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ml.chartshap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OD0.3-3.0@2.0-16.0 μm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<sst xmlns="http://schemas.openxmlformats.org/spreadsheetml/2006/main" count="8" uniqueCount="8">
  <si>
    <t>Wavelength</t>
  </si>
  <si>
    <t>OD0.3</t>
  </si>
  <si>
    <t>OD1.0</t>
  </si>
  <si>
    <t>OD2.0</t>
  </si>
  <si>
    <t>OD3.0</t>
  </si>
  <si>
    <t>nm</t>
  </si>
  <si>
    <r>
      <rPr>
        <b/>
        <sz val="11"/>
        <rFont val="Times New Roman"/>
        <charset val="134"/>
      </rPr>
      <t>NDFR05/10-xx-IR/MNDFR05/10-xx-IR
OD VS Wavelength of OD0.3-OD3.0@2.0-16.0 μm
This file indicates a typical data and there may be differences between product batches.
If you have any questions, please contact LBTEK Technical Support.</t>
    </r>
    <r>
      <rPr>
        <b/>
        <sz val="11"/>
        <color rgb="FFFF0000"/>
        <rFont val="Times New Roman"/>
        <charset val="134"/>
      </rPr>
      <t xml:space="preserve"> 
To quote this data, please indicate that the data source is from LBTEK.</t>
    </r>
  </si>
  <si>
    <r>
      <rPr>
        <b/>
        <sz val="12"/>
        <color indexed="8"/>
        <rFont val="Times New Roman"/>
        <charset val="134"/>
      </rPr>
      <t>LBTEK Mall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www.lbtek.com
Tel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400-060-6986
LBTEK Technical Support E-mail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service@lbtek.com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</si>
</sst>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_ "/>
    <numFmt numFmtId="177" formatCode="0.000_);[Red]\(0.000\)"/>
  </numFmts>
  <fonts count="30">
    <font>
      <sz val="12"/>
      <name val="宋体"/>
      <charset val="134"/>
    </font>
    <font>
      <sz val="11"/>
      <color theme="1"/>
      <name val="Times New Roman"/>
      <charset val="134"/>
    </font>
    <font>
      <b/>
      <sz val="11"/>
      <color theme="1"/>
      <name val="Times New Roman"/>
      <charset val="134"/>
    </font>
    <font>
      <b/>
      <sz val="12"/>
      <name val="Times New Roman"/>
      <charset val="134"/>
    </font>
    <font>
      <sz val="12"/>
      <name val="Times New Roman"/>
      <charset val="134"/>
    </font>
    <font>
      <sz val="10"/>
      <color theme="1"/>
      <name val="等线 Light"/>
      <charset val="134"/>
      <scheme val="major"/>
    </font>
    <font>
      <b/>
      <sz val="11"/>
      <name val="Times New Roman"/>
      <charset val="134"/>
    </font>
    <font>
      <b/>
      <sz val="12"/>
      <color indexed="8"/>
      <name val="等线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2"/>
      <color indexed="8"/>
      <name val="Times New Roman"/>
      <charset val="134"/>
    </font>
    <font>
      <b/>
      <sz val="11"/>
      <color rgb="FFFF0000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3" borderId="9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6" fillId="0" borderId="11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12" applyNumberFormat="0" applyAlignment="0" applyProtection="0">
      <alignment vertical="center"/>
    </xf>
    <xf numFmtId="0" fontId="18" fillId="5" borderId="13" applyNumberFormat="0" applyAlignment="0" applyProtection="0">
      <alignment vertical="center"/>
    </xf>
    <xf numFmtId="0" fontId="19" fillId="5" borderId="12" applyNumberFormat="0" applyAlignment="0" applyProtection="0">
      <alignment vertical="center"/>
    </xf>
    <xf numFmtId="0" fontId="20" fillId="6" borderId="14" applyNumberFormat="0" applyAlignment="0" applyProtection="0">
      <alignment vertical="center"/>
    </xf>
    <xf numFmtId="0" fontId="21" fillId="0" borderId="15" applyNumberFormat="0" applyFill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8" fillId="0" borderId="0"/>
  </cellStyleXfs>
  <cellXfs count="37">
    <xf numFmtId="0" fontId="0" fillId="0" borderId="0" xfId="0">
      <alignment vertical="center"/>
    </xf>
    <xf numFmtId="49" fontId="1" fillId="0" borderId="0" xfId="0" applyNumberFormat="1" applyFont="1" applyFill="1" applyAlignment="1">
      <alignment horizontal="center" vertical="center"/>
    </xf>
    <xf numFmtId="176" fontId="1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 wrapText="1"/>
    </xf>
    <xf numFmtId="176" fontId="3" fillId="0" borderId="0" xfId="0" applyNumberFormat="1" applyFont="1" applyFill="1" applyAlignment="1">
      <alignment horizontal="center" vertical="center" wrapText="1"/>
    </xf>
    <xf numFmtId="176" fontId="2" fillId="0" borderId="0" xfId="0" applyNumberFormat="1" applyFont="1" applyFill="1" applyAlignment="1">
      <alignment horizontal="center" vertical="center" wrapText="1"/>
    </xf>
    <xf numFmtId="49" fontId="4" fillId="0" borderId="0" xfId="0" applyNumberFormat="1" applyFont="1" applyAlignment="1">
      <alignment horizontal="center"/>
    </xf>
    <xf numFmtId="176" fontId="4" fillId="0" borderId="0" xfId="0" applyNumberFormat="1" applyFont="1" applyAlignment="1">
      <alignment horizont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177" fontId="1" fillId="0" borderId="0" xfId="0" applyNumberFormat="1" applyFont="1" applyFill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6" fillId="2" borderId="1" xfId="49" applyFont="1" applyFill="1" applyBorder="1" applyAlignment="1">
      <alignment horizontal="center" vertical="center" wrapText="1"/>
    </xf>
    <xf numFmtId="0" fontId="6" fillId="2" borderId="2" xfId="49" applyFont="1" applyFill="1" applyBorder="1" applyAlignment="1">
      <alignment horizontal="center" vertical="center" wrapText="1"/>
    </xf>
    <xf numFmtId="0" fontId="6" fillId="2" borderId="3" xfId="49" applyFont="1" applyFill="1" applyBorder="1" applyAlignment="1">
      <alignment horizontal="center" vertical="center" wrapText="1"/>
    </xf>
    <xf numFmtId="0" fontId="6" fillId="2" borderId="0" xfId="49" applyFont="1" applyFill="1" applyAlignment="1">
      <alignment horizontal="center" vertical="center" wrapText="1"/>
    </xf>
    <xf numFmtId="0" fontId="6" fillId="2" borderId="4" xfId="49" applyFont="1" applyFill="1" applyBorder="1" applyAlignment="1">
      <alignment horizontal="center" vertical="center" wrapText="1"/>
    </xf>
    <xf numFmtId="0" fontId="6" fillId="2" borderId="5" xfId="49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6" fillId="2" borderId="6" xfId="49" applyFont="1" applyFill="1" applyBorder="1" applyAlignment="1">
      <alignment horizontal="center" vertical="center" wrapText="1"/>
    </xf>
    <xf numFmtId="0" fontId="6" fillId="2" borderId="7" xfId="49" applyFont="1" applyFill="1" applyBorder="1" applyAlignment="1">
      <alignment horizontal="center" vertical="center" wrapText="1"/>
    </xf>
    <xf numFmtId="0" fontId="6" fillId="2" borderId="8" xfId="49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</cellStyles>
  <tableStyles count="0" defaultTableStyle="TableStyleMedium2" defaultPivotStyle="PivotStyleLight16"/>
  <colors>
    <mruColors>
      <color rgb="00E92F82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  <a:r>
              <a:rPr lang="zh-CN" altLang="en-US" sz="1400" b="0"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rPr>
              <a:t>OD VS Wavelength of OD</a:t>
            </a:r>
            <a:r>
              <a:rPr lang="en-US" altLang="zh-CN" sz="1400" b="0"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rPr>
              <a:t>0.3</a:t>
            </a:r>
            <a:r>
              <a:rPr lang="zh-CN" altLang="en-US" sz="1400" b="0"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rPr>
              <a:t>-OD</a:t>
            </a:r>
            <a:r>
              <a:rPr lang="en-US" altLang="zh-CN" sz="1400" b="0"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rPr>
              <a:t>3.0@2.0-16.0 μm</a:t>
            </a:r>
            <a:endParaRPr lang="en-US" altLang="zh-CN" sz="1400" b="0">
              <a:latin typeface="Times New Roman" panose="02020603050405020304" pitchFamily="18" charset="0"/>
              <a:ea typeface="Times New Roman" panose="02020603050405020304" pitchFamily="18" charset="0"/>
              <a:cs typeface="Times New Roman" panose="02020603050405020304" pitchFamily="18" charset="0"/>
              <a:sym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195055950136197"/>
          <c:y val="0.037459885594449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593447352153"/>
          <c:y val="0.135045015005002"/>
          <c:w val="0.687801359983515"/>
          <c:h val="0.677792597532511"/>
        </c:manualLayout>
      </c:layout>
      <c:scatterChart>
        <c:scatterStyle val="smooth"/>
        <c:varyColors val="0"/>
        <c:ser>
          <c:idx val="0"/>
          <c:order val="0"/>
          <c:tx>
            <c:strRef>
              <c:f>'OD0.3-3.0@2.0-16.0 μm'!$B$1</c:f>
              <c:strCache>
                <c:ptCount val="1"/>
                <c:pt idx="0">
                  <c:v>OD0.3</c:v>
                </c:pt>
              </c:strCache>
            </c:strRef>
          </c:tx>
          <c:spPr>
            <a:ln w="19050" cap="rnd" cmpd="sng" algn="ctr">
              <a:solidFill>
                <a:srgbClr val="E92F82"/>
              </a:solidFill>
              <a:prstDash val="solid"/>
              <a:round/>
            </a:ln>
          </c:spPr>
          <c:marker>
            <c:symbol val="none"/>
          </c:marker>
          <c:dLbls>
            <c:delete val="1"/>
          </c:dLbls>
          <c:xVal>
            <c:numRef>
              <c:f>'OD0.3-3.0@2.0-16.0 μm'!$A$3:$A$12271</c:f>
              <c:numCache>
                <c:formatCode>General</c:formatCode>
                <c:ptCount val="1226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2037</c:v>
                </c:pt>
                <c:pt idx="32">
                  <c:v>2038</c:v>
                </c:pt>
                <c:pt idx="33">
                  <c:v>2039</c:v>
                </c:pt>
                <c:pt idx="34">
                  <c:v>2040</c:v>
                </c:pt>
                <c:pt idx="35">
                  <c:v>2041</c:v>
                </c:pt>
                <c:pt idx="36">
                  <c:v>2042</c:v>
                </c:pt>
                <c:pt idx="37">
                  <c:v>2043</c:v>
                </c:pt>
                <c:pt idx="38">
                  <c:v>2045</c:v>
                </c:pt>
                <c:pt idx="39">
                  <c:v>2046</c:v>
                </c:pt>
                <c:pt idx="40">
                  <c:v>2047</c:v>
                </c:pt>
                <c:pt idx="41">
                  <c:v>2048</c:v>
                </c:pt>
                <c:pt idx="42">
                  <c:v>2049</c:v>
                </c:pt>
                <c:pt idx="43">
                  <c:v>2050</c:v>
                </c:pt>
                <c:pt idx="44">
                  <c:v>2051</c:v>
                </c:pt>
                <c:pt idx="45">
                  <c:v>2052</c:v>
                </c:pt>
                <c:pt idx="46">
                  <c:v>2054</c:v>
                </c:pt>
                <c:pt idx="47">
                  <c:v>2055</c:v>
                </c:pt>
                <c:pt idx="48">
                  <c:v>2056</c:v>
                </c:pt>
                <c:pt idx="49">
                  <c:v>2057</c:v>
                </c:pt>
                <c:pt idx="50">
                  <c:v>2058</c:v>
                </c:pt>
                <c:pt idx="51">
                  <c:v>2059</c:v>
                </c:pt>
                <c:pt idx="52">
                  <c:v>2060</c:v>
                </c:pt>
                <c:pt idx="53">
                  <c:v>2062</c:v>
                </c:pt>
                <c:pt idx="54">
                  <c:v>2063</c:v>
                </c:pt>
                <c:pt idx="55">
                  <c:v>2064</c:v>
                </c:pt>
                <c:pt idx="56">
                  <c:v>2065</c:v>
                </c:pt>
                <c:pt idx="57">
                  <c:v>2066</c:v>
                </c:pt>
                <c:pt idx="58">
                  <c:v>2067</c:v>
                </c:pt>
                <c:pt idx="59">
                  <c:v>2068</c:v>
                </c:pt>
                <c:pt idx="60">
                  <c:v>2070</c:v>
                </c:pt>
                <c:pt idx="61">
                  <c:v>2071</c:v>
                </c:pt>
                <c:pt idx="62">
                  <c:v>2072</c:v>
                </c:pt>
                <c:pt idx="63">
                  <c:v>2073</c:v>
                </c:pt>
                <c:pt idx="64">
                  <c:v>2074</c:v>
                </c:pt>
                <c:pt idx="65">
                  <c:v>2075</c:v>
                </c:pt>
                <c:pt idx="66">
                  <c:v>2076</c:v>
                </c:pt>
                <c:pt idx="67">
                  <c:v>2078</c:v>
                </c:pt>
                <c:pt idx="68">
                  <c:v>2079</c:v>
                </c:pt>
                <c:pt idx="69">
                  <c:v>2080</c:v>
                </c:pt>
                <c:pt idx="70">
                  <c:v>2081</c:v>
                </c:pt>
                <c:pt idx="71">
                  <c:v>2082</c:v>
                </c:pt>
                <c:pt idx="72">
                  <c:v>2083</c:v>
                </c:pt>
                <c:pt idx="73">
                  <c:v>2084</c:v>
                </c:pt>
                <c:pt idx="74">
                  <c:v>2086</c:v>
                </c:pt>
                <c:pt idx="75">
                  <c:v>2087</c:v>
                </c:pt>
                <c:pt idx="76">
                  <c:v>2088</c:v>
                </c:pt>
                <c:pt idx="77">
                  <c:v>2089</c:v>
                </c:pt>
                <c:pt idx="78">
                  <c:v>2090</c:v>
                </c:pt>
                <c:pt idx="79">
                  <c:v>2091</c:v>
                </c:pt>
                <c:pt idx="80">
                  <c:v>2092</c:v>
                </c:pt>
                <c:pt idx="81">
                  <c:v>2094</c:v>
                </c:pt>
                <c:pt idx="82">
                  <c:v>2095</c:v>
                </c:pt>
                <c:pt idx="83">
                  <c:v>2096</c:v>
                </c:pt>
                <c:pt idx="84">
                  <c:v>2097</c:v>
                </c:pt>
                <c:pt idx="85">
                  <c:v>2098</c:v>
                </c:pt>
                <c:pt idx="86">
                  <c:v>2099</c:v>
                </c:pt>
                <c:pt idx="87">
                  <c:v>2100</c:v>
                </c:pt>
                <c:pt idx="88">
                  <c:v>2102</c:v>
                </c:pt>
                <c:pt idx="89">
                  <c:v>2103</c:v>
                </c:pt>
                <c:pt idx="90">
                  <c:v>2104</c:v>
                </c:pt>
                <c:pt idx="91">
                  <c:v>2105</c:v>
                </c:pt>
                <c:pt idx="92">
                  <c:v>2106</c:v>
                </c:pt>
                <c:pt idx="93">
                  <c:v>2107</c:v>
                </c:pt>
                <c:pt idx="94">
                  <c:v>2108</c:v>
                </c:pt>
                <c:pt idx="95">
                  <c:v>2110</c:v>
                </c:pt>
                <c:pt idx="96">
                  <c:v>2111</c:v>
                </c:pt>
                <c:pt idx="97">
                  <c:v>2112</c:v>
                </c:pt>
                <c:pt idx="98">
                  <c:v>2113</c:v>
                </c:pt>
                <c:pt idx="99">
                  <c:v>2114</c:v>
                </c:pt>
                <c:pt idx="100">
                  <c:v>2115</c:v>
                </c:pt>
                <c:pt idx="101">
                  <c:v>2116</c:v>
                </c:pt>
                <c:pt idx="102">
                  <c:v>2118</c:v>
                </c:pt>
                <c:pt idx="103">
                  <c:v>2119</c:v>
                </c:pt>
                <c:pt idx="104">
                  <c:v>2120</c:v>
                </c:pt>
                <c:pt idx="105">
                  <c:v>2121</c:v>
                </c:pt>
                <c:pt idx="106">
                  <c:v>2122</c:v>
                </c:pt>
                <c:pt idx="107">
                  <c:v>2123</c:v>
                </c:pt>
                <c:pt idx="108">
                  <c:v>2124</c:v>
                </c:pt>
                <c:pt idx="109">
                  <c:v>2126</c:v>
                </c:pt>
                <c:pt idx="110">
                  <c:v>2127</c:v>
                </c:pt>
                <c:pt idx="111">
                  <c:v>2128</c:v>
                </c:pt>
                <c:pt idx="112">
                  <c:v>2129</c:v>
                </c:pt>
                <c:pt idx="113">
                  <c:v>2130</c:v>
                </c:pt>
                <c:pt idx="114">
                  <c:v>2131</c:v>
                </c:pt>
                <c:pt idx="115">
                  <c:v>2132</c:v>
                </c:pt>
                <c:pt idx="116">
                  <c:v>2134</c:v>
                </c:pt>
                <c:pt idx="117">
                  <c:v>2135</c:v>
                </c:pt>
                <c:pt idx="118">
                  <c:v>2136</c:v>
                </c:pt>
                <c:pt idx="119">
                  <c:v>2137</c:v>
                </c:pt>
                <c:pt idx="120">
                  <c:v>2138</c:v>
                </c:pt>
                <c:pt idx="121">
                  <c:v>2139</c:v>
                </c:pt>
                <c:pt idx="122">
                  <c:v>2140</c:v>
                </c:pt>
                <c:pt idx="123">
                  <c:v>2142</c:v>
                </c:pt>
                <c:pt idx="124">
                  <c:v>2143</c:v>
                </c:pt>
                <c:pt idx="125">
                  <c:v>2144</c:v>
                </c:pt>
                <c:pt idx="126">
                  <c:v>2145</c:v>
                </c:pt>
                <c:pt idx="127">
                  <c:v>2146</c:v>
                </c:pt>
                <c:pt idx="128">
                  <c:v>2147</c:v>
                </c:pt>
                <c:pt idx="129">
                  <c:v>2148</c:v>
                </c:pt>
                <c:pt idx="130">
                  <c:v>2150</c:v>
                </c:pt>
                <c:pt idx="131">
                  <c:v>2151</c:v>
                </c:pt>
                <c:pt idx="132">
                  <c:v>2152</c:v>
                </c:pt>
                <c:pt idx="133">
                  <c:v>2153</c:v>
                </c:pt>
                <c:pt idx="134">
                  <c:v>2154</c:v>
                </c:pt>
                <c:pt idx="135">
                  <c:v>2155</c:v>
                </c:pt>
                <c:pt idx="136">
                  <c:v>2156</c:v>
                </c:pt>
                <c:pt idx="137">
                  <c:v>2158</c:v>
                </c:pt>
                <c:pt idx="138">
                  <c:v>2159</c:v>
                </c:pt>
                <c:pt idx="139">
                  <c:v>2160</c:v>
                </c:pt>
                <c:pt idx="140">
                  <c:v>2161</c:v>
                </c:pt>
                <c:pt idx="141">
                  <c:v>2162</c:v>
                </c:pt>
                <c:pt idx="142">
                  <c:v>2163</c:v>
                </c:pt>
                <c:pt idx="143">
                  <c:v>2164</c:v>
                </c:pt>
                <c:pt idx="144">
                  <c:v>2166</c:v>
                </c:pt>
                <c:pt idx="145">
                  <c:v>2167</c:v>
                </c:pt>
                <c:pt idx="146">
                  <c:v>2168</c:v>
                </c:pt>
                <c:pt idx="147">
                  <c:v>2169</c:v>
                </c:pt>
                <c:pt idx="148">
                  <c:v>2170</c:v>
                </c:pt>
                <c:pt idx="149">
                  <c:v>2171</c:v>
                </c:pt>
                <c:pt idx="150">
                  <c:v>2172</c:v>
                </c:pt>
                <c:pt idx="151">
                  <c:v>2174</c:v>
                </c:pt>
                <c:pt idx="152">
                  <c:v>2175</c:v>
                </c:pt>
                <c:pt idx="153">
                  <c:v>2176</c:v>
                </c:pt>
                <c:pt idx="154">
                  <c:v>2177</c:v>
                </c:pt>
                <c:pt idx="155">
                  <c:v>2178</c:v>
                </c:pt>
                <c:pt idx="156">
                  <c:v>2179</c:v>
                </c:pt>
                <c:pt idx="157">
                  <c:v>2180</c:v>
                </c:pt>
                <c:pt idx="158">
                  <c:v>2182</c:v>
                </c:pt>
                <c:pt idx="159">
                  <c:v>2183</c:v>
                </c:pt>
                <c:pt idx="160">
                  <c:v>2184</c:v>
                </c:pt>
                <c:pt idx="161">
                  <c:v>2185</c:v>
                </c:pt>
                <c:pt idx="162">
                  <c:v>2186</c:v>
                </c:pt>
                <c:pt idx="163">
                  <c:v>2187</c:v>
                </c:pt>
                <c:pt idx="164">
                  <c:v>2188</c:v>
                </c:pt>
                <c:pt idx="165">
                  <c:v>2190</c:v>
                </c:pt>
                <c:pt idx="166">
                  <c:v>2191</c:v>
                </c:pt>
                <c:pt idx="167">
                  <c:v>2192</c:v>
                </c:pt>
                <c:pt idx="168">
                  <c:v>2193</c:v>
                </c:pt>
                <c:pt idx="169">
                  <c:v>2194</c:v>
                </c:pt>
                <c:pt idx="170">
                  <c:v>2195</c:v>
                </c:pt>
                <c:pt idx="171">
                  <c:v>2196</c:v>
                </c:pt>
                <c:pt idx="172">
                  <c:v>2198</c:v>
                </c:pt>
                <c:pt idx="173">
                  <c:v>2199</c:v>
                </c:pt>
                <c:pt idx="174">
                  <c:v>2200</c:v>
                </c:pt>
                <c:pt idx="175">
                  <c:v>2201</c:v>
                </c:pt>
                <c:pt idx="176">
                  <c:v>2202</c:v>
                </c:pt>
                <c:pt idx="177">
                  <c:v>2203</c:v>
                </c:pt>
                <c:pt idx="178">
                  <c:v>2204</c:v>
                </c:pt>
                <c:pt idx="179">
                  <c:v>2206</c:v>
                </c:pt>
                <c:pt idx="180">
                  <c:v>2207</c:v>
                </c:pt>
                <c:pt idx="181">
                  <c:v>2208</c:v>
                </c:pt>
                <c:pt idx="182">
                  <c:v>2209</c:v>
                </c:pt>
                <c:pt idx="183">
                  <c:v>2210</c:v>
                </c:pt>
                <c:pt idx="184">
                  <c:v>2211</c:v>
                </c:pt>
                <c:pt idx="185">
                  <c:v>2212</c:v>
                </c:pt>
                <c:pt idx="186">
                  <c:v>2214</c:v>
                </c:pt>
                <c:pt idx="187">
                  <c:v>2215</c:v>
                </c:pt>
                <c:pt idx="188">
                  <c:v>2216</c:v>
                </c:pt>
                <c:pt idx="189">
                  <c:v>2217</c:v>
                </c:pt>
                <c:pt idx="190">
                  <c:v>2218</c:v>
                </c:pt>
                <c:pt idx="191">
                  <c:v>2219</c:v>
                </c:pt>
                <c:pt idx="192">
                  <c:v>2220</c:v>
                </c:pt>
                <c:pt idx="193">
                  <c:v>2222</c:v>
                </c:pt>
                <c:pt idx="194">
                  <c:v>2223</c:v>
                </c:pt>
                <c:pt idx="195">
                  <c:v>2224</c:v>
                </c:pt>
                <c:pt idx="196">
                  <c:v>2225</c:v>
                </c:pt>
                <c:pt idx="197">
                  <c:v>2226</c:v>
                </c:pt>
                <c:pt idx="198">
                  <c:v>2227</c:v>
                </c:pt>
                <c:pt idx="199">
                  <c:v>2228</c:v>
                </c:pt>
                <c:pt idx="200">
                  <c:v>2230</c:v>
                </c:pt>
                <c:pt idx="201">
                  <c:v>2231</c:v>
                </c:pt>
                <c:pt idx="202">
                  <c:v>2232</c:v>
                </c:pt>
                <c:pt idx="203">
                  <c:v>2233</c:v>
                </c:pt>
                <c:pt idx="204">
                  <c:v>2234</c:v>
                </c:pt>
                <c:pt idx="205">
                  <c:v>2235</c:v>
                </c:pt>
                <c:pt idx="206">
                  <c:v>2236</c:v>
                </c:pt>
                <c:pt idx="207">
                  <c:v>2238</c:v>
                </c:pt>
                <c:pt idx="208">
                  <c:v>2239</c:v>
                </c:pt>
                <c:pt idx="209">
                  <c:v>2240</c:v>
                </c:pt>
                <c:pt idx="210">
                  <c:v>2241</c:v>
                </c:pt>
                <c:pt idx="211">
                  <c:v>2242</c:v>
                </c:pt>
                <c:pt idx="212">
                  <c:v>2243</c:v>
                </c:pt>
                <c:pt idx="213">
                  <c:v>2244</c:v>
                </c:pt>
                <c:pt idx="214">
                  <c:v>2246</c:v>
                </c:pt>
                <c:pt idx="215">
                  <c:v>2247</c:v>
                </c:pt>
                <c:pt idx="216">
                  <c:v>2248</c:v>
                </c:pt>
                <c:pt idx="217">
                  <c:v>2249</c:v>
                </c:pt>
                <c:pt idx="218">
                  <c:v>2250</c:v>
                </c:pt>
                <c:pt idx="219">
                  <c:v>2251</c:v>
                </c:pt>
                <c:pt idx="220">
                  <c:v>2252</c:v>
                </c:pt>
                <c:pt idx="221">
                  <c:v>2254</c:v>
                </c:pt>
                <c:pt idx="222">
                  <c:v>2255</c:v>
                </c:pt>
                <c:pt idx="223">
                  <c:v>2256</c:v>
                </c:pt>
                <c:pt idx="224">
                  <c:v>2257</c:v>
                </c:pt>
                <c:pt idx="225">
                  <c:v>2258</c:v>
                </c:pt>
                <c:pt idx="226">
                  <c:v>2259</c:v>
                </c:pt>
                <c:pt idx="227">
                  <c:v>2260</c:v>
                </c:pt>
                <c:pt idx="228">
                  <c:v>2262</c:v>
                </c:pt>
                <c:pt idx="229">
                  <c:v>2263</c:v>
                </c:pt>
                <c:pt idx="230">
                  <c:v>2264</c:v>
                </c:pt>
                <c:pt idx="231">
                  <c:v>2265</c:v>
                </c:pt>
                <c:pt idx="232">
                  <c:v>2266</c:v>
                </c:pt>
                <c:pt idx="233">
                  <c:v>2267</c:v>
                </c:pt>
                <c:pt idx="234">
                  <c:v>2268</c:v>
                </c:pt>
                <c:pt idx="235">
                  <c:v>2270</c:v>
                </c:pt>
                <c:pt idx="236">
                  <c:v>2271</c:v>
                </c:pt>
                <c:pt idx="237">
                  <c:v>2272</c:v>
                </c:pt>
                <c:pt idx="238">
                  <c:v>2273</c:v>
                </c:pt>
                <c:pt idx="239">
                  <c:v>2274</c:v>
                </c:pt>
                <c:pt idx="240">
                  <c:v>2275</c:v>
                </c:pt>
                <c:pt idx="241">
                  <c:v>2276</c:v>
                </c:pt>
                <c:pt idx="242">
                  <c:v>2278</c:v>
                </c:pt>
                <c:pt idx="243">
                  <c:v>2279</c:v>
                </c:pt>
                <c:pt idx="244">
                  <c:v>2280</c:v>
                </c:pt>
                <c:pt idx="245">
                  <c:v>2281</c:v>
                </c:pt>
                <c:pt idx="246">
                  <c:v>2282</c:v>
                </c:pt>
                <c:pt idx="247">
                  <c:v>2283</c:v>
                </c:pt>
                <c:pt idx="248">
                  <c:v>2284</c:v>
                </c:pt>
                <c:pt idx="249">
                  <c:v>2286</c:v>
                </c:pt>
                <c:pt idx="250">
                  <c:v>2287</c:v>
                </c:pt>
                <c:pt idx="251">
                  <c:v>2288</c:v>
                </c:pt>
                <c:pt idx="252">
                  <c:v>2289</c:v>
                </c:pt>
                <c:pt idx="253">
                  <c:v>2290</c:v>
                </c:pt>
                <c:pt idx="254">
                  <c:v>2291</c:v>
                </c:pt>
                <c:pt idx="255">
                  <c:v>2292</c:v>
                </c:pt>
                <c:pt idx="256">
                  <c:v>2293</c:v>
                </c:pt>
                <c:pt idx="257">
                  <c:v>2295</c:v>
                </c:pt>
                <c:pt idx="258">
                  <c:v>2296</c:v>
                </c:pt>
                <c:pt idx="259">
                  <c:v>2297</c:v>
                </c:pt>
                <c:pt idx="260">
                  <c:v>2298</c:v>
                </c:pt>
                <c:pt idx="261">
                  <c:v>2299</c:v>
                </c:pt>
                <c:pt idx="262">
                  <c:v>2300</c:v>
                </c:pt>
                <c:pt idx="263">
                  <c:v>2301</c:v>
                </c:pt>
                <c:pt idx="264">
                  <c:v>2303</c:v>
                </c:pt>
                <c:pt idx="265">
                  <c:v>2304</c:v>
                </c:pt>
                <c:pt idx="266">
                  <c:v>2305</c:v>
                </c:pt>
                <c:pt idx="267">
                  <c:v>2306</c:v>
                </c:pt>
                <c:pt idx="268">
                  <c:v>2307</c:v>
                </c:pt>
                <c:pt idx="269">
                  <c:v>2308</c:v>
                </c:pt>
                <c:pt idx="270">
                  <c:v>2309</c:v>
                </c:pt>
                <c:pt idx="271">
                  <c:v>2311</c:v>
                </c:pt>
                <c:pt idx="272">
                  <c:v>2312</c:v>
                </c:pt>
                <c:pt idx="273">
                  <c:v>2313</c:v>
                </c:pt>
                <c:pt idx="274">
                  <c:v>2314</c:v>
                </c:pt>
                <c:pt idx="275">
                  <c:v>2315</c:v>
                </c:pt>
                <c:pt idx="276">
                  <c:v>2316</c:v>
                </c:pt>
                <c:pt idx="277">
                  <c:v>2317</c:v>
                </c:pt>
                <c:pt idx="278">
                  <c:v>2319</c:v>
                </c:pt>
                <c:pt idx="279">
                  <c:v>2320</c:v>
                </c:pt>
                <c:pt idx="280">
                  <c:v>2321</c:v>
                </c:pt>
                <c:pt idx="281">
                  <c:v>2322</c:v>
                </c:pt>
                <c:pt idx="282">
                  <c:v>2323</c:v>
                </c:pt>
                <c:pt idx="283">
                  <c:v>2324</c:v>
                </c:pt>
                <c:pt idx="284">
                  <c:v>2325</c:v>
                </c:pt>
                <c:pt idx="285">
                  <c:v>2327</c:v>
                </c:pt>
                <c:pt idx="286">
                  <c:v>2328</c:v>
                </c:pt>
                <c:pt idx="287">
                  <c:v>2329</c:v>
                </c:pt>
                <c:pt idx="288">
                  <c:v>2330</c:v>
                </c:pt>
                <c:pt idx="289">
                  <c:v>2331</c:v>
                </c:pt>
                <c:pt idx="290">
                  <c:v>2332</c:v>
                </c:pt>
                <c:pt idx="291">
                  <c:v>2333</c:v>
                </c:pt>
                <c:pt idx="292">
                  <c:v>2335</c:v>
                </c:pt>
                <c:pt idx="293">
                  <c:v>2336</c:v>
                </c:pt>
                <c:pt idx="294">
                  <c:v>2337</c:v>
                </c:pt>
                <c:pt idx="295">
                  <c:v>2338</c:v>
                </c:pt>
                <c:pt idx="296">
                  <c:v>2339</c:v>
                </c:pt>
                <c:pt idx="297">
                  <c:v>2340</c:v>
                </c:pt>
                <c:pt idx="298">
                  <c:v>2341</c:v>
                </c:pt>
                <c:pt idx="299">
                  <c:v>2343</c:v>
                </c:pt>
                <c:pt idx="300">
                  <c:v>2344</c:v>
                </c:pt>
                <c:pt idx="301">
                  <c:v>2345</c:v>
                </c:pt>
                <c:pt idx="302">
                  <c:v>2346</c:v>
                </c:pt>
                <c:pt idx="303">
                  <c:v>2347</c:v>
                </c:pt>
                <c:pt idx="304">
                  <c:v>2348</c:v>
                </c:pt>
                <c:pt idx="305">
                  <c:v>2349</c:v>
                </c:pt>
                <c:pt idx="306">
                  <c:v>2351</c:v>
                </c:pt>
                <c:pt idx="307">
                  <c:v>2352</c:v>
                </c:pt>
                <c:pt idx="308">
                  <c:v>2353</c:v>
                </c:pt>
                <c:pt idx="309">
                  <c:v>2354</c:v>
                </c:pt>
                <c:pt idx="310">
                  <c:v>2355</c:v>
                </c:pt>
                <c:pt idx="311">
                  <c:v>2356</c:v>
                </c:pt>
                <c:pt idx="312">
                  <c:v>2357</c:v>
                </c:pt>
                <c:pt idx="313">
                  <c:v>2359</c:v>
                </c:pt>
                <c:pt idx="314">
                  <c:v>2360</c:v>
                </c:pt>
                <c:pt idx="315">
                  <c:v>2361</c:v>
                </c:pt>
                <c:pt idx="316">
                  <c:v>2362</c:v>
                </c:pt>
                <c:pt idx="317">
                  <c:v>2363</c:v>
                </c:pt>
                <c:pt idx="318">
                  <c:v>2364</c:v>
                </c:pt>
                <c:pt idx="319">
                  <c:v>2365</c:v>
                </c:pt>
                <c:pt idx="320">
                  <c:v>2367</c:v>
                </c:pt>
                <c:pt idx="321">
                  <c:v>2368</c:v>
                </c:pt>
                <c:pt idx="322">
                  <c:v>2369</c:v>
                </c:pt>
                <c:pt idx="323">
                  <c:v>2370</c:v>
                </c:pt>
                <c:pt idx="324">
                  <c:v>2371</c:v>
                </c:pt>
                <c:pt idx="325">
                  <c:v>2372</c:v>
                </c:pt>
                <c:pt idx="326">
                  <c:v>2373</c:v>
                </c:pt>
                <c:pt idx="327">
                  <c:v>2375</c:v>
                </c:pt>
                <c:pt idx="328">
                  <c:v>2376</c:v>
                </c:pt>
                <c:pt idx="329">
                  <c:v>2377</c:v>
                </c:pt>
                <c:pt idx="330">
                  <c:v>2378</c:v>
                </c:pt>
                <c:pt idx="331">
                  <c:v>2379</c:v>
                </c:pt>
                <c:pt idx="332">
                  <c:v>2380</c:v>
                </c:pt>
                <c:pt idx="333">
                  <c:v>2381</c:v>
                </c:pt>
                <c:pt idx="334">
                  <c:v>2383</c:v>
                </c:pt>
                <c:pt idx="335">
                  <c:v>2384</c:v>
                </c:pt>
                <c:pt idx="336">
                  <c:v>2385</c:v>
                </c:pt>
                <c:pt idx="337">
                  <c:v>2386</c:v>
                </c:pt>
                <c:pt idx="338">
                  <c:v>2387</c:v>
                </c:pt>
                <c:pt idx="339">
                  <c:v>2388</c:v>
                </c:pt>
                <c:pt idx="340">
                  <c:v>2389</c:v>
                </c:pt>
                <c:pt idx="341">
                  <c:v>2391</c:v>
                </c:pt>
                <c:pt idx="342">
                  <c:v>2392</c:v>
                </c:pt>
                <c:pt idx="343">
                  <c:v>2393</c:v>
                </c:pt>
                <c:pt idx="344">
                  <c:v>2394</c:v>
                </c:pt>
                <c:pt idx="345">
                  <c:v>2395</c:v>
                </c:pt>
                <c:pt idx="346">
                  <c:v>2396</c:v>
                </c:pt>
                <c:pt idx="347">
                  <c:v>2397</c:v>
                </c:pt>
                <c:pt idx="348">
                  <c:v>2399</c:v>
                </c:pt>
                <c:pt idx="349">
                  <c:v>2400</c:v>
                </c:pt>
                <c:pt idx="350">
                  <c:v>2401</c:v>
                </c:pt>
                <c:pt idx="351">
                  <c:v>2402</c:v>
                </c:pt>
                <c:pt idx="352">
                  <c:v>2403</c:v>
                </c:pt>
                <c:pt idx="353">
                  <c:v>2404</c:v>
                </c:pt>
                <c:pt idx="354">
                  <c:v>2405</c:v>
                </c:pt>
                <c:pt idx="355">
                  <c:v>2407</c:v>
                </c:pt>
                <c:pt idx="356">
                  <c:v>2408</c:v>
                </c:pt>
                <c:pt idx="357">
                  <c:v>2409</c:v>
                </c:pt>
                <c:pt idx="358">
                  <c:v>2410</c:v>
                </c:pt>
                <c:pt idx="359">
                  <c:v>2411</c:v>
                </c:pt>
                <c:pt idx="360">
                  <c:v>2412</c:v>
                </c:pt>
                <c:pt idx="361">
                  <c:v>2413</c:v>
                </c:pt>
                <c:pt idx="362">
                  <c:v>2415</c:v>
                </c:pt>
                <c:pt idx="363">
                  <c:v>2416</c:v>
                </c:pt>
                <c:pt idx="364">
                  <c:v>2417</c:v>
                </c:pt>
                <c:pt idx="365">
                  <c:v>2418</c:v>
                </c:pt>
                <c:pt idx="366">
                  <c:v>2419</c:v>
                </c:pt>
                <c:pt idx="367">
                  <c:v>2420</c:v>
                </c:pt>
                <c:pt idx="368">
                  <c:v>2421</c:v>
                </c:pt>
                <c:pt idx="369">
                  <c:v>2423</c:v>
                </c:pt>
                <c:pt idx="370">
                  <c:v>2424</c:v>
                </c:pt>
                <c:pt idx="371">
                  <c:v>2425</c:v>
                </c:pt>
                <c:pt idx="372">
                  <c:v>2426</c:v>
                </c:pt>
                <c:pt idx="373">
                  <c:v>2427</c:v>
                </c:pt>
                <c:pt idx="374">
                  <c:v>2428</c:v>
                </c:pt>
                <c:pt idx="375">
                  <c:v>2429</c:v>
                </c:pt>
                <c:pt idx="376">
                  <c:v>2431</c:v>
                </c:pt>
                <c:pt idx="377">
                  <c:v>2432</c:v>
                </c:pt>
                <c:pt idx="378">
                  <c:v>2433</c:v>
                </c:pt>
                <c:pt idx="379">
                  <c:v>2434</c:v>
                </c:pt>
                <c:pt idx="380">
                  <c:v>2435</c:v>
                </c:pt>
                <c:pt idx="381">
                  <c:v>2436</c:v>
                </c:pt>
                <c:pt idx="382">
                  <c:v>2437</c:v>
                </c:pt>
                <c:pt idx="383">
                  <c:v>2439</c:v>
                </c:pt>
                <c:pt idx="384">
                  <c:v>2440</c:v>
                </c:pt>
                <c:pt idx="385">
                  <c:v>2441</c:v>
                </c:pt>
                <c:pt idx="386">
                  <c:v>2442</c:v>
                </c:pt>
                <c:pt idx="387">
                  <c:v>2443</c:v>
                </c:pt>
                <c:pt idx="388">
                  <c:v>2444</c:v>
                </c:pt>
                <c:pt idx="389">
                  <c:v>2445</c:v>
                </c:pt>
                <c:pt idx="390">
                  <c:v>2447</c:v>
                </c:pt>
                <c:pt idx="391">
                  <c:v>2448</c:v>
                </c:pt>
                <c:pt idx="392">
                  <c:v>2449</c:v>
                </c:pt>
                <c:pt idx="393">
                  <c:v>2450</c:v>
                </c:pt>
                <c:pt idx="394">
                  <c:v>2451</c:v>
                </c:pt>
                <c:pt idx="395">
                  <c:v>2452</c:v>
                </c:pt>
                <c:pt idx="396">
                  <c:v>2453</c:v>
                </c:pt>
                <c:pt idx="397">
                  <c:v>2455</c:v>
                </c:pt>
                <c:pt idx="398">
                  <c:v>2456</c:v>
                </c:pt>
                <c:pt idx="399">
                  <c:v>2457</c:v>
                </c:pt>
                <c:pt idx="400">
                  <c:v>2458</c:v>
                </c:pt>
                <c:pt idx="401">
                  <c:v>2459</c:v>
                </c:pt>
                <c:pt idx="402">
                  <c:v>2460</c:v>
                </c:pt>
                <c:pt idx="403">
                  <c:v>2461</c:v>
                </c:pt>
                <c:pt idx="404">
                  <c:v>2463</c:v>
                </c:pt>
                <c:pt idx="405">
                  <c:v>2464</c:v>
                </c:pt>
                <c:pt idx="406">
                  <c:v>2465</c:v>
                </c:pt>
                <c:pt idx="407">
                  <c:v>2466</c:v>
                </c:pt>
                <c:pt idx="408">
                  <c:v>2467</c:v>
                </c:pt>
                <c:pt idx="409">
                  <c:v>2468</c:v>
                </c:pt>
                <c:pt idx="410">
                  <c:v>2469</c:v>
                </c:pt>
                <c:pt idx="411">
                  <c:v>2471</c:v>
                </c:pt>
                <c:pt idx="412">
                  <c:v>2472</c:v>
                </c:pt>
                <c:pt idx="413">
                  <c:v>2473</c:v>
                </c:pt>
                <c:pt idx="414">
                  <c:v>2474</c:v>
                </c:pt>
                <c:pt idx="415">
                  <c:v>2475</c:v>
                </c:pt>
                <c:pt idx="416">
                  <c:v>2476</c:v>
                </c:pt>
                <c:pt idx="417">
                  <c:v>2477</c:v>
                </c:pt>
                <c:pt idx="418">
                  <c:v>2479</c:v>
                </c:pt>
                <c:pt idx="419">
                  <c:v>2480</c:v>
                </c:pt>
                <c:pt idx="420">
                  <c:v>2481</c:v>
                </c:pt>
                <c:pt idx="421">
                  <c:v>2482</c:v>
                </c:pt>
                <c:pt idx="422">
                  <c:v>2483</c:v>
                </c:pt>
                <c:pt idx="423">
                  <c:v>2484</c:v>
                </c:pt>
                <c:pt idx="424">
                  <c:v>2485</c:v>
                </c:pt>
                <c:pt idx="425">
                  <c:v>2487</c:v>
                </c:pt>
                <c:pt idx="426">
                  <c:v>2488</c:v>
                </c:pt>
                <c:pt idx="427">
                  <c:v>2489</c:v>
                </c:pt>
                <c:pt idx="428">
                  <c:v>2490</c:v>
                </c:pt>
                <c:pt idx="429">
                  <c:v>2491</c:v>
                </c:pt>
                <c:pt idx="430">
                  <c:v>2492</c:v>
                </c:pt>
                <c:pt idx="431">
                  <c:v>2493</c:v>
                </c:pt>
                <c:pt idx="432">
                  <c:v>2495</c:v>
                </c:pt>
                <c:pt idx="433">
                  <c:v>2496</c:v>
                </c:pt>
                <c:pt idx="434">
                  <c:v>2497</c:v>
                </c:pt>
                <c:pt idx="435">
                  <c:v>2498</c:v>
                </c:pt>
                <c:pt idx="436">
                  <c:v>2499</c:v>
                </c:pt>
                <c:pt idx="437">
                  <c:v>2500</c:v>
                </c:pt>
                <c:pt idx="438">
                  <c:v>2501</c:v>
                </c:pt>
                <c:pt idx="439">
                  <c:v>2503</c:v>
                </c:pt>
                <c:pt idx="440">
                  <c:v>2504</c:v>
                </c:pt>
                <c:pt idx="441">
                  <c:v>2505</c:v>
                </c:pt>
                <c:pt idx="442">
                  <c:v>2506</c:v>
                </c:pt>
                <c:pt idx="443">
                  <c:v>2507</c:v>
                </c:pt>
                <c:pt idx="444">
                  <c:v>2508</c:v>
                </c:pt>
                <c:pt idx="445">
                  <c:v>2509</c:v>
                </c:pt>
                <c:pt idx="446">
                  <c:v>2511</c:v>
                </c:pt>
                <c:pt idx="447">
                  <c:v>2512</c:v>
                </c:pt>
                <c:pt idx="448">
                  <c:v>2513</c:v>
                </c:pt>
                <c:pt idx="449">
                  <c:v>2514</c:v>
                </c:pt>
                <c:pt idx="450">
                  <c:v>2515</c:v>
                </c:pt>
                <c:pt idx="451">
                  <c:v>2516</c:v>
                </c:pt>
                <c:pt idx="452">
                  <c:v>2517</c:v>
                </c:pt>
                <c:pt idx="453">
                  <c:v>2519</c:v>
                </c:pt>
                <c:pt idx="454">
                  <c:v>2520</c:v>
                </c:pt>
                <c:pt idx="455">
                  <c:v>2521</c:v>
                </c:pt>
                <c:pt idx="456">
                  <c:v>2522</c:v>
                </c:pt>
                <c:pt idx="457">
                  <c:v>2523</c:v>
                </c:pt>
                <c:pt idx="458">
                  <c:v>2524</c:v>
                </c:pt>
                <c:pt idx="459">
                  <c:v>2525</c:v>
                </c:pt>
                <c:pt idx="460">
                  <c:v>2527</c:v>
                </c:pt>
                <c:pt idx="461">
                  <c:v>2528</c:v>
                </c:pt>
                <c:pt idx="462">
                  <c:v>2529</c:v>
                </c:pt>
                <c:pt idx="463">
                  <c:v>2530</c:v>
                </c:pt>
                <c:pt idx="464">
                  <c:v>2531</c:v>
                </c:pt>
                <c:pt idx="465">
                  <c:v>2532</c:v>
                </c:pt>
                <c:pt idx="466">
                  <c:v>2533</c:v>
                </c:pt>
                <c:pt idx="467">
                  <c:v>2534</c:v>
                </c:pt>
                <c:pt idx="468">
                  <c:v>2536</c:v>
                </c:pt>
                <c:pt idx="469">
                  <c:v>2537</c:v>
                </c:pt>
                <c:pt idx="470">
                  <c:v>2538</c:v>
                </c:pt>
                <c:pt idx="471">
                  <c:v>2539</c:v>
                </c:pt>
                <c:pt idx="472">
                  <c:v>2540</c:v>
                </c:pt>
                <c:pt idx="473">
                  <c:v>2541</c:v>
                </c:pt>
                <c:pt idx="474">
                  <c:v>2542</c:v>
                </c:pt>
                <c:pt idx="475">
                  <c:v>2544</c:v>
                </c:pt>
                <c:pt idx="476">
                  <c:v>2545</c:v>
                </c:pt>
                <c:pt idx="477">
                  <c:v>2546</c:v>
                </c:pt>
                <c:pt idx="478">
                  <c:v>2547</c:v>
                </c:pt>
                <c:pt idx="479">
                  <c:v>2548</c:v>
                </c:pt>
                <c:pt idx="480">
                  <c:v>2549</c:v>
                </c:pt>
                <c:pt idx="481">
                  <c:v>2550</c:v>
                </c:pt>
                <c:pt idx="482">
                  <c:v>2552</c:v>
                </c:pt>
                <c:pt idx="483">
                  <c:v>2553</c:v>
                </c:pt>
                <c:pt idx="484">
                  <c:v>2554</c:v>
                </c:pt>
                <c:pt idx="485">
                  <c:v>2555</c:v>
                </c:pt>
                <c:pt idx="486">
                  <c:v>2556</c:v>
                </c:pt>
                <c:pt idx="487">
                  <c:v>2557</c:v>
                </c:pt>
                <c:pt idx="488">
                  <c:v>2558</c:v>
                </c:pt>
                <c:pt idx="489">
                  <c:v>2560</c:v>
                </c:pt>
                <c:pt idx="490">
                  <c:v>2561</c:v>
                </c:pt>
                <c:pt idx="491">
                  <c:v>2562</c:v>
                </c:pt>
                <c:pt idx="492">
                  <c:v>2563</c:v>
                </c:pt>
                <c:pt idx="493">
                  <c:v>2564</c:v>
                </c:pt>
                <c:pt idx="494">
                  <c:v>2565</c:v>
                </c:pt>
                <c:pt idx="495">
                  <c:v>2566</c:v>
                </c:pt>
                <c:pt idx="496">
                  <c:v>2568</c:v>
                </c:pt>
                <c:pt idx="497">
                  <c:v>2569</c:v>
                </c:pt>
                <c:pt idx="498">
                  <c:v>2570</c:v>
                </c:pt>
                <c:pt idx="499">
                  <c:v>2571</c:v>
                </c:pt>
                <c:pt idx="500">
                  <c:v>2572</c:v>
                </c:pt>
                <c:pt idx="501">
                  <c:v>2573</c:v>
                </c:pt>
                <c:pt idx="502">
                  <c:v>2574</c:v>
                </c:pt>
                <c:pt idx="503">
                  <c:v>2576</c:v>
                </c:pt>
                <c:pt idx="504">
                  <c:v>2577</c:v>
                </c:pt>
                <c:pt idx="505">
                  <c:v>2578</c:v>
                </c:pt>
                <c:pt idx="506">
                  <c:v>2579</c:v>
                </c:pt>
                <c:pt idx="507">
                  <c:v>2580</c:v>
                </c:pt>
                <c:pt idx="508">
                  <c:v>2581</c:v>
                </c:pt>
                <c:pt idx="509">
                  <c:v>2582</c:v>
                </c:pt>
                <c:pt idx="510">
                  <c:v>2584</c:v>
                </c:pt>
                <c:pt idx="511">
                  <c:v>2585</c:v>
                </c:pt>
                <c:pt idx="512">
                  <c:v>2586</c:v>
                </c:pt>
                <c:pt idx="513">
                  <c:v>2587</c:v>
                </c:pt>
                <c:pt idx="514">
                  <c:v>2588</c:v>
                </c:pt>
                <c:pt idx="515">
                  <c:v>2589</c:v>
                </c:pt>
                <c:pt idx="516">
                  <c:v>2590</c:v>
                </c:pt>
                <c:pt idx="517">
                  <c:v>2592</c:v>
                </c:pt>
                <c:pt idx="518">
                  <c:v>2593</c:v>
                </c:pt>
                <c:pt idx="519">
                  <c:v>2594</c:v>
                </c:pt>
                <c:pt idx="520">
                  <c:v>2595</c:v>
                </c:pt>
                <c:pt idx="521">
                  <c:v>2596</c:v>
                </c:pt>
                <c:pt idx="522">
                  <c:v>2597</c:v>
                </c:pt>
                <c:pt idx="523">
                  <c:v>2598</c:v>
                </c:pt>
                <c:pt idx="524">
                  <c:v>2600</c:v>
                </c:pt>
                <c:pt idx="525">
                  <c:v>2601</c:v>
                </c:pt>
                <c:pt idx="526">
                  <c:v>2602</c:v>
                </c:pt>
                <c:pt idx="527">
                  <c:v>2603</c:v>
                </c:pt>
                <c:pt idx="528">
                  <c:v>2604</c:v>
                </c:pt>
                <c:pt idx="529">
                  <c:v>2605</c:v>
                </c:pt>
                <c:pt idx="530">
                  <c:v>2606</c:v>
                </c:pt>
                <c:pt idx="531">
                  <c:v>2608</c:v>
                </c:pt>
                <c:pt idx="532">
                  <c:v>2609</c:v>
                </c:pt>
                <c:pt idx="533">
                  <c:v>2610</c:v>
                </c:pt>
                <c:pt idx="534">
                  <c:v>2611</c:v>
                </c:pt>
                <c:pt idx="535">
                  <c:v>2612</c:v>
                </c:pt>
                <c:pt idx="536">
                  <c:v>2613</c:v>
                </c:pt>
                <c:pt idx="537">
                  <c:v>2614</c:v>
                </c:pt>
                <c:pt idx="538">
                  <c:v>2616</c:v>
                </c:pt>
                <c:pt idx="539">
                  <c:v>2617</c:v>
                </c:pt>
                <c:pt idx="540">
                  <c:v>2618</c:v>
                </c:pt>
                <c:pt idx="541">
                  <c:v>2619</c:v>
                </c:pt>
                <c:pt idx="542">
                  <c:v>2620</c:v>
                </c:pt>
                <c:pt idx="543">
                  <c:v>2621</c:v>
                </c:pt>
                <c:pt idx="544">
                  <c:v>2622</c:v>
                </c:pt>
                <c:pt idx="545">
                  <c:v>2624</c:v>
                </c:pt>
                <c:pt idx="546">
                  <c:v>2625</c:v>
                </c:pt>
                <c:pt idx="547">
                  <c:v>2626</c:v>
                </c:pt>
                <c:pt idx="548">
                  <c:v>2627</c:v>
                </c:pt>
                <c:pt idx="549">
                  <c:v>2628</c:v>
                </c:pt>
                <c:pt idx="550">
                  <c:v>2629</c:v>
                </c:pt>
                <c:pt idx="551">
                  <c:v>2630</c:v>
                </c:pt>
                <c:pt idx="552">
                  <c:v>2632</c:v>
                </c:pt>
                <c:pt idx="553">
                  <c:v>2633</c:v>
                </c:pt>
                <c:pt idx="554">
                  <c:v>2634</c:v>
                </c:pt>
                <c:pt idx="555">
                  <c:v>2635</c:v>
                </c:pt>
                <c:pt idx="556">
                  <c:v>2636</c:v>
                </c:pt>
                <c:pt idx="557">
                  <c:v>2637</c:v>
                </c:pt>
                <c:pt idx="558">
                  <c:v>2638</c:v>
                </c:pt>
                <c:pt idx="559">
                  <c:v>2640</c:v>
                </c:pt>
                <c:pt idx="560">
                  <c:v>2641</c:v>
                </c:pt>
                <c:pt idx="561">
                  <c:v>2642</c:v>
                </c:pt>
                <c:pt idx="562">
                  <c:v>2643</c:v>
                </c:pt>
                <c:pt idx="563">
                  <c:v>2644</c:v>
                </c:pt>
                <c:pt idx="564">
                  <c:v>2645</c:v>
                </c:pt>
                <c:pt idx="565">
                  <c:v>2646</c:v>
                </c:pt>
                <c:pt idx="566">
                  <c:v>2648</c:v>
                </c:pt>
                <c:pt idx="567">
                  <c:v>2649</c:v>
                </c:pt>
                <c:pt idx="568">
                  <c:v>2650</c:v>
                </c:pt>
                <c:pt idx="569">
                  <c:v>2651</c:v>
                </c:pt>
                <c:pt idx="570">
                  <c:v>2652</c:v>
                </c:pt>
                <c:pt idx="571">
                  <c:v>2653</c:v>
                </c:pt>
                <c:pt idx="572">
                  <c:v>2654</c:v>
                </c:pt>
                <c:pt idx="573">
                  <c:v>2656</c:v>
                </c:pt>
                <c:pt idx="574">
                  <c:v>2657</c:v>
                </c:pt>
                <c:pt idx="575">
                  <c:v>2658</c:v>
                </c:pt>
                <c:pt idx="576">
                  <c:v>2659</c:v>
                </c:pt>
                <c:pt idx="577">
                  <c:v>2660</c:v>
                </c:pt>
                <c:pt idx="578">
                  <c:v>2661</c:v>
                </c:pt>
                <c:pt idx="579">
                  <c:v>2662</c:v>
                </c:pt>
                <c:pt idx="580">
                  <c:v>2664</c:v>
                </c:pt>
                <c:pt idx="581">
                  <c:v>2665</c:v>
                </c:pt>
                <c:pt idx="582">
                  <c:v>2666</c:v>
                </c:pt>
                <c:pt idx="583">
                  <c:v>2667</c:v>
                </c:pt>
                <c:pt idx="584">
                  <c:v>2668</c:v>
                </c:pt>
                <c:pt idx="585">
                  <c:v>2669</c:v>
                </c:pt>
                <c:pt idx="586">
                  <c:v>2670</c:v>
                </c:pt>
                <c:pt idx="587">
                  <c:v>2672</c:v>
                </c:pt>
                <c:pt idx="588">
                  <c:v>2673</c:v>
                </c:pt>
                <c:pt idx="589">
                  <c:v>2674</c:v>
                </c:pt>
                <c:pt idx="590">
                  <c:v>2675</c:v>
                </c:pt>
                <c:pt idx="591">
                  <c:v>2676</c:v>
                </c:pt>
                <c:pt idx="592">
                  <c:v>2677</c:v>
                </c:pt>
                <c:pt idx="593">
                  <c:v>2678</c:v>
                </c:pt>
                <c:pt idx="594">
                  <c:v>2680</c:v>
                </c:pt>
                <c:pt idx="595">
                  <c:v>2681</c:v>
                </c:pt>
                <c:pt idx="596">
                  <c:v>2682</c:v>
                </c:pt>
                <c:pt idx="597">
                  <c:v>2683</c:v>
                </c:pt>
                <c:pt idx="598">
                  <c:v>2684</c:v>
                </c:pt>
                <c:pt idx="599">
                  <c:v>2685</c:v>
                </c:pt>
                <c:pt idx="600">
                  <c:v>2686</c:v>
                </c:pt>
                <c:pt idx="601">
                  <c:v>2688</c:v>
                </c:pt>
                <c:pt idx="602">
                  <c:v>2689</c:v>
                </c:pt>
                <c:pt idx="603">
                  <c:v>2690</c:v>
                </c:pt>
                <c:pt idx="604">
                  <c:v>2691</c:v>
                </c:pt>
                <c:pt idx="605">
                  <c:v>2692</c:v>
                </c:pt>
                <c:pt idx="606">
                  <c:v>2693</c:v>
                </c:pt>
                <c:pt idx="607">
                  <c:v>2694</c:v>
                </c:pt>
                <c:pt idx="608">
                  <c:v>2696</c:v>
                </c:pt>
                <c:pt idx="609">
                  <c:v>2697</c:v>
                </c:pt>
                <c:pt idx="610">
                  <c:v>2698</c:v>
                </c:pt>
                <c:pt idx="611">
                  <c:v>2699</c:v>
                </c:pt>
                <c:pt idx="612">
                  <c:v>2700</c:v>
                </c:pt>
                <c:pt idx="613">
                  <c:v>2701</c:v>
                </c:pt>
                <c:pt idx="614">
                  <c:v>2702</c:v>
                </c:pt>
                <c:pt idx="615">
                  <c:v>2704</c:v>
                </c:pt>
                <c:pt idx="616">
                  <c:v>2705</c:v>
                </c:pt>
                <c:pt idx="617">
                  <c:v>2706</c:v>
                </c:pt>
                <c:pt idx="618">
                  <c:v>2707</c:v>
                </c:pt>
                <c:pt idx="619">
                  <c:v>2708</c:v>
                </c:pt>
                <c:pt idx="620">
                  <c:v>2709</c:v>
                </c:pt>
                <c:pt idx="621">
                  <c:v>2710</c:v>
                </c:pt>
                <c:pt idx="622">
                  <c:v>2712</c:v>
                </c:pt>
                <c:pt idx="623">
                  <c:v>2713</c:v>
                </c:pt>
                <c:pt idx="624">
                  <c:v>2714</c:v>
                </c:pt>
                <c:pt idx="625">
                  <c:v>2715</c:v>
                </c:pt>
                <c:pt idx="626">
                  <c:v>2716</c:v>
                </c:pt>
                <c:pt idx="627">
                  <c:v>2717</c:v>
                </c:pt>
                <c:pt idx="628">
                  <c:v>2718</c:v>
                </c:pt>
                <c:pt idx="629">
                  <c:v>2720</c:v>
                </c:pt>
                <c:pt idx="630">
                  <c:v>2721</c:v>
                </c:pt>
                <c:pt idx="631">
                  <c:v>2722</c:v>
                </c:pt>
                <c:pt idx="632">
                  <c:v>2723</c:v>
                </c:pt>
                <c:pt idx="633">
                  <c:v>2724</c:v>
                </c:pt>
                <c:pt idx="634">
                  <c:v>2725</c:v>
                </c:pt>
                <c:pt idx="635">
                  <c:v>2726</c:v>
                </c:pt>
                <c:pt idx="636">
                  <c:v>2728</c:v>
                </c:pt>
                <c:pt idx="637">
                  <c:v>2729</c:v>
                </c:pt>
                <c:pt idx="638">
                  <c:v>2730</c:v>
                </c:pt>
                <c:pt idx="639">
                  <c:v>2731</c:v>
                </c:pt>
                <c:pt idx="640">
                  <c:v>2732</c:v>
                </c:pt>
                <c:pt idx="641">
                  <c:v>2733</c:v>
                </c:pt>
                <c:pt idx="642">
                  <c:v>2734</c:v>
                </c:pt>
                <c:pt idx="643">
                  <c:v>2736</c:v>
                </c:pt>
                <c:pt idx="644">
                  <c:v>2737</c:v>
                </c:pt>
                <c:pt idx="645">
                  <c:v>2738</c:v>
                </c:pt>
                <c:pt idx="646">
                  <c:v>2739</c:v>
                </c:pt>
                <c:pt idx="647">
                  <c:v>2740</c:v>
                </c:pt>
                <c:pt idx="648">
                  <c:v>2741</c:v>
                </c:pt>
                <c:pt idx="649">
                  <c:v>2742</c:v>
                </c:pt>
                <c:pt idx="650">
                  <c:v>2744</c:v>
                </c:pt>
                <c:pt idx="651">
                  <c:v>2745</c:v>
                </c:pt>
                <c:pt idx="652">
                  <c:v>2746</c:v>
                </c:pt>
                <c:pt idx="653">
                  <c:v>2747</c:v>
                </c:pt>
                <c:pt idx="654">
                  <c:v>2748</c:v>
                </c:pt>
                <c:pt idx="655">
                  <c:v>2749</c:v>
                </c:pt>
                <c:pt idx="656">
                  <c:v>2750</c:v>
                </c:pt>
                <c:pt idx="657">
                  <c:v>2752</c:v>
                </c:pt>
                <c:pt idx="658">
                  <c:v>2753</c:v>
                </c:pt>
                <c:pt idx="659">
                  <c:v>2754</c:v>
                </c:pt>
                <c:pt idx="660">
                  <c:v>2755</c:v>
                </c:pt>
                <c:pt idx="661">
                  <c:v>2756</c:v>
                </c:pt>
                <c:pt idx="662">
                  <c:v>2757</c:v>
                </c:pt>
                <c:pt idx="663">
                  <c:v>2758</c:v>
                </c:pt>
                <c:pt idx="664">
                  <c:v>2760</c:v>
                </c:pt>
                <c:pt idx="665">
                  <c:v>2761</c:v>
                </c:pt>
                <c:pt idx="666">
                  <c:v>2762</c:v>
                </c:pt>
                <c:pt idx="667">
                  <c:v>2763</c:v>
                </c:pt>
                <c:pt idx="668">
                  <c:v>2764</c:v>
                </c:pt>
                <c:pt idx="669">
                  <c:v>2765</c:v>
                </c:pt>
                <c:pt idx="670">
                  <c:v>2766</c:v>
                </c:pt>
                <c:pt idx="671">
                  <c:v>2768</c:v>
                </c:pt>
                <c:pt idx="672">
                  <c:v>2769</c:v>
                </c:pt>
                <c:pt idx="673">
                  <c:v>2770</c:v>
                </c:pt>
                <c:pt idx="674">
                  <c:v>2771</c:v>
                </c:pt>
                <c:pt idx="675">
                  <c:v>2772</c:v>
                </c:pt>
                <c:pt idx="676">
                  <c:v>2773</c:v>
                </c:pt>
                <c:pt idx="677">
                  <c:v>2774</c:v>
                </c:pt>
                <c:pt idx="678">
                  <c:v>2775</c:v>
                </c:pt>
                <c:pt idx="679">
                  <c:v>2777</c:v>
                </c:pt>
                <c:pt idx="680">
                  <c:v>2778</c:v>
                </c:pt>
                <c:pt idx="681">
                  <c:v>2779</c:v>
                </c:pt>
                <c:pt idx="682">
                  <c:v>2780</c:v>
                </c:pt>
                <c:pt idx="683">
                  <c:v>2781</c:v>
                </c:pt>
                <c:pt idx="684">
                  <c:v>2782</c:v>
                </c:pt>
                <c:pt idx="685">
                  <c:v>2783</c:v>
                </c:pt>
                <c:pt idx="686">
                  <c:v>2785</c:v>
                </c:pt>
                <c:pt idx="687">
                  <c:v>2786</c:v>
                </c:pt>
                <c:pt idx="688">
                  <c:v>2787</c:v>
                </c:pt>
                <c:pt idx="689">
                  <c:v>2788</c:v>
                </c:pt>
                <c:pt idx="690">
                  <c:v>2789</c:v>
                </c:pt>
                <c:pt idx="691">
                  <c:v>2790</c:v>
                </c:pt>
                <c:pt idx="692">
                  <c:v>2791</c:v>
                </c:pt>
                <c:pt idx="693">
                  <c:v>2793</c:v>
                </c:pt>
                <c:pt idx="694">
                  <c:v>2794</c:v>
                </c:pt>
                <c:pt idx="695">
                  <c:v>2795</c:v>
                </c:pt>
                <c:pt idx="696">
                  <c:v>2796</c:v>
                </c:pt>
                <c:pt idx="697">
                  <c:v>2797</c:v>
                </c:pt>
                <c:pt idx="698">
                  <c:v>2798</c:v>
                </c:pt>
                <c:pt idx="699">
                  <c:v>2799</c:v>
                </c:pt>
                <c:pt idx="700">
                  <c:v>2801</c:v>
                </c:pt>
                <c:pt idx="701">
                  <c:v>2802</c:v>
                </c:pt>
                <c:pt idx="702">
                  <c:v>2803</c:v>
                </c:pt>
                <c:pt idx="703">
                  <c:v>2804</c:v>
                </c:pt>
                <c:pt idx="704">
                  <c:v>2805</c:v>
                </c:pt>
                <c:pt idx="705">
                  <c:v>2806</c:v>
                </c:pt>
                <c:pt idx="706">
                  <c:v>2807</c:v>
                </c:pt>
                <c:pt idx="707">
                  <c:v>2809</c:v>
                </c:pt>
                <c:pt idx="708">
                  <c:v>2810</c:v>
                </c:pt>
                <c:pt idx="709">
                  <c:v>2811</c:v>
                </c:pt>
                <c:pt idx="710">
                  <c:v>2812</c:v>
                </c:pt>
                <c:pt idx="711">
                  <c:v>2813</c:v>
                </c:pt>
                <c:pt idx="712">
                  <c:v>2814</c:v>
                </c:pt>
                <c:pt idx="713">
                  <c:v>2815</c:v>
                </c:pt>
                <c:pt idx="714">
                  <c:v>2817</c:v>
                </c:pt>
                <c:pt idx="715">
                  <c:v>2818</c:v>
                </c:pt>
                <c:pt idx="716">
                  <c:v>2819</c:v>
                </c:pt>
                <c:pt idx="717">
                  <c:v>2820</c:v>
                </c:pt>
                <c:pt idx="718">
                  <c:v>2821</c:v>
                </c:pt>
                <c:pt idx="719">
                  <c:v>2822</c:v>
                </c:pt>
                <c:pt idx="720">
                  <c:v>2823</c:v>
                </c:pt>
                <c:pt idx="721">
                  <c:v>2825</c:v>
                </c:pt>
                <c:pt idx="722">
                  <c:v>2826</c:v>
                </c:pt>
                <c:pt idx="723">
                  <c:v>2827</c:v>
                </c:pt>
                <c:pt idx="724">
                  <c:v>2828</c:v>
                </c:pt>
                <c:pt idx="725">
                  <c:v>2829</c:v>
                </c:pt>
                <c:pt idx="726">
                  <c:v>2830</c:v>
                </c:pt>
                <c:pt idx="727">
                  <c:v>2831</c:v>
                </c:pt>
                <c:pt idx="728">
                  <c:v>2833</c:v>
                </c:pt>
                <c:pt idx="729">
                  <c:v>2834</c:v>
                </c:pt>
                <c:pt idx="730">
                  <c:v>2835</c:v>
                </c:pt>
                <c:pt idx="731">
                  <c:v>2836</c:v>
                </c:pt>
                <c:pt idx="732">
                  <c:v>2837</c:v>
                </c:pt>
                <c:pt idx="733">
                  <c:v>2838</c:v>
                </c:pt>
                <c:pt idx="734">
                  <c:v>2839</c:v>
                </c:pt>
                <c:pt idx="735">
                  <c:v>2841</c:v>
                </c:pt>
                <c:pt idx="736">
                  <c:v>2842</c:v>
                </c:pt>
                <c:pt idx="737">
                  <c:v>2843</c:v>
                </c:pt>
                <c:pt idx="738">
                  <c:v>2844</c:v>
                </c:pt>
                <c:pt idx="739">
                  <c:v>2845</c:v>
                </c:pt>
                <c:pt idx="740">
                  <c:v>2846</c:v>
                </c:pt>
                <c:pt idx="741">
                  <c:v>2847</c:v>
                </c:pt>
                <c:pt idx="742">
                  <c:v>2849</c:v>
                </c:pt>
                <c:pt idx="743">
                  <c:v>2850</c:v>
                </c:pt>
                <c:pt idx="744">
                  <c:v>2851</c:v>
                </c:pt>
                <c:pt idx="745">
                  <c:v>2852</c:v>
                </c:pt>
                <c:pt idx="746">
                  <c:v>2853</c:v>
                </c:pt>
                <c:pt idx="747">
                  <c:v>2854</c:v>
                </c:pt>
                <c:pt idx="748">
                  <c:v>2855</c:v>
                </c:pt>
                <c:pt idx="749">
                  <c:v>2857</c:v>
                </c:pt>
                <c:pt idx="750">
                  <c:v>2858</c:v>
                </c:pt>
                <c:pt idx="751">
                  <c:v>2859</c:v>
                </c:pt>
                <c:pt idx="752">
                  <c:v>2860</c:v>
                </c:pt>
                <c:pt idx="753">
                  <c:v>2861</c:v>
                </c:pt>
                <c:pt idx="754">
                  <c:v>2862</c:v>
                </c:pt>
                <c:pt idx="755">
                  <c:v>2863</c:v>
                </c:pt>
                <c:pt idx="756">
                  <c:v>2865</c:v>
                </c:pt>
                <c:pt idx="757">
                  <c:v>2866</c:v>
                </c:pt>
                <c:pt idx="758">
                  <c:v>2867</c:v>
                </c:pt>
                <c:pt idx="759">
                  <c:v>2868</c:v>
                </c:pt>
                <c:pt idx="760">
                  <c:v>2869</c:v>
                </c:pt>
                <c:pt idx="761">
                  <c:v>2870</c:v>
                </c:pt>
                <c:pt idx="762">
                  <c:v>2871</c:v>
                </c:pt>
                <c:pt idx="763">
                  <c:v>2873</c:v>
                </c:pt>
                <c:pt idx="764">
                  <c:v>2874</c:v>
                </c:pt>
                <c:pt idx="765">
                  <c:v>2875</c:v>
                </c:pt>
                <c:pt idx="766">
                  <c:v>2876</c:v>
                </c:pt>
                <c:pt idx="767">
                  <c:v>2877</c:v>
                </c:pt>
                <c:pt idx="768">
                  <c:v>2878</c:v>
                </c:pt>
                <c:pt idx="769">
                  <c:v>2879</c:v>
                </c:pt>
                <c:pt idx="770">
                  <c:v>2881</c:v>
                </c:pt>
                <c:pt idx="771">
                  <c:v>2882</c:v>
                </c:pt>
                <c:pt idx="772">
                  <c:v>2883</c:v>
                </c:pt>
                <c:pt idx="773">
                  <c:v>2884</c:v>
                </c:pt>
                <c:pt idx="774">
                  <c:v>2885</c:v>
                </c:pt>
                <c:pt idx="775">
                  <c:v>2886</c:v>
                </c:pt>
                <c:pt idx="776">
                  <c:v>2887</c:v>
                </c:pt>
                <c:pt idx="777">
                  <c:v>2889</c:v>
                </c:pt>
                <c:pt idx="778">
                  <c:v>2890</c:v>
                </c:pt>
                <c:pt idx="779">
                  <c:v>2891</c:v>
                </c:pt>
                <c:pt idx="780">
                  <c:v>2892</c:v>
                </c:pt>
                <c:pt idx="781">
                  <c:v>2893</c:v>
                </c:pt>
                <c:pt idx="782">
                  <c:v>2894</c:v>
                </c:pt>
                <c:pt idx="783">
                  <c:v>2895</c:v>
                </c:pt>
                <c:pt idx="784">
                  <c:v>2897</c:v>
                </c:pt>
                <c:pt idx="785">
                  <c:v>2898</c:v>
                </c:pt>
                <c:pt idx="786">
                  <c:v>2899</c:v>
                </c:pt>
                <c:pt idx="787">
                  <c:v>2900</c:v>
                </c:pt>
                <c:pt idx="788">
                  <c:v>2901</c:v>
                </c:pt>
                <c:pt idx="789">
                  <c:v>2902</c:v>
                </c:pt>
                <c:pt idx="790">
                  <c:v>2903</c:v>
                </c:pt>
                <c:pt idx="791">
                  <c:v>2905</c:v>
                </c:pt>
                <c:pt idx="792">
                  <c:v>2906</c:v>
                </c:pt>
                <c:pt idx="793">
                  <c:v>2907</c:v>
                </c:pt>
                <c:pt idx="794">
                  <c:v>2908</c:v>
                </c:pt>
                <c:pt idx="795">
                  <c:v>2909</c:v>
                </c:pt>
                <c:pt idx="796">
                  <c:v>2910</c:v>
                </c:pt>
                <c:pt idx="797">
                  <c:v>2911</c:v>
                </c:pt>
                <c:pt idx="798">
                  <c:v>2913</c:v>
                </c:pt>
                <c:pt idx="799">
                  <c:v>2914</c:v>
                </c:pt>
                <c:pt idx="800">
                  <c:v>2915</c:v>
                </c:pt>
                <c:pt idx="801">
                  <c:v>2916</c:v>
                </c:pt>
                <c:pt idx="802">
                  <c:v>2917</c:v>
                </c:pt>
                <c:pt idx="803">
                  <c:v>2918</c:v>
                </c:pt>
                <c:pt idx="804">
                  <c:v>2919</c:v>
                </c:pt>
                <c:pt idx="805">
                  <c:v>2921</c:v>
                </c:pt>
                <c:pt idx="806">
                  <c:v>2922</c:v>
                </c:pt>
                <c:pt idx="807">
                  <c:v>2923</c:v>
                </c:pt>
                <c:pt idx="808">
                  <c:v>2924</c:v>
                </c:pt>
                <c:pt idx="809">
                  <c:v>2925</c:v>
                </c:pt>
                <c:pt idx="810">
                  <c:v>2926</c:v>
                </c:pt>
                <c:pt idx="811">
                  <c:v>2927</c:v>
                </c:pt>
                <c:pt idx="812">
                  <c:v>2929</c:v>
                </c:pt>
                <c:pt idx="813">
                  <c:v>2930</c:v>
                </c:pt>
                <c:pt idx="814">
                  <c:v>2931</c:v>
                </c:pt>
                <c:pt idx="815">
                  <c:v>2932</c:v>
                </c:pt>
                <c:pt idx="816">
                  <c:v>2933</c:v>
                </c:pt>
                <c:pt idx="817">
                  <c:v>2934</c:v>
                </c:pt>
                <c:pt idx="818">
                  <c:v>2935</c:v>
                </c:pt>
                <c:pt idx="819">
                  <c:v>2937</c:v>
                </c:pt>
                <c:pt idx="820">
                  <c:v>2938</c:v>
                </c:pt>
                <c:pt idx="821">
                  <c:v>2939</c:v>
                </c:pt>
                <c:pt idx="822">
                  <c:v>2940</c:v>
                </c:pt>
                <c:pt idx="823">
                  <c:v>2941</c:v>
                </c:pt>
                <c:pt idx="824">
                  <c:v>2942</c:v>
                </c:pt>
                <c:pt idx="825">
                  <c:v>2943</c:v>
                </c:pt>
                <c:pt idx="826">
                  <c:v>2945</c:v>
                </c:pt>
                <c:pt idx="827">
                  <c:v>2946</c:v>
                </c:pt>
                <c:pt idx="828">
                  <c:v>2947</c:v>
                </c:pt>
                <c:pt idx="829">
                  <c:v>2948</c:v>
                </c:pt>
                <c:pt idx="830">
                  <c:v>2949</c:v>
                </c:pt>
                <c:pt idx="831">
                  <c:v>2950</c:v>
                </c:pt>
                <c:pt idx="832">
                  <c:v>2951</c:v>
                </c:pt>
                <c:pt idx="833">
                  <c:v>2953</c:v>
                </c:pt>
                <c:pt idx="834">
                  <c:v>2954</c:v>
                </c:pt>
                <c:pt idx="835">
                  <c:v>2955</c:v>
                </c:pt>
                <c:pt idx="836">
                  <c:v>2956</c:v>
                </c:pt>
                <c:pt idx="837">
                  <c:v>2957</c:v>
                </c:pt>
                <c:pt idx="838">
                  <c:v>2958</c:v>
                </c:pt>
                <c:pt idx="839">
                  <c:v>2959</c:v>
                </c:pt>
                <c:pt idx="840">
                  <c:v>2961</c:v>
                </c:pt>
                <c:pt idx="841">
                  <c:v>2962</c:v>
                </c:pt>
                <c:pt idx="842">
                  <c:v>2963</c:v>
                </c:pt>
                <c:pt idx="843">
                  <c:v>2964</c:v>
                </c:pt>
                <c:pt idx="844">
                  <c:v>2965</c:v>
                </c:pt>
                <c:pt idx="845">
                  <c:v>2966</c:v>
                </c:pt>
                <c:pt idx="846">
                  <c:v>2967</c:v>
                </c:pt>
                <c:pt idx="847">
                  <c:v>2969</c:v>
                </c:pt>
                <c:pt idx="848">
                  <c:v>2970</c:v>
                </c:pt>
                <c:pt idx="849">
                  <c:v>2971</c:v>
                </c:pt>
                <c:pt idx="850">
                  <c:v>2972</c:v>
                </c:pt>
                <c:pt idx="851">
                  <c:v>2973</c:v>
                </c:pt>
                <c:pt idx="852">
                  <c:v>2974</c:v>
                </c:pt>
                <c:pt idx="853">
                  <c:v>2975</c:v>
                </c:pt>
                <c:pt idx="854">
                  <c:v>2977</c:v>
                </c:pt>
                <c:pt idx="855">
                  <c:v>2978</c:v>
                </c:pt>
                <c:pt idx="856">
                  <c:v>2979</c:v>
                </c:pt>
                <c:pt idx="857">
                  <c:v>2980</c:v>
                </c:pt>
                <c:pt idx="858">
                  <c:v>2981</c:v>
                </c:pt>
                <c:pt idx="859">
                  <c:v>2982</c:v>
                </c:pt>
                <c:pt idx="860">
                  <c:v>2983</c:v>
                </c:pt>
                <c:pt idx="861">
                  <c:v>2985</c:v>
                </c:pt>
                <c:pt idx="862">
                  <c:v>2986</c:v>
                </c:pt>
                <c:pt idx="863">
                  <c:v>2987</c:v>
                </c:pt>
                <c:pt idx="864">
                  <c:v>2988</c:v>
                </c:pt>
                <c:pt idx="865">
                  <c:v>2989</c:v>
                </c:pt>
                <c:pt idx="866">
                  <c:v>2990</c:v>
                </c:pt>
                <c:pt idx="867">
                  <c:v>2991</c:v>
                </c:pt>
                <c:pt idx="868">
                  <c:v>2993</c:v>
                </c:pt>
                <c:pt idx="869">
                  <c:v>2994</c:v>
                </c:pt>
                <c:pt idx="870">
                  <c:v>2995</c:v>
                </c:pt>
                <c:pt idx="871">
                  <c:v>2996</c:v>
                </c:pt>
                <c:pt idx="872">
                  <c:v>2997</c:v>
                </c:pt>
                <c:pt idx="873">
                  <c:v>2998</c:v>
                </c:pt>
                <c:pt idx="874">
                  <c:v>2999</c:v>
                </c:pt>
                <c:pt idx="875">
                  <c:v>3001</c:v>
                </c:pt>
                <c:pt idx="876">
                  <c:v>3002</c:v>
                </c:pt>
                <c:pt idx="877">
                  <c:v>3003</c:v>
                </c:pt>
                <c:pt idx="878">
                  <c:v>3004</c:v>
                </c:pt>
                <c:pt idx="879">
                  <c:v>3005</c:v>
                </c:pt>
                <c:pt idx="880">
                  <c:v>3006</c:v>
                </c:pt>
                <c:pt idx="881">
                  <c:v>3007</c:v>
                </c:pt>
                <c:pt idx="882">
                  <c:v>3009</c:v>
                </c:pt>
                <c:pt idx="883">
                  <c:v>3010</c:v>
                </c:pt>
                <c:pt idx="884">
                  <c:v>3011</c:v>
                </c:pt>
                <c:pt idx="885">
                  <c:v>3012</c:v>
                </c:pt>
                <c:pt idx="886">
                  <c:v>3013</c:v>
                </c:pt>
                <c:pt idx="887">
                  <c:v>3014</c:v>
                </c:pt>
                <c:pt idx="888">
                  <c:v>3015</c:v>
                </c:pt>
                <c:pt idx="889">
                  <c:v>3016</c:v>
                </c:pt>
                <c:pt idx="890">
                  <c:v>3018</c:v>
                </c:pt>
                <c:pt idx="891">
                  <c:v>3019</c:v>
                </c:pt>
                <c:pt idx="892">
                  <c:v>3020</c:v>
                </c:pt>
                <c:pt idx="893">
                  <c:v>3021</c:v>
                </c:pt>
                <c:pt idx="894">
                  <c:v>3022</c:v>
                </c:pt>
                <c:pt idx="895">
                  <c:v>3023</c:v>
                </c:pt>
                <c:pt idx="896">
                  <c:v>3024</c:v>
                </c:pt>
                <c:pt idx="897">
                  <c:v>3026</c:v>
                </c:pt>
                <c:pt idx="898">
                  <c:v>3027</c:v>
                </c:pt>
                <c:pt idx="899">
                  <c:v>3028</c:v>
                </c:pt>
                <c:pt idx="900">
                  <c:v>3029</c:v>
                </c:pt>
                <c:pt idx="901">
                  <c:v>3030</c:v>
                </c:pt>
                <c:pt idx="902">
                  <c:v>3031</c:v>
                </c:pt>
                <c:pt idx="903">
                  <c:v>3032</c:v>
                </c:pt>
                <c:pt idx="904">
                  <c:v>3034</c:v>
                </c:pt>
                <c:pt idx="905">
                  <c:v>3035</c:v>
                </c:pt>
                <c:pt idx="906">
                  <c:v>3036</c:v>
                </c:pt>
                <c:pt idx="907">
                  <c:v>3037</c:v>
                </c:pt>
                <c:pt idx="908">
                  <c:v>3038</c:v>
                </c:pt>
                <c:pt idx="909">
                  <c:v>3039</c:v>
                </c:pt>
                <c:pt idx="910">
                  <c:v>3040</c:v>
                </c:pt>
                <c:pt idx="911">
                  <c:v>3042</c:v>
                </c:pt>
                <c:pt idx="912">
                  <c:v>3043</c:v>
                </c:pt>
                <c:pt idx="913">
                  <c:v>3044</c:v>
                </c:pt>
                <c:pt idx="914">
                  <c:v>3045</c:v>
                </c:pt>
                <c:pt idx="915">
                  <c:v>3046</c:v>
                </c:pt>
                <c:pt idx="916">
                  <c:v>3047</c:v>
                </c:pt>
                <c:pt idx="917">
                  <c:v>3048</c:v>
                </c:pt>
                <c:pt idx="918">
                  <c:v>3050</c:v>
                </c:pt>
                <c:pt idx="919">
                  <c:v>3051</c:v>
                </c:pt>
                <c:pt idx="920">
                  <c:v>3052</c:v>
                </c:pt>
                <c:pt idx="921">
                  <c:v>3053</c:v>
                </c:pt>
                <c:pt idx="922">
                  <c:v>3054</c:v>
                </c:pt>
                <c:pt idx="923">
                  <c:v>3055</c:v>
                </c:pt>
                <c:pt idx="924">
                  <c:v>3056</c:v>
                </c:pt>
                <c:pt idx="925">
                  <c:v>3058</c:v>
                </c:pt>
                <c:pt idx="926">
                  <c:v>3059</c:v>
                </c:pt>
                <c:pt idx="927">
                  <c:v>3060</c:v>
                </c:pt>
                <c:pt idx="928">
                  <c:v>3061</c:v>
                </c:pt>
                <c:pt idx="929">
                  <c:v>3062</c:v>
                </c:pt>
                <c:pt idx="930">
                  <c:v>3063</c:v>
                </c:pt>
                <c:pt idx="931">
                  <c:v>3064</c:v>
                </c:pt>
                <c:pt idx="932">
                  <c:v>3066</c:v>
                </c:pt>
                <c:pt idx="933">
                  <c:v>3067</c:v>
                </c:pt>
                <c:pt idx="934">
                  <c:v>3068</c:v>
                </c:pt>
                <c:pt idx="935">
                  <c:v>3069</c:v>
                </c:pt>
                <c:pt idx="936">
                  <c:v>3070</c:v>
                </c:pt>
                <c:pt idx="937">
                  <c:v>3071</c:v>
                </c:pt>
                <c:pt idx="938">
                  <c:v>3072</c:v>
                </c:pt>
                <c:pt idx="939">
                  <c:v>3074</c:v>
                </c:pt>
                <c:pt idx="940">
                  <c:v>3075</c:v>
                </c:pt>
                <c:pt idx="941">
                  <c:v>3076</c:v>
                </c:pt>
                <c:pt idx="942">
                  <c:v>3077</c:v>
                </c:pt>
                <c:pt idx="943">
                  <c:v>3078</c:v>
                </c:pt>
                <c:pt idx="944">
                  <c:v>3079</c:v>
                </c:pt>
                <c:pt idx="945">
                  <c:v>3080</c:v>
                </c:pt>
                <c:pt idx="946">
                  <c:v>3082</c:v>
                </c:pt>
                <c:pt idx="947">
                  <c:v>3083</c:v>
                </c:pt>
                <c:pt idx="948">
                  <c:v>3084</c:v>
                </c:pt>
                <c:pt idx="949">
                  <c:v>3085</c:v>
                </c:pt>
                <c:pt idx="950">
                  <c:v>3086</c:v>
                </c:pt>
                <c:pt idx="951">
                  <c:v>3087</c:v>
                </c:pt>
                <c:pt idx="952">
                  <c:v>3088</c:v>
                </c:pt>
                <c:pt idx="953">
                  <c:v>3090</c:v>
                </c:pt>
                <c:pt idx="954">
                  <c:v>3091</c:v>
                </c:pt>
                <c:pt idx="955">
                  <c:v>3092</c:v>
                </c:pt>
                <c:pt idx="956">
                  <c:v>3093</c:v>
                </c:pt>
                <c:pt idx="957">
                  <c:v>3094</c:v>
                </c:pt>
                <c:pt idx="958">
                  <c:v>3095</c:v>
                </c:pt>
                <c:pt idx="959">
                  <c:v>3096</c:v>
                </c:pt>
                <c:pt idx="960">
                  <c:v>3098</c:v>
                </c:pt>
                <c:pt idx="961">
                  <c:v>3099</c:v>
                </c:pt>
                <c:pt idx="962">
                  <c:v>3100</c:v>
                </c:pt>
                <c:pt idx="963">
                  <c:v>3101</c:v>
                </c:pt>
                <c:pt idx="964">
                  <c:v>3102</c:v>
                </c:pt>
                <c:pt idx="965">
                  <c:v>3103</c:v>
                </c:pt>
                <c:pt idx="966">
                  <c:v>3104</c:v>
                </c:pt>
                <c:pt idx="967">
                  <c:v>3106</c:v>
                </c:pt>
                <c:pt idx="968">
                  <c:v>3107</c:v>
                </c:pt>
                <c:pt idx="969">
                  <c:v>3108</c:v>
                </c:pt>
                <c:pt idx="970">
                  <c:v>3109</c:v>
                </c:pt>
                <c:pt idx="971">
                  <c:v>3110</c:v>
                </c:pt>
                <c:pt idx="972">
                  <c:v>3111</c:v>
                </c:pt>
                <c:pt idx="973">
                  <c:v>3112</c:v>
                </c:pt>
                <c:pt idx="974">
                  <c:v>3114</c:v>
                </c:pt>
                <c:pt idx="975">
                  <c:v>3115</c:v>
                </c:pt>
                <c:pt idx="976">
                  <c:v>3116</c:v>
                </c:pt>
                <c:pt idx="977">
                  <c:v>3117</c:v>
                </c:pt>
                <c:pt idx="978">
                  <c:v>3118</c:v>
                </c:pt>
                <c:pt idx="979">
                  <c:v>3119</c:v>
                </c:pt>
                <c:pt idx="980">
                  <c:v>3120</c:v>
                </c:pt>
                <c:pt idx="981">
                  <c:v>3122</c:v>
                </c:pt>
                <c:pt idx="982">
                  <c:v>3123</c:v>
                </c:pt>
                <c:pt idx="983">
                  <c:v>3124</c:v>
                </c:pt>
                <c:pt idx="984">
                  <c:v>3125</c:v>
                </c:pt>
                <c:pt idx="985">
                  <c:v>3126</c:v>
                </c:pt>
                <c:pt idx="986">
                  <c:v>3127</c:v>
                </c:pt>
                <c:pt idx="987">
                  <c:v>3128</c:v>
                </c:pt>
                <c:pt idx="988">
                  <c:v>3130</c:v>
                </c:pt>
                <c:pt idx="989">
                  <c:v>3131</c:v>
                </c:pt>
                <c:pt idx="990">
                  <c:v>3132</c:v>
                </c:pt>
                <c:pt idx="991">
                  <c:v>3133</c:v>
                </c:pt>
                <c:pt idx="992">
                  <c:v>3134</c:v>
                </c:pt>
                <c:pt idx="993">
                  <c:v>3135</c:v>
                </c:pt>
                <c:pt idx="994">
                  <c:v>3136</c:v>
                </c:pt>
                <c:pt idx="995">
                  <c:v>3138</c:v>
                </c:pt>
                <c:pt idx="996">
                  <c:v>3139</c:v>
                </c:pt>
                <c:pt idx="997">
                  <c:v>3140</c:v>
                </c:pt>
                <c:pt idx="998">
                  <c:v>3141</c:v>
                </c:pt>
                <c:pt idx="999">
                  <c:v>3142</c:v>
                </c:pt>
                <c:pt idx="1000">
                  <c:v>3143</c:v>
                </c:pt>
                <c:pt idx="1001">
                  <c:v>3144</c:v>
                </c:pt>
                <c:pt idx="1002">
                  <c:v>3146</c:v>
                </c:pt>
                <c:pt idx="1003">
                  <c:v>3147</c:v>
                </c:pt>
                <c:pt idx="1004">
                  <c:v>3148</c:v>
                </c:pt>
                <c:pt idx="1005">
                  <c:v>3149</c:v>
                </c:pt>
                <c:pt idx="1006">
                  <c:v>3150</c:v>
                </c:pt>
                <c:pt idx="1007">
                  <c:v>3151</c:v>
                </c:pt>
                <c:pt idx="1008">
                  <c:v>3152</c:v>
                </c:pt>
                <c:pt idx="1009">
                  <c:v>3154</c:v>
                </c:pt>
                <c:pt idx="1010">
                  <c:v>3155</c:v>
                </c:pt>
                <c:pt idx="1011">
                  <c:v>3156</c:v>
                </c:pt>
                <c:pt idx="1012">
                  <c:v>3157</c:v>
                </c:pt>
                <c:pt idx="1013">
                  <c:v>3158</c:v>
                </c:pt>
                <c:pt idx="1014">
                  <c:v>3159</c:v>
                </c:pt>
                <c:pt idx="1015">
                  <c:v>3160</c:v>
                </c:pt>
                <c:pt idx="1016">
                  <c:v>3162</c:v>
                </c:pt>
                <c:pt idx="1017">
                  <c:v>3163</c:v>
                </c:pt>
                <c:pt idx="1018">
                  <c:v>3164</c:v>
                </c:pt>
                <c:pt idx="1019">
                  <c:v>3165</c:v>
                </c:pt>
                <c:pt idx="1020">
                  <c:v>3166</c:v>
                </c:pt>
                <c:pt idx="1021">
                  <c:v>3167</c:v>
                </c:pt>
                <c:pt idx="1022">
                  <c:v>3168</c:v>
                </c:pt>
                <c:pt idx="1023">
                  <c:v>3170</c:v>
                </c:pt>
                <c:pt idx="1024">
                  <c:v>3171</c:v>
                </c:pt>
                <c:pt idx="1025">
                  <c:v>3172</c:v>
                </c:pt>
                <c:pt idx="1026">
                  <c:v>3173</c:v>
                </c:pt>
                <c:pt idx="1027">
                  <c:v>3174</c:v>
                </c:pt>
                <c:pt idx="1028">
                  <c:v>3175</c:v>
                </c:pt>
                <c:pt idx="1029">
                  <c:v>3176</c:v>
                </c:pt>
                <c:pt idx="1030">
                  <c:v>3178</c:v>
                </c:pt>
                <c:pt idx="1031">
                  <c:v>3179</c:v>
                </c:pt>
                <c:pt idx="1032">
                  <c:v>3180</c:v>
                </c:pt>
                <c:pt idx="1033">
                  <c:v>3181</c:v>
                </c:pt>
                <c:pt idx="1034">
                  <c:v>3182</c:v>
                </c:pt>
                <c:pt idx="1035">
                  <c:v>3183</c:v>
                </c:pt>
                <c:pt idx="1036">
                  <c:v>3184</c:v>
                </c:pt>
                <c:pt idx="1037">
                  <c:v>3186</c:v>
                </c:pt>
                <c:pt idx="1038">
                  <c:v>3187</c:v>
                </c:pt>
                <c:pt idx="1039">
                  <c:v>3188</c:v>
                </c:pt>
                <c:pt idx="1040">
                  <c:v>3189</c:v>
                </c:pt>
                <c:pt idx="1041">
                  <c:v>3190</c:v>
                </c:pt>
                <c:pt idx="1042">
                  <c:v>3191</c:v>
                </c:pt>
                <c:pt idx="1043">
                  <c:v>3192</c:v>
                </c:pt>
                <c:pt idx="1044">
                  <c:v>3194</c:v>
                </c:pt>
                <c:pt idx="1045">
                  <c:v>3195</c:v>
                </c:pt>
                <c:pt idx="1046">
                  <c:v>3196</c:v>
                </c:pt>
                <c:pt idx="1047">
                  <c:v>3197</c:v>
                </c:pt>
                <c:pt idx="1048">
                  <c:v>3198</c:v>
                </c:pt>
                <c:pt idx="1049">
                  <c:v>3199</c:v>
                </c:pt>
                <c:pt idx="1050">
                  <c:v>3200</c:v>
                </c:pt>
                <c:pt idx="1051">
                  <c:v>3202</c:v>
                </c:pt>
                <c:pt idx="1052">
                  <c:v>3203</c:v>
                </c:pt>
                <c:pt idx="1053">
                  <c:v>3204</c:v>
                </c:pt>
                <c:pt idx="1054">
                  <c:v>3205</c:v>
                </c:pt>
                <c:pt idx="1055">
                  <c:v>3206</c:v>
                </c:pt>
                <c:pt idx="1056">
                  <c:v>3207</c:v>
                </c:pt>
                <c:pt idx="1057">
                  <c:v>3208</c:v>
                </c:pt>
                <c:pt idx="1058">
                  <c:v>3210</c:v>
                </c:pt>
                <c:pt idx="1059">
                  <c:v>3211</c:v>
                </c:pt>
                <c:pt idx="1060">
                  <c:v>3212</c:v>
                </c:pt>
                <c:pt idx="1061">
                  <c:v>3213</c:v>
                </c:pt>
                <c:pt idx="1062">
                  <c:v>3214</c:v>
                </c:pt>
                <c:pt idx="1063">
                  <c:v>3215</c:v>
                </c:pt>
                <c:pt idx="1064">
                  <c:v>3216</c:v>
                </c:pt>
                <c:pt idx="1065">
                  <c:v>3218</c:v>
                </c:pt>
                <c:pt idx="1066">
                  <c:v>3219</c:v>
                </c:pt>
                <c:pt idx="1067">
                  <c:v>3220</c:v>
                </c:pt>
                <c:pt idx="1068">
                  <c:v>3221</c:v>
                </c:pt>
                <c:pt idx="1069">
                  <c:v>3222</c:v>
                </c:pt>
                <c:pt idx="1070">
                  <c:v>3223</c:v>
                </c:pt>
                <c:pt idx="1071">
                  <c:v>3224</c:v>
                </c:pt>
                <c:pt idx="1072">
                  <c:v>3226</c:v>
                </c:pt>
                <c:pt idx="1073">
                  <c:v>3227</c:v>
                </c:pt>
                <c:pt idx="1074">
                  <c:v>3228</c:v>
                </c:pt>
                <c:pt idx="1075">
                  <c:v>3229</c:v>
                </c:pt>
                <c:pt idx="1076">
                  <c:v>3230</c:v>
                </c:pt>
                <c:pt idx="1077">
                  <c:v>3231</c:v>
                </c:pt>
                <c:pt idx="1078">
                  <c:v>3232</c:v>
                </c:pt>
                <c:pt idx="1079">
                  <c:v>3234</c:v>
                </c:pt>
                <c:pt idx="1080">
                  <c:v>3235</c:v>
                </c:pt>
                <c:pt idx="1081">
                  <c:v>3236</c:v>
                </c:pt>
                <c:pt idx="1082">
                  <c:v>3237</c:v>
                </c:pt>
                <c:pt idx="1083">
                  <c:v>3238</c:v>
                </c:pt>
                <c:pt idx="1084">
                  <c:v>3239</c:v>
                </c:pt>
                <c:pt idx="1085">
                  <c:v>3240</c:v>
                </c:pt>
                <c:pt idx="1086">
                  <c:v>3242</c:v>
                </c:pt>
                <c:pt idx="1087">
                  <c:v>3243</c:v>
                </c:pt>
                <c:pt idx="1088">
                  <c:v>3244</c:v>
                </c:pt>
                <c:pt idx="1089">
                  <c:v>3245</c:v>
                </c:pt>
                <c:pt idx="1090">
                  <c:v>3246</c:v>
                </c:pt>
                <c:pt idx="1091">
                  <c:v>3247</c:v>
                </c:pt>
                <c:pt idx="1092">
                  <c:v>3248</c:v>
                </c:pt>
                <c:pt idx="1093">
                  <c:v>3250</c:v>
                </c:pt>
                <c:pt idx="1094">
                  <c:v>3251</c:v>
                </c:pt>
                <c:pt idx="1095">
                  <c:v>3252</c:v>
                </c:pt>
                <c:pt idx="1096">
                  <c:v>3253</c:v>
                </c:pt>
                <c:pt idx="1097">
                  <c:v>3254</c:v>
                </c:pt>
                <c:pt idx="1098">
                  <c:v>3255</c:v>
                </c:pt>
                <c:pt idx="1099">
                  <c:v>3256</c:v>
                </c:pt>
                <c:pt idx="1100">
                  <c:v>3257</c:v>
                </c:pt>
                <c:pt idx="1101">
                  <c:v>3259</c:v>
                </c:pt>
                <c:pt idx="1102">
                  <c:v>3260</c:v>
                </c:pt>
                <c:pt idx="1103">
                  <c:v>3261</c:v>
                </c:pt>
                <c:pt idx="1104">
                  <c:v>3262</c:v>
                </c:pt>
                <c:pt idx="1105">
                  <c:v>3263</c:v>
                </c:pt>
                <c:pt idx="1106">
                  <c:v>3264</c:v>
                </c:pt>
                <c:pt idx="1107">
                  <c:v>3265</c:v>
                </c:pt>
                <c:pt idx="1108">
                  <c:v>3267</c:v>
                </c:pt>
                <c:pt idx="1109">
                  <c:v>3268</c:v>
                </c:pt>
                <c:pt idx="1110">
                  <c:v>3269</c:v>
                </c:pt>
                <c:pt idx="1111">
                  <c:v>3270</c:v>
                </c:pt>
                <c:pt idx="1112">
                  <c:v>3271</c:v>
                </c:pt>
                <c:pt idx="1113">
                  <c:v>3272</c:v>
                </c:pt>
                <c:pt idx="1114">
                  <c:v>3273</c:v>
                </c:pt>
                <c:pt idx="1115">
                  <c:v>3275</c:v>
                </c:pt>
                <c:pt idx="1116">
                  <c:v>3276</c:v>
                </c:pt>
                <c:pt idx="1117">
                  <c:v>3277</c:v>
                </c:pt>
                <c:pt idx="1118">
                  <c:v>3278</c:v>
                </c:pt>
                <c:pt idx="1119">
                  <c:v>3279</c:v>
                </c:pt>
                <c:pt idx="1120">
                  <c:v>3280</c:v>
                </c:pt>
                <c:pt idx="1121">
                  <c:v>3281</c:v>
                </c:pt>
                <c:pt idx="1122">
                  <c:v>3283</c:v>
                </c:pt>
                <c:pt idx="1123">
                  <c:v>3284</c:v>
                </c:pt>
                <c:pt idx="1124">
                  <c:v>3285</c:v>
                </c:pt>
                <c:pt idx="1125">
                  <c:v>3286</c:v>
                </c:pt>
                <c:pt idx="1126">
                  <c:v>3287</c:v>
                </c:pt>
                <c:pt idx="1127">
                  <c:v>3288</c:v>
                </c:pt>
                <c:pt idx="1128">
                  <c:v>3289</c:v>
                </c:pt>
                <c:pt idx="1129">
                  <c:v>3291</c:v>
                </c:pt>
                <c:pt idx="1130">
                  <c:v>3292</c:v>
                </c:pt>
                <c:pt idx="1131">
                  <c:v>3293</c:v>
                </c:pt>
                <c:pt idx="1132">
                  <c:v>3294</c:v>
                </c:pt>
                <c:pt idx="1133">
                  <c:v>3295</c:v>
                </c:pt>
                <c:pt idx="1134">
                  <c:v>3296</c:v>
                </c:pt>
                <c:pt idx="1135">
                  <c:v>3297</c:v>
                </c:pt>
                <c:pt idx="1136">
                  <c:v>3299</c:v>
                </c:pt>
                <c:pt idx="1137">
                  <c:v>3300</c:v>
                </c:pt>
                <c:pt idx="1138">
                  <c:v>3301</c:v>
                </c:pt>
                <c:pt idx="1139">
                  <c:v>3302</c:v>
                </c:pt>
                <c:pt idx="1140">
                  <c:v>3303</c:v>
                </c:pt>
                <c:pt idx="1141">
                  <c:v>3304</c:v>
                </c:pt>
                <c:pt idx="1142">
                  <c:v>3305</c:v>
                </c:pt>
                <c:pt idx="1143">
                  <c:v>3307</c:v>
                </c:pt>
                <c:pt idx="1144">
                  <c:v>3308</c:v>
                </c:pt>
                <c:pt idx="1145">
                  <c:v>3309</c:v>
                </c:pt>
                <c:pt idx="1146">
                  <c:v>3310</c:v>
                </c:pt>
                <c:pt idx="1147">
                  <c:v>3311</c:v>
                </c:pt>
                <c:pt idx="1148">
                  <c:v>3312</c:v>
                </c:pt>
                <c:pt idx="1149">
                  <c:v>3313</c:v>
                </c:pt>
                <c:pt idx="1150">
                  <c:v>3315</c:v>
                </c:pt>
                <c:pt idx="1151">
                  <c:v>3316</c:v>
                </c:pt>
                <c:pt idx="1152">
                  <c:v>3317</c:v>
                </c:pt>
                <c:pt idx="1153">
                  <c:v>3318</c:v>
                </c:pt>
                <c:pt idx="1154">
                  <c:v>3319</c:v>
                </c:pt>
                <c:pt idx="1155">
                  <c:v>3320</c:v>
                </c:pt>
                <c:pt idx="1156">
                  <c:v>3321</c:v>
                </c:pt>
                <c:pt idx="1157">
                  <c:v>3323</c:v>
                </c:pt>
                <c:pt idx="1158">
                  <c:v>3324</c:v>
                </c:pt>
                <c:pt idx="1159">
                  <c:v>3325</c:v>
                </c:pt>
                <c:pt idx="1160">
                  <c:v>3326</c:v>
                </c:pt>
                <c:pt idx="1161">
                  <c:v>3327</c:v>
                </c:pt>
                <c:pt idx="1162">
                  <c:v>3328</c:v>
                </c:pt>
                <c:pt idx="1163">
                  <c:v>3329</c:v>
                </c:pt>
                <c:pt idx="1164">
                  <c:v>3331</c:v>
                </c:pt>
                <c:pt idx="1165">
                  <c:v>3332</c:v>
                </c:pt>
                <c:pt idx="1166">
                  <c:v>3333</c:v>
                </c:pt>
                <c:pt idx="1167">
                  <c:v>3334</c:v>
                </c:pt>
                <c:pt idx="1168">
                  <c:v>3335</c:v>
                </c:pt>
                <c:pt idx="1169">
                  <c:v>3336</c:v>
                </c:pt>
                <c:pt idx="1170">
                  <c:v>3337</c:v>
                </c:pt>
                <c:pt idx="1171">
                  <c:v>3339</c:v>
                </c:pt>
                <c:pt idx="1172">
                  <c:v>3340</c:v>
                </c:pt>
                <c:pt idx="1173">
                  <c:v>3341</c:v>
                </c:pt>
                <c:pt idx="1174">
                  <c:v>3342</c:v>
                </c:pt>
                <c:pt idx="1175">
                  <c:v>3343</c:v>
                </c:pt>
                <c:pt idx="1176">
                  <c:v>3344</c:v>
                </c:pt>
                <c:pt idx="1177">
                  <c:v>3345</c:v>
                </c:pt>
                <c:pt idx="1178">
                  <c:v>3347</c:v>
                </c:pt>
                <c:pt idx="1179">
                  <c:v>3348</c:v>
                </c:pt>
                <c:pt idx="1180">
                  <c:v>3349</c:v>
                </c:pt>
                <c:pt idx="1181">
                  <c:v>3350</c:v>
                </c:pt>
                <c:pt idx="1182">
                  <c:v>3351</c:v>
                </c:pt>
                <c:pt idx="1183">
                  <c:v>3352</c:v>
                </c:pt>
                <c:pt idx="1184">
                  <c:v>3353</c:v>
                </c:pt>
                <c:pt idx="1185">
                  <c:v>3355</c:v>
                </c:pt>
                <c:pt idx="1186">
                  <c:v>3356</c:v>
                </c:pt>
                <c:pt idx="1187">
                  <c:v>3357</c:v>
                </c:pt>
                <c:pt idx="1188">
                  <c:v>3358</c:v>
                </c:pt>
                <c:pt idx="1189">
                  <c:v>3359</c:v>
                </c:pt>
                <c:pt idx="1190">
                  <c:v>3360</c:v>
                </c:pt>
                <c:pt idx="1191">
                  <c:v>3361</c:v>
                </c:pt>
                <c:pt idx="1192">
                  <c:v>3363</c:v>
                </c:pt>
                <c:pt idx="1193">
                  <c:v>3364</c:v>
                </c:pt>
                <c:pt idx="1194">
                  <c:v>3365</c:v>
                </c:pt>
                <c:pt idx="1195">
                  <c:v>3366</c:v>
                </c:pt>
                <c:pt idx="1196">
                  <c:v>3367</c:v>
                </c:pt>
                <c:pt idx="1197">
                  <c:v>3368</c:v>
                </c:pt>
                <c:pt idx="1198">
                  <c:v>3369</c:v>
                </c:pt>
                <c:pt idx="1199">
                  <c:v>3371</c:v>
                </c:pt>
                <c:pt idx="1200">
                  <c:v>3372</c:v>
                </c:pt>
                <c:pt idx="1201">
                  <c:v>3373</c:v>
                </c:pt>
                <c:pt idx="1202">
                  <c:v>3374</c:v>
                </c:pt>
                <c:pt idx="1203">
                  <c:v>3375</c:v>
                </c:pt>
                <c:pt idx="1204">
                  <c:v>3376</c:v>
                </c:pt>
                <c:pt idx="1205">
                  <c:v>3377</c:v>
                </c:pt>
                <c:pt idx="1206">
                  <c:v>3379</c:v>
                </c:pt>
                <c:pt idx="1207">
                  <c:v>3380</c:v>
                </c:pt>
                <c:pt idx="1208">
                  <c:v>3381</c:v>
                </c:pt>
                <c:pt idx="1209">
                  <c:v>3382</c:v>
                </c:pt>
                <c:pt idx="1210">
                  <c:v>3383</c:v>
                </c:pt>
                <c:pt idx="1211">
                  <c:v>3384</c:v>
                </c:pt>
                <c:pt idx="1212">
                  <c:v>3385</c:v>
                </c:pt>
                <c:pt idx="1213">
                  <c:v>3387</c:v>
                </c:pt>
                <c:pt idx="1214">
                  <c:v>3388</c:v>
                </c:pt>
                <c:pt idx="1215">
                  <c:v>3389</c:v>
                </c:pt>
                <c:pt idx="1216">
                  <c:v>3390</c:v>
                </c:pt>
                <c:pt idx="1217">
                  <c:v>3391</c:v>
                </c:pt>
                <c:pt idx="1218">
                  <c:v>3392</c:v>
                </c:pt>
                <c:pt idx="1219">
                  <c:v>3393</c:v>
                </c:pt>
                <c:pt idx="1220">
                  <c:v>3395</c:v>
                </c:pt>
                <c:pt idx="1221">
                  <c:v>3396</c:v>
                </c:pt>
                <c:pt idx="1222">
                  <c:v>3397</c:v>
                </c:pt>
                <c:pt idx="1223">
                  <c:v>3398</c:v>
                </c:pt>
                <c:pt idx="1224">
                  <c:v>3399</c:v>
                </c:pt>
                <c:pt idx="1225">
                  <c:v>3400</c:v>
                </c:pt>
                <c:pt idx="1226">
                  <c:v>3401</c:v>
                </c:pt>
                <c:pt idx="1227">
                  <c:v>3403</c:v>
                </c:pt>
                <c:pt idx="1228">
                  <c:v>3404</c:v>
                </c:pt>
                <c:pt idx="1229">
                  <c:v>3405</c:v>
                </c:pt>
                <c:pt idx="1230">
                  <c:v>3406</c:v>
                </c:pt>
                <c:pt idx="1231">
                  <c:v>3407</c:v>
                </c:pt>
                <c:pt idx="1232">
                  <c:v>3408</c:v>
                </c:pt>
                <c:pt idx="1233">
                  <c:v>3409</c:v>
                </c:pt>
                <c:pt idx="1234">
                  <c:v>3411</c:v>
                </c:pt>
                <c:pt idx="1235">
                  <c:v>3412</c:v>
                </c:pt>
                <c:pt idx="1236">
                  <c:v>3413</c:v>
                </c:pt>
                <c:pt idx="1237">
                  <c:v>3414</c:v>
                </c:pt>
                <c:pt idx="1238">
                  <c:v>3415</c:v>
                </c:pt>
                <c:pt idx="1239">
                  <c:v>3416</c:v>
                </c:pt>
                <c:pt idx="1240">
                  <c:v>3417</c:v>
                </c:pt>
                <c:pt idx="1241">
                  <c:v>3419</c:v>
                </c:pt>
                <c:pt idx="1242">
                  <c:v>3420</c:v>
                </c:pt>
                <c:pt idx="1243">
                  <c:v>3421</c:v>
                </c:pt>
                <c:pt idx="1244">
                  <c:v>3422</c:v>
                </c:pt>
                <c:pt idx="1245">
                  <c:v>3423</c:v>
                </c:pt>
                <c:pt idx="1246">
                  <c:v>3424</c:v>
                </c:pt>
                <c:pt idx="1247">
                  <c:v>3425</c:v>
                </c:pt>
                <c:pt idx="1248">
                  <c:v>3427</c:v>
                </c:pt>
                <c:pt idx="1249">
                  <c:v>3428</c:v>
                </c:pt>
                <c:pt idx="1250">
                  <c:v>3429</c:v>
                </c:pt>
                <c:pt idx="1251">
                  <c:v>3430</c:v>
                </c:pt>
                <c:pt idx="1252">
                  <c:v>3431</c:v>
                </c:pt>
                <c:pt idx="1253">
                  <c:v>3432</c:v>
                </c:pt>
                <c:pt idx="1254">
                  <c:v>3433</c:v>
                </c:pt>
                <c:pt idx="1255">
                  <c:v>3435</c:v>
                </c:pt>
                <c:pt idx="1256">
                  <c:v>3436</c:v>
                </c:pt>
                <c:pt idx="1257">
                  <c:v>3437</c:v>
                </c:pt>
                <c:pt idx="1258">
                  <c:v>3438</c:v>
                </c:pt>
                <c:pt idx="1259">
                  <c:v>3439</c:v>
                </c:pt>
                <c:pt idx="1260">
                  <c:v>3440</c:v>
                </c:pt>
                <c:pt idx="1261">
                  <c:v>3441</c:v>
                </c:pt>
                <c:pt idx="1262">
                  <c:v>3443</c:v>
                </c:pt>
                <c:pt idx="1263">
                  <c:v>3444</c:v>
                </c:pt>
                <c:pt idx="1264">
                  <c:v>3445</c:v>
                </c:pt>
                <c:pt idx="1265">
                  <c:v>3446</c:v>
                </c:pt>
                <c:pt idx="1266">
                  <c:v>3447</c:v>
                </c:pt>
                <c:pt idx="1267">
                  <c:v>3448</c:v>
                </c:pt>
                <c:pt idx="1268">
                  <c:v>3449</c:v>
                </c:pt>
                <c:pt idx="1269">
                  <c:v>3451</c:v>
                </c:pt>
                <c:pt idx="1270">
                  <c:v>3452</c:v>
                </c:pt>
                <c:pt idx="1271">
                  <c:v>3453</c:v>
                </c:pt>
                <c:pt idx="1272">
                  <c:v>3454</c:v>
                </c:pt>
                <c:pt idx="1273">
                  <c:v>3455</c:v>
                </c:pt>
                <c:pt idx="1274">
                  <c:v>3456</c:v>
                </c:pt>
                <c:pt idx="1275">
                  <c:v>3457</c:v>
                </c:pt>
                <c:pt idx="1276">
                  <c:v>3459</c:v>
                </c:pt>
                <c:pt idx="1277">
                  <c:v>3460</c:v>
                </c:pt>
                <c:pt idx="1278">
                  <c:v>3461</c:v>
                </c:pt>
                <c:pt idx="1279">
                  <c:v>3462</c:v>
                </c:pt>
                <c:pt idx="1280">
                  <c:v>3463</c:v>
                </c:pt>
                <c:pt idx="1281">
                  <c:v>3464</c:v>
                </c:pt>
                <c:pt idx="1282">
                  <c:v>3465</c:v>
                </c:pt>
                <c:pt idx="1283">
                  <c:v>3467</c:v>
                </c:pt>
                <c:pt idx="1284">
                  <c:v>3468</c:v>
                </c:pt>
                <c:pt idx="1285">
                  <c:v>3469</c:v>
                </c:pt>
                <c:pt idx="1286">
                  <c:v>3470</c:v>
                </c:pt>
                <c:pt idx="1287">
                  <c:v>3471</c:v>
                </c:pt>
                <c:pt idx="1288">
                  <c:v>3472</c:v>
                </c:pt>
                <c:pt idx="1289">
                  <c:v>3473</c:v>
                </c:pt>
                <c:pt idx="1290">
                  <c:v>3475</c:v>
                </c:pt>
                <c:pt idx="1291">
                  <c:v>3476</c:v>
                </c:pt>
                <c:pt idx="1292">
                  <c:v>3477</c:v>
                </c:pt>
                <c:pt idx="1293">
                  <c:v>3478</c:v>
                </c:pt>
                <c:pt idx="1294">
                  <c:v>3479</c:v>
                </c:pt>
                <c:pt idx="1295">
                  <c:v>3480</c:v>
                </c:pt>
                <c:pt idx="1296">
                  <c:v>3481</c:v>
                </c:pt>
                <c:pt idx="1297">
                  <c:v>3483</c:v>
                </c:pt>
                <c:pt idx="1298">
                  <c:v>3484</c:v>
                </c:pt>
                <c:pt idx="1299">
                  <c:v>3485</c:v>
                </c:pt>
                <c:pt idx="1300">
                  <c:v>3486</c:v>
                </c:pt>
                <c:pt idx="1301">
                  <c:v>3487</c:v>
                </c:pt>
                <c:pt idx="1302">
                  <c:v>3488</c:v>
                </c:pt>
                <c:pt idx="1303">
                  <c:v>3489</c:v>
                </c:pt>
                <c:pt idx="1304">
                  <c:v>3491</c:v>
                </c:pt>
                <c:pt idx="1305">
                  <c:v>3492</c:v>
                </c:pt>
                <c:pt idx="1306">
                  <c:v>3493</c:v>
                </c:pt>
                <c:pt idx="1307">
                  <c:v>3494</c:v>
                </c:pt>
                <c:pt idx="1308">
                  <c:v>3495</c:v>
                </c:pt>
                <c:pt idx="1309">
                  <c:v>3496</c:v>
                </c:pt>
                <c:pt idx="1310">
                  <c:v>3497</c:v>
                </c:pt>
                <c:pt idx="1311">
                  <c:v>3498</c:v>
                </c:pt>
                <c:pt idx="1312">
                  <c:v>3500</c:v>
                </c:pt>
                <c:pt idx="1313">
                  <c:v>3501</c:v>
                </c:pt>
                <c:pt idx="1314">
                  <c:v>3502</c:v>
                </c:pt>
                <c:pt idx="1315">
                  <c:v>3503</c:v>
                </c:pt>
                <c:pt idx="1316">
                  <c:v>3504</c:v>
                </c:pt>
                <c:pt idx="1317">
                  <c:v>3505</c:v>
                </c:pt>
                <c:pt idx="1318">
                  <c:v>3506</c:v>
                </c:pt>
                <c:pt idx="1319">
                  <c:v>3508</c:v>
                </c:pt>
                <c:pt idx="1320">
                  <c:v>3509</c:v>
                </c:pt>
                <c:pt idx="1321">
                  <c:v>3510</c:v>
                </c:pt>
                <c:pt idx="1322">
                  <c:v>3511</c:v>
                </c:pt>
                <c:pt idx="1323">
                  <c:v>3512</c:v>
                </c:pt>
                <c:pt idx="1324">
                  <c:v>3513</c:v>
                </c:pt>
                <c:pt idx="1325">
                  <c:v>3514</c:v>
                </c:pt>
                <c:pt idx="1326">
                  <c:v>3516</c:v>
                </c:pt>
                <c:pt idx="1327">
                  <c:v>3517</c:v>
                </c:pt>
                <c:pt idx="1328">
                  <c:v>3518</c:v>
                </c:pt>
                <c:pt idx="1329">
                  <c:v>3519</c:v>
                </c:pt>
                <c:pt idx="1330">
                  <c:v>3520</c:v>
                </c:pt>
                <c:pt idx="1331">
                  <c:v>3521</c:v>
                </c:pt>
                <c:pt idx="1332">
                  <c:v>3522</c:v>
                </c:pt>
                <c:pt idx="1333">
                  <c:v>3524</c:v>
                </c:pt>
                <c:pt idx="1334">
                  <c:v>3525</c:v>
                </c:pt>
                <c:pt idx="1335">
                  <c:v>3526</c:v>
                </c:pt>
                <c:pt idx="1336">
                  <c:v>3527</c:v>
                </c:pt>
                <c:pt idx="1337">
                  <c:v>3528</c:v>
                </c:pt>
                <c:pt idx="1338">
                  <c:v>3529</c:v>
                </c:pt>
                <c:pt idx="1339">
                  <c:v>3530</c:v>
                </c:pt>
                <c:pt idx="1340">
                  <c:v>3532</c:v>
                </c:pt>
                <c:pt idx="1341">
                  <c:v>3533</c:v>
                </c:pt>
                <c:pt idx="1342">
                  <c:v>3534</c:v>
                </c:pt>
                <c:pt idx="1343">
                  <c:v>3535</c:v>
                </c:pt>
                <c:pt idx="1344">
                  <c:v>3536</c:v>
                </c:pt>
                <c:pt idx="1345">
                  <c:v>3537</c:v>
                </c:pt>
                <c:pt idx="1346">
                  <c:v>3538</c:v>
                </c:pt>
                <c:pt idx="1347">
                  <c:v>3540</c:v>
                </c:pt>
                <c:pt idx="1348">
                  <c:v>3541</c:v>
                </c:pt>
                <c:pt idx="1349">
                  <c:v>3542</c:v>
                </c:pt>
                <c:pt idx="1350">
                  <c:v>3543</c:v>
                </c:pt>
                <c:pt idx="1351">
                  <c:v>3544</c:v>
                </c:pt>
                <c:pt idx="1352">
                  <c:v>3545</c:v>
                </c:pt>
                <c:pt idx="1353">
                  <c:v>3546</c:v>
                </c:pt>
                <c:pt idx="1354">
                  <c:v>3548</c:v>
                </c:pt>
                <c:pt idx="1355">
                  <c:v>3549</c:v>
                </c:pt>
                <c:pt idx="1356">
                  <c:v>3550</c:v>
                </c:pt>
                <c:pt idx="1357">
                  <c:v>3551</c:v>
                </c:pt>
                <c:pt idx="1358">
                  <c:v>3552</c:v>
                </c:pt>
                <c:pt idx="1359">
                  <c:v>3553</c:v>
                </c:pt>
                <c:pt idx="1360">
                  <c:v>3554</c:v>
                </c:pt>
                <c:pt idx="1361">
                  <c:v>3556</c:v>
                </c:pt>
                <c:pt idx="1362">
                  <c:v>3557</c:v>
                </c:pt>
                <c:pt idx="1363">
                  <c:v>3558</c:v>
                </c:pt>
                <c:pt idx="1364">
                  <c:v>3559</c:v>
                </c:pt>
                <c:pt idx="1365">
                  <c:v>3560</c:v>
                </c:pt>
                <c:pt idx="1366">
                  <c:v>3561</c:v>
                </c:pt>
                <c:pt idx="1367">
                  <c:v>3562</c:v>
                </c:pt>
                <c:pt idx="1368">
                  <c:v>3564</c:v>
                </c:pt>
                <c:pt idx="1369">
                  <c:v>3565</c:v>
                </c:pt>
                <c:pt idx="1370">
                  <c:v>3566</c:v>
                </c:pt>
                <c:pt idx="1371">
                  <c:v>3567</c:v>
                </c:pt>
                <c:pt idx="1372">
                  <c:v>3568</c:v>
                </c:pt>
                <c:pt idx="1373">
                  <c:v>3569</c:v>
                </c:pt>
                <c:pt idx="1374">
                  <c:v>3570</c:v>
                </c:pt>
                <c:pt idx="1375">
                  <c:v>3572</c:v>
                </c:pt>
                <c:pt idx="1376">
                  <c:v>3573</c:v>
                </c:pt>
                <c:pt idx="1377">
                  <c:v>3574</c:v>
                </c:pt>
                <c:pt idx="1378">
                  <c:v>3575</c:v>
                </c:pt>
                <c:pt idx="1379">
                  <c:v>3576</c:v>
                </c:pt>
                <c:pt idx="1380">
                  <c:v>3577</c:v>
                </c:pt>
                <c:pt idx="1381">
                  <c:v>3578</c:v>
                </c:pt>
                <c:pt idx="1382">
                  <c:v>3580</c:v>
                </c:pt>
                <c:pt idx="1383">
                  <c:v>3581</c:v>
                </c:pt>
                <c:pt idx="1384">
                  <c:v>3582</c:v>
                </c:pt>
                <c:pt idx="1385">
                  <c:v>3583</c:v>
                </c:pt>
                <c:pt idx="1386">
                  <c:v>3584</c:v>
                </c:pt>
                <c:pt idx="1387">
                  <c:v>3585</c:v>
                </c:pt>
                <c:pt idx="1388">
                  <c:v>3586</c:v>
                </c:pt>
                <c:pt idx="1389">
                  <c:v>3588</c:v>
                </c:pt>
                <c:pt idx="1390">
                  <c:v>3589</c:v>
                </c:pt>
                <c:pt idx="1391">
                  <c:v>3590</c:v>
                </c:pt>
                <c:pt idx="1392">
                  <c:v>3591</c:v>
                </c:pt>
                <c:pt idx="1393">
                  <c:v>3592</c:v>
                </c:pt>
                <c:pt idx="1394">
                  <c:v>3593</c:v>
                </c:pt>
                <c:pt idx="1395">
                  <c:v>3594</c:v>
                </c:pt>
                <c:pt idx="1396">
                  <c:v>3596</c:v>
                </c:pt>
                <c:pt idx="1397">
                  <c:v>3597</c:v>
                </c:pt>
                <c:pt idx="1398">
                  <c:v>3598</c:v>
                </c:pt>
                <c:pt idx="1399">
                  <c:v>3599</c:v>
                </c:pt>
                <c:pt idx="1400">
                  <c:v>3600</c:v>
                </c:pt>
                <c:pt idx="1401">
                  <c:v>3601</c:v>
                </c:pt>
                <c:pt idx="1402">
                  <c:v>3602</c:v>
                </c:pt>
                <c:pt idx="1403">
                  <c:v>3604</c:v>
                </c:pt>
                <c:pt idx="1404">
                  <c:v>3605</c:v>
                </c:pt>
                <c:pt idx="1405">
                  <c:v>3606</c:v>
                </c:pt>
                <c:pt idx="1406">
                  <c:v>3607</c:v>
                </c:pt>
                <c:pt idx="1407">
                  <c:v>3608</c:v>
                </c:pt>
                <c:pt idx="1408">
                  <c:v>3609</c:v>
                </c:pt>
                <c:pt idx="1409">
                  <c:v>3610</c:v>
                </c:pt>
                <c:pt idx="1410">
                  <c:v>3612</c:v>
                </c:pt>
                <c:pt idx="1411">
                  <c:v>3613</c:v>
                </c:pt>
                <c:pt idx="1412">
                  <c:v>3614</c:v>
                </c:pt>
                <c:pt idx="1413">
                  <c:v>3615</c:v>
                </c:pt>
                <c:pt idx="1414">
                  <c:v>3616</c:v>
                </c:pt>
                <c:pt idx="1415">
                  <c:v>3617</c:v>
                </c:pt>
                <c:pt idx="1416">
                  <c:v>3618</c:v>
                </c:pt>
                <c:pt idx="1417">
                  <c:v>3620</c:v>
                </c:pt>
                <c:pt idx="1418">
                  <c:v>3621</c:v>
                </c:pt>
                <c:pt idx="1419">
                  <c:v>3622</c:v>
                </c:pt>
                <c:pt idx="1420">
                  <c:v>3623</c:v>
                </c:pt>
                <c:pt idx="1421">
                  <c:v>3624</c:v>
                </c:pt>
                <c:pt idx="1422">
                  <c:v>3625</c:v>
                </c:pt>
                <c:pt idx="1423">
                  <c:v>3626</c:v>
                </c:pt>
                <c:pt idx="1424">
                  <c:v>3628</c:v>
                </c:pt>
                <c:pt idx="1425">
                  <c:v>3629</c:v>
                </c:pt>
                <c:pt idx="1426">
                  <c:v>3630</c:v>
                </c:pt>
                <c:pt idx="1427">
                  <c:v>3631</c:v>
                </c:pt>
                <c:pt idx="1428">
                  <c:v>3632</c:v>
                </c:pt>
                <c:pt idx="1429">
                  <c:v>3633</c:v>
                </c:pt>
                <c:pt idx="1430">
                  <c:v>3634</c:v>
                </c:pt>
                <c:pt idx="1431">
                  <c:v>3636</c:v>
                </c:pt>
                <c:pt idx="1432">
                  <c:v>3637</c:v>
                </c:pt>
                <c:pt idx="1433">
                  <c:v>3638</c:v>
                </c:pt>
                <c:pt idx="1434">
                  <c:v>3639</c:v>
                </c:pt>
                <c:pt idx="1435">
                  <c:v>3640</c:v>
                </c:pt>
                <c:pt idx="1436">
                  <c:v>3641</c:v>
                </c:pt>
                <c:pt idx="1437">
                  <c:v>3642</c:v>
                </c:pt>
                <c:pt idx="1438">
                  <c:v>3644</c:v>
                </c:pt>
                <c:pt idx="1439">
                  <c:v>3645</c:v>
                </c:pt>
                <c:pt idx="1440">
                  <c:v>3646</c:v>
                </c:pt>
                <c:pt idx="1441">
                  <c:v>3647</c:v>
                </c:pt>
                <c:pt idx="1442">
                  <c:v>3648</c:v>
                </c:pt>
                <c:pt idx="1443">
                  <c:v>3649</c:v>
                </c:pt>
                <c:pt idx="1444">
                  <c:v>3650</c:v>
                </c:pt>
                <c:pt idx="1445">
                  <c:v>3652</c:v>
                </c:pt>
                <c:pt idx="1446">
                  <c:v>3653</c:v>
                </c:pt>
                <c:pt idx="1447">
                  <c:v>3654</c:v>
                </c:pt>
                <c:pt idx="1448">
                  <c:v>3655</c:v>
                </c:pt>
                <c:pt idx="1449">
                  <c:v>3656</c:v>
                </c:pt>
                <c:pt idx="1450">
                  <c:v>3657</c:v>
                </c:pt>
                <c:pt idx="1451">
                  <c:v>3658</c:v>
                </c:pt>
                <c:pt idx="1452">
                  <c:v>3660</c:v>
                </c:pt>
                <c:pt idx="1453">
                  <c:v>3661</c:v>
                </c:pt>
                <c:pt idx="1454">
                  <c:v>3662</c:v>
                </c:pt>
                <c:pt idx="1455">
                  <c:v>3663</c:v>
                </c:pt>
                <c:pt idx="1456">
                  <c:v>3664</c:v>
                </c:pt>
                <c:pt idx="1457">
                  <c:v>3665</c:v>
                </c:pt>
                <c:pt idx="1458">
                  <c:v>3666</c:v>
                </c:pt>
                <c:pt idx="1459">
                  <c:v>3668</c:v>
                </c:pt>
                <c:pt idx="1460">
                  <c:v>3669</c:v>
                </c:pt>
                <c:pt idx="1461">
                  <c:v>3670</c:v>
                </c:pt>
                <c:pt idx="1462">
                  <c:v>3671</c:v>
                </c:pt>
                <c:pt idx="1463">
                  <c:v>3672</c:v>
                </c:pt>
                <c:pt idx="1464">
                  <c:v>3673</c:v>
                </c:pt>
                <c:pt idx="1465">
                  <c:v>3674</c:v>
                </c:pt>
                <c:pt idx="1466">
                  <c:v>3676</c:v>
                </c:pt>
                <c:pt idx="1467">
                  <c:v>3677</c:v>
                </c:pt>
                <c:pt idx="1468">
                  <c:v>3678</c:v>
                </c:pt>
                <c:pt idx="1469">
                  <c:v>3679</c:v>
                </c:pt>
                <c:pt idx="1470">
                  <c:v>3680</c:v>
                </c:pt>
                <c:pt idx="1471">
                  <c:v>3681</c:v>
                </c:pt>
                <c:pt idx="1472">
                  <c:v>3682</c:v>
                </c:pt>
                <c:pt idx="1473">
                  <c:v>3684</c:v>
                </c:pt>
                <c:pt idx="1474">
                  <c:v>3685</c:v>
                </c:pt>
                <c:pt idx="1475">
                  <c:v>3686</c:v>
                </c:pt>
                <c:pt idx="1476">
                  <c:v>3687</c:v>
                </c:pt>
                <c:pt idx="1477">
                  <c:v>3688</c:v>
                </c:pt>
                <c:pt idx="1478">
                  <c:v>3689</c:v>
                </c:pt>
                <c:pt idx="1479">
                  <c:v>3690</c:v>
                </c:pt>
                <c:pt idx="1480">
                  <c:v>3692</c:v>
                </c:pt>
                <c:pt idx="1481">
                  <c:v>3693</c:v>
                </c:pt>
                <c:pt idx="1482">
                  <c:v>3694</c:v>
                </c:pt>
                <c:pt idx="1483">
                  <c:v>3695</c:v>
                </c:pt>
                <c:pt idx="1484">
                  <c:v>3696</c:v>
                </c:pt>
                <c:pt idx="1485">
                  <c:v>3697</c:v>
                </c:pt>
                <c:pt idx="1486">
                  <c:v>3698</c:v>
                </c:pt>
                <c:pt idx="1487">
                  <c:v>3700</c:v>
                </c:pt>
                <c:pt idx="1488">
                  <c:v>3701</c:v>
                </c:pt>
                <c:pt idx="1489">
                  <c:v>3702</c:v>
                </c:pt>
                <c:pt idx="1490">
                  <c:v>3703</c:v>
                </c:pt>
                <c:pt idx="1491">
                  <c:v>3704</c:v>
                </c:pt>
                <c:pt idx="1492">
                  <c:v>3705</c:v>
                </c:pt>
                <c:pt idx="1493">
                  <c:v>3706</c:v>
                </c:pt>
                <c:pt idx="1494">
                  <c:v>3708</c:v>
                </c:pt>
                <c:pt idx="1495">
                  <c:v>3709</c:v>
                </c:pt>
                <c:pt idx="1496">
                  <c:v>3710</c:v>
                </c:pt>
                <c:pt idx="1497">
                  <c:v>3711</c:v>
                </c:pt>
                <c:pt idx="1498">
                  <c:v>3712</c:v>
                </c:pt>
                <c:pt idx="1499">
                  <c:v>3713</c:v>
                </c:pt>
                <c:pt idx="1500">
                  <c:v>3714</c:v>
                </c:pt>
                <c:pt idx="1501">
                  <c:v>3716</c:v>
                </c:pt>
                <c:pt idx="1502">
                  <c:v>3717</c:v>
                </c:pt>
                <c:pt idx="1503">
                  <c:v>3718</c:v>
                </c:pt>
                <c:pt idx="1504">
                  <c:v>3719</c:v>
                </c:pt>
                <c:pt idx="1505">
                  <c:v>3720</c:v>
                </c:pt>
                <c:pt idx="1506">
                  <c:v>3721</c:v>
                </c:pt>
                <c:pt idx="1507">
                  <c:v>3722</c:v>
                </c:pt>
                <c:pt idx="1508">
                  <c:v>3724</c:v>
                </c:pt>
                <c:pt idx="1509">
                  <c:v>3725</c:v>
                </c:pt>
                <c:pt idx="1510">
                  <c:v>3726</c:v>
                </c:pt>
                <c:pt idx="1511">
                  <c:v>3727</c:v>
                </c:pt>
                <c:pt idx="1512">
                  <c:v>3728</c:v>
                </c:pt>
                <c:pt idx="1513">
                  <c:v>3729</c:v>
                </c:pt>
                <c:pt idx="1514">
                  <c:v>3730</c:v>
                </c:pt>
                <c:pt idx="1515">
                  <c:v>3732</c:v>
                </c:pt>
                <c:pt idx="1516">
                  <c:v>3733</c:v>
                </c:pt>
                <c:pt idx="1517">
                  <c:v>3734</c:v>
                </c:pt>
                <c:pt idx="1518">
                  <c:v>3735</c:v>
                </c:pt>
                <c:pt idx="1519">
                  <c:v>3736</c:v>
                </c:pt>
                <c:pt idx="1520">
                  <c:v>3737</c:v>
                </c:pt>
                <c:pt idx="1521">
                  <c:v>3738</c:v>
                </c:pt>
                <c:pt idx="1522">
                  <c:v>3739</c:v>
                </c:pt>
                <c:pt idx="1523">
                  <c:v>3741</c:v>
                </c:pt>
                <c:pt idx="1524">
                  <c:v>3742</c:v>
                </c:pt>
                <c:pt idx="1525">
                  <c:v>3743</c:v>
                </c:pt>
                <c:pt idx="1526">
                  <c:v>3744</c:v>
                </c:pt>
                <c:pt idx="1527">
                  <c:v>3745</c:v>
                </c:pt>
                <c:pt idx="1528">
                  <c:v>3746</c:v>
                </c:pt>
                <c:pt idx="1529">
                  <c:v>3747</c:v>
                </c:pt>
                <c:pt idx="1530">
                  <c:v>3749</c:v>
                </c:pt>
                <c:pt idx="1531">
                  <c:v>3750</c:v>
                </c:pt>
                <c:pt idx="1532">
                  <c:v>3751</c:v>
                </c:pt>
                <c:pt idx="1533">
                  <c:v>3752</c:v>
                </c:pt>
                <c:pt idx="1534">
                  <c:v>3753</c:v>
                </c:pt>
                <c:pt idx="1535">
                  <c:v>3754</c:v>
                </c:pt>
                <c:pt idx="1536">
                  <c:v>3755</c:v>
                </c:pt>
                <c:pt idx="1537">
                  <c:v>3757</c:v>
                </c:pt>
                <c:pt idx="1538">
                  <c:v>3758</c:v>
                </c:pt>
                <c:pt idx="1539">
                  <c:v>3759</c:v>
                </c:pt>
                <c:pt idx="1540">
                  <c:v>3760</c:v>
                </c:pt>
                <c:pt idx="1541">
                  <c:v>3761</c:v>
                </c:pt>
                <c:pt idx="1542">
                  <c:v>3762</c:v>
                </c:pt>
                <c:pt idx="1543">
                  <c:v>3763</c:v>
                </c:pt>
                <c:pt idx="1544">
                  <c:v>3765</c:v>
                </c:pt>
                <c:pt idx="1545">
                  <c:v>3766</c:v>
                </c:pt>
                <c:pt idx="1546">
                  <c:v>3767</c:v>
                </c:pt>
                <c:pt idx="1547">
                  <c:v>3768</c:v>
                </c:pt>
                <c:pt idx="1548">
                  <c:v>3769</c:v>
                </c:pt>
                <c:pt idx="1549">
                  <c:v>3770</c:v>
                </c:pt>
                <c:pt idx="1550">
                  <c:v>3771</c:v>
                </c:pt>
                <c:pt idx="1551">
                  <c:v>3773</c:v>
                </c:pt>
                <c:pt idx="1552">
                  <c:v>3774</c:v>
                </c:pt>
                <c:pt idx="1553">
                  <c:v>3775</c:v>
                </c:pt>
                <c:pt idx="1554">
                  <c:v>3776</c:v>
                </c:pt>
                <c:pt idx="1555">
                  <c:v>3777</c:v>
                </c:pt>
                <c:pt idx="1556">
                  <c:v>3778</c:v>
                </c:pt>
                <c:pt idx="1557">
                  <c:v>3779</c:v>
                </c:pt>
                <c:pt idx="1558">
                  <c:v>3781</c:v>
                </c:pt>
                <c:pt idx="1559">
                  <c:v>3782</c:v>
                </c:pt>
                <c:pt idx="1560">
                  <c:v>3783</c:v>
                </c:pt>
                <c:pt idx="1561">
                  <c:v>3784</c:v>
                </c:pt>
                <c:pt idx="1562">
                  <c:v>3785</c:v>
                </c:pt>
                <c:pt idx="1563">
                  <c:v>3786</c:v>
                </c:pt>
                <c:pt idx="1564">
                  <c:v>3787</c:v>
                </c:pt>
                <c:pt idx="1565">
                  <c:v>3789</c:v>
                </c:pt>
                <c:pt idx="1566">
                  <c:v>3790</c:v>
                </c:pt>
                <c:pt idx="1567">
                  <c:v>3791</c:v>
                </c:pt>
                <c:pt idx="1568">
                  <c:v>3792</c:v>
                </c:pt>
                <c:pt idx="1569">
                  <c:v>3793</c:v>
                </c:pt>
                <c:pt idx="1570">
                  <c:v>3794</c:v>
                </c:pt>
                <c:pt idx="1571">
                  <c:v>3795</c:v>
                </c:pt>
                <c:pt idx="1572">
                  <c:v>3797</c:v>
                </c:pt>
                <c:pt idx="1573">
                  <c:v>3798</c:v>
                </c:pt>
                <c:pt idx="1574">
                  <c:v>3799</c:v>
                </c:pt>
                <c:pt idx="1575">
                  <c:v>3800</c:v>
                </c:pt>
                <c:pt idx="1576">
                  <c:v>3801</c:v>
                </c:pt>
                <c:pt idx="1577">
                  <c:v>3802</c:v>
                </c:pt>
                <c:pt idx="1578">
                  <c:v>3803</c:v>
                </c:pt>
                <c:pt idx="1579">
                  <c:v>3805</c:v>
                </c:pt>
                <c:pt idx="1580">
                  <c:v>3806</c:v>
                </c:pt>
                <c:pt idx="1581">
                  <c:v>3807</c:v>
                </c:pt>
                <c:pt idx="1582">
                  <c:v>3808</c:v>
                </c:pt>
                <c:pt idx="1583">
                  <c:v>3809</c:v>
                </c:pt>
                <c:pt idx="1584">
                  <c:v>3810</c:v>
                </c:pt>
                <c:pt idx="1585">
                  <c:v>3811</c:v>
                </c:pt>
                <c:pt idx="1586">
                  <c:v>3813</c:v>
                </c:pt>
                <c:pt idx="1587">
                  <c:v>3814</c:v>
                </c:pt>
                <c:pt idx="1588">
                  <c:v>3815</c:v>
                </c:pt>
                <c:pt idx="1589">
                  <c:v>3816</c:v>
                </c:pt>
                <c:pt idx="1590">
                  <c:v>3817</c:v>
                </c:pt>
                <c:pt idx="1591">
                  <c:v>3818</c:v>
                </c:pt>
                <c:pt idx="1592">
                  <c:v>3819</c:v>
                </c:pt>
                <c:pt idx="1593">
                  <c:v>3821</c:v>
                </c:pt>
                <c:pt idx="1594">
                  <c:v>3822</c:v>
                </c:pt>
                <c:pt idx="1595">
                  <c:v>3823</c:v>
                </c:pt>
                <c:pt idx="1596">
                  <c:v>3824</c:v>
                </c:pt>
                <c:pt idx="1597">
                  <c:v>3825</c:v>
                </c:pt>
                <c:pt idx="1598">
                  <c:v>3826</c:v>
                </c:pt>
                <c:pt idx="1599">
                  <c:v>3827</c:v>
                </c:pt>
                <c:pt idx="1600">
                  <c:v>3829</c:v>
                </c:pt>
                <c:pt idx="1601">
                  <c:v>3830</c:v>
                </c:pt>
                <c:pt idx="1602">
                  <c:v>3831</c:v>
                </c:pt>
                <c:pt idx="1603">
                  <c:v>3832</c:v>
                </c:pt>
                <c:pt idx="1604">
                  <c:v>3833</c:v>
                </c:pt>
                <c:pt idx="1605">
                  <c:v>3834</c:v>
                </c:pt>
                <c:pt idx="1606">
                  <c:v>3835</c:v>
                </c:pt>
                <c:pt idx="1607">
                  <c:v>3837</c:v>
                </c:pt>
                <c:pt idx="1608">
                  <c:v>3838</c:v>
                </c:pt>
                <c:pt idx="1609">
                  <c:v>3839</c:v>
                </c:pt>
                <c:pt idx="1610">
                  <c:v>3840</c:v>
                </c:pt>
                <c:pt idx="1611">
                  <c:v>3841</c:v>
                </c:pt>
                <c:pt idx="1612">
                  <c:v>3842</c:v>
                </c:pt>
                <c:pt idx="1613">
                  <c:v>3843</c:v>
                </c:pt>
                <c:pt idx="1614">
                  <c:v>3845</c:v>
                </c:pt>
                <c:pt idx="1615">
                  <c:v>3846</c:v>
                </c:pt>
                <c:pt idx="1616">
                  <c:v>3847</c:v>
                </c:pt>
                <c:pt idx="1617">
                  <c:v>3848</c:v>
                </c:pt>
                <c:pt idx="1618">
                  <c:v>3849</c:v>
                </c:pt>
                <c:pt idx="1619">
                  <c:v>3850</c:v>
                </c:pt>
                <c:pt idx="1620">
                  <c:v>3851</c:v>
                </c:pt>
                <c:pt idx="1621">
                  <c:v>3853</c:v>
                </c:pt>
                <c:pt idx="1622">
                  <c:v>3854</c:v>
                </c:pt>
                <c:pt idx="1623">
                  <c:v>3855</c:v>
                </c:pt>
                <c:pt idx="1624">
                  <c:v>3856</c:v>
                </c:pt>
                <c:pt idx="1625">
                  <c:v>3857</c:v>
                </c:pt>
                <c:pt idx="1626">
                  <c:v>3858</c:v>
                </c:pt>
                <c:pt idx="1627">
                  <c:v>3859</c:v>
                </c:pt>
                <c:pt idx="1628">
                  <c:v>3861</c:v>
                </c:pt>
                <c:pt idx="1629">
                  <c:v>3862</c:v>
                </c:pt>
                <c:pt idx="1630">
                  <c:v>3863</c:v>
                </c:pt>
                <c:pt idx="1631">
                  <c:v>3864</c:v>
                </c:pt>
                <c:pt idx="1632">
                  <c:v>3865</c:v>
                </c:pt>
                <c:pt idx="1633">
                  <c:v>3866</c:v>
                </c:pt>
                <c:pt idx="1634">
                  <c:v>3867</c:v>
                </c:pt>
                <c:pt idx="1635">
                  <c:v>3869</c:v>
                </c:pt>
                <c:pt idx="1636">
                  <c:v>3870</c:v>
                </c:pt>
                <c:pt idx="1637">
                  <c:v>3871</c:v>
                </c:pt>
                <c:pt idx="1638">
                  <c:v>3872</c:v>
                </c:pt>
                <c:pt idx="1639">
                  <c:v>3873</c:v>
                </c:pt>
                <c:pt idx="1640">
                  <c:v>3874</c:v>
                </c:pt>
                <c:pt idx="1641">
                  <c:v>3875</c:v>
                </c:pt>
                <c:pt idx="1642">
                  <c:v>3877</c:v>
                </c:pt>
                <c:pt idx="1643">
                  <c:v>3878</c:v>
                </c:pt>
                <c:pt idx="1644">
                  <c:v>3879</c:v>
                </c:pt>
                <c:pt idx="1645">
                  <c:v>3880</c:v>
                </c:pt>
                <c:pt idx="1646">
                  <c:v>3881</c:v>
                </c:pt>
                <c:pt idx="1647">
                  <c:v>3882</c:v>
                </c:pt>
                <c:pt idx="1648">
                  <c:v>3883</c:v>
                </c:pt>
                <c:pt idx="1649">
                  <c:v>3885</c:v>
                </c:pt>
                <c:pt idx="1650">
                  <c:v>3886</c:v>
                </c:pt>
                <c:pt idx="1651">
                  <c:v>3887</c:v>
                </c:pt>
                <c:pt idx="1652">
                  <c:v>3888</c:v>
                </c:pt>
                <c:pt idx="1653">
                  <c:v>3889</c:v>
                </c:pt>
                <c:pt idx="1654">
                  <c:v>3890</c:v>
                </c:pt>
                <c:pt idx="1655">
                  <c:v>3891</c:v>
                </c:pt>
                <c:pt idx="1656">
                  <c:v>3893</c:v>
                </c:pt>
                <c:pt idx="1657">
                  <c:v>3894</c:v>
                </c:pt>
                <c:pt idx="1658">
                  <c:v>3895</c:v>
                </c:pt>
                <c:pt idx="1659">
                  <c:v>3896</c:v>
                </c:pt>
                <c:pt idx="1660">
                  <c:v>3897</c:v>
                </c:pt>
                <c:pt idx="1661">
                  <c:v>3898</c:v>
                </c:pt>
                <c:pt idx="1662">
                  <c:v>3899</c:v>
                </c:pt>
                <c:pt idx="1663">
                  <c:v>3901</c:v>
                </c:pt>
                <c:pt idx="1664">
                  <c:v>3902</c:v>
                </c:pt>
                <c:pt idx="1665">
                  <c:v>3903</c:v>
                </c:pt>
                <c:pt idx="1666">
                  <c:v>3904</c:v>
                </c:pt>
                <c:pt idx="1667">
                  <c:v>3905</c:v>
                </c:pt>
                <c:pt idx="1668">
                  <c:v>3906</c:v>
                </c:pt>
                <c:pt idx="1669">
                  <c:v>3907</c:v>
                </c:pt>
                <c:pt idx="1670">
                  <c:v>3909</c:v>
                </c:pt>
                <c:pt idx="1671">
                  <c:v>3910</c:v>
                </c:pt>
                <c:pt idx="1672">
                  <c:v>3911</c:v>
                </c:pt>
                <c:pt idx="1673">
                  <c:v>3912</c:v>
                </c:pt>
                <c:pt idx="1674">
                  <c:v>3913</c:v>
                </c:pt>
                <c:pt idx="1675">
                  <c:v>3914</c:v>
                </c:pt>
                <c:pt idx="1676">
                  <c:v>3915</c:v>
                </c:pt>
                <c:pt idx="1677">
                  <c:v>3917</c:v>
                </c:pt>
                <c:pt idx="1678">
                  <c:v>3918</c:v>
                </c:pt>
                <c:pt idx="1679">
                  <c:v>3919</c:v>
                </c:pt>
                <c:pt idx="1680">
                  <c:v>3920</c:v>
                </c:pt>
                <c:pt idx="1681">
                  <c:v>3921</c:v>
                </c:pt>
                <c:pt idx="1682">
                  <c:v>3922</c:v>
                </c:pt>
                <c:pt idx="1683">
                  <c:v>3923</c:v>
                </c:pt>
                <c:pt idx="1684">
                  <c:v>3925</c:v>
                </c:pt>
                <c:pt idx="1685">
                  <c:v>3926</c:v>
                </c:pt>
                <c:pt idx="1686">
                  <c:v>3927</c:v>
                </c:pt>
                <c:pt idx="1687">
                  <c:v>3928</c:v>
                </c:pt>
                <c:pt idx="1688">
                  <c:v>3929</c:v>
                </c:pt>
                <c:pt idx="1689">
                  <c:v>3930</c:v>
                </c:pt>
                <c:pt idx="1690">
                  <c:v>3931</c:v>
                </c:pt>
                <c:pt idx="1691">
                  <c:v>3933</c:v>
                </c:pt>
                <c:pt idx="1692">
                  <c:v>3934</c:v>
                </c:pt>
                <c:pt idx="1693">
                  <c:v>3935</c:v>
                </c:pt>
                <c:pt idx="1694">
                  <c:v>3936</c:v>
                </c:pt>
                <c:pt idx="1695">
                  <c:v>3937</c:v>
                </c:pt>
                <c:pt idx="1696">
                  <c:v>3938</c:v>
                </c:pt>
                <c:pt idx="1697">
                  <c:v>3939</c:v>
                </c:pt>
                <c:pt idx="1698">
                  <c:v>3941</c:v>
                </c:pt>
                <c:pt idx="1699">
                  <c:v>3942</c:v>
                </c:pt>
                <c:pt idx="1700">
                  <c:v>3943</c:v>
                </c:pt>
                <c:pt idx="1701">
                  <c:v>3944</c:v>
                </c:pt>
                <c:pt idx="1702">
                  <c:v>3945</c:v>
                </c:pt>
                <c:pt idx="1703">
                  <c:v>3946</c:v>
                </c:pt>
                <c:pt idx="1704">
                  <c:v>3947</c:v>
                </c:pt>
                <c:pt idx="1705">
                  <c:v>3949</c:v>
                </c:pt>
                <c:pt idx="1706">
                  <c:v>3950</c:v>
                </c:pt>
                <c:pt idx="1707">
                  <c:v>3951</c:v>
                </c:pt>
                <c:pt idx="1708">
                  <c:v>3952</c:v>
                </c:pt>
                <c:pt idx="1709">
                  <c:v>3953</c:v>
                </c:pt>
                <c:pt idx="1710">
                  <c:v>3954</c:v>
                </c:pt>
                <c:pt idx="1711">
                  <c:v>3955</c:v>
                </c:pt>
                <c:pt idx="1712">
                  <c:v>3957</c:v>
                </c:pt>
                <c:pt idx="1713">
                  <c:v>3958</c:v>
                </c:pt>
                <c:pt idx="1714">
                  <c:v>3959</c:v>
                </c:pt>
                <c:pt idx="1715">
                  <c:v>3960</c:v>
                </c:pt>
                <c:pt idx="1716">
                  <c:v>3961</c:v>
                </c:pt>
                <c:pt idx="1717">
                  <c:v>3962</c:v>
                </c:pt>
                <c:pt idx="1718">
                  <c:v>3963</c:v>
                </c:pt>
                <c:pt idx="1719">
                  <c:v>3965</c:v>
                </c:pt>
                <c:pt idx="1720">
                  <c:v>3966</c:v>
                </c:pt>
                <c:pt idx="1721">
                  <c:v>3967</c:v>
                </c:pt>
                <c:pt idx="1722">
                  <c:v>3968</c:v>
                </c:pt>
                <c:pt idx="1723">
                  <c:v>3969</c:v>
                </c:pt>
                <c:pt idx="1724">
                  <c:v>3970</c:v>
                </c:pt>
                <c:pt idx="1725">
                  <c:v>3971</c:v>
                </c:pt>
                <c:pt idx="1726">
                  <c:v>3973</c:v>
                </c:pt>
                <c:pt idx="1727">
                  <c:v>3974</c:v>
                </c:pt>
                <c:pt idx="1728">
                  <c:v>3975</c:v>
                </c:pt>
                <c:pt idx="1729">
                  <c:v>3976</c:v>
                </c:pt>
                <c:pt idx="1730">
                  <c:v>3977</c:v>
                </c:pt>
                <c:pt idx="1731">
                  <c:v>3978</c:v>
                </c:pt>
                <c:pt idx="1732">
                  <c:v>3979</c:v>
                </c:pt>
                <c:pt idx="1733">
                  <c:v>3980</c:v>
                </c:pt>
                <c:pt idx="1734">
                  <c:v>3982</c:v>
                </c:pt>
                <c:pt idx="1735">
                  <c:v>3983</c:v>
                </c:pt>
                <c:pt idx="1736">
                  <c:v>3984</c:v>
                </c:pt>
                <c:pt idx="1737">
                  <c:v>3985</c:v>
                </c:pt>
                <c:pt idx="1738">
                  <c:v>3986</c:v>
                </c:pt>
                <c:pt idx="1739">
                  <c:v>3987</c:v>
                </c:pt>
                <c:pt idx="1740">
                  <c:v>3988</c:v>
                </c:pt>
                <c:pt idx="1741">
                  <c:v>3990</c:v>
                </c:pt>
                <c:pt idx="1742">
                  <c:v>3991</c:v>
                </c:pt>
                <c:pt idx="1743">
                  <c:v>3992</c:v>
                </c:pt>
                <c:pt idx="1744">
                  <c:v>3993</c:v>
                </c:pt>
                <c:pt idx="1745">
                  <c:v>3994</c:v>
                </c:pt>
                <c:pt idx="1746">
                  <c:v>3995</c:v>
                </c:pt>
                <c:pt idx="1747">
                  <c:v>3996</c:v>
                </c:pt>
                <c:pt idx="1748">
                  <c:v>3998</c:v>
                </c:pt>
                <c:pt idx="1749">
                  <c:v>3999</c:v>
                </c:pt>
                <c:pt idx="1750">
                  <c:v>4000</c:v>
                </c:pt>
                <c:pt idx="1751">
                  <c:v>4001</c:v>
                </c:pt>
                <c:pt idx="1752">
                  <c:v>4002</c:v>
                </c:pt>
                <c:pt idx="1753">
                  <c:v>4003</c:v>
                </c:pt>
                <c:pt idx="1754">
                  <c:v>4004</c:v>
                </c:pt>
                <c:pt idx="1755">
                  <c:v>4006</c:v>
                </c:pt>
                <c:pt idx="1756">
                  <c:v>4007</c:v>
                </c:pt>
                <c:pt idx="1757">
                  <c:v>4008</c:v>
                </c:pt>
                <c:pt idx="1758">
                  <c:v>4009</c:v>
                </c:pt>
                <c:pt idx="1759">
                  <c:v>4010</c:v>
                </c:pt>
                <c:pt idx="1760">
                  <c:v>4011</c:v>
                </c:pt>
                <c:pt idx="1761">
                  <c:v>4012</c:v>
                </c:pt>
                <c:pt idx="1762">
                  <c:v>4014</c:v>
                </c:pt>
                <c:pt idx="1763">
                  <c:v>4015</c:v>
                </c:pt>
                <c:pt idx="1764">
                  <c:v>4016</c:v>
                </c:pt>
                <c:pt idx="1765">
                  <c:v>4017</c:v>
                </c:pt>
                <c:pt idx="1766">
                  <c:v>4018</c:v>
                </c:pt>
                <c:pt idx="1767">
                  <c:v>4019</c:v>
                </c:pt>
                <c:pt idx="1768">
                  <c:v>4020</c:v>
                </c:pt>
                <c:pt idx="1769">
                  <c:v>4022</c:v>
                </c:pt>
                <c:pt idx="1770">
                  <c:v>4023</c:v>
                </c:pt>
                <c:pt idx="1771">
                  <c:v>4024</c:v>
                </c:pt>
                <c:pt idx="1772">
                  <c:v>4025</c:v>
                </c:pt>
                <c:pt idx="1773">
                  <c:v>4026</c:v>
                </c:pt>
                <c:pt idx="1774">
                  <c:v>4027</c:v>
                </c:pt>
                <c:pt idx="1775">
                  <c:v>4028</c:v>
                </c:pt>
                <c:pt idx="1776">
                  <c:v>4030</c:v>
                </c:pt>
                <c:pt idx="1777">
                  <c:v>4031</c:v>
                </c:pt>
                <c:pt idx="1778">
                  <c:v>4032</c:v>
                </c:pt>
                <c:pt idx="1779">
                  <c:v>4033</c:v>
                </c:pt>
                <c:pt idx="1780">
                  <c:v>4034</c:v>
                </c:pt>
                <c:pt idx="1781">
                  <c:v>4035</c:v>
                </c:pt>
                <c:pt idx="1782">
                  <c:v>4036</c:v>
                </c:pt>
                <c:pt idx="1783">
                  <c:v>4038</c:v>
                </c:pt>
                <c:pt idx="1784">
                  <c:v>4039</c:v>
                </c:pt>
                <c:pt idx="1785">
                  <c:v>4040</c:v>
                </c:pt>
                <c:pt idx="1786">
                  <c:v>4041</c:v>
                </c:pt>
                <c:pt idx="1787">
                  <c:v>4042</c:v>
                </c:pt>
                <c:pt idx="1788">
                  <c:v>4043</c:v>
                </c:pt>
                <c:pt idx="1789">
                  <c:v>4044</c:v>
                </c:pt>
                <c:pt idx="1790">
                  <c:v>4046</c:v>
                </c:pt>
                <c:pt idx="1791">
                  <c:v>4047</c:v>
                </c:pt>
                <c:pt idx="1792">
                  <c:v>4048</c:v>
                </c:pt>
                <c:pt idx="1793">
                  <c:v>4049</c:v>
                </c:pt>
                <c:pt idx="1794">
                  <c:v>4050</c:v>
                </c:pt>
                <c:pt idx="1795">
                  <c:v>4051</c:v>
                </c:pt>
                <c:pt idx="1796">
                  <c:v>4052</c:v>
                </c:pt>
                <c:pt idx="1797">
                  <c:v>4054</c:v>
                </c:pt>
                <c:pt idx="1798">
                  <c:v>4055</c:v>
                </c:pt>
                <c:pt idx="1799">
                  <c:v>4056</c:v>
                </c:pt>
                <c:pt idx="1800">
                  <c:v>4057</c:v>
                </c:pt>
                <c:pt idx="1801">
                  <c:v>4058</c:v>
                </c:pt>
                <c:pt idx="1802">
                  <c:v>4059</c:v>
                </c:pt>
                <c:pt idx="1803">
                  <c:v>4060</c:v>
                </c:pt>
                <c:pt idx="1804">
                  <c:v>4062</c:v>
                </c:pt>
                <c:pt idx="1805">
                  <c:v>4063</c:v>
                </c:pt>
                <c:pt idx="1806">
                  <c:v>4064</c:v>
                </c:pt>
                <c:pt idx="1807">
                  <c:v>4065</c:v>
                </c:pt>
                <c:pt idx="1808">
                  <c:v>4066</c:v>
                </c:pt>
                <c:pt idx="1809">
                  <c:v>4067</c:v>
                </c:pt>
                <c:pt idx="1810">
                  <c:v>4068</c:v>
                </c:pt>
                <c:pt idx="1811">
                  <c:v>4070</c:v>
                </c:pt>
                <c:pt idx="1812">
                  <c:v>4071</c:v>
                </c:pt>
                <c:pt idx="1813">
                  <c:v>4072</c:v>
                </c:pt>
                <c:pt idx="1814">
                  <c:v>4073</c:v>
                </c:pt>
                <c:pt idx="1815">
                  <c:v>4074</c:v>
                </c:pt>
                <c:pt idx="1816">
                  <c:v>4075</c:v>
                </c:pt>
                <c:pt idx="1817">
                  <c:v>4076</c:v>
                </c:pt>
                <c:pt idx="1818">
                  <c:v>4078</c:v>
                </c:pt>
                <c:pt idx="1819">
                  <c:v>4079</c:v>
                </c:pt>
                <c:pt idx="1820">
                  <c:v>4080</c:v>
                </c:pt>
                <c:pt idx="1821">
                  <c:v>4081</c:v>
                </c:pt>
                <c:pt idx="1822">
                  <c:v>4082</c:v>
                </c:pt>
                <c:pt idx="1823">
                  <c:v>4083</c:v>
                </c:pt>
                <c:pt idx="1824">
                  <c:v>4084</c:v>
                </c:pt>
                <c:pt idx="1825">
                  <c:v>4086</c:v>
                </c:pt>
                <c:pt idx="1826">
                  <c:v>4087</c:v>
                </c:pt>
                <c:pt idx="1827">
                  <c:v>4088</c:v>
                </c:pt>
                <c:pt idx="1828">
                  <c:v>4089</c:v>
                </c:pt>
                <c:pt idx="1829">
                  <c:v>4090</c:v>
                </c:pt>
                <c:pt idx="1830">
                  <c:v>4091</c:v>
                </c:pt>
                <c:pt idx="1831">
                  <c:v>4092</c:v>
                </c:pt>
                <c:pt idx="1832">
                  <c:v>4094</c:v>
                </c:pt>
                <c:pt idx="1833">
                  <c:v>4095</c:v>
                </c:pt>
                <c:pt idx="1834">
                  <c:v>4096</c:v>
                </c:pt>
                <c:pt idx="1835">
                  <c:v>4097</c:v>
                </c:pt>
                <c:pt idx="1836">
                  <c:v>4098</c:v>
                </c:pt>
                <c:pt idx="1837">
                  <c:v>4099</c:v>
                </c:pt>
                <c:pt idx="1838">
                  <c:v>4100</c:v>
                </c:pt>
                <c:pt idx="1839">
                  <c:v>4102</c:v>
                </c:pt>
                <c:pt idx="1840">
                  <c:v>4103</c:v>
                </c:pt>
                <c:pt idx="1841">
                  <c:v>4104</c:v>
                </c:pt>
                <c:pt idx="1842">
                  <c:v>4105</c:v>
                </c:pt>
                <c:pt idx="1843">
                  <c:v>4106</c:v>
                </c:pt>
                <c:pt idx="1844">
                  <c:v>4107</c:v>
                </c:pt>
                <c:pt idx="1845">
                  <c:v>4108</c:v>
                </c:pt>
                <c:pt idx="1846">
                  <c:v>4110</c:v>
                </c:pt>
                <c:pt idx="1847">
                  <c:v>4111</c:v>
                </c:pt>
                <c:pt idx="1848">
                  <c:v>4112</c:v>
                </c:pt>
                <c:pt idx="1849">
                  <c:v>4113</c:v>
                </c:pt>
                <c:pt idx="1850">
                  <c:v>4114</c:v>
                </c:pt>
                <c:pt idx="1851">
                  <c:v>4115</c:v>
                </c:pt>
                <c:pt idx="1852">
                  <c:v>4116</c:v>
                </c:pt>
                <c:pt idx="1853">
                  <c:v>4118</c:v>
                </c:pt>
                <c:pt idx="1854">
                  <c:v>4119</c:v>
                </c:pt>
                <c:pt idx="1855">
                  <c:v>4120</c:v>
                </c:pt>
                <c:pt idx="1856">
                  <c:v>4121</c:v>
                </c:pt>
                <c:pt idx="1857">
                  <c:v>4122</c:v>
                </c:pt>
                <c:pt idx="1858">
                  <c:v>4123</c:v>
                </c:pt>
                <c:pt idx="1859">
                  <c:v>4124</c:v>
                </c:pt>
                <c:pt idx="1860">
                  <c:v>4126</c:v>
                </c:pt>
                <c:pt idx="1861">
                  <c:v>4127</c:v>
                </c:pt>
                <c:pt idx="1862">
                  <c:v>4128</c:v>
                </c:pt>
                <c:pt idx="1863">
                  <c:v>4129</c:v>
                </c:pt>
                <c:pt idx="1864">
                  <c:v>4130</c:v>
                </c:pt>
                <c:pt idx="1865">
                  <c:v>4131</c:v>
                </c:pt>
                <c:pt idx="1866">
                  <c:v>4132</c:v>
                </c:pt>
                <c:pt idx="1867">
                  <c:v>4134</c:v>
                </c:pt>
                <c:pt idx="1868">
                  <c:v>4135</c:v>
                </c:pt>
                <c:pt idx="1869">
                  <c:v>4136</c:v>
                </c:pt>
                <c:pt idx="1870">
                  <c:v>4137</c:v>
                </c:pt>
                <c:pt idx="1871">
                  <c:v>4138</c:v>
                </c:pt>
                <c:pt idx="1872">
                  <c:v>4139</c:v>
                </c:pt>
                <c:pt idx="1873">
                  <c:v>4140</c:v>
                </c:pt>
                <c:pt idx="1874">
                  <c:v>4142</c:v>
                </c:pt>
                <c:pt idx="1875">
                  <c:v>4143</c:v>
                </c:pt>
                <c:pt idx="1876">
                  <c:v>4144</c:v>
                </c:pt>
                <c:pt idx="1877">
                  <c:v>4145</c:v>
                </c:pt>
                <c:pt idx="1878">
                  <c:v>4146</c:v>
                </c:pt>
                <c:pt idx="1879">
                  <c:v>4147</c:v>
                </c:pt>
                <c:pt idx="1880">
                  <c:v>4148</c:v>
                </c:pt>
                <c:pt idx="1881">
                  <c:v>4150</c:v>
                </c:pt>
                <c:pt idx="1882">
                  <c:v>4151</c:v>
                </c:pt>
                <c:pt idx="1883">
                  <c:v>4152</c:v>
                </c:pt>
                <c:pt idx="1884">
                  <c:v>4153</c:v>
                </c:pt>
                <c:pt idx="1885">
                  <c:v>4154</c:v>
                </c:pt>
                <c:pt idx="1886">
                  <c:v>4155</c:v>
                </c:pt>
                <c:pt idx="1887">
                  <c:v>4156</c:v>
                </c:pt>
                <c:pt idx="1888">
                  <c:v>4158</c:v>
                </c:pt>
                <c:pt idx="1889">
                  <c:v>4159</c:v>
                </c:pt>
                <c:pt idx="1890">
                  <c:v>4160</c:v>
                </c:pt>
                <c:pt idx="1891">
                  <c:v>4161</c:v>
                </c:pt>
                <c:pt idx="1892">
                  <c:v>4162</c:v>
                </c:pt>
                <c:pt idx="1893">
                  <c:v>4163</c:v>
                </c:pt>
                <c:pt idx="1894">
                  <c:v>4164</c:v>
                </c:pt>
                <c:pt idx="1895">
                  <c:v>4166</c:v>
                </c:pt>
                <c:pt idx="1896">
                  <c:v>4167</c:v>
                </c:pt>
                <c:pt idx="1897">
                  <c:v>4168</c:v>
                </c:pt>
                <c:pt idx="1898">
                  <c:v>4169</c:v>
                </c:pt>
                <c:pt idx="1899">
                  <c:v>4170</c:v>
                </c:pt>
                <c:pt idx="1900">
                  <c:v>4171</c:v>
                </c:pt>
                <c:pt idx="1901">
                  <c:v>4172</c:v>
                </c:pt>
                <c:pt idx="1902">
                  <c:v>4174</c:v>
                </c:pt>
                <c:pt idx="1903">
                  <c:v>4175</c:v>
                </c:pt>
                <c:pt idx="1904">
                  <c:v>4176</c:v>
                </c:pt>
                <c:pt idx="1905">
                  <c:v>4177</c:v>
                </c:pt>
                <c:pt idx="1906">
                  <c:v>4178</c:v>
                </c:pt>
                <c:pt idx="1907">
                  <c:v>4179</c:v>
                </c:pt>
                <c:pt idx="1908">
                  <c:v>4180</c:v>
                </c:pt>
                <c:pt idx="1909">
                  <c:v>4182</c:v>
                </c:pt>
                <c:pt idx="1910">
                  <c:v>4183</c:v>
                </c:pt>
                <c:pt idx="1911">
                  <c:v>4184</c:v>
                </c:pt>
                <c:pt idx="1912">
                  <c:v>4185</c:v>
                </c:pt>
                <c:pt idx="1913">
                  <c:v>4186</c:v>
                </c:pt>
                <c:pt idx="1914">
                  <c:v>4187</c:v>
                </c:pt>
                <c:pt idx="1915">
                  <c:v>4188</c:v>
                </c:pt>
                <c:pt idx="1916">
                  <c:v>4190</c:v>
                </c:pt>
                <c:pt idx="1917">
                  <c:v>4191</c:v>
                </c:pt>
                <c:pt idx="1918">
                  <c:v>4192</c:v>
                </c:pt>
                <c:pt idx="1919">
                  <c:v>4193</c:v>
                </c:pt>
                <c:pt idx="1920">
                  <c:v>4194</c:v>
                </c:pt>
                <c:pt idx="1921">
                  <c:v>4195</c:v>
                </c:pt>
                <c:pt idx="1922">
                  <c:v>4196</c:v>
                </c:pt>
                <c:pt idx="1923">
                  <c:v>4198</c:v>
                </c:pt>
                <c:pt idx="1924">
                  <c:v>4199</c:v>
                </c:pt>
                <c:pt idx="1925">
                  <c:v>4200</c:v>
                </c:pt>
                <c:pt idx="1926">
                  <c:v>4201</c:v>
                </c:pt>
                <c:pt idx="1927">
                  <c:v>4202</c:v>
                </c:pt>
                <c:pt idx="1928">
                  <c:v>4203</c:v>
                </c:pt>
                <c:pt idx="1929">
                  <c:v>4204</c:v>
                </c:pt>
                <c:pt idx="1930">
                  <c:v>4206</c:v>
                </c:pt>
                <c:pt idx="1931">
                  <c:v>4207</c:v>
                </c:pt>
                <c:pt idx="1932">
                  <c:v>4208</c:v>
                </c:pt>
                <c:pt idx="1933">
                  <c:v>4209</c:v>
                </c:pt>
                <c:pt idx="1934">
                  <c:v>4210</c:v>
                </c:pt>
                <c:pt idx="1935">
                  <c:v>4211</c:v>
                </c:pt>
                <c:pt idx="1936">
                  <c:v>4212</c:v>
                </c:pt>
                <c:pt idx="1937">
                  <c:v>4214</c:v>
                </c:pt>
                <c:pt idx="1938">
                  <c:v>4215</c:v>
                </c:pt>
                <c:pt idx="1939">
                  <c:v>4216</c:v>
                </c:pt>
                <c:pt idx="1940">
                  <c:v>4217</c:v>
                </c:pt>
                <c:pt idx="1941">
                  <c:v>4218</c:v>
                </c:pt>
                <c:pt idx="1942">
                  <c:v>4219</c:v>
                </c:pt>
                <c:pt idx="1943">
                  <c:v>4220</c:v>
                </c:pt>
                <c:pt idx="1944">
                  <c:v>4221</c:v>
                </c:pt>
                <c:pt idx="1945">
                  <c:v>4223</c:v>
                </c:pt>
                <c:pt idx="1946">
                  <c:v>4224</c:v>
                </c:pt>
                <c:pt idx="1947">
                  <c:v>4225</c:v>
                </c:pt>
                <c:pt idx="1948">
                  <c:v>4226</c:v>
                </c:pt>
                <c:pt idx="1949">
                  <c:v>4227</c:v>
                </c:pt>
                <c:pt idx="1950">
                  <c:v>4228</c:v>
                </c:pt>
                <c:pt idx="1951">
                  <c:v>4229</c:v>
                </c:pt>
                <c:pt idx="1952">
                  <c:v>4231</c:v>
                </c:pt>
                <c:pt idx="1953">
                  <c:v>4232</c:v>
                </c:pt>
                <c:pt idx="1954">
                  <c:v>4233</c:v>
                </c:pt>
                <c:pt idx="1955">
                  <c:v>4234</c:v>
                </c:pt>
                <c:pt idx="1956">
                  <c:v>4235</c:v>
                </c:pt>
                <c:pt idx="1957">
                  <c:v>4236</c:v>
                </c:pt>
                <c:pt idx="1958">
                  <c:v>4237</c:v>
                </c:pt>
                <c:pt idx="1959">
                  <c:v>4239</c:v>
                </c:pt>
                <c:pt idx="1960">
                  <c:v>4240</c:v>
                </c:pt>
                <c:pt idx="1961">
                  <c:v>4241</c:v>
                </c:pt>
                <c:pt idx="1962">
                  <c:v>4242</c:v>
                </c:pt>
                <c:pt idx="1963">
                  <c:v>4243</c:v>
                </c:pt>
                <c:pt idx="1964">
                  <c:v>4244</c:v>
                </c:pt>
                <c:pt idx="1965">
                  <c:v>4245</c:v>
                </c:pt>
                <c:pt idx="1966">
                  <c:v>4247</c:v>
                </c:pt>
                <c:pt idx="1967">
                  <c:v>4248</c:v>
                </c:pt>
                <c:pt idx="1968">
                  <c:v>4249</c:v>
                </c:pt>
                <c:pt idx="1969">
                  <c:v>4250</c:v>
                </c:pt>
                <c:pt idx="1970">
                  <c:v>4251</c:v>
                </c:pt>
                <c:pt idx="1971">
                  <c:v>4252</c:v>
                </c:pt>
                <c:pt idx="1972">
                  <c:v>4253</c:v>
                </c:pt>
                <c:pt idx="1973">
                  <c:v>4255</c:v>
                </c:pt>
                <c:pt idx="1974">
                  <c:v>4256</c:v>
                </c:pt>
                <c:pt idx="1975">
                  <c:v>4257</c:v>
                </c:pt>
                <c:pt idx="1976">
                  <c:v>4258</c:v>
                </c:pt>
                <c:pt idx="1977">
                  <c:v>4259</c:v>
                </c:pt>
                <c:pt idx="1978">
                  <c:v>4260</c:v>
                </c:pt>
                <c:pt idx="1979">
                  <c:v>4261</c:v>
                </c:pt>
                <c:pt idx="1980">
                  <c:v>4263</c:v>
                </c:pt>
                <c:pt idx="1981">
                  <c:v>4264</c:v>
                </c:pt>
                <c:pt idx="1982">
                  <c:v>4265</c:v>
                </c:pt>
                <c:pt idx="1983">
                  <c:v>4266</c:v>
                </c:pt>
                <c:pt idx="1984">
                  <c:v>4267</c:v>
                </c:pt>
                <c:pt idx="1985">
                  <c:v>4268</c:v>
                </c:pt>
                <c:pt idx="1986">
                  <c:v>4269</c:v>
                </c:pt>
                <c:pt idx="1987">
                  <c:v>4271</c:v>
                </c:pt>
                <c:pt idx="1988">
                  <c:v>4272</c:v>
                </c:pt>
                <c:pt idx="1989">
                  <c:v>4273</c:v>
                </c:pt>
                <c:pt idx="1990">
                  <c:v>4274</c:v>
                </c:pt>
                <c:pt idx="1991">
                  <c:v>4275</c:v>
                </c:pt>
                <c:pt idx="1992">
                  <c:v>4276</c:v>
                </c:pt>
                <c:pt idx="1993">
                  <c:v>4277</c:v>
                </c:pt>
                <c:pt idx="1994">
                  <c:v>4279</c:v>
                </c:pt>
                <c:pt idx="1995">
                  <c:v>4280</c:v>
                </c:pt>
                <c:pt idx="1996">
                  <c:v>4281</c:v>
                </c:pt>
                <c:pt idx="1997">
                  <c:v>4282</c:v>
                </c:pt>
                <c:pt idx="1998">
                  <c:v>4283</c:v>
                </c:pt>
                <c:pt idx="1999">
                  <c:v>4284</c:v>
                </c:pt>
                <c:pt idx="2000">
                  <c:v>4285</c:v>
                </c:pt>
                <c:pt idx="2001">
                  <c:v>4287</c:v>
                </c:pt>
                <c:pt idx="2002">
                  <c:v>4288</c:v>
                </c:pt>
                <c:pt idx="2003">
                  <c:v>4289</c:v>
                </c:pt>
                <c:pt idx="2004">
                  <c:v>4290</c:v>
                </c:pt>
                <c:pt idx="2005">
                  <c:v>4291</c:v>
                </c:pt>
                <c:pt idx="2006">
                  <c:v>4292</c:v>
                </c:pt>
                <c:pt idx="2007">
                  <c:v>4293</c:v>
                </c:pt>
                <c:pt idx="2008">
                  <c:v>4295</c:v>
                </c:pt>
                <c:pt idx="2009">
                  <c:v>4296</c:v>
                </c:pt>
                <c:pt idx="2010">
                  <c:v>4297</c:v>
                </c:pt>
                <c:pt idx="2011">
                  <c:v>4298</c:v>
                </c:pt>
                <c:pt idx="2012">
                  <c:v>4299</c:v>
                </c:pt>
                <c:pt idx="2013">
                  <c:v>4300</c:v>
                </c:pt>
                <c:pt idx="2014">
                  <c:v>4301</c:v>
                </c:pt>
                <c:pt idx="2015">
                  <c:v>4303</c:v>
                </c:pt>
                <c:pt idx="2016">
                  <c:v>4304</c:v>
                </c:pt>
                <c:pt idx="2017">
                  <c:v>4305</c:v>
                </c:pt>
                <c:pt idx="2018">
                  <c:v>4306</c:v>
                </c:pt>
                <c:pt idx="2019">
                  <c:v>4307</c:v>
                </c:pt>
                <c:pt idx="2020">
                  <c:v>4308</c:v>
                </c:pt>
                <c:pt idx="2021">
                  <c:v>4309</c:v>
                </c:pt>
                <c:pt idx="2022">
                  <c:v>4311</c:v>
                </c:pt>
                <c:pt idx="2023">
                  <c:v>4312</c:v>
                </c:pt>
                <c:pt idx="2024">
                  <c:v>4313</c:v>
                </c:pt>
                <c:pt idx="2025">
                  <c:v>4314</c:v>
                </c:pt>
                <c:pt idx="2026">
                  <c:v>4315</c:v>
                </c:pt>
                <c:pt idx="2027">
                  <c:v>4316</c:v>
                </c:pt>
                <c:pt idx="2028">
                  <c:v>4317</c:v>
                </c:pt>
                <c:pt idx="2029">
                  <c:v>4319</c:v>
                </c:pt>
                <c:pt idx="2030">
                  <c:v>4320</c:v>
                </c:pt>
                <c:pt idx="2031">
                  <c:v>4321</c:v>
                </c:pt>
                <c:pt idx="2032">
                  <c:v>4322</c:v>
                </c:pt>
                <c:pt idx="2033">
                  <c:v>4323</c:v>
                </c:pt>
                <c:pt idx="2034">
                  <c:v>4324</c:v>
                </c:pt>
                <c:pt idx="2035">
                  <c:v>4325</c:v>
                </c:pt>
                <c:pt idx="2036">
                  <c:v>4327</c:v>
                </c:pt>
                <c:pt idx="2037">
                  <c:v>4328</c:v>
                </c:pt>
                <c:pt idx="2038">
                  <c:v>4329</c:v>
                </c:pt>
                <c:pt idx="2039">
                  <c:v>4330</c:v>
                </c:pt>
                <c:pt idx="2040">
                  <c:v>4331</c:v>
                </c:pt>
                <c:pt idx="2041">
                  <c:v>4332</c:v>
                </c:pt>
                <c:pt idx="2042">
                  <c:v>4333</c:v>
                </c:pt>
                <c:pt idx="2043">
                  <c:v>4335</c:v>
                </c:pt>
                <c:pt idx="2044">
                  <c:v>4336</c:v>
                </c:pt>
                <c:pt idx="2045">
                  <c:v>4337</c:v>
                </c:pt>
                <c:pt idx="2046">
                  <c:v>4338</c:v>
                </c:pt>
                <c:pt idx="2047">
                  <c:v>4339</c:v>
                </c:pt>
                <c:pt idx="2048">
                  <c:v>4340</c:v>
                </c:pt>
                <c:pt idx="2049">
                  <c:v>4341</c:v>
                </c:pt>
                <c:pt idx="2050">
                  <c:v>4343</c:v>
                </c:pt>
                <c:pt idx="2051">
                  <c:v>4344</c:v>
                </c:pt>
                <c:pt idx="2052">
                  <c:v>4345</c:v>
                </c:pt>
                <c:pt idx="2053">
                  <c:v>4346</c:v>
                </c:pt>
                <c:pt idx="2054">
                  <c:v>4347</c:v>
                </c:pt>
                <c:pt idx="2055">
                  <c:v>4348</c:v>
                </c:pt>
                <c:pt idx="2056">
                  <c:v>4349</c:v>
                </c:pt>
                <c:pt idx="2057">
                  <c:v>4351</c:v>
                </c:pt>
                <c:pt idx="2058">
                  <c:v>4352</c:v>
                </c:pt>
                <c:pt idx="2059">
                  <c:v>4353</c:v>
                </c:pt>
                <c:pt idx="2060">
                  <c:v>4354</c:v>
                </c:pt>
                <c:pt idx="2061">
                  <c:v>4355</c:v>
                </c:pt>
                <c:pt idx="2062">
                  <c:v>4356</c:v>
                </c:pt>
                <c:pt idx="2063">
                  <c:v>4357</c:v>
                </c:pt>
                <c:pt idx="2064">
                  <c:v>4359</c:v>
                </c:pt>
                <c:pt idx="2065">
                  <c:v>4360</c:v>
                </c:pt>
                <c:pt idx="2066">
                  <c:v>4361</c:v>
                </c:pt>
                <c:pt idx="2067">
                  <c:v>4362</c:v>
                </c:pt>
                <c:pt idx="2068">
                  <c:v>4363</c:v>
                </c:pt>
                <c:pt idx="2069">
                  <c:v>4364</c:v>
                </c:pt>
                <c:pt idx="2070">
                  <c:v>4365</c:v>
                </c:pt>
                <c:pt idx="2071">
                  <c:v>4367</c:v>
                </c:pt>
                <c:pt idx="2072">
                  <c:v>4368</c:v>
                </c:pt>
                <c:pt idx="2073">
                  <c:v>4369</c:v>
                </c:pt>
                <c:pt idx="2074">
                  <c:v>4370</c:v>
                </c:pt>
                <c:pt idx="2075">
                  <c:v>4371</c:v>
                </c:pt>
                <c:pt idx="2076">
                  <c:v>4372</c:v>
                </c:pt>
                <c:pt idx="2077">
                  <c:v>4373</c:v>
                </c:pt>
                <c:pt idx="2078">
                  <c:v>4375</c:v>
                </c:pt>
                <c:pt idx="2079">
                  <c:v>4376</c:v>
                </c:pt>
                <c:pt idx="2080">
                  <c:v>4377</c:v>
                </c:pt>
                <c:pt idx="2081">
                  <c:v>4378</c:v>
                </c:pt>
                <c:pt idx="2082">
                  <c:v>4379</c:v>
                </c:pt>
                <c:pt idx="2083">
                  <c:v>4380</c:v>
                </c:pt>
                <c:pt idx="2084">
                  <c:v>4381</c:v>
                </c:pt>
                <c:pt idx="2085">
                  <c:v>4383</c:v>
                </c:pt>
                <c:pt idx="2086">
                  <c:v>4384</c:v>
                </c:pt>
                <c:pt idx="2087">
                  <c:v>4385</c:v>
                </c:pt>
                <c:pt idx="2088">
                  <c:v>4386</c:v>
                </c:pt>
                <c:pt idx="2089">
                  <c:v>4387</c:v>
                </c:pt>
                <c:pt idx="2090">
                  <c:v>4388</c:v>
                </c:pt>
                <c:pt idx="2091">
                  <c:v>4389</c:v>
                </c:pt>
                <c:pt idx="2092">
                  <c:v>4391</c:v>
                </c:pt>
                <c:pt idx="2093">
                  <c:v>4392</c:v>
                </c:pt>
                <c:pt idx="2094">
                  <c:v>4393</c:v>
                </c:pt>
                <c:pt idx="2095">
                  <c:v>4394</c:v>
                </c:pt>
                <c:pt idx="2096">
                  <c:v>4395</c:v>
                </c:pt>
                <c:pt idx="2097">
                  <c:v>4396</c:v>
                </c:pt>
                <c:pt idx="2098">
                  <c:v>4397</c:v>
                </c:pt>
                <c:pt idx="2099">
                  <c:v>4399</c:v>
                </c:pt>
                <c:pt idx="2100">
                  <c:v>4400</c:v>
                </c:pt>
                <c:pt idx="2101">
                  <c:v>4401</c:v>
                </c:pt>
                <c:pt idx="2102">
                  <c:v>4402</c:v>
                </c:pt>
                <c:pt idx="2103">
                  <c:v>4403</c:v>
                </c:pt>
                <c:pt idx="2104">
                  <c:v>4404</c:v>
                </c:pt>
                <c:pt idx="2105">
                  <c:v>4405</c:v>
                </c:pt>
                <c:pt idx="2106">
                  <c:v>4407</c:v>
                </c:pt>
                <c:pt idx="2107">
                  <c:v>4408</c:v>
                </c:pt>
                <c:pt idx="2108">
                  <c:v>4409</c:v>
                </c:pt>
                <c:pt idx="2109">
                  <c:v>4410</c:v>
                </c:pt>
                <c:pt idx="2110">
                  <c:v>4411</c:v>
                </c:pt>
                <c:pt idx="2111">
                  <c:v>4412</c:v>
                </c:pt>
                <c:pt idx="2112">
                  <c:v>4413</c:v>
                </c:pt>
                <c:pt idx="2113">
                  <c:v>4415</c:v>
                </c:pt>
                <c:pt idx="2114">
                  <c:v>4416</c:v>
                </c:pt>
                <c:pt idx="2115">
                  <c:v>4417</c:v>
                </c:pt>
                <c:pt idx="2116">
                  <c:v>4418</c:v>
                </c:pt>
                <c:pt idx="2117">
                  <c:v>4419</c:v>
                </c:pt>
                <c:pt idx="2118">
                  <c:v>4420</c:v>
                </c:pt>
                <c:pt idx="2119">
                  <c:v>4421</c:v>
                </c:pt>
                <c:pt idx="2120">
                  <c:v>4423</c:v>
                </c:pt>
                <c:pt idx="2121">
                  <c:v>4424</c:v>
                </c:pt>
                <c:pt idx="2122">
                  <c:v>4425</c:v>
                </c:pt>
                <c:pt idx="2123">
                  <c:v>4426</c:v>
                </c:pt>
                <c:pt idx="2124">
                  <c:v>4427</c:v>
                </c:pt>
                <c:pt idx="2125">
                  <c:v>4428</c:v>
                </c:pt>
                <c:pt idx="2126">
                  <c:v>4429</c:v>
                </c:pt>
                <c:pt idx="2127">
                  <c:v>4431</c:v>
                </c:pt>
                <c:pt idx="2128">
                  <c:v>4432</c:v>
                </c:pt>
                <c:pt idx="2129">
                  <c:v>4433</c:v>
                </c:pt>
                <c:pt idx="2130">
                  <c:v>4434</c:v>
                </c:pt>
                <c:pt idx="2131">
                  <c:v>4435</c:v>
                </c:pt>
                <c:pt idx="2132">
                  <c:v>4436</c:v>
                </c:pt>
                <c:pt idx="2133">
                  <c:v>4437</c:v>
                </c:pt>
                <c:pt idx="2134">
                  <c:v>4439</c:v>
                </c:pt>
                <c:pt idx="2135">
                  <c:v>4440</c:v>
                </c:pt>
                <c:pt idx="2136">
                  <c:v>4441</c:v>
                </c:pt>
                <c:pt idx="2137">
                  <c:v>4442</c:v>
                </c:pt>
                <c:pt idx="2138">
                  <c:v>4443</c:v>
                </c:pt>
                <c:pt idx="2139">
                  <c:v>4444</c:v>
                </c:pt>
                <c:pt idx="2140">
                  <c:v>4445</c:v>
                </c:pt>
                <c:pt idx="2141">
                  <c:v>4447</c:v>
                </c:pt>
                <c:pt idx="2142">
                  <c:v>4448</c:v>
                </c:pt>
                <c:pt idx="2143">
                  <c:v>4449</c:v>
                </c:pt>
                <c:pt idx="2144">
                  <c:v>4450</c:v>
                </c:pt>
                <c:pt idx="2145">
                  <c:v>4451</c:v>
                </c:pt>
                <c:pt idx="2146">
                  <c:v>4452</c:v>
                </c:pt>
                <c:pt idx="2147">
                  <c:v>4453</c:v>
                </c:pt>
                <c:pt idx="2148">
                  <c:v>4455</c:v>
                </c:pt>
                <c:pt idx="2149">
                  <c:v>4456</c:v>
                </c:pt>
                <c:pt idx="2150">
                  <c:v>4457</c:v>
                </c:pt>
                <c:pt idx="2151">
                  <c:v>4458</c:v>
                </c:pt>
                <c:pt idx="2152">
                  <c:v>4459</c:v>
                </c:pt>
                <c:pt idx="2153">
                  <c:v>4460</c:v>
                </c:pt>
                <c:pt idx="2154">
                  <c:v>4461</c:v>
                </c:pt>
                <c:pt idx="2155">
                  <c:v>4462</c:v>
                </c:pt>
                <c:pt idx="2156">
                  <c:v>4464</c:v>
                </c:pt>
                <c:pt idx="2157">
                  <c:v>4465</c:v>
                </c:pt>
                <c:pt idx="2158">
                  <c:v>4466</c:v>
                </c:pt>
                <c:pt idx="2159">
                  <c:v>4467</c:v>
                </c:pt>
                <c:pt idx="2160">
                  <c:v>4468</c:v>
                </c:pt>
                <c:pt idx="2161">
                  <c:v>4469</c:v>
                </c:pt>
                <c:pt idx="2162">
                  <c:v>4470</c:v>
                </c:pt>
                <c:pt idx="2163">
                  <c:v>4472</c:v>
                </c:pt>
                <c:pt idx="2164">
                  <c:v>4473</c:v>
                </c:pt>
                <c:pt idx="2165">
                  <c:v>4474</c:v>
                </c:pt>
                <c:pt idx="2166">
                  <c:v>4475</c:v>
                </c:pt>
                <c:pt idx="2167">
                  <c:v>4476</c:v>
                </c:pt>
                <c:pt idx="2168">
                  <c:v>4477</c:v>
                </c:pt>
                <c:pt idx="2169">
                  <c:v>4478</c:v>
                </c:pt>
                <c:pt idx="2170">
                  <c:v>4480</c:v>
                </c:pt>
                <c:pt idx="2171">
                  <c:v>4481</c:v>
                </c:pt>
                <c:pt idx="2172">
                  <c:v>4482</c:v>
                </c:pt>
                <c:pt idx="2173">
                  <c:v>4483</c:v>
                </c:pt>
                <c:pt idx="2174">
                  <c:v>4484</c:v>
                </c:pt>
                <c:pt idx="2175">
                  <c:v>4485</c:v>
                </c:pt>
                <c:pt idx="2176">
                  <c:v>4486</c:v>
                </c:pt>
                <c:pt idx="2177">
                  <c:v>4488</c:v>
                </c:pt>
                <c:pt idx="2178">
                  <c:v>4489</c:v>
                </c:pt>
                <c:pt idx="2179">
                  <c:v>4490</c:v>
                </c:pt>
                <c:pt idx="2180">
                  <c:v>4491</c:v>
                </c:pt>
                <c:pt idx="2181">
                  <c:v>4492</c:v>
                </c:pt>
                <c:pt idx="2182">
                  <c:v>4493</c:v>
                </c:pt>
                <c:pt idx="2183">
                  <c:v>4494</c:v>
                </c:pt>
                <c:pt idx="2184">
                  <c:v>4496</c:v>
                </c:pt>
                <c:pt idx="2185">
                  <c:v>4497</c:v>
                </c:pt>
                <c:pt idx="2186">
                  <c:v>4498</c:v>
                </c:pt>
                <c:pt idx="2187">
                  <c:v>4499</c:v>
                </c:pt>
                <c:pt idx="2188">
                  <c:v>4500</c:v>
                </c:pt>
                <c:pt idx="2189">
                  <c:v>4501</c:v>
                </c:pt>
                <c:pt idx="2190">
                  <c:v>4502</c:v>
                </c:pt>
                <c:pt idx="2191">
                  <c:v>4504</c:v>
                </c:pt>
                <c:pt idx="2192">
                  <c:v>4505</c:v>
                </c:pt>
                <c:pt idx="2193">
                  <c:v>4506</c:v>
                </c:pt>
                <c:pt idx="2194">
                  <c:v>4507</c:v>
                </c:pt>
                <c:pt idx="2195">
                  <c:v>4508</c:v>
                </c:pt>
                <c:pt idx="2196">
                  <c:v>4509</c:v>
                </c:pt>
                <c:pt idx="2197">
                  <c:v>4510</c:v>
                </c:pt>
                <c:pt idx="2198">
                  <c:v>4512</c:v>
                </c:pt>
                <c:pt idx="2199">
                  <c:v>4513</c:v>
                </c:pt>
                <c:pt idx="2200">
                  <c:v>4514</c:v>
                </c:pt>
                <c:pt idx="2201">
                  <c:v>4515</c:v>
                </c:pt>
                <c:pt idx="2202">
                  <c:v>4516</c:v>
                </c:pt>
                <c:pt idx="2203">
                  <c:v>4517</c:v>
                </c:pt>
                <c:pt idx="2204">
                  <c:v>4518</c:v>
                </c:pt>
                <c:pt idx="2205">
                  <c:v>4520</c:v>
                </c:pt>
                <c:pt idx="2206">
                  <c:v>4521</c:v>
                </c:pt>
                <c:pt idx="2207">
                  <c:v>4522</c:v>
                </c:pt>
                <c:pt idx="2208">
                  <c:v>4523</c:v>
                </c:pt>
                <c:pt idx="2209">
                  <c:v>4524</c:v>
                </c:pt>
                <c:pt idx="2210">
                  <c:v>4525</c:v>
                </c:pt>
                <c:pt idx="2211">
                  <c:v>4526</c:v>
                </c:pt>
                <c:pt idx="2212">
                  <c:v>4528</c:v>
                </c:pt>
                <c:pt idx="2213">
                  <c:v>4529</c:v>
                </c:pt>
                <c:pt idx="2214">
                  <c:v>4530</c:v>
                </c:pt>
                <c:pt idx="2215">
                  <c:v>4531</c:v>
                </c:pt>
                <c:pt idx="2216">
                  <c:v>4532</c:v>
                </c:pt>
                <c:pt idx="2217">
                  <c:v>4533</c:v>
                </c:pt>
                <c:pt idx="2218">
                  <c:v>4534</c:v>
                </c:pt>
                <c:pt idx="2219">
                  <c:v>4536</c:v>
                </c:pt>
                <c:pt idx="2220">
                  <c:v>4537</c:v>
                </c:pt>
                <c:pt idx="2221">
                  <c:v>4538</c:v>
                </c:pt>
                <c:pt idx="2222">
                  <c:v>4539</c:v>
                </c:pt>
                <c:pt idx="2223">
                  <c:v>4540</c:v>
                </c:pt>
                <c:pt idx="2224">
                  <c:v>4541</c:v>
                </c:pt>
                <c:pt idx="2225">
                  <c:v>4542</c:v>
                </c:pt>
                <c:pt idx="2226">
                  <c:v>4544</c:v>
                </c:pt>
                <c:pt idx="2227">
                  <c:v>4545</c:v>
                </c:pt>
                <c:pt idx="2228">
                  <c:v>4546</c:v>
                </c:pt>
                <c:pt idx="2229">
                  <c:v>4547</c:v>
                </c:pt>
                <c:pt idx="2230">
                  <c:v>4548</c:v>
                </c:pt>
                <c:pt idx="2231">
                  <c:v>4549</c:v>
                </c:pt>
                <c:pt idx="2232">
                  <c:v>4550</c:v>
                </c:pt>
                <c:pt idx="2233">
                  <c:v>4552</c:v>
                </c:pt>
                <c:pt idx="2234">
                  <c:v>4553</c:v>
                </c:pt>
                <c:pt idx="2235">
                  <c:v>4554</c:v>
                </c:pt>
                <c:pt idx="2236">
                  <c:v>4555</c:v>
                </c:pt>
                <c:pt idx="2237">
                  <c:v>4556</c:v>
                </c:pt>
                <c:pt idx="2238">
                  <c:v>4557</c:v>
                </c:pt>
                <c:pt idx="2239">
                  <c:v>4558</c:v>
                </c:pt>
                <c:pt idx="2240">
                  <c:v>4560</c:v>
                </c:pt>
                <c:pt idx="2241">
                  <c:v>4561</c:v>
                </c:pt>
                <c:pt idx="2242">
                  <c:v>4562</c:v>
                </c:pt>
                <c:pt idx="2243">
                  <c:v>4563</c:v>
                </c:pt>
                <c:pt idx="2244">
                  <c:v>4564</c:v>
                </c:pt>
                <c:pt idx="2245">
                  <c:v>4565</c:v>
                </c:pt>
                <c:pt idx="2246">
                  <c:v>4566</c:v>
                </c:pt>
                <c:pt idx="2247">
                  <c:v>4568</c:v>
                </c:pt>
                <c:pt idx="2248">
                  <c:v>4569</c:v>
                </c:pt>
                <c:pt idx="2249">
                  <c:v>4570</c:v>
                </c:pt>
                <c:pt idx="2250">
                  <c:v>4571</c:v>
                </c:pt>
                <c:pt idx="2251">
                  <c:v>4572</c:v>
                </c:pt>
                <c:pt idx="2252">
                  <c:v>4573</c:v>
                </c:pt>
                <c:pt idx="2253">
                  <c:v>4574</c:v>
                </c:pt>
                <c:pt idx="2254">
                  <c:v>4576</c:v>
                </c:pt>
                <c:pt idx="2255">
                  <c:v>4577</c:v>
                </c:pt>
                <c:pt idx="2256">
                  <c:v>4578</c:v>
                </c:pt>
                <c:pt idx="2257">
                  <c:v>4579</c:v>
                </c:pt>
                <c:pt idx="2258">
                  <c:v>4580</c:v>
                </c:pt>
                <c:pt idx="2259">
                  <c:v>4581</c:v>
                </c:pt>
                <c:pt idx="2260">
                  <c:v>4582</c:v>
                </c:pt>
                <c:pt idx="2261">
                  <c:v>4584</c:v>
                </c:pt>
                <c:pt idx="2262">
                  <c:v>4585</c:v>
                </c:pt>
                <c:pt idx="2263">
                  <c:v>4586</c:v>
                </c:pt>
                <c:pt idx="2264">
                  <c:v>4587</c:v>
                </c:pt>
                <c:pt idx="2265">
                  <c:v>4588</c:v>
                </c:pt>
                <c:pt idx="2266">
                  <c:v>4589</c:v>
                </c:pt>
                <c:pt idx="2267">
                  <c:v>4590</c:v>
                </c:pt>
                <c:pt idx="2268">
                  <c:v>4592</c:v>
                </c:pt>
                <c:pt idx="2269">
                  <c:v>4593</c:v>
                </c:pt>
                <c:pt idx="2270">
                  <c:v>4594</c:v>
                </c:pt>
                <c:pt idx="2271">
                  <c:v>4595</c:v>
                </c:pt>
                <c:pt idx="2272">
                  <c:v>4596</c:v>
                </c:pt>
                <c:pt idx="2273">
                  <c:v>4597</c:v>
                </c:pt>
                <c:pt idx="2274">
                  <c:v>4598</c:v>
                </c:pt>
                <c:pt idx="2275">
                  <c:v>4600</c:v>
                </c:pt>
                <c:pt idx="2276">
                  <c:v>4601</c:v>
                </c:pt>
                <c:pt idx="2277">
                  <c:v>4602</c:v>
                </c:pt>
                <c:pt idx="2278">
                  <c:v>4603</c:v>
                </c:pt>
                <c:pt idx="2279">
                  <c:v>4604</c:v>
                </c:pt>
                <c:pt idx="2280">
                  <c:v>4605</c:v>
                </c:pt>
                <c:pt idx="2281">
                  <c:v>4606</c:v>
                </c:pt>
                <c:pt idx="2282">
                  <c:v>4608</c:v>
                </c:pt>
                <c:pt idx="2283">
                  <c:v>4609</c:v>
                </c:pt>
                <c:pt idx="2284">
                  <c:v>4610</c:v>
                </c:pt>
                <c:pt idx="2285">
                  <c:v>4611</c:v>
                </c:pt>
                <c:pt idx="2286">
                  <c:v>4612</c:v>
                </c:pt>
                <c:pt idx="2287">
                  <c:v>4613</c:v>
                </c:pt>
                <c:pt idx="2288">
                  <c:v>4614</c:v>
                </c:pt>
                <c:pt idx="2289">
                  <c:v>4616</c:v>
                </c:pt>
                <c:pt idx="2290">
                  <c:v>4617</c:v>
                </c:pt>
                <c:pt idx="2291">
                  <c:v>4618</c:v>
                </c:pt>
                <c:pt idx="2292">
                  <c:v>4619</c:v>
                </c:pt>
                <c:pt idx="2293">
                  <c:v>4620</c:v>
                </c:pt>
                <c:pt idx="2294">
                  <c:v>4621</c:v>
                </c:pt>
                <c:pt idx="2295">
                  <c:v>4622</c:v>
                </c:pt>
                <c:pt idx="2296">
                  <c:v>4624</c:v>
                </c:pt>
                <c:pt idx="2297">
                  <c:v>4625</c:v>
                </c:pt>
                <c:pt idx="2298">
                  <c:v>4626</c:v>
                </c:pt>
                <c:pt idx="2299">
                  <c:v>4627</c:v>
                </c:pt>
                <c:pt idx="2300">
                  <c:v>4628</c:v>
                </c:pt>
                <c:pt idx="2301">
                  <c:v>4629</c:v>
                </c:pt>
                <c:pt idx="2302">
                  <c:v>4630</c:v>
                </c:pt>
                <c:pt idx="2303">
                  <c:v>4632</c:v>
                </c:pt>
                <c:pt idx="2304">
                  <c:v>4633</c:v>
                </c:pt>
                <c:pt idx="2305">
                  <c:v>4634</c:v>
                </c:pt>
                <c:pt idx="2306">
                  <c:v>4635</c:v>
                </c:pt>
                <c:pt idx="2307">
                  <c:v>4636</c:v>
                </c:pt>
                <c:pt idx="2308">
                  <c:v>4637</c:v>
                </c:pt>
                <c:pt idx="2309">
                  <c:v>4638</c:v>
                </c:pt>
                <c:pt idx="2310">
                  <c:v>4640</c:v>
                </c:pt>
                <c:pt idx="2311">
                  <c:v>4641</c:v>
                </c:pt>
                <c:pt idx="2312">
                  <c:v>4642</c:v>
                </c:pt>
                <c:pt idx="2313">
                  <c:v>4643</c:v>
                </c:pt>
                <c:pt idx="2314">
                  <c:v>4644</c:v>
                </c:pt>
                <c:pt idx="2315">
                  <c:v>4645</c:v>
                </c:pt>
                <c:pt idx="2316">
                  <c:v>4646</c:v>
                </c:pt>
                <c:pt idx="2317">
                  <c:v>4648</c:v>
                </c:pt>
                <c:pt idx="2318">
                  <c:v>4649</c:v>
                </c:pt>
                <c:pt idx="2319">
                  <c:v>4650</c:v>
                </c:pt>
                <c:pt idx="2320">
                  <c:v>4651</c:v>
                </c:pt>
                <c:pt idx="2321">
                  <c:v>4652</c:v>
                </c:pt>
                <c:pt idx="2322">
                  <c:v>4653</c:v>
                </c:pt>
                <c:pt idx="2323">
                  <c:v>4654</c:v>
                </c:pt>
                <c:pt idx="2324">
                  <c:v>4656</c:v>
                </c:pt>
                <c:pt idx="2325">
                  <c:v>4657</c:v>
                </c:pt>
                <c:pt idx="2326">
                  <c:v>4658</c:v>
                </c:pt>
                <c:pt idx="2327">
                  <c:v>4659</c:v>
                </c:pt>
                <c:pt idx="2328">
                  <c:v>4660</c:v>
                </c:pt>
                <c:pt idx="2329">
                  <c:v>4661</c:v>
                </c:pt>
                <c:pt idx="2330">
                  <c:v>4662</c:v>
                </c:pt>
                <c:pt idx="2331">
                  <c:v>4664</c:v>
                </c:pt>
                <c:pt idx="2332">
                  <c:v>4665</c:v>
                </c:pt>
                <c:pt idx="2333">
                  <c:v>4666</c:v>
                </c:pt>
                <c:pt idx="2334">
                  <c:v>4667</c:v>
                </c:pt>
                <c:pt idx="2335">
                  <c:v>4668</c:v>
                </c:pt>
                <c:pt idx="2336">
                  <c:v>4669</c:v>
                </c:pt>
                <c:pt idx="2337">
                  <c:v>4670</c:v>
                </c:pt>
                <c:pt idx="2338">
                  <c:v>4672</c:v>
                </c:pt>
                <c:pt idx="2339">
                  <c:v>4673</c:v>
                </c:pt>
                <c:pt idx="2340">
                  <c:v>4674</c:v>
                </c:pt>
                <c:pt idx="2341">
                  <c:v>4675</c:v>
                </c:pt>
                <c:pt idx="2342">
                  <c:v>4676</c:v>
                </c:pt>
                <c:pt idx="2343">
                  <c:v>4677</c:v>
                </c:pt>
                <c:pt idx="2344">
                  <c:v>4678</c:v>
                </c:pt>
                <c:pt idx="2345">
                  <c:v>4680</c:v>
                </c:pt>
                <c:pt idx="2346">
                  <c:v>4681</c:v>
                </c:pt>
                <c:pt idx="2347">
                  <c:v>4682</c:v>
                </c:pt>
                <c:pt idx="2348">
                  <c:v>4683</c:v>
                </c:pt>
                <c:pt idx="2349">
                  <c:v>4684</c:v>
                </c:pt>
                <c:pt idx="2350">
                  <c:v>4685</c:v>
                </c:pt>
                <c:pt idx="2351">
                  <c:v>4686</c:v>
                </c:pt>
                <c:pt idx="2352">
                  <c:v>4688</c:v>
                </c:pt>
                <c:pt idx="2353">
                  <c:v>4689</c:v>
                </c:pt>
                <c:pt idx="2354">
                  <c:v>4690</c:v>
                </c:pt>
                <c:pt idx="2355">
                  <c:v>4691</c:v>
                </c:pt>
                <c:pt idx="2356">
                  <c:v>4692</c:v>
                </c:pt>
                <c:pt idx="2357">
                  <c:v>4693</c:v>
                </c:pt>
                <c:pt idx="2358">
                  <c:v>4694</c:v>
                </c:pt>
                <c:pt idx="2359">
                  <c:v>4696</c:v>
                </c:pt>
                <c:pt idx="2360">
                  <c:v>4697</c:v>
                </c:pt>
                <c:pt idx="2361">
                  <c:v>4698</c:v>
                </c:pt>
                <c:pt idx="2362">
                  <c:v>4699</c:v>
                </c:pt>
                <c:pt idx="2363">
                  <c:v>4700</c:v>
                </c:pt>
                <c:pt idx="2364">
                  <c:v>4701</c:v>
                </c:pt>
                <c:pt idx="2365">
                  <c:v>4702</c:v>
                </c:pt>
                <c:pt idx="2366">
                  <c:v>4703</c:v>
                </c:pt>
                <c:pt idx="2367">
                  <c:v>4705</c:v>
                </c:pt>
                <c:pt idx="2368">
                  <c:v>4706</c:v>
                </c:pt>
                <c:pt idx="2369">
                  <c:v>4707</c:v>
                </c:pt>
                <c:pt idx="2370">
                  <c:v>4708</c:v>
                </c:pt>
                <c:pt idx="2371">
                  <c:v>4709</c:v>
                </c:pt>
                <c:pt idx="2372">
                  <c:v>4710</c:v>
                </c:pt>
                <c:pt idx="2373">
                  <c:v>4711</c:v>
                </c:pt>
                <c:pt idx="2374">
                  <c:v>4713</c:v>
                </c:pt>
                <c:pt idx="2375">
                  <c:v>4714</c:v>
                </c:pt>
                <c:pt idx="2376">
                  <c:v>4715</c:v>
                </c:pt>
                <c:pt idx="2377">
                  <c:v>4716</c:v>
                </c:pt>
                <c:pt idx="2378">
                  <c:v>4717</c:v>
                </c:pt>
                <c:pt idx="2379">
                  <c:v>4718</c:v>
                </c:pt>
                <c:pt idx="2380">
                  <c:v>4719</c:v>
                </c:pt>
                <c:pt idx="2381">
                  <c:v>4721</c:v>
                </c:pt>
                <c:pt idx="2382">
                  <c:v>4722</c:v>
                </c:pt>
                <c:pt idx="2383">
                  <c:v>4723</c:v>
                </c:pt>
                <c:pt idx="2384">
                  <c:v>4724</c:v>
                </c:pt>
                <c:pt idx="2385">
                  <c:v>4725</c:v>
                </c:pt>
                <c:pt idx="2386">
                  <c:v>4726</c:v>
                </c:pt>
                <c:pt idx="2387">
                  <c:v>4727</c:v>
                </c:pt>
                <c:pt idx="2388">
                  <c:v>4729</c:v>
                </c:pt>
                <c:pt idx="2389">
                  <c:v>4730</c:v>
                </c:pt>
                <c:pt idx="2390">
                  <c:v>4731</c:v>
                </c:pt>
                <c:pt idx="2391">
                  <c:v>4732</c:v>
                </c:pt>
                <c:pt idx="2392">
                  <c:v>4733</c:v>
                </c:pt>
                <c:pt idx="2393">
                  <c:v>4734</c:v>
                </c:pt>
                <c:pt idx="2394">
                  <c:v>4735</c:v>
                </c:pt>
                <c:pt idx="2395">
                  <c:v>4737</c:v>
                </c:pt>
                <c:pt idx="2396">
                  <c:v>4738</c:v>
                </c:pt>
                <c:pt idx="2397">
                  <c:v>4739</c:v>
                </c:pt>
                <c:pt idx="2398">
                  <c:v>4740</c:v>
                </c:pt>
                <c:pt idx="2399">
                  <c:v>4741</c:v>
                </c:pt>
                <c:pt idx="2400">
                  <c:v>4742</c:v>
                </c:pt>
                <c:pt idx="2401">
                  <c:v>4743</c:v>
                </c:pt>
                <c:pt idx="2402">
                  <c:v>4745</c:v>
                </c:pt>
                <c:pt idx="2403">
                  <c:v>4746</c:v>
                </c:pt>
                <c:pt idx="2404">
                  <c:v>4747</c:v>
                </c:pt>
                <c:pt idx="2405">
                  <c:v>4748</c:v>
                </c:pt>
                <c:pt idx="2406">
                  <c:v>4749</c:v>
                </c:pt>
                <c:pt idx="2407">
                  <c:v>4750</c:v>
                </c:pt>
                <c:pt idx="2408">
                  <c:v>4751</c:v>
                </c:pt>
                <c:pt idx="2409">
                  <c:v>4753</c:v>
                </c:pt>
                <c:pt idx="2410">
                  <c:v>4754</c:v>
                </c:pt>
                <c:pt idx="2411">
                  <c:v>4755</c:v>
                </c:pt>
                <c:pt idx="2412">
                  <c:v>4756</c:v>
                </c:pt>
                <c:pt idx="2413">
                  <c:v>4757</c:v>
                </c:pt>
                <c:pt idx="2414">
                  <c:v>4758</c:v>
                </c:pt>
                <c:pt idx="2415">
                  <c:v>4759</c:v>
                </c:pt>
                <c:pt idx="2416">
                  <c:v>4761</c:v>
                </c:pt>
                <c:pt idx="2417">
                  <c:v>4762</c:v>
                </c:pt>
                <c:pt idx="2418">
                  <c:v>4763</c:v>
                </c:pt>
                <c:pt idx="2419">
                  <c:v>4764</c:v>
                </c:pt>
                <c:pt idx="2420">
                  <c:v>4765</c:v>
                </c:pt>
                <c:pt idx="2421">
                  <c:v>4766</c:v>
                </c:pt>
                <c:pt idx="2422">
                  <c:v>4767</c:v>
                </c:pt>
                <c:pt idx="2423">
                  <c:v>4769</c:v>
                </c:pt>
                <c:pt idx="2424">
                  <c:v>4770</c:v>
                </c:pt>
                <c:pt idx="2425">
                  <c:v>4771</c:v>
                </c:pt>
                <c:pt idx="2426">
                  <c:v>4772</c:v>
                </c:pt>
                <c:pt idx="2427">
                  <c:v>4773</c:v>
                </c:pt>
                <c:pt idx="2428">
                  <c:v>4774</c:v>
                </c:pt>
                <c:pt idx="2429">
                  <c:v>4775</c:v>
                </c:pt>
                <c:pt idx="2430">
                  <c:v>4777</c:v>
                </c:pt>
                <c:pt idx="2431">
                  <c:v>4778</c:v>
                </c:pt>
                <c:pt idx="2432">
                  <c:v>4779</c:v>
                </c:pt>
                <c:pt idx="2433">
                  <c:v>4780</c:v>
                </c:pt>
                <c:pt idx="2434">
                  <c:v>4781</c:v>
                </c:pt>
                <c:pt idx="2435">
                  <c:v>4782</c:v>
                </c:pt>
                <c:pt idx="2436">
                  <c:v>4783</c:v>
                </c:pt>
                <c:pt idx="2437">
                  <c:v>4785</c:v>
                </c:pt>
                <c:pt idx="2438">
                  <c:v>4786</c:v>
                </c:pt>
                <c:pt idx="2439">
                  <c:v>4787</c:v>
                </c:pt>
                <c:pt idx="2440">
                  <c:v>4788</c:v>
                </c:pt>
                <c:pt idx="2441">
                  <c:v>4789</c:v>
                </c:pt>
                <c:pt idx="2442">
                  <c:v>4790</c:v>
                </c:pt>
                <c:pt idx="2443">
                  <c:v>4791</c:v>
                </c:pt>
                <c:pt idx="2444">
                  <c:v>4793</c:v>
                </c:pt>
                <c:pt idx="2445">
                  <c:v>4794</c:v>
                </c:pt>
                <c:pt idx="2446">
                  <c:v>4795</c:v>
                </c:pt>
                <c:pt idx="2447">
                  <c:v>4796</c:v>
                </c:pt>
                <c:pt idx="2448">
                  <c:v>4797</c:v>
                </c:pt>
                <c:pt idx="2449">
                  <c:v>4798</c:v>
                </c:pt>
                <c:pt idx="2450">
                  <c:v>4799</c:v>
                </c:pt>
                <c:pt idx="2451">
                  <c:v>4801</c:v>
                </c:pt>
                <c:pt idx="2452">
                  <c:v>4802</c:v>
                </c:pt>
                <c:pt idx="2453">
                  <c:v>4803</c:v>
                </c:pt>
                <c:pt idx="2454">
                  <c:v>4804</c:v>
                </c:pt>
                <c:pt idx="2455">
                  <c:v>4805</c:v>
                </c:pt>
                <c:pt idx="2456">
                  <c:v>4806</c:v>
                </c:pt>
                <c:pt idx="2457">
                  <c:v>4807</c:v>
                </c:pt>
                <c:pt idx="2458">
                  <c:v>4809</c:v>
                </c:pt>
                <c:pt idx="2459">
                  <c:v>4810</c:v>
                </c:pt>
                <c:pt idx="2460">
                  <c:v>4811</c:v>
                </c:pt>
                <c:pt idx="2461">
                  <c:v>4812</c:v>
                </c:pt>
                <c:pt idx="2462">
                  <c:v>4813</c:v>
                </c:pt>
                <c:pt idx="2463">
                  <c:v>4814</c:v>
                </c:pt>
                <c:pt idx="2464">
                  <c:v>4815</c:v>
                </c:pt>
                <c:pt idx="2465">
                  <c:v>4817</c:v>
                </c:pt>
                <c:pt idx="2466">
                  <c:v>4818</c:v>
                </c:pt>
                <c:pt idx="2467">
                  <c:v>4819</c:v>
                </c:pt>
                <c:pt idx="2468">
                  <c:v>4820</c:v>
                </c:pt>
                <c:pt idx="2469">
                  <c:v>4821</c:v>
                </c:pt>
                <c:pt idx="2470">
                  <c:v>4822</c:v>
                </c:pt>
                <c:pt idx="2471">
                  <c:v>4823</c:v>
                </c:pt>
                <c:pt idx="2472">
                  <c:v>4825</c:v>
                </c:pt>
                <c:pt idx="2473">
                  <c:v>4826</c:v>
                </c:pt>
                <c:pt idx="2474">
                  <c:v>4827</c:v>
                </c:pt>
                <c:pt idx="2475">
                  <c:v>4828</c:v>
                </c:pt>
                <c:pt idx="2476">
                  <c:v>4829</c:v>
                </c:pt>
                <c:pt idx="2477">
                  <c:v>4830</c:v>
                </c:pt>
                <c:pt idx="2478">
                  <c:v>4831</c:v>
                </c:pt>
                <c:pt idx="2479">
                  <c:v>4833</c:v>
                </c:pt>
                <c:pt idx="2480">
                  <c:v>4834</c:v>
                </c:pt>
                <c:pt idx="2481">
                  <c:v>4835</c:v>
                </c:pt>
                <c:pt idx="2482">
                  <c:v>4836</c:v>
                </c:pt>
                <c:pt idx="2483">
                  <c:v>4837</c:v>
                </c:pt>
                <c:pt idx="2484">
                  <c:v>4838</c:v>
                </c:pt>
                <c:pt idx="2485">
                  <c:v>4839</c:v>
                </c:pt>
                <c:pt idx="2486">
                  <c:v>4841</c:v>
                </c:pt>
                <c:pt idx="2487">
                  <c:v>4842</c:v>
                </c:pt>
                <c:pt idx="2488">
                  <c:v>4843</c:v>
                </c:pt>
                <c:pt idx="2489">
                  <c:v>4844</c:v>
                </c:pt>
                <c:pt idx="2490">
                  <c:v>4845</c:v>
                </c:pt>
                <c:pt idx="2491">
                  <c:v>4846</c:v>
                </c:pt>
                <c:pt idx="2492">
                  <c:v>4847</c:v>
                </c:pt>
                <c:pt idx="2493">
                  <c:v>4849</c:v>
                </c:pt>
                <c:pt idx="2494">
                  <c:v>4850</c:v>
                </c:pt>
                <c:pt idx="2495">
                  <c:v>4851</c:v>
                </c:pt>
                <c:pt idx="2496">
                  <c:v>4852</c:v>
                </c:pt>
                <c:pt idx="2497">
                  <c:v>4853</c:v>
                </c:pt>
                <c:pt idx="2498">
                  <c:v>4854</c:v>
                </c:pt>
                <c:pt idx="2499">
                  <c:v>4855</c:v>
                </c:pt>
                <c:pt idx="2500">
                  <c:v>4857</c:v>
                </c:pt>
                <c:pt idx="2501">
                  <c:v>4858</c:v>
                </c:pt>
                <c:pt idx="2502">
                  <c:v>4859</c:v>
                </c:pt>
                <c:pt idx="2503">
                  <c:v>4860</c:v>
                </c:pt>
                <c:pt idx="2504">
                  <c:v>4861</c:v>
                </c:pt>
                <c:pt idx="2505">
                  <c:v>4862</c:v>
                </c:pt>
                <c:pt idx="2506">
                  <c:v>4863</c:v>
                </c:pt>
                <c:pt idx="2507">
                  <c:v>4865</c:v>
                </c:pt>
                <c:pt idx="2508">
                  <c:v>4866</c:v>
                </c:pt>
                <c:pt idx="2509">
                  <c:v>4867</c:v>
                </c:pt>
                <c:pt idx="2510">
                  <c:v>4868</c:v>
                </c:pt>
                <c:pt idx="2511">
                  <c:v>4869</c:v>
                </c:pt>
                <c:pt idx="2512">
                  <c:v>4870</c:v>
                </c:pt>
                <c:pt idx="2513">
                  <c:v>4871</c:v>
                </c:pt>
                <c:pt idx="2514">
                  <c:v>4873</c:v>
                </c:pt>
                <c:pt idx="2515">
                  <c:v>4874</c:v>
                </c:pt>
                <c:pt idx="2516">
                  <c:v>4875</c:v>
                </c:pt>
                <c:pt idx="2517">
                  <c:v>4876</c:v>
                </c:pt>
                <c:pt idx="2518">
                  <c:v>4877</c:v>
                </c:pt>
                <c:pt idx="2519">
                  <c:v>4878</c:v>
                </c:pt>
                <c:pt idx="2520">
                  <c:v>4879</c:v>
                </c:pt>
                <c:pt idx="2521">
                  <c:v>4881</c:v>
                </c:pt>
                <c:pt idx="2522">
                  <c:v>4882</c:v>
                </c:pt>
                <c:pt idx="2523">
                  <c:v>4883</c:v>
                </c:pt>
                <c:pt idx="2524">
                  <c:v>4884</c:v>
                </c:pt>
                <c:pt idx="2525">
                  <c:v>4885</c:v>
                </c:pt>
                <c:pt idx="2526">
                  <c:v>4886</c:v>
                </c:pt>
                <c:pt idx="2527">
                  <c:v>4887</c:v>
                </c:pt>
                <c:pt idx="2528">
                  <c:v>4889</c:v>
                </c:pt>
                <c:pt idx="2529">
                  <c:v>4890</c:v>
                </c:pt>
                <c:pt idx="2530">
                  <c:v>4891</c:v>
                </c:pt>
                <c:pt idx="2531">
                  <c:v>4892</c:v>
                </c:pt>
                <c:pt idx="2532">
                  <c:v>4893</c:v>
                </c:pt>
                <c:pt idx="2533">
                  <c:v>4894</c:v>
                </c:pt>
                <c:pt idx="2534">
                  <c:v>4895</c:v>
                </c:pt>
                <c:pt idx="2535">
                  <c:v>4897</c:v>
                </c:pt>
                <c:pt idx="2536">
                  <c:v>4898</c:v>
                </c:pt>
                <c:pt idx="2537">
                  <c:v>4899</c:v>
                </c:pt>
                <c:pt idx="2538">
                  <c:v>4900</c:v>
                </c:pt>
                <c:pt idx="2539">
                  <c:v>4901</c:v>
                </c:pt>
                <c:pt idx="2540">
                  <c:v>4902</c:v>
                </c:pt>
                <c:pt idx="2541">
                  <c:v>4903</c:v>
                </c:pt>
                <c:pt idx="2542">
                  <c:v>4905</c:v>
                </c:pt>
                <c:pt idx="2543">
                  <c:v>4906</c:v>
                </c:pt>
                <c:pt idx="2544">
                  <c:v>4907</c:v>
                </c:pt>
                <c:pt idx="2545">
                  <c:v>4908</c:v>
                </c:pt>
                <c:pt idx="2546">
                  <c:v>4909</c:v>
                </c:pt>
                <c:pt idx="2547">
                  <c:v>4910</c:v>
                </c:pt>
                <c:pt idx="2548">
                  <c:v>4911</c:v>
                </c:pt>
                <c:pt idx="2549">
                  <c:v>4913</c:v>
                </c:pt>
                <c:pt idx="2550">
                  <c:v>4914</c:v>
                </c:pt>
                <c:pt idx="2551">
                  <c:v>4915</c:v>
                </c:pt>
                <c:pt idx="2552">
                  <c:v>4916</c:v>
                </c:pt>
                <c:pt idx="2553">
                  <c:v>4917</c:v>
                </c:pt>
                <c:pt idx="2554">
                  <c:v>4918</c:v>
                </c:pt>
                <c:pt idx="2555">
                  <c:v>4919</c:v>
                </c:pt>
                <c:pt idx="2556">
                  <c:v>4921</c:v>
                </c:pt>
                <c:pt idx="2557">
                  <c:v>4922</c:v>
                </c:pt>
                <c:pt idx="2558">
                  <c:v>4923</c:v>
                </c:pt>
                <c:pt idx="2559">
                  <c:v>4924</c:v>
                </c:pt>
                <c:pt idx="2560">
                  <c:v>4925</c:v>
                </c:pt>
                <c:pt idx="2561">
                  <c:v>4926</c:v>
                </c:pt>
                <c:pt idx="2562">
                  <c:v>4927</c:v>
                </c:pt>
                <c:pt idx="2563">
                  <c:v>4929</c:v>
                </c:pt>
                <c:pt idx="2564">
                  <c:v>4930</c:v>
                </c:pt>
                <c:pt idx="2565">
                  <c:v>4931</c:v>
                </c:pt>
                <c:pt idx="2566">
                  <c:v>4932</c:v>
                </c:pt>
                <c:pt idx="2567">
                  <c:v>4933</c:v>
                </c:pt>
                <c:pt idx="2568">
                  <c:v>4934</c:v>
                </c:pt>
                <c:pt idx="2569">
                  <c:v>4935</c:v>
                </c:pt>
                <c:pt idx="2570">
                  <c:v>4937</c:v>
                </c:pt>
                <c:pt idx="2571">
                  <c:v>4938</c:v>
                </c:pt>
                <c:pt idx="2572">
                  <c:v>4939</c:v>
                </c:pt>
                <c:pt idx="2573">
                  <c:v>4940</c:v>
                </c:pt>
                <c:pt idx="2574">
                  <c:v>4941</c:v>
                </c:pt>
                <c:pt idx="2575">
                  <c:v>4942</c:v>
                </c:pt>
                <c:pt idx="2576">
                  <c:v>4943</c:v>
                </c:pt>
                <c:pt idx="2577">
                  <c:v>4944</c:v>
                </c:pt>
                <c:pt idx="2578">
                  <c:v>4946</c:v>
                </c:pt>
                <c:pt idx="2579">
                  <c:v>4947</c:v>
                </c:pt>
                <c:pt idx="2580">
                  <c:v>4948</c:v>
                </c:pt>
                <c:pt idx="2581">
                  <c:v>4949</c:v>
                </c:pt>
                <c:pt idx="2582">
                  <c:v>4950</c:v>
                </c:pt>
                <c:pt idx="2583">
                  <c:v>4951</c:v>
                </c:pt>
                <c:pt idx="2584">
                  <c:v>4952</c:v>
                </c:pt>
                <c:pt idx="2585">
                  <c:v>4954</c:v>
                </c:pt>
                <c:pt idx="2586">
                  <c:v>4955</c:v>
                </c:pt>
                <c:pt idx="2587">
                  <c:v>4956</c:v>
                </c:pt>
                <c:pt idx="2588">
                  <c:v>4957</c:v>
                </c:pt>
                <c:pt idx="2589">
                  <c:v>4958</c:v>
                </c:pt>
                <c:pt idx="2590">
                  <c:v>4959</c:v>
                </c:pt>
                <c:pt idx="2591">
                  <c:v>4960</c:v>
                </c:pt>
                <c:pt idx="2592">
                  <c:v>4962</c:v>
                </c:pt>
                <c:pt idx="2593">
                  <c:v>4963</c:v>
                </c:pt>
                <c:pt idx="2594">
                  <c:v>4964</c:v>
                </c:pt>
                <c:pt idx="2595">
                  <c:v>4965</c:v>
                </c:pt>
                <c:pt idx="2596">
                  <c:v>4966</c:v>
                </c:pt>
                <c:pt idx="2597">
                  <c:v>4967</c:v>
                </c:pt>
                <c:pt idx="2598">
                  <c:v>4968</c:v>
                </c:pt>
                <c:pt idx="2599">
                  <c:v>4970</c:v>
                </c:pt>
                <c:pt idx="2600">
                  <c:v>4971</c:v>
                </c:pt>
                <c:pt idx="2601">
                  <c:v>4972</c:v>
                </c:pt>
                <c:pt idx="2602">
                  <c:v>4973</c:v>
                </c:pt>
                <c:pt idx="2603">
                  <c:v>4974</c:v>
                </c:pt>
                <c:pt idx="2604">
                  <c:v>4975</c:v>
                </c:pt>
                <c:pt idx="2605">
                  <c:v>4976</c:v>
                </c:pt>
                <c:pt idx="2606">
                  <c:v>4978</c:v>
                </c:pt>
                <c:pt idx="2607">
                  <c:v>4979</c:v>
                </c:pt>
                <c:pt idx="2608">
                  <c:v>4980</c:v>
                </c:pt>
                <c:pt idx="2609">
                  <c:v>4981</c:v>
                </c:pt>
                <c:pt idx="2610">
                  <c:v>4982</c:v>
                </c:pt>
                <c:pt idx="2611">
                  <c:v>4983</c:v>
                </c:pt>
                <c:pt idx="2612">
                  <c:v>4984</c:v>
                </c:pt>
                <c:pt idx="2613">
                  <c:v>4986</c:v>
                </c:pt>
                <c:pt idx="2614">
                  <c:v>4987</c:v>
                </c:pt>
                <c:pt idx="2615">
                  <c:v>4988</c:v>
                </c:pt>
                <c:pt idx="2616">
                  <c:v>4989</c:v>
                </c:pt>
                <c:pt idx="2617">
                  <c:v>4990</c:v>
                </c:pt>
                <c:pt idx="2618">
                  <c:v>4991</c:v>
                </c:pt>
                <c:pt idx="2619">
                  <c:v>4992</c:v>
                </c:pt>
                <c:pt idx="2620">
                  <c:v>4994</c:v>
                </c:pt>
                <c:pt idx="2621">
                  <c:v>4995</c:v>
                </c:pt>
                <c:pt idx="2622">
                  <c:v>4996</c:v>
                </c:pt>
                <c:pt idx="2623">
                  <c:v>4997</c:v>
                </c:pt>
                <c:pt idx="2624">
                  <c:v>4998</c:v>
                </c:pt>
                <c:pt idx="2625">
                  <c:v>4999</c:v>
                </c:pt>
                <c:pt idx="2626">
                  <c:v>5000</c:v>
                </c:pt>
                <c:pt idx="2627">
                  <c:v>5002</c:v>
                </c:pt>
                <c:pt idx="2628">
                  <c:v>5003</c:v>
                </c:pt>
                <c:pt idx="2629">
                  <c:v>5004</c:v>
                </c:pt>
                <c:pt idx="2630">
                  <c:v>5005</c:v>
                </c:pt>
                <c:pt idx="2631">
                  <c:v>5006</c:v>
                </c:pt>
                <c:pt idx="2632">
                  <c:v>5007</c:v>
                </c:pt>
                <c:pt idx="2633">
                  <c:v>5008</c:v>
                </c:pt>
                <c:pt idx="2634">
                  <c:v>5010</c:v>
                </c:pt>
                <c:pt idx="2635">
                  <c:v>5011</c:v>
                </c:pt>
                <c:pt idx="2636">
                  <c:v>5012</c:v>
                </c:pt>
                <c:pt idx="2637">
                  <c:v>5013</c:v>
                </c:pt>
                <c:pt idx="2638">
                  <c:v>5014</c:v>
                </c:pt>
                <c:pt idx="2639">
                  <c:v>5015</c:v>
                </c:pt>
                <c:pt idx="2640">
                  <c:v>5016</c:v>
                </c:pt>
                <c:pt idx="2641">
                  <c:v>5018</c:v>
                </c:pt>
                <c:pt idx="2642">
                  <c:v>5019</c:v>
                </c:pt>
                <c:pt idx="2643">
                  <c:v>5020</c:v>
                </c:pt>
                <c:pt idx="2644">
                  <c:v>5021</c:v>
                </c:pt>
                <c:pt idx="2645">
                  <c:v>5022</c:v>
                </c:pt>
                <c:pt idx="2646">
                  <c:v>5023</c:v>
                </c:pt>
                <c:pt idx="2647">
                  <c:v>5024</c:v>
                </c:pt>
                <c:pt idx="2648">
                  <c:v>5026</c:v>
                </c:pt>
                <c:pt idx="2649">
                  <c:v>5027</c:v>
                </c:pt>
                <c:pt idx="2650">
                  <c:v>5028</c:v>
                </c:pt>
                <c:pt idx="2651">
                  <c:v>5029</c:v>
                </c:pt>
                <c:pt idx="2652">
                  <c:v>5030</c:v>
                </c:pt>
                <c:pt idx="2653">
                  <c:v>5031</c:v>
                </c:pt>
                <c:pt idx="2654">
                  <c:v>5032</c:v>
                </c:pt>
                <c:pt idx="2655">
                  <c:v>5034</c:v>
                </c:pt>
                <c:pt idx="2656">
                  <c:v>5035</c:v>
                </c:pt>
                <c:pt idx="2657">
                  <c:v>5036</c:v>
                </c:pt>
                <c:pt idx="2658">
                  <c:v>5037</c:v>
                </c:pt>
                <c:pt idx="2659">
                  <c:v>5038</c:v>
                </c:pt>
                <c:pt idx="2660">
                  <c:v>5039</c:v>
                </c:pt>
                <c:pt idx="2661">
                  <c:v>5040</c:v>
                </c:pt>
                <c:pt idx="2662">
                  <c:v>5042</c:v>
                </c:pt>
                <c:pt idx="2663">
                  <c:v>5043</c:v>
                </c:pt>
                <c:pt idx="2664">
                  <c:v>5044</c:v>
                </c:pt>
                <c:pt idx="2665">
                  <c:v>5045</c:v>
                </c:pt>
                <c:pt idx="2666">
                  <c:v>5046</c:v>
                </c:pt>
                <c:pt idx="2667">
                  <c:v>5047</c:v>
                </c:pt>
                <c:pt idx="2668">
                  <c:v>5048</c:v>
                </c:pt>
                <c:pt idx="2669">
                  <c:v>5050</c:v>
                </c:pt>
                <c:pt idx="2670">
                  <c:v>5051</c:v>
                </c:pt>
                <c:pt idx="2671">
                  <c:v>5052</c:v>
                </c:pt>
                <c:pt idx="2672">
                  <c:v>5053</c:v>
                </c:pt>
                <c:pt idx="2673">
                  <c:v>5054</c:v>
                </c:pt>
                <c:pt idx="2674">
                  <c:v>5055</c:v>
                </c:pt>
                <c:pt idx="2675">
                  <c:v>5056</c:v>
                </c:pt>
                <c:pt idx="2676">
                  <c:v>5058</c:v>
                </c:pt>
                <c:pt idx="2677">
                  <c:v>5059</c:v>
                </c:pt>
                <c:pt idx="2678">
                  <c:v>5060</c:v>
                </c:pt>
                <c:pt idx="2679">
                  <c:v>5061</c:v>
                </c:pt>
                <c:pt idx="2680">
                  <c:v>5062</c:v>
                </c:pt>
                <c:pt idx="2681">
                  <c:v>5063</c:v>
                </c:pt>
                <c:pt idx="2682">
                  <c:v>5064</c:v>
                </c:pt>
                <c:pt idx="2683">
                  <c:v>5066</c:v>
                </c:pt>
                <c:pt idx="2684">
                  <c:v>5067</c:v>
                </c:pt>
                <c:pt idx="2685">
                  <c:v>5068</c:v>
                </c:pt>
                <c:pt idx="2686">
                  <c:v>5069</c:v>
                </c:pt>
                <c:pt idx="2687">
                  <c:v>5070</c:v>
                </c:pt>
                <c:pt idx="2688">
                  <c:v>5071</c:v>
                </c:pt>
                <c:pt idx="2689">
                  <c:v>5072</c:v>
                </c:pt>
                <c:pt idx="2690">
                  <c:v>5074</c:v>
                </c:pt>
                <c:pt idx="2691">
                  <c:v>5075</c:v>
                </c:pt>
                <c:pt idx="2692">
                  <c:v>5076</c:v>
                </c:pt>
                <c:pt idx="2693">
                  <c:v>5077</c:v>
                </c:pt>
                <c:pt idx="2694">
                  <c:v>5078</c:v>
                </c:pt>
                <c:pt idx="2695">
                  <c:v>5079</c:v>
                </c:pt>
                <c:pt idx="2696">
                  <c:v>5080</c:v>
                </c:pt>
                <c:pt idx="2697">
                  <c:v>5082</c:v>
                </c:pt>
                <c:pt idx="2698">
                  <c:v>5083</c:v>
                </c:pt>
                <c:pt idx="2699">
                  <c:v>5084</c:v>
                </c:pt>
                <c:pt idx="2700">
                  <c:v>5085</c:v>
                </c:pt>
                <c:pt idx="2701">
                  <c:v>5086</c:v>
                </c:pt>
                <c:pt idx="2702">
                  <c:v>5087</c:v>
                </c:pt>
                <c:pt idx="2703">
                  <c:v>5088</c:v>
                </c:pt>
                <c:pt idx="2704">
                  <c:v>5090</c:v>
                </c:pt>
                <c:pt idx="2705">
                  <c:v>5091</c:v>
                </c:pt>
                <c:pt idx="2706">
                  <c:v>5092</c:v>
                </c:pt>
                <c:pt idx="2707">
                  <c:v>5093</c:v>
                </c:pt>
                <c:pt idx="2708">
                  <c:v>5094</c:v>
                </c:pt>
                <c:pt idx="2709">
                  <c:v>5095</c:v>
                </c:pt>
                <c:pt idx="2710">
                  <c:v>5096</c:v>
                </c:pt>
                <c:pt idx="2711">
                  <c:v>5098</c:v>
                </c:pt>
                <c:pt idx="2712">
                  <c:v>5099</c:v>
                </c:pt>
                <c:pt idx="2713">
                  <c:v>5100</c:v>
                </c:pt>
                <c:pt idx="2714">
                  <c:v>5101</c:v>
                </c:pt>
                <c:pt idx="2715">
                  <c:v>5102</c:v>
                </c:pt>
                <c:pt idx="2716">
                  <c:v>5103</c:v>
                </c:pt>
                <c:pt idx="2717">
                  <c:v>5104</c:v>
                </c:pt>
                <c:pt idx="2718">
                  <c:v>5106</c:v>
                </c:pt>
                <c:pt idx="2719">
                  <c:v>5107</c:v>
                </c:pt>
                <c:pt idx="2720">
                  <c:v>5108</c:v>
                </c:pt>
                <c:pt idx="2721">
                  <c:v>5109</c:v>
                </c:pt>
                <c:pt idx="2722">
                  <c:v>5110</c:v>
                </c:pt>
                <c:pt idx="2723">
                  <c:v>5111</c:v>
                </c:pt>
                <c:pt idx="2724">
                  <c:v>5112</c:v>
                </c:pt>
                <c:pt idx="2725">
                  <c:v>5114</c:v>
                </c:pt>
                <c:pt idx="2726">
                  <c:v>5115</c:v>
                </c:pt>
                <c:pt idx="2727">
                  <c:v>5116</c:v>
                </c:pt>
                <c:pt idx="2728">
                  <c:v>5117</c:v>
                </c:pt>
                <c:pt idx="2729">
                  <c:v>5118</c:v>
                </c:pt>
                <c:pt idx="2730">
                  <c:v>5119</c:v>
                </c:pt>
                <c:pt idx="2731">
                  <c:v>5120</c:v>
                </c:pt>
                <c:pt idx="2732">
                  <c:v>5122</c:v>
                </c:pt>
                <c:pt idx="2733">
                  <c:v>5123</c:v>
                </c:pt>
                <c:pt idx="2734">
                  <c:v>5124</c:v>
                </c:pt>
                <c:pt idx="2735">
                  <c:v>5125</c:v>
                </c:pt>
                <c:pt idx="2736">
                  <c:v>5126</c:v>
                </c:pt>
                <c:pt idx="2737">
                  <c:v>5127</c:v>
                </c:pt>
                <c:pt idx="2738">
                  <c:v>5128</c:v>
                </c:pt>
                <c:pt idx="2739">
                  <c:v>5130</c:v>
                </c:pt>
                <c:pt idx="2740">
                  <c:v>5131</c:v>
                </c:pt>
                <c:pt idx="2741">
                  <c:v>5132</c:v>
                </c:pt>
                <c:pt idx="2742">
                  <c:v>5133</c:v>
                </c:pt>
                <c:pt idx="2743">
                  <c:v>5134</c:v>
                </c:pt>
                <c:pt idx="2744">
                  <c:v>5135</c:v>
                </c:pt>
                <c:pt idx="2745">
                  <c:v>5136</c:v>
                </c:pt>
                <c:pt idx="2746">
                  <c:v>5138</c:v>
                </c:pt>
                <c:pt idx="2747">
                  <c:v>5139</c:v>
                </c:pt>
                <c:pt idx="2748">
                  <c:v>5140</c:v>
                </c:pt>
                <c:pt idx="2749">
                  <c:v>5141</c:v>
                </c:pt>
                <c:pt idx="2750">
                  <c:v>5142</c:v>
                </c:pt>
                <c:pt idx="2751">
                  <c:v>5143</c:v>
                </c:pt>
                <c:pt idx="2752">
                  <c:v>5144</c:v>
                </c:pt>
                <c:pt idx="2753">
                  <c:v>5146</c:v>
                </c:pt>
                <c:pt idx="2754">
                  <c:v>5147</c:v>
                </c:pt>
                <c:pt idx="2755">
                  <c:v>5148</c:v>
                </c:pt>
                <c:pt idx="2756">
                  <c:v>5149</c:v>
                </c:pt>
                <c:pt idx="2757">
                  <c:v>5150</c:v>
                </c:pt>
                <c:pt idx="2758">
                  <c:v>5151</c:v>
                </c:pt>
                <c:pt idx="2759">
                  <c:v>5152</c:v>
                </c:pt>
                <c:pt idx="2760">
                  <c:v>5154</c:v>
                </c:pt>
                <c:pt idx="2761">
                  <c:v>5155</c:v>
                </c:pt>
                <c:pt idx="2762">
                  <c:v>5156</c:v>
                </c:pt>
                <c:pt idx="2763">
                  <c:v>5157</c:v>
                </c:pt>
                <c:pt idx="2764">
                  <c:v>5158</c:v>
                </c:pt>
                <c:pt idx="2765">
                  <c:v>5159</c:v>
                </c:pt>
                <c:pt idx="2766">
                  <c:v>5160</c:v>
                </c:pt>
                <c:pt idx="2767">
                  <c:v>5162</c:v>
                </c:pt>
                <c:pt idx="2768">
                  <c:v>5163</c:v>
                </c:pt>
                <c:pt idx="2769">
                  <c:v>5164</c:v>
                </c:pt>
                <c:pt idx="2770">
                  <c:v>5165</c:v>
                </c:pt>
                <c:pt idx="2771">
                  <c:v>5166</c:v>
                </c:pt>
                <c:pt idx="2772">
                  <c:v>5167</c:v>
                </c:pt>
                <c:pt idx="2773">
                  <c:v>5168</c:v>
                </c:pt>
                <c:pt idx="2774">
                  <c:v>5170</c:v>
                </c:pt>
                <c:pt idx="2775">
                  <c:v>5171</c:v>
                </c:pt>
                <c:pt idx="2776">
                  <c:v>5172</c:v>
                </c:pt>
                <c:pt idx="2777">
                  <c:v>5173</c:v>
                </c:pt>
                <c:pt idx="2778">
                  <c:v>5174</c:v>
                </c:pt>
                <c:pt idx="2779">
                  <c:v>5175</c:v>
                </c:pt>
                <c:pt idx="2780">
                  <c:v>5176</c:v>
                </c:pt>
                <c:pt idx="2781">
                  <c:v>5178</c:v>
                </c:pt>
                <c:pt idx="2782">
                  <c:v>5179</c:v>
                </c:pt>
                <c:pt idx="2783">
                  <c:v>5180</c:v>
                </c:pt>
                <c:pt idx="2784">
                  <c:v>5181</c:v>
                </c:pt>
                <c:pt idx="2785">
                  <c:v>5182</c:v>
                </c:pt>
                <c:pt idx="2786">
                  <c:v>5183</c:v>
                </c:pt>
                <c:pt idx="2787">
                  <c:v>5184</c:v>
                </c:pt>
                <c:pt idx="2788">
                  <c:v>5185</c:v>
                </c:pt>
                <c:pt idx="2789">
                  <c:v>5187</c:v>
                </c:pt>
                <c:pt idx="2790">
                  <c:v>5188</c:v>
                </c:pt>
                <c:pt idx="2791">
                  <c:v>5189</c:v>
                </c:pt>
                <c:pt idx="2792">
                  <c:v>5190</c:v>
                </c:pt>
                <c:pt idx="2793">
                  <c:v>5191</c:v>
                </c:pt>
                <c:pt idx="2794">
                  <c:v>5192</c:v>
                </c:pt>
                <c:pt idx="2795">
                  <c:v>5193</c:v>
                </c:pt>
                <c:pt idx="2796">
                  <c:v>5195</c:v>
                </c:pt>
                <c:pt idx="2797">
                  <c:v>5196</c:v>
                </c:pt>
                <c:pt idx="2798">
                  <c:v>5197</c:v>
                </c:pt>
                <c:pt idx="2799">
                  <c:v>5198</c:v>
                </c:pt>
                <c:pt idx="2800">
                  <c:v>5199</c:v>
                </c:pt>
                <c:pt idx="2801">
                  <c:v>5200</c:v>
                </c:pt>
                <c:pt idx="2802">
                  <c:v>5201</c:v>
                </c:pt>
                <c:pt idx="2803">
                  <c:v>5203</c:v>
                </c:pt>
                <c:pt idx="2804">
                  <c:v>5204</c:v>
                </c:pt>
                <c:pt idx="2805">
                  <c:v>5205</c:v>
                </c:pt>
                <c:pt idx="2806">
                  <c:v>5206</c:v>
                </c:pt>
                <c:pt idx="2807">
                  <c:v>5207</c:v>
                </c:pt>
                <c:pt idx="2808">
                  <c:v>5208</c:v>
                </c:pt>
                <c:pt idx="2809">
                  <c:v>5209</c:v>
                </c:pt>
                <c:pt idx="2810">
                  <c:v>5211</c:v>
                </c:pt>
                <c:pt idx="2811">
                  <c:v>5212</c:v>
                </c:pt>
                <c:pt idx="2812">
                  <c:v>5213</c:v>
                </c:pt>
                <c:pt idx="2813">
                  <c:v>5214</c:v>
                </c:pt>
                <c:pt idx="2814">
                  <c:v>5215</c:v>
                </c:pt>
                <c:pt idx="2815">
                  <c:v>5216</c:v>
                </c:pt>
                <c:pt idx="2816">
                  <c:v>5217</c:v>
                </c:pt>
                <c:pt idx="2817">
                  <c:v>5219</c:v>
                </c:pt>
                <c:pt idx="2818">
                  <c:v>5220</c:v>
                </c:pt>
                <c:pt idx="2819">
                  <c:v>5221</c:v>
                </c:pt>
                <c:pt idx="2820">
                  <c:v>5222</c:v>
                </c:pt>
                <c:pt idx="2821">
                  <c:v>5223</c:v>
                </c:pt>
                <c:pt idx="2822">
                  <c:v>5224</c:v>
                </c:pt>
                <c:pt idx="2823">
                  <c:v>5225</c:v>
                </c:pt>
                <c:pt idx="2824">
                  <c:v>5227</c:v>
                </c:pt>
                <c:pt idx="2825">
                  <c:v>5228</c:v>
                </c:pt>
                <c:pt idx="2826">
                  <c:v>5229</c:v>
                </c:pt>
                <c:pt idx="2827">
                  <c:v>5230</c:v>
                </c:pt>
                <c:pt idx="2828">
                  <c:v>5231</c:v>
                </c:pt>
                <c:pt idx="2829">
                  <c:v>5232</c:v>
                </c:pt>
                <c:pt idx="2830">
                  <c:v>5233</c:v>
                </c:pt>
                <c:pt idx="2831">
                  <c:v>5235</c:v>
                </c:pt>
                <c:pt idx="2832">
                  <c:v>5236</c:v>
                </c:pt>
                <c:pt idx="2833">
                  <c:v>5237</c:v>
                </c:pt>
                <c:pt idx="2834">
                  <c:v>5238</c:v>
                </c:pt>
                <c:pt idx="2835">
                  <c:v>5239</c:v>
                </c:pt>
                <c:pt idx="2836">
                  <c:v>5240</c:v>
                </c:pt>
                <c:pt idx="2837">
                  <c:v>5241</c:v>
                </c:pt>
                <c:pt idx="2838">
                  <c:v>5243</c:v>
                </c:pt>
                <c:pt idx="2839">
                  <c:v>5244</c:v>
                </c:pt>
                <c:pt idx="2840">
                  <c:v>5245</c:v>
                </c:pt>
                <c:pt idx="2841">
                  <c:v>5246</c:v>
                </c:pt>
                <c:pt idx="2842">
                  <c:v>5247</c:v>
                </c:pt>
                <c:pt idx="2843">
                  <c:v>5248</c:v>
                </c:pt>
                <c:pt idx="2844">
                  <c:v>5249</c:v>
                </c:pt>
                <c:pt idx="2845">
                  <c:v>5251</c:v>
                </c:pt>
                <c:pt idx="2846">
                  <c:v>5252</c:v>
                </c:pt>
                <c:pt idx="2847">
                  <c:v>5253</c:v>
                </c:pt>
                <c:pt idx="2848">
                  <c:v>5254</c:v>
                </c:pt>
                <c:pt idx="2849">
                  <c:v>5255</c:v>
                </c:pt>
                <c:pt idx="2850">
                  <c:v>5256</c:v>
                </c:pt>
                <c:pt idx="2851">
                  <c:v>5257</c:v>
                </c:pt>
                <c:pt idx="2852">
                  <c:v>5259</c:v>
                </c:pt>
                <c:pt idx="2853">
                  <c:v>5260</c:v>
                </c:pt>
                <c:pt idx="2854">
                  <c:v>5261</c:v>
                </c:pt>
                <c:pt idx="2855">
                  <c:v>5262</c:v>
                </c:pt>
                <c:pt idx="2856">
                  <c:v>5263</c:v>
                </c:pt>
                <c:pt idx="2857">
                  <c:v>5264</c:v>
                </c:pt>
                <c:pt idx="2858">
                  <c:v>5265</c:v>
                </c:pt>
                <c:pt idx="2859">
                  <c:v>5267</c:v>
                </c:pt>
                <c:pt idx="2860">
                  <c:v>5268</c:v>
                </c:pt>
                <c:pt idx="2861">
                  <c:v>5269</c:v>
                </c:pt>
                <c:pt idx="2862">
                  <c:v>5270</c:v>
                </c:pt>
                <c:pt idx="2863">
                  <c:v>5271</c:v>
                </c:pt>
                <c:pt idx="2864">
                  <c:v>5272</c:v>
                </c:pt>
                <c:pt idx="2865">
                  <c:v>5273</c:v>
                </c:pt>
                <c:pt idx="2866">
                  <c:v>5275</c:v>
                </c:pt>
                <c:pt idx="2867">
                  <c:v>5276</c:v>
                </c:pt>
                <c:pt idx="2868">
                  <c:v>5277</c:v>
                </c:pt>
                <c:pt idx="2869">
                  <c:v>5278</c:v>
                </c:pt>
                <c:pt idx="2870">
                  <c:v>5279</c:v>
                </c:pt>
                <c:pt idx="2871">
                  <c:v>5280</c:v>
                </c:pt>
                <c:pt idx="2872">
                  <c:v>5281</c:v>
                </c:pt>
                <c:pt idx="2873">
                  <c:v>5283</c:v>
                </c:pt>
                <c:pt idx="2874">
                  <c:v>5284</c:v>
                </c:pt>
                <c:pt idx="2875">
                  <c:v>5285</c:v>
                </c:pt>
                <c:pt idx="2876">
                  <c:v>5286</c:v>
                </c:pt>
                <c:pt idx="2877">
                  <c:v>5287</c:v>
                </c:pt>
                <c:pt idx="2878">
                  <c:v>5288</c:v>
                </c:pt>
                <c:pt idx="2879">
                  <c:v>5289</c:v>
                </c:pt>
                <c:pt idx="2880">
                  <c:v>5291</c:v>
                </c:pt>
                <c:pt idx="2881">
                  <c:v>5292</c:v>
                </c:pt>
                <c:pt idx="2882">
                  <c:v>5293</c:v>
                </c:pt>
                <c:pt idx="2883">
                  <c:v>5294</c:v>
                </c:pt>
                <c:pt idx="2884">
                  <c:v>5295</c:v>
                </c:pt>
                <c:pt idx="2885">
                  <c:v>5296</c:v>
                </c:pt>
                <c:pt idx="2886">
                  <c:v>5297</c:v>
                </c:pt>
                <c:pt idx="2887">
                  <c:v>5299</c:v>
                </c:pt>
                <c:pt idx="2888">
                  <c:v>5300</c:v>
                </c:pt>
                <c:pt idx="2889">
                  <c:v>5301</c:v>
                </c:pt>
                <c:pt idx="2890">
                  <c:v>5302</c:v>
                </c:pt>
                <c:pt idx="2891">
                  <c:v>5303</c:v>
                </c:pt>
                <c:pt idx="2892">
                  <c:v>5304</c:v>
                </c:pt>
                <c:pt idx="2893">
                  <c:v>5305</c:v>
                </c:pt>
                <c:pt idx="2894">
                  <c:v>5307</c:v>
                </c:pt>
                <c:pt idx="2895">
                  <c:v>5308</c:v>
                </c:pt>
                <c:pt idx="2896">
                  <c:v>5309</c:v>
                </c:pt>
                <c:pt idx="2897">
                  <c:v>5310</c:v>
                </c:pt>
                <c:pt idx="2898">
                  <c:v>5311</c:v>
                </c:pt>
                <c:pt idx="2899">
                  <c:v>5312</c:v>
                </c:pt>
                <c:pt idx="2900">
                  <c:v>5313</c:v>
                </c:pt>
                <c:pt idx="2901">
                  <c:v>5315</c:v>
                </c:pt>
                <c:pt idx="2902">
                  <c:v>5316</c:v>
                </c:pt>
                <c:pt idx="2903">
                  <c:v>5317</c:v>
                </c:pt>
                <c:pt idx="2904">
                  <c:v>5318</c:v>
                </c:pt>
                <c:pt idx="2905">
                  <c:v>5319</c:v>
                </c:pt>
                <c:pt idx="2906">
                  <c:v>5320</c:v>
                </c:pt>
                <c:pt idx="2907">
                  <c:v>5321</c:v>
                </c:pt>
                <c:pt idx="2908">
                  <c:v>5323</c:v>
                </c:pt>
                <c:pt idx="2909">
                  <c:v>5324</c:v>
                </c:pt>
                <c:pt idx="2910">
                  <c:v>5325</c:v>
                </c:pt>
                <c:pt idx="2911">
                  <c:v>5326</c:v>
                </c:pt>
                <c:pt idx="2912">
                  <c:v>5327</c:v>
                </c:pt>
                <c:pt idx="2913">
                  <c:v>5328</c:v>
                </c:pt>
                <c:pt idx="2914">
                  <c:v>5329</c:v>
                </c:pt>
                <c:pt idx="2915">
                  <c:v>5331</c:v>
                </c:pt>
                <c:pt idx="2916">
                  <c:v>5332</c:v>
                </c:pt>
                <c:pt idx="2917">
                  <c:v>5333</c:v>
                </c:pt>
                <c:pt idx="2918">
                  <c:v>5334</c:v>
                </c:pt>
                <c:pt idx="2919">
                  <c:v>5335</c:v>
                </c:pt>
                <c:pt idx="2920">
                  <c:v>5336</c:v>
                </c:pt>
                <c:pt idx="2921">
                  <c:v>5337</c:v>
                </c:pt>
                <c:pt idx="2922">
                  <c:v>5339</c:v>
                </c:pt>
                <c:pt idx="2923">
                  <c:v>5340</c:v>
                </c:pt>
                <c:pt idx="2924">
                  <c:v>5341</c:v>
                </c:pt>
                <c:pt idx="2925">
                  <c:v>5342</c:v>
                </c:pt>
                <c:pt idx="2926">
                  <c:v>5343</c:v>
                </c:pt>
                <c:pt idx="2927">
                  <c:v>5344</c:v>
                </c:pt>
                <c:pt idx="2928">
                  <c:v>5345</c:v>
                </c:pt>
                <c:pt idx="2929">
                  <c:v>5347</c:v>
                </c:pt>
                <c:pt idx="2930">
                  <c:v>5348</c:v>
                </c:pt>
                <c:pt idx="2931">
                  <c:v>5349</c:v>
                </c:pt>
                <c:pt idx="2932">
                  <c:v>5350</c:v>
                </c:pt>
                <c:pt idx="2933">
                  <c:v>5351</c:v>
                </c:pt>
                <c:pt idx="2934">
                  <c:v>5352</c:v>
                </c:pt>
                <c:pt idx="2935">
                  <c:v>5353</c:v>
                </c:pt>
                <c:pt idx="2936">
                  <c:v>5355</c:v>
                </c:pt>
                <c:pt idx="2937">
                  <c:v>5356</c:v>
                </c:pt>
                <c:pt idx="2938">
                  <c:v>5357</c:v>
                </c:pt>
                <c:pt idx="2939">
                  <c:v>5358</c:v>
                </c:pt>
                <c:pt idx="2940">
                  <c:v>5359</c:v>
                </c:pt>
                <c:pt idx="2941">
                  <c:v>5360</c:v>
                </c:pt>
                <c:pt idx="2942">
                  <c:v>5361</c:v>
                </c:pt>
                <c:pt idx="2943">
                  <c:v>5363</c:v>
                </c:pt>
                <c:pt idx="2944">
                  <c:v>5364</c:v>
                </c:pt>
                <c:pt idx="2945">
                  <c:v>5365</c:v>
                </c:pt>
                <c:pt idx="2946">
                  <c:v>5366</c:v>
                </c:pt>
                <c:pt idx="2947">
                  <c:v>5367</c:v>
                </c:pt>
                <c:pt idx="2948">
                  <c:v>5368</c:v>
                </c:pt>
                <c:pt idx="2949">
                  <c:v>5369</c:v>
                </c:pt>
                <c:pt idx="2950">
                  <c:v>5371</c:v>
                </c:pt>
                <c:pt idx="2951">
                  <c:v>5372</c:v>
                </c:pt>
                <c:pt idx="2952">
                  <c:v>5373</c:v>
                </c:pt>
                <c:pt idx="2953">
                  <c:v>5374</c:v>
                </c:pt>
                <c:pt idx="2954">
                  <c:v>5375</c:v>
                </c:pt>
                <c:pt idx="2955">
                  <c:v>5376</c:v>
                </c:pt>
                <c:pt idx="2956">
                  <c:v>5377</c:v>
                </c:pt>
                <c:pt idx="2957">
                  <c:v>5379</c:v>
                </c:pt>
                <c:pt idx="2958">
                  <c:v>5380</c:v>
                </c:pt>
                <c:pt idx="2959">
                  <c:v>5381</c:v>
                </c:pt>
                <c:pt idx="2960">
                  <c:v>5382</c:v>
                </c:pt>
                <c:pt idx="2961">
                  <c:v>5383</c:v>
                </c:pt>
                <c:pt idx="2962">
                  <c:v>5384</c:v>
                </c:pt>
                <c:pt idx="2963">
                  <c:v>5385</c:v>
                </c:pt>
                <c:pt idx="2964">
                  <c:v>5387</c:v>
                </c:pt>
                <c:pt idx="2965">
                  <c:v>5388</c:v>
                </c:pt>
                <c:pt idx="2966">
                  <c:v>5389</c:v>
                </c:pt>
                <c:pt idx="2967">
                  <c:v>5390</c:v>
                </c:pt>
                <c:pt idx="2968">
                  <c:v>5391</c:v>
                </c:pt>
                <c:pt idx="2969">
                  <c:v>5392</c:v>
                </c:pt>
                <c:pt idx="2970">
                  <c:v>5393</c:v>
                </c:pt>
                <c:pt idx="2971">
                  <c:v>5395</c:v>
                </c:pt>
                <c:pt idx="2972">
                  <c:v>5396</c:v>
                </c:pt>
                <c:pt idx="2973">
                  <c:v>5397</c:v>
                </c:pt>
                <c:pt idx="2974">
                  <c:v>5398</c:v>
                </c:pt>
                <c:pt idx="2975">
                  <c:v>5399</c:v>
                </c:pt>
                <c:pt idx="2976">
                  <c:v>5400</c:v>
                </c:pt>
                <c:pt idx="2977">
                  <c:v>5401</c:v>
                </c:pt>
                <c:pt idx="2978">
                  <c:v>5403</c:v>
                </c:pt>
                <c:pt idx="2979">
                  <c:v>5404</c:v>
                </c:pt>
                <c:pt idx="2980">
                  <c:v>5405</c:v>
                </c:pt>
                <c:pt idx="2981">
                  <c:v>5406</c:v>
                </c:pt>
                <c:pt idx="2982">
                  <c:v>5407</c:v>
                </c:pt>
                <c:pt idx="2983">
                  <c:v>5408</c:v>
                </c:pt>
                <c:pt idx="2984">
                  <c:v>5409</c:v>
                </c:pt>
                <c:pt idx="2985">
                  <c:v>5411</c:v>
                </c:pt>
                <c:pt idx="2986">
                  <c:v>5412</c:v>
                </c:pt>
                <c:pt idx="2987">
                  <c:v>5413</c:v>
                </c:pt>
                <c:pt idx="2988">
                  <c:v>5414</c:v>
                </c:pt>
                <c:pt idx="2989">
                  <c:v>5415</c:v>
                </c:pt>
                <c:pt idx="2990">
                  <c:v>5416</c:v>
                </c:pt>
                <c:pt idx="2991">
                  <c:v>5417</c:v>
                </c:pt>
                <c:pt idx="2992">
                  <c:v>5419</c:v>
                </c:pt>
                <c:pt idx="2993">
                  <c:v>5420</c:v>
                </c:pt>
                <c:pt idx="2994">
                  <c:v>5421</c:v>
                </c:pt>
                <c:pt idx="2995">
                  <c:v>5422</c:v>
                </c:pt>
                <c:pt idx="2996">
                  <c:v>5423</c:v>
                </c:pt>
                <c:pt idx="2997">
                  <c:v>5424</c:v>
                </c:pt>
                <c:pt idx="2998">
                  <c:v>5425</c:v>
                </c:pt>
                <c:pt idx="2999">
                  <c:v>5426</c:v>
                </c:pt>
                <c:pt idx="3000">
                  <c:v>5428</c:v>
                </c:pt>
                <c:pt idx="3001">
                  <c:v>5429</c:v>
                </c:pt>
                <c:pt idx="3002">
                  <c:v>5430</c:v>
                </c:pt>
                <c:pt idx="3003">
                  <c:v>5431</c:v>
                </c:pt>
                <c:pt idx="3004">
                  <c:v>5432</c:v>
                </c:pt>
                <c:pt idx="3005">
                  <c:v>5433</c:v>
                </c:pt>
                <c:pt idx="3006">
                  <c:v>5434</c:v>
                </c:pt>
                <c:pt idx="3007">
                  <c:v>5436</c:v>
                </c:pt>
                <c:pt idx="3008">
                  <c:v>5437</c:v>
                </c:pt>
                <c:pt idx="3009">
                  <c:v>5438</c:v>
                </c:pt>
                <c:pt idx="3010">
                  <c:v>5439</c:v>
                </c:pt>
                <c:pt idx="3011">
                  <c:v>5440</c:v>
                </c:pt>
                <c:pt idx="3012">
                  <c:v>5441</c:v>
                </c:pt>
                <c:pt idx="3013">
                  <c:v>5442</c:v>
                </c:pt>
                <c:pt idx="3014">
                  <c:v>5444</c:v>
                </c:pt>
                <c:pt idx="3015">
                  <c:v>5445</c:v>
                </c:pt>
                <c:pt idx="3016">
                  <c:v>5446</c:v>
                </c:pt>
                <c:pt idx="3017">
                  <c:v>5447</c:v>
                </c:pt>
                <c:pt idx="3018">
                  <c:v>5448</c:v>
                </c:pt>
                <c:pt idx="3019">
                  <c:v>5449</c:v>
                </c:pt>
                <c:pt idx="3020">
                  <c:v>5450</c:v>
                </c:pt>
                <c:pt idx="3021">
                  <c:v>5452</c:v>
                </c:pt>
                <c:pt idx="3022">
                  <c:v>5453</c:v>
                </c:pt>
                <c:pt idx="3023">
                  <c:v>5454</c:v>
                </c:pt>
                <c:pt idx="3024">
                  <c:v>5455</c:v>
                </c:pt>
                <c:pt idx="3025">
                  <c:v>5456</c:v>
                </c:pt>
                <c:pt idx="3026">
                  <c:v>5457</c:v>
                </c:pt>
                <c:pt idx="3027">
                  <c:v>5458</c:v>
                </c:pt>
                <c:pt idx="3028">
                  <c:v>5460</c:v>
                </c:pt>
                <c:pt idx="3029">
                  <c:v>5461</c:v>
                </c:pt>
                <c:pt idx="3030">
                  <c:v>5462</c:v>
                </c:pt>
                <c:pt idx="3031">
                  <c:v>5463</c:v>
                </c:pt>
                <c:pt idx="3032">
                  <c:v>5464</c:v>
                </c:pt>
                <c:pt idx="3033">
                  <c:v>5465</c:v>
                </c:pt>
                <c:pt idx="3034">
                  <c:v>5466</c:v>
                </c:pt>
                <c:pt idx="3035">
                  <c:v>5468</c:v>
                </c:pt>
                <c:pt idx="3036">
                  <c:v>5469</c:v>
                </c:pt>
                <c:pt idx="3037">
                  <c:v>5470</c:v>
                </c:pt>
                <c:pt idx="3038">
                  <c:v>5471</c:v>
                </c:pt>
                <c:pt idx="3039">
                  <c:v>5472</c:v>
                </c:pt>
                <c:pt idx="3040">
                  <c:v>5473</c:v>
                </c:pt>
                <c:pt idx="3041">
                  <c:v>5474</c:v>
                </c:pt>
                <c:pt idx="3042">
                  <c:v>5476</c:v>
                </c:pt>
                <c:pt idx="3043">
                  <c:v>5477</c:v>
                </c:pt>
                <c:pt idx="3044">
                  <c:v>5478</c:v>
                </c:pt>
                <c:pt idx="3045">
                  <c:v>5479</c:v>
                </c:pt>
                <c:pt idx="3046">
                  <c:v>5480</c:v>
                </c:pt>
                <c:pt idx="3047">
                  <c:v>5481</c:v>
                </c:pt>
                <c:pt idx="3048">
                  <c:v>5482</c:v>
                </c:pt>
                <c:pt idx="3049">
                  <c:v>5484</c:v>
                </c:pt>
                <c:pt idx="3050">
                  <c:v>5485</c:v>
                </c:pt>
                <c:pt idx="3051">
                  <c:v>5486</c:v>
                </c:pt>
                <c:pt idx="3052">
                  <c:v>5487</c:v>
                </c:pt>
                <c:pt idx="3053">
                  <c:v>5488</c:v>
                </c:pt>
                <c:pt idx="3054">
                  <c:v>5489</c:v>
                </c:pt>
                <c:pt idx="3055">
                  <c:v>5490</c:v>
                </c:pt>
                <c:pt idx="3056">
                  <c:v>5492</c:v>
                </c:pt>
                <c:pt idx="3057">
                  <c:v>5493</c:v>
                </c:pt>
                <c:pt idx="3058">
                  <c:v>5494</c:v>
                </c:pt>
                <c:pt idx="3059">
                  <c:v>5495</c:v>
                </c:pt>
                <c:pt idx="3060">
                  <c:v>5496</c:v>
                </c:pt>
                <c:pt idx="3061">
                  <c:v>5497</c:v>
                </c:pt>
                <c:pt idx="3062">
                  <c:v>5498</c:v>
                </c:pt>
                <c:pt idx="3063">
                  <c:v>5500</c:v>
                </c:pt>
                <c:pt idx="3064">
                  <c:v>5501</c:v>
                </c:pt>
                <c:pt idx="3065">
                  <c:v>5502</c:v>
                </c:pt>
                <c:pt idx="3066">
                  <c:v>5503</c:v>
                </c:pt>
                <c:pt idx="3067">
                  <c:v>5504</c:v>
                </c:pt>
                <c:pt idx="3068">
                  <c:v>5505</c:v>
                </c:pt>
                <c:pt idx="3069">
                  <c:v>5506</c:v>
                </c:pt>
                <c:pt idx="3070">
                  <c:v>5508</c:v>
                </c:pt>
                <c:pt idx="3071">
                  <c:v>5509</c:v>
                </c:pt>
                <c:pt idx="3072">
                  <c:v>5510</c:v>
                </c:pt>
                <c:pt idx="3073">
                  <c:v>5511</c:v>
                </c:pt>
                <c:pt idx="3074">
                  <c:v>5512</c:v>
                </c:pt>
                <c:pt idx="3075">
                  <c:v>5513</c:v>
                </c:pt>
                <c:pt idx="3076">
                  <c:v>5514</c:v>
                </c:pt>
                <c:pt idx="3077">
                  <c:v>5516</c:v>
                </c:pt>
                <c:pt idx="3078">
                  <c:v>5517</c:v>
                </c:pt>
                <c:pt idx="3079">
                  <c:v>5518</c:v>
                </c:pt>
                <c:pt idx="3080">
                  <c:v>5519</c:v>
                </c:pt>
                <c:pt idx="3081">
                  <c:v>5520</c:v>
                </c:pt>
                <c:pt idx="3082">
                  <c:v>5521</c:v>
                </c:pt>
                <c:pt idx="3083">
                  <c:v>5522</c:v>
                </c:pt>
                <c:pt idx="3084">
                  <c:v>5524</c:v>
                </c:pt>
                <c:pt idx="3085">
                  <c:v>5525</c:v>
                </c:pt>
                <c:pt idx="3086">
                  <c:v>5526</c:v>
                </c:pt>
                <c:pt idx="3087">
                  <c:v>5527</c:v>
                </c:pt>
                <c:pt idx="3088">
                  <c:v>5528</c:v>
                </c:pt>
                <c:pt idx="3089">
                  <c:v>5529</c:v>
                </c:pt>
                <c:pt idx="3090">
                  <c:v>5530</c:v>
                </c:pt>
                <c:pt idx="3091">
                  <c:v>5532</c:v>
                </c:pt>
                <c:pt idx="3092">
                  <c:v>5533</c:v>
                </c:pt>
                <c:pt idx="3093">
                  <c:v>5534</c:v>
                </c:pt>
                <c:pt idx="3094">
                  <c:v>5535</c:v>
                </c:pt>
                <c:pt idx="3095">
                  <c:v>5536</c:v>
                </c:pt>
                <c:pt idx="3096">
                  <c:v>5537</c:v>
                </c:pt>
                <c:pt idx="3097">
                  <c:v>5538</c:v>
                </c:pt>
                <c:pt idx="3098">
                  <c:v>5540</c:v>
                </c:pt>
                <c:pt idx="3099">
                  <c:v>5541</c:v>
                </c:pt>
                <c:pt idx="3100">
                  <c:v>5542</c:v>
                </c:pt>
                <c:pt idx="3101">
                  <c:v>5543</c:v>
                </c:pt>
                <c:pt idx="3102">
                  <c:v>5544</c:v>
                </c:pt>
                <c:pt idx="3103">
                  <c:v>5545</c:v>
                </c:pt>
                <c:pt idx="3104">
                  <c:v>5546</c:v>
                </c:pt>
                <c:pt idx="3105">
                  <c:v>5548</c:v>
                </c:pt>
                <c:pt idx="3106">
                  <c:v>5549</c:v>
                </c:pt>
                <c:pt idx="3107">
                  <c:v>5550</c:v>
                </c:pt>
                <c:pt idx="3108">
                  <c:v>5551</c:v>
                </c:pt>
                <c:pt idx="3109">
                  <c:v>5552</c:v>
                </c:pt>
                <c:pt idx="3110">
                  <c:v>5553</c:v>
                </c:pt>
                <c:pt idx="3111">
                  <c:v>5554</c:v>
                </c:pt>
                <c:pt idx="3112">
                  <c:v>5556</c:v>
                </c:pt>
                <c:pt idx="3113">
                  <c:v>5557</c:v>
                </c:pt>
                <c:pt idx="3114">
                  <c:v>5558</c:v>
                </c:pt>
                <c:pt idx="3115">
                  <c:v>5559</c:v>
                </c:pt>
                <c:pt idx="3116">
                  <c:v>5560</c:v>
                </c:pt>
                <c:pt idx="3117">
                  <c:v>5561</c:v>
                </c:pt>
                <c:pt idx="3118">
                  <c:v>5562</c:v>
                </c:pt>
                <c:pt idx="3119">
                  <c:v>5564</c:v>
                </c:pt>
                <c:pt idx="3120">
                  <c:v>5565</c:v>
                </c:pt>
                <c:pt idx="3121">
                  <c:v>5566</c:v>
                </c:pt>
                <c:pt idx="3122">
                  <c:v>5567</c:v>
                </c:pt>
                <c:pt idx="3123">
                  <c:v>5568</c:v>
                </c:pt>
                <c:pt idx="3124">
                  <c:v>5569</c:v>
                </c:pt>
                <c:pt idx="3125">
                  <c:v>5570</c:v>
                </c:pt>
                <c:pt idx="3126">
                  <c:v>5572</c:v>
                </c:pt>
                <c:pt idx="3127">
                  <c:v>5573</c:v>
                </c:pt>
                <c:pt idx="3128">
                  <c:v>5574</c:v>
                </c:pt>
                <c:pt idx="3129">
                  <c:v>5575</c:v>
                </c:pt>
                <c:pt idx="3130">
                  <c:v>5576</c:v>
                </c:pt>
                <c:pt idx="3131">
                  <c:v>5577</c:v>
                </c:pt>
                <c:pt idx="3132">
                  <c:v>5578</c:v>
                </c:pt>
                <c:pt idx="3133">
                  <c:v>5580</c:v>
                </c:pt>
                <c:pt idx="3134">
                  <c:v>5581</c:v>
                </c:pt>
                <c:pt idx="3135">
                  <c:v>5582</c:v>
                </c:pt>
                <c:pt idx="3136">
                  <c:v>5583</c:v>
                </c:pt>
                <c:pt idx="3137">
                  <c:v>5584</c:v>
                </c:pt>
                <c:pt idx="3138">
                  <c:v>5585</c:v>
                </c:pt>
                <c:pt idx="3139">
                  <c:v>5586</c:v>
                </c:pt>
                <c:pt idx="3140">
                  <c:v>5588</c:v>
                </c:pt>
                <c:pt idx="3141">
                  <c:v>5589</c:v>
                </c:pt>
                <c:pt idx="3142">
                  <c:v>5590</c:v>
                </c:pt>
                <c:pt idx="3143">
                  <c:v>5591</c:v>
                </c:pt>
                <c:pt idx="3144">
                  <c:v>5592</c:v>
                </c:pt>
                <c:pt idx="3145">
                  <c:v>5593</c:v>
                </c:pt>
                <c:pt idx="3146">
                  <c:v>5594</c:v>
                </c:pt>
                <c:pt idx="3147">
                  <c:v>5596</c:v>
                </c:pt>
                <c:pt idx="3148">
                  <c:v>5597</c:v>
                </c:pt>
                <c:pt idx="3149">
                  <c:v>5598</c:v>
                </c:pt>
                <c:pt idx="3150">
                  <c:v>5599</c:v>
                </c:pt>
                <c:pt idx="3151">
                  <c:v>5600</c:v>
                </c:pt>
                <c:pt idx="3152">
                  <c:v>5601</c:v>
                </c:pt>
                <c:pt idx="3153">
                  <c:v>5602</c:v>
                </c:pt>
                <c:pt idx="3154">
                  <c:v>5604</c:v>
                </c:pt>
                <c:pt idx="3155">
                  <c:v>5605</c:v>
                </c:pt>
                <c:pt idx="3156">
                  <c:v>5606</c:v>
                </c:pt>
                <c:pt idx="3157">
                  <c:v>5607</c:v>
                </c:pt>
                <c:pt idx="3158">
                  <c:v>5608</c:v>
                </c:pt>
                <c:pt idx="3159">
                  <c:v>5609</c:v>
                </c:pt>
                <c:pt idx="3160">
                  <c:v>5610</c:v>
                </c:pt>
                <c:pt idx="3161">
                  <c:v>5612</c:v>
                </c:pt>
                <c:pt idx="3162">
                  <c:v>5613</c:v>
                </c:pt>
                <c:pt idx="3163">
                  <c:v>5614</c:v>
                </c:pt>
                <c:pt idx="3164">
                  <c:v>5615</c:v>
                </c:pt>
                <c:pt idx="3165">
                  <c:v>5616</c:v>
                </c:pt>
                <c:pt idx="3166">
                  <c:v>5617</c:v>
                </c:pt>
                <c:pt idx="3167">
                  <c:v>5618</c:v>
                </c:pt>
                <c:pt idx="3168">
                  <c:v>5620</c:v>
                </c:pt>
                <c:pt idx="3169">
                  <c:v>5621</c:v>
                </c:pt>
                <c:pt idx="3170">
                  <c:v>5622</c:v>
                </c:pt>
                <c:pt idx="3171">
                  <c:v>5623</c:v>
                </c:pt>
                <c:pt idx="3172">
                  <c:v>5624</c:v>
                </c:pt>
                <c:pt idx="3173">
                  <c:v>5625</c:v>
                </c:pt>
                <c:pt idx="3174">
                  <c:v>5626</c:v>
                </c:pt>
                <c:pt idx="3175">
                  <c:v>5628</c:v>
                </c:pt>
                <c:pt idx="3176">
                  <c:v>5629</c:v>
                </c:pt>
                <c:pt idx="3177">
                  <c:v>5630</c:v>
                </c:pt>
                <c:pt idx="3178">
                  <c:v>5631</c:v>
                </c:pt>
                <c:pt idx="3179">
                  <c:v>5632</c:v>
                </c:pt>
                <c:pt idx="3180">
                  <c:v>5633</c:v>
                </c:pt>
                <c:pt idx="3181">
                  <c:v>5634</c:v>
                </c:pt>
                <c:pt idx="3182">
                  <c:v>5636</c:v>
                </c:pt>
                <c:pt idx="3183">
                  <c:v>5637</c:v>
                </c:pt>
                <c:pt idx="3184">
                  <c:v>5638</c:v>
                </c:pt>
                <c:pt idx="3185">
                  <c:v>5639</c:v>
                </c:pt>
                <c:pt idx="3186">
                  <c:v>5640</c:v>
                </c:pt>
                <c:pt idx="3187">
                  <c:v>5641</c:v>
                </c:pt>
                <c:pt idx="3188">
                  <c:v>5642</c:v>
                </c:pt>
                <c:pt idx="3189">
                  <c:v>5644</c:v>
                </c:pt>
                <c:pt idx="3190">
                  <c:v>5645</c:v>
                </c:pt>
                <c:pt idx="3191">
                  <c:v>5646</c:v>
                </c:pt>
                <c:pt idx="3192">
                  <c:v>5647</c:v>
                </c:pt>
                <c:pt idx="3193">
                  <c:v>5648</c:v>
                </c:pt>
                <c:pt idx="3194">
                  <c:v>5649</c:v>
                </c:pt>
                <c:pt idx="3195">
                  <c:v>5650</c:v>
                </c:pt>
                <c:pt idx="3196">
                  <c:v>5652</c:v>
                </c:pt>
                <c:pt idx="3197">
                  <c:v>5653</c:v>
                </c:pt>
                <c:pt idx="3198">
                  <c:v>5654</c:v>
                </c:pt>
                <c:pt idx="3199">
                  <c:v>5655</c:v>
                </c:pt>
                <c:pt idx="3200">
                  <c:v>5656</c:v>
                </c:pt>
                <c:pt idx="3201">
                  <c:v>5657</c:v>
                </c:pt>
                <c:pt idx="3202">
                  <c:v>5658</c:v>
                </c:pt>
                <c:pt idx="3203">
                  <c:v>5660</c:v>
                </c:pt>
                <c:pt idx="3204">
                  <c:v>5661</c:v>
                </c:pt>
                <c:pt idx="3205">
                  <c:v>5662</c:v>
                </c:pt>
                <c:pt idx="3206">
                  <c:v>5663</c:v>
                </c:pt>
                <c:pt idx="3207">
                  <c:v>5664</c:v>
                </c:pt>
                <c:pt idx="3208">
                  <c:v>5665</c:v>
                </c:pt>
                <c:pt idx="3209">
                  <c:v>5666</c:v>
                </c:pt>
                <c:pt idx="3210">
                  <c:v>5667</c:v>
                </c:pt>
                <c:pt idx="3211">
                  <c:v>5669</c:v>
                </c:pt>
                <c:pt idx="3212">
                  <c:v>5670</c:v>
                </c:pt>
                <c:pt idx="3213">
                  <c:v>5671</c:v>
                </c:pt>
                <c:pt idx="3214">
                  <c:v>5672</c:v>
                </c:pt>
                <c:pt idx="3215">
                  <c:v>5673</c:v>
                </c:pt>
                <c:pt idx="3216">
                  <c:v>5674</c:v>
                </c:pt>
                <c:pt idx="3217">
                  <c:v>5675</c:v>
                </c:pt>
                <c:pt idx="3218">
                  <c:v>5677</c:v>
                </c:pt>
                <c:pt idx="3219">
                  <c:v>5678</c:v>
                </c:pt>
                <c:pt idx="3220">
                  <c:v>5679</c:v>
                </c:pt>
                <c:pt idx="3221">
                  <c:v>5680</c:v>
                </c:pt>
                <c:pt idx="3222">
                  <c:v>5681</c:v>
                </c:pt>
                <c:pt idx="3223">
                  <c:v>5682</c:v>
                </c:pt>
                <c:pt idx="3224">
                  <c:v>5683</c:v>
                </c:pt>
                <c:pt idx="3225">
                  <c:v>5685</c:v>
                </c:pt>
                <c:pt idx="3226">
                  <c:v>5686</c:v>
                </c:pt>
                <c:pt idx="3227">
                  <c:v>5687</c:v>
                </c:pt>
                <c:pt idx="3228">
                  <c:v>5688</c:v>
                </c:pt>
                <c:pt idx="3229">
                  <c:v>5689</c:v>
                </c:pt>
                <c:pt idx="3230">
                  <c:v>5690</c:v>
                </c:pt>
                <c:pt idx="3231">
                  <c:v>5691</c:v>
                </c:pt>
                <c:pt idx="3232">
                  <c:v>5693</c:v>
                </c:pt>
                <c:pt idx="3233">
                  <c:v>5694</c:v>
                </c:pt>
                <c:pt idx="3234">
                  <c:v>5695</c:v>
                </c:pt>
                <c:pt idx="3235">
                  <c:v>5696</c:v>
                </c:pt>
                <c:pt idx="3236">
                  <c:v>5697</c:v>
                </c:pt>
                <c:pt idx="3237">
                  <c:v>5698</c:v>
                </c:pt>
                <c:pt idx="3238">
                  <c:v>5699</c:v>
                </c:pt>
                <c:pt idx="3239">
                  <c:v>5701</c:v>
                </c:pt>
                <c:pt idx="3240">
                  <c:v>5702</c:v>
                </c:pt>
                <c:pt idx="3241">
                  <c:v>5703</c:v>
                </c:pt>
                <c:pt idx="3242">
                  <c:v>5704</c:v>
                </c:pt>
                <c:pt idx="3243">
                  <c:v>5705</c:v>
                </c:pt>
                <c:pt idx="3244">
                  <c:v>5706</c:v>
                </c:pt>
                <c:pt idx="3245">
                  <c:v>5707</c:v>
                </c:pt>
                <c:pt idx="3246">
                  <c:v>5709</c:v>
                </c:pt>
                <c:pt idx="3247">
                  <c:v>5710</c:v>
                </c:pt>
                <c:pt idx="3248">
                  <c:v>5711</c:v>
                </c:pt>
                <c:pt idx="3249">
                  <c:v>5712</c:v>
                </c:pt>
                <c:pt idx="3250">
                  <c:v>5713</c:v>
                </c:pt>
                <c:pt idx="3251">
                  <c:v>5714</c:v>
                </c:pt>
                <c:pt idx="3252">
                  <c:v>5715</c:v>
                </c:pt>
                <c:pt idx="3253">
                  <c:v>5717</c:v>
                </c:pt>
                <c:pt idx="3254">
                  <c:v>5718</c:v>
                </c:pt>
                <c:pt idx="3255">
                  <c:v>5719</c:v>
                </c:pt>
                <c:pt idx="3256">
                  <c:v>5720</c:v>
                </c:pt>
                <c:pt idx="3257">
                  <c:v>5721</c:v>
                </c:pt>
                <c:pt idx="3258">
                  <c:v>5722</c:v>
                </c:pt>
                <c:pt idx="3259">
                  <c:v>5723</c:v>
                </c:pt>
                <c:pt idx="3260">
                  <c:v>5725</c:v>
                </c:pt>
                <c:pt idx="3261">
                  <c:v>5726</c:v>
                </c:pt>
                <c:pt idx="3262">
                  <c:v>5727</c:v>
                </c:pt>
                <c:pt idx="3263">
                  <c:v>5728</c:v>
                </c:pt>
                <c:pt idx="3264">
                  <c:v>5729</c:v>
                </c:pt>
                <c:pt idx="3265">
                  <c:v>5730</c:v>
                </c:pt>
                <c:pt idx="3266">
                  <c:v>5731</c:v>
                </c:pt>
                <c:pt idx="3267">
                  <c:v>5733</c:v>
                </c:pt>
                <c:pt idx="3268">
                  <c:v>5734</c:v>
                </c:pt>
                <c:pt idx="3269">
                  <c:v>5735</c:v>
                </c:pt>
                <c:pt idx="3270">
                  <c:v>5736</c:v>
                </c:pt>
                <c:pt idx="3271">
                  <c:v>5737</c:v>
                </c:pt>
                <c:pt idx="3272">
                  <c:v>5738</c:v>
                </c:pt>
                <c:pt idx="3273">
                  <c:v>5739</c:v>
                </c:pt>
                <c:pt idx="3274">
                  <c:v>5741</c:v>
                </c:pt>
                <c:pt idx="3275">
                  <c:v>5742</c:v>
                </c:pt>
                <c:pt idx="3276">
                  <c:v>5743</c:v>
                </c:pt>
                <c:pt idx="3277">
                  <c:v>5744</c:v>
                </c:pt>
                <c:pt idx="3278">
                  <c:v>5745</c:v>
                </c:pt>
                <c:pt idx="3279">
                  <c:v>5746</c:v>
                </c:pt>
                <c:pt idx="3280">
                  <c:v>5747</c:v>
                </c:pt>
                <c:pt idx="3281">
                  <c:v>5749</c:v>
                </c:pt>
                <c:pt idx="3282">
                  <c:v>5750</c:v>
                </c:pt>
                <c:pt idx="3283">
                  <c:v>5751</c:v>
                </c:pt>
                <c:pt idx="3284">
                  <c:v>5752</c:v>
                </c:pt>
                <c:pt idx="3285">
                  <c:v>5753</c:v>
                </c:pt>
                <c:pt idx="3286">
                  <c:v>5754</c:v>
                </c:pt>
                <c:pt idx="3287">
                  <c:v>5755</c:v>
                </c:pt>
                <c:pt idx="3288">
                  <c:v>5757</c:v>
                </c:pt>
                <c:pt idx="3289">
                  <c:v>5758</c:v>
                </c:pt>
                <c:pt idx="3290">
                  <c:v>5759</c:v>
                </c:pt>
                <c:pt idx="3291">
                  <c:v>5760</c:v>
                </c:pt>
                <c:pt idx="3292">
                  <c:v>5761</c:v>
                </c:pt>
                <c:pt idx="3293">
                  <c:v>5762</c:v>
                </c:pt>
                <c:pt idx="3294">
                  <c:v>5763</c:v>
                </c:pt>
                <c:pt idx="3295">
                  <c:v>5765</c:v>
                </c:pt>
                <c:pt idx="3296">
                  <c:v>5766</c:v>
                </c:pt>
                <c:pt idx="3297">
                  <c:v>5767</c:v>
                </c:pt>
                <c:pt idx="3298">
                  <c:v>5768</c:v>
                </c:pt>
                <c:pt idx="3299">
                  <c:v>5769</c:v>
                </c:pt>
                <c:pt idx="3300">
                  <c:v>5770</c:v>
                </c:pt>
                <c:pt idx="3301">
                  <c:v>5771</c:v>
                </c:pt>
                <c:pt idx="3302">
                  <c:v>5773</c:v>
                </c:pt>
                <c:pt idx="3303">
                  <c:v>5774</c:v>
                </c:pt>
                <c:pt idx="3304">
                  <c:v>5775</c:v>
                </c:pt>
                <c:pt idx="3305">
                  <c:v>5776</c:v>
                </c:pt>
                <c:pt idx="3306">
                  <c:v>5777</c:v>
                </c:pt>
                <c:pt idx="3307">
                  <c:v>5778</c:v>
                </c:pt>
                <c:pt idx="3308">
                  <c:v>5779</c:v>
                </c:pt>
                <c:pt idx="3309">
                  <c:v>5781</c:v>
                </c:pt>
                <c:pt idx="3310">
                  <c:v>5782</c:v>
                </c:pt>
                <c:pt idx="3311">
                  <c:v>5783</c:v>
                </c:pt>
                <c:pt idx="3312">
                  <c:v>5784</c:v>
                </c:pt>
                <c:pt idx="3313">
                  <c:v>5785</c:v>
                </c:pt>
                <c:pt idx="3314">
                  <c:v>5786</c:v>
                </c:pt>
                <c:pt idx="3315">
                  <c:v>5787</c:v>
                </c:pt>
                <c:pt idx="3316">
                  <c:v>5789</c:v>
                </c:pt>
                <c:pt idx="3317">
                  <c:v>5790</c:v>
                </c:pt>
                <c:pt idx="3318">
                  <c:v>5791</c:v>
                </c:pt>
                <c:pt idx="3319">
                  <c:v>5792</c:v>
                </c:pt>
                <c:pt idx="3320">
                  <c:v>5793</c:v>
                </c:pt>
                <c:pt idx="3321">
                  <c:v>5794</c:v>
                </c:pt>
                <c:pt idx="3322">
                  <c:v>5795</c:v>
                </c:pt>
                <c:pt idx="3323">
                  <c:v>5797</c:v>
                </c:pt>
                <c:pt idx="3324">
                  <c:v>5798</c:v>
                </c:pt>
                <c:pt idx="3325">
                  <c:v>5799</c:v>
                </c:pt>
                <c:pt idx="3326">
                  <c:v>5800</c:v>
                </c:pt>
                <c:pt idx="3327">
                  <c:v>5801</c:v>
                </c:pt>
                <c:pt idx="3328">
                  <c:v>5802</c:v>
                </c:pt>
                <c:pt idx="3329">
                  <c:v>5803</c:v>
                </c:pt>
                <c:pt idx="3330">
                  <c:v>5805</c:v>
                </c:pt>
                <c:pt idx="3331">
                  <c:v>5806</c:v>
                </c:pt>
                <c:pt idx="3332">
                  <c:v>5807</c:v>
                </c:pt>
                <c:pt idx="3333">
                  <c:v>5808</c:v>
                </c:pt>
                <c:pt idx="3334">
                  <c:v>5809</c:v>
                </c:pt>
                <c:pt idx="3335">
                  <c:v>5810</c:v>
                </c:pt>
                <c:pt idx="3336">
                  <c:v>5811</c:v>
                </c:pt>
                <c:pt idx="3337">
                  <c:v>5813</c:v>
                </c:pt>
                <c:pt idx="3338">
                  <c:v>5814</c:v>
                </c:pt>
                <c:pt idx="3339">
                  <c:v>5815</c:v>
                </c:pt>
                <c:pt idx="3340">
                  <c:v>5816</c:v>
                </c:pt>
                <c:pt idx="3341">
                  <c:v>5817</c:v>
                </c:pt>
                <c:pt idx="3342">
                  <c:v>5818</c:v>
                </c:pt>
                <c:pt idx="3343">
                  <c:v>5819</c:v>
                </c:pt>
                <c:pt idx="3344">
                  <c:v>5821</c:v>
                </c:pt>
                <c:pt idx="3345">
                  <c:v>5822</c:v>
                </c:pt>
                <c:pt idx="3346">
                  <c:v>5823</c:v>
                </c:pt>
                <c:pt idx="3347">
                  <c:v>5824</c:v>
                </c:pt>
                <c:pt idx="3348">
                  <c:v>5825</c:v>
                </c:pt>
                <c:pt idx="3349">
                  <c:v>5826</c:v>
                </c:pt>
                <c:pt idx="3350">
                  <c:v>5827</c:v>
                </c:pt>
                <c:pt idx="3351">
                  <c:v>5829</c:v>
                </c:pt>
                <c:pt idx="3352">
                  <c:v>5830</c:v>
                </c:pt>
                <c:pt idx="3353">
                  <c:v>5831</c:v>
                </c:pt>
                <c:pt idx="3354">
                  <c:v>5832</c:v>
                </c:pt>
                <c:pt idx="3355">
                  <c:v>5833</c:v>
                </c:pt>
                <c:pt idx="3356">
                  <c:v>5834</c:v>
                </c:pt>
                <c:pt idx="3357">
                  <c:v>5835</c:v>
                </c:pt>
                <c:pt idx="3358">
                  <c:v>5837</c:v>
                </c:pt>
                <c:pt idx="3359">
                  <c:v>5838</c:v>
                </c:pt>
                <c:pt idx="3360">
                  <c:v>5839</c:v>
                </c:pt>
                <c:pt idx="3361">
                  <c:v>5840</c:v>
                </c:pt>
                <c:pt idx="3362">
                  <c:v>5841</c:v>
                </c:pt>
                <c:pt idx="3363">
                  <c:v>5842</c:v>
                </c:pt>
                <c:pt idx="3364">
                  <c:v>5843</c:v>
                </c:pt>
                <c:pt idx="3365">
                  <c:v>5845</c:v>
                </c:pt>
                <c:pt idx="3366">
                  <c:v>5846</c:v>
                </c:pt>
                <c:pt idx="3367">
                  <c:v>5847</c:v>
                </c:pt>
                <c:pt idx="3368">
                  <c:v>5848</c:v>
                </c:pt>
                <c:pt idx="3369">
                  <c:v>5849</c:v>
                </c:pt>
                <c:pt idx="3370">
                  <c:v>5850</c:v>
                </c:pt>
                <c:pt idx="3371">
                  <c:v>5851</c:v>
                </c:pt>
                <c:pt idx="3372">
                  <c:v>5853</c:v>
                </c:pt>
                <c:pt idx="3373">
                  <c:v>5854</c:v>
                </c:pt>
                <c:pt idx="3374">
                  <c:v>5855</c:v>
                </c:pt>
                <c:pt idx="3375">
                  <c:v>5856</c:v>
                </c:pt>
                <c:pt idx="3376">
                  <c:v>5857</c:v>
                </c:pt>
                <c:pt idx="3377">
                  <c:v>5858</c:v>
                </c:pt>
                <c:pt idx="3378">
                  <c:v>5859</c:v>
                </c:pt>
                <c:pt idx="3379">
                  <c:v>5861</c:v>
                </c:pt>
                <c:pt idx="3380">
                  <c:v>5862</c:v>
                </c:pt>
                <c:pt idx="3381">
                  <c:v>5863</c:v>
                </c:pt>
                <c:pt idx="3382">
                  <c:v>5864</c:v>
                </c:pt>
                <c:pt idx="3383">
                  <c:v>5865</c:v>
                </c:pt>
                <c:pt idx="3384">
                  <c:v>5866</c:v>
                </c:pt>
                <c:pt idx="3385">
                  <c:v>5867</c:v>
                </c:pt>
                <c:pt idx="3386">
                  <c:v>5869</c:v>
                </c:pt>
                <c:pt idx="3387">
                  <c:v>5870</c:v>
                </c:pt>
                <c:pt idx="3388">
                  <c:v>5871</c:v>
                </c:pt>
                <c:pt idx="3389">
                  <c:v>5872</c:v>
                </c:pt>
                <c:pt idx="3390">
                  <c:v>5873</c:v>
                </c:pt>
                <c:pt idx="3391">
                  <c:v>5874</c:v>
                </c:pt>
                <c:pt idx="3392">
                  <c:v>5875</c:v>
                </c:pt>
                <c:pt idx="3393">
                  <c:v>5877</c:v>
                </c:pt>
                <c:pt idx="3394">
                  <c:v>5878</c:v>
                </c:pt>
                <c:pt idx="3395">
                  <c:v>5879</c:v>
                </c:pt>
                <c:pt idx="3396">
                  <c:v>5880</c:v>
                </c:pt>
                <c:pt idx="3397">
                  <c:v>5881</c:v>
                </c:pt>
                <c:pt idx="3398">
                  <c:v>5882</c:v>
                </c:pt>
                <c:pt idx="3399">
                  <c:v>5883</c:v>
                </c:pt>
                <c:pt idx="3400">
                  <c:v>5885</c:v>
                </c:pt>
                <c:pt idx="3401">
                  <c:v>5886</c:v>
                </c:pt>
                <c:pt idx="3402">
                  <c:v>5887</c:v>
                </c:pt>
                <c:pt idx="3403">
                  <c:v>5888</c:v>
                </c:pt>
                <c:pt idx="3404">
                  <c:v>5889</c:v>
                </c:pt>
                <c:pt idx="3405">
                  <c:v>5890</c:v>
                </c:pt>
                <c:pt idx="3406">
                  <c:v>5891</c:v>
                </c:pt>
                <c:pt idx="3407">
                  <c:v>5893</c:v>
                </c:pt>
                <c:pt idx="3408">
                  <c:v>5894</c:v>
                </c:pt>
                <c:pt idx="3409">
                  <c:v>5895</c:v>
                </c:pt>
                <c:pt idx="3410">
                  <c:v>5896</c:v>
                </c:pt>
                <c:pt idx="3411">
                  <c:v>5897</c:v>
                </c:pt>
                <c:pt idx="3412">
                  <c:v>5898</c:v>
                </c:pt>
                <c:pt idx="3413">
                  <c:v>5899</c:v>
                </c:pt>
                <c:pt idx="3414">
                  <c:v>5901</c:v>
                </c:pt>
                <c:pt idx="3415">
                  <c:v>5902</c:v>
                </c:pt>
                <c:pt idx="3416">
                  <c:v>5903</c:v>
                </c:pt>
                <c:pt idx="3417">
                  <c:v>5904</c:v>
                </c:pt>
                <c:pt idx="3418">
                  <c:v>5905</c:v>
                </c:pt>
                <c:pt idx="3419">
                  <c:v>5906</c:v>
                </c:pt>
                <c:pt idx="3420">
                  <c:v>5907</c:v>
                </c:pt>
                <c:pt idx="3421">
                  <c:v>5908</c:v>
                </c:pt>
                <c:pt idx="3422">
                  <c:v>5910</c:v>
                </c:pt>
                <c:pt idx="3423">
                  <c:v>5911</c:v>
                </c:pt>
                <c:pt idx="3424">
                  <c:v>5912</c:v>
                </c:pt>
                <c:pt idx="3425">
                  <c:v>5913</c:v>
                </c:pt>
                <c:pt idx="3426">
                  <c:v>5914</c:v>
                </c:pt>
                <c:pt idx="3427">
                  <c:v>5915</c:v>
                </c:pt>
                <c:pt idx="3428">
                  <c:v>5916</c:v>
                </c:pt>
                <c:pt idx="3429">
                  <c:v>5918</c:v>
                </c:pt>
                <c:pt idx="3430">
                  <c:v>5919</c:v>
                </c:pt>
                <c:pt idx="3431">
                  <c:v>5920</c:v>
                </c:pt>
                <c:pt idx="3432">
                  <c:v>5921</c:v>
                </c:pt>
                <c:pt idx="3433">
                  <c:v>5922</c:v>
                </c:pt>
                <c:pt idx="3434">
                  <c:v>5923</c:v>
                </c:pt>
                <c:pt idx="3435">
                  <c:v>5924</c:v>
                </c:pt>
                <c:pt idx="3436">
                  <c:v>5926</c:v>
                </c:pt>
                <c:pt idx="3437">
                  <c:v>5927</c:v>
                </c:pt>
                <c:pt idx="3438">
                  <c:v>5928</c:v>
                </c:pt>
                <c:pt idx="3439">
                  <c:v>5929</c:v>
                </c:pt>
                <c:pt idx="3440">
                  <c:v>5930</c:v>
                </c:pt>
                <c:pt idx="3441">
                  <c:v>5931</c:v>
                </c:pt>
                <c:pt idx="3442">
                  <c:v>5932</c:v>
                </c:pt>
                <c:pt idx="3443">
                  <c:v>5934</c:v>
                </c:pt>
                <c:pt idx="3444">
                  <c:v>5935</c:v>
                </c:pt>
                <c:pt idx="3445">
                  <c:v>5936</c:v>
                </c:pt>
                <c:pt idx="3446">
                  <c:v>5937</c:v>
                </c:pt>
                <c:pt idx="3447">
                  <c:v>5938</c:v>
                </c:pt>
                <c:pt idx="3448">
                  <c:v>5939</c:v>
                </c:pt>
                <c:pt idx="3449">
                  <c:v>5940</c:v>
                </c:pt>
                <c:pt idx="3450">
                  <c:v>5942</c:v>
                </c:pt>
                <c:pt idx="3451">
                  <c:v>5943</c:v>
                </c:pt>
                <c:pt idx="3452">
                  <c:v>5944</c:v>
                </c:pt>
                <c:pt idx="3453">
                  <c:v>5945</c:v>
                </c:pt>
                <c:pt idx="3454">
                  <c:v>5946</c:v>
                </c:pt>
                <c:pt idx="3455">
                  <c:v>5947</c:v>
                </c:pt>
                <c:pt idx="3456">
                  <c:v>5948</c:v>
                </c:pt>
                <c:pt idx="3457">
                  <c:v>5950</c:v>
                </c:pt>
                <c:pt idx="3458">
                  <c:v>5951</c:v>
                </c:pt>
                <c:pt idx="3459">
                  <c:v>5952</c:v>
                </c:pt>
                <c:pt idx="3460">
                  <c:v>5953</c:v>
                </c:pt>
                <c:pt idx="3461">
                  <c:v>5954</c:v>
                </c:pt>
                <c:pt idx="3462">
                  <c:v>5955</c:v>
                </c:pt>
                <c:pt idx="3463">
                  <c:v>5956</c:v>
                </c:pt>
                <c:pt idx="3464">
                  <c:v>5958</c:v>
                </c:pt>
                <c:pt idx="3465">
                  <c:v>5959</c:v>
                </c:pt>
                <c:pt idx="3466">
                  <c:v>5960</c:v>
                </c:pt>
                <c:pt idx="3467">
                  <c:v>5961</c:v>
                </c:pt>
                <c:pt idx="3468">
                  <c:v>5962</c:v>
                </c:pt>
                <c:pt idx="3469">
                  <c:v>5963</c:v>
                </c:pt>
                <c:pt idx="3470">
                  <c:v>5964</c:v>
                </c:pt>
                <c:pt idx="3471">
                  <c:v>5966</c:v>
                </c:pt>
                <c:pt idx="3472">
                  <c:v>5967</c:v>
                </c:pt>
                <c:pt idx="3473">
                  <c:v>5968</c:v>
                </c:pt>
                <c:pt idx="3474">
                  <c:v>5969</c:v>
                </c:pt>
                <c:pt idx="3475">
                  <c:v>5970</c:v>
                </c:pt>
                <c:pt idx="3476">
                  <c:v>5971</c:v>
                </c:pt>
                <c:pt idx="3477">
                  <c:v>5972</c:v>
                </c:pt>
                <c:pt idx="3478">
                  <c:v>5974</c:v>
                </c:pt>
                <c:pt idx="3479">
                  <c:v>5975</c:v>
                </c:pt>
                <c:pt idx="3480">
                  <c:v>5976</c:v>
                </c:pt>
                <c:pt idx="3481">
                  <c:v>5977</c:v>
                </c:pt>
                <c:pt idx="3482">
                  <c:v>5978</c:v>
                </c:pt>
                <c:pt idx="3483">
                  <c:v>5979</c:v>
                </c:pt>
                <c:pt idx="3484">
                  <c:v>5980</c:v>
                </c:pt>
                <c:pt idx="3485">
                  <c:v>5982</c:v>
                </c:pt>
                <c:pt idx="3486">
                  <c:v>5983</c:v>
                </c:pt>
                <c:pt idx="3487">
                  <c:v>5984</c:v>
                </c:pt>
                <c:pt idx="3488">
                  <c:v>5985</c:v>
                </c:pt>
                <c:pt idx="3489">
                  <c:v>5986</c:v>
                </c:pt>
                <c:pt idx="3490">
                  <c:v>5987</c:v>
                </c:pt>
                <c:pt idx="3491">
                  <c:v>5988</c:v>
                </c:pt>
                <c:pt idx="3492">
                  <c:v>5990</c:v>
                </c:pt>
                <c:pt idx="3493">
                  <c:v>5991</c:v>
                </c:pt>
                <c:pt idx="3494">
                  <c:v>5992</c:v>
                </c:pt>
                <c:pt idx="3495">
                  <c:v>5993</c:v>
                </c:pt>
                <c:pt idx="3496">
                  <c:v>5994</c:v>
                </c:pt>
                <c:pt idx="3497">
                  <c:v>5995</c:v>
                </c:pt>
                <c:pt idx="3498">
                  <c:v>5996</c:v>
                </c:pt>
                <c:pt idx="3499">
                  <c:v>5998</c:v>
                </c:pt>
                <c:pt idx="3500">
                  <c:v>5999</c:v>
                </c:pt>
                <c:pt idx="3501">
                  <c:v>6000</c:v>
                </c:pt>
                <c:pt idx="3502">
                  <c:v>6001</c:v>
                </c:pt>
                <c:pt idx="3503">
                  <c:v>6002</c:v>
                </c:pt>
                <c:pt idx="3504">
                  <c:v>6003</c:v>
                </c:pt>
                <c:pt idx="3505">
                  <c:v>6004</c:v>
                </c:pt>
                <c:pt idx="3506">
                  <c:v>6006</c:v>
                </c:pt>
                <c:pt idx="3507">
                  <c:v>6007</c:v>
                </c:pt>
                <c:pt idx="3508">
                  <c:v>6008</c:v>
                </c:pt>
                <c:pt idx="3509">
                  <c:v>6009</c:v>
                </c:pt>
                <c:pt idx="3510">
                  <c:v>6010</c:v>
                </c:pt>
                <c:pt idx="3511">
                  <c:v>6011</c:v>
                </c:pt>
                <c:pt idx="3512">
                  <c:v>6012</c:v>
                </c:pt>
                <c:pt idx="3513">
                  <c:v>6014</c:v>
                </c:pt>
                <c:pt idx="3514">
                  <c:v>6015</c:v>
                </c:pt>
                <c:pt idx="3515">
                  <c:v>6016</c:v>
                </c:pt>
                <c:pt idx="3516">
                  <c:v>6017</c:v>
                </c:pt>
                <c:pt idx="3517">
                  <c:v>6018</c:v>
                </c:pt>
                <c:pt idx="3518">
                  <c:v>6019</c:v>
                </c:pt>
                <c:pt idx="3519">
                  <c:v>6020</c:v>
                </c:pt>
                <c:pt idx="3520">
                  <c:v>6022</c:v>
                </c:pt>
                <c:pt idx="3521">
                  <c:v>6023</c:v>
                </c:pt>
                <c:pt idx="3522">
                  <c:v>6024</c:v>
                </c:pt>
                <c:pt idx="3523">
                  <c:v>6025</c:v>
                </c:pt>
                <c:pt idx="3524">
                  <c:v>6026</c:v>
                </c:pt>
                <c:pt idx="3525">
                  <c:v>6027</c:v>
                </c:pt>
                <c:pt idx="3526">
                  <c:v>6028</c:v>
                </c:pt>
                <c:pt idx="3527">
                  <c:v>6030</c:v>
                </c:pt>
                <c:pt idx="3528">
                  <c:v>6031</c:v>
                </c:pt>
                <c:pt idx="3529">
                  <c:v>6032</c:v>
                </c:pt>
                <c:pt idx="3530">
                  <c:v>6033</c:v>
                </c:pt>
                <c:pt idx="3531">
                  <c:v>6034</c:v>
                </c:pt>
                <c:pt idx="3532">
                  <c:v>6035</c:v>
                </c:pt>
                <c:pt idx="3533">
                  <c:v>6036</c:v>
                </c:pt>
                <c:pt idx="3534">
                  <c:v>6038</c:v>
                </c:pt>
                <c:pt idx="3535">
                  <c:v>6039</c:v>
                </c:pt>
                <c:pt idx="3536">
                  <c:v>6040</c:v>
                </c:pt>
                <c:pt idx="3537">
                  <c:v>6041</c:v>
                </c:pt>
                <c:pt idx="3538">
                  <c:v>6042</c:v>
                </c:pt>
                <c:pt idx="3539">
                  <c:v>6043</c:v>
                </c:pt>
                <c:pt idx="3540">
                  <c:v>6044</c:v>
                </c:pt>
                <c:pt idx="3541">
                  <c:v>6046</c:v>
                </c:pt>
                <c:pt idx="3542">
                  <c:v>6047</c:v>
                </c:pt>
                <c:pt idx="3543">
                  <c:v>6048</c:v>
                </c:pt>
                <c:pt idx="3544">
                  <c:v>6049</c:v>
                </c:pt>
                <c:pt idx="3545">
                  <c:v>6050</c:v>
                </c:pt>
                <c:pt idx="3546">
                  <c:v>6051</c:v>
                </c:pt>
                <c:pt idx="3547">
                  <c:v>6052</c:v>
                </c:pt>
                <c:pt idx="3548">
                  <c:v>6054</c:v>
                </c:pt>
                <c:pt idx="3549">
                  <c:v>6055</c:v>
                </c:pt>
                <c:pt idx="3550">
                  <c:v>6056</c:v>
                </c:pt>
                <c:pt idx="3551">
                  <c:v>6057</c:v>
                </c:pt>
                <c:pt idx="3552">
                  <c:v>6058</c:v>
                </c:pt>
                <c:pt idx="3553">
                  <c:v>6059</c:v>
                </c:pt>
                <c:pt idx="3554">
                  <c:v>6060</c:v>
                </c:pt>
                <c:pt idx="3555">
                  <c:v>6062</c:v>
                </c:pt>
                <c:pt idx="3556">
                  <c:v>6063</c:v>
                </c:pt>
                <c:pt idx="3557">
                  <c:v>6064</c:v>
                </c:pt>
                <c:pt idx="3558">
                  <c:v>6065</c:v>
                </c:pt>
                <c:pt idx="3559">
                  <c:v>6066</c:v>
                </c:pt>
                <c:pt idx="3560">
                  <c:v>6067</c:v>
                </c:pt>
                <c:pt idx="3561">
                  <c:v>6068</c:v>
                </c:pt>
                <c:pt idx="3562">
                  <c:v>6070</c:v>
                </c:pt>
                <c:pt idx="3563">
                  <c:v>6071</c:v>
                </c:pt>
                <c:pt idx="3564">
                  <c:v>6072</c:v>
                </c:pt>
                <c:pt idx="3565">
                  <c:v>6073</c:v>
                </c:pt>
                <c:pt idx="3566">
                  <c:v>6074</c:v>
                </c:pt>
                <c:pt idx="3567">
                  <c:v>6075</c:v>
                </c:pt>
                <c:pt idx="3568">
                  <c:v>6076</c:v>
                </c:pt>
                <c:pt idx="3569">
                  <c:v>6078</c:v>
                </c:pt>
                <c:pt idx="3570">
                  <c:v>6079</c:v>
                </c:pt>
                <c:pt idx="3571">
                  <c:v>6080</c:v>
                </c:pt>
                <c:pt idx="3572">
                  <c:v>6081</c:v>
                </c:pt>
                <c:pt idx="3573">
                  <c:v>6082</c:v>
                </c:pt>
                <c:pt idx="3574">
                  <c:v>6083</c:v>
                </c:pt>
                <c:pt idx="3575">
                  <c:v>6084</c:v>
                </c:pt>
                <c:pt idx="3576">
                  <c:v>6086</c:v>
                </c:pt>
                <c:pt idx="3577">
                  <c:v>6087</c:v>
                </c:pt>
                <c:pt idx="3578">
                  <c:v>6088</c:v>
                </c:pt>
                <c:pt idx="3579">
                  <c:v>6089</c:v>
                </c:pt>
                <c:pt idx="3580">
                  <c:v>6090</c:v>
                </c:pt>
                <c:pt idx="3581">
                  <c:v>6091</c:v>
                </c:pt>
                <c:pt idx="3582">
                  <c:v>6092</c:v>
                </c:pt>
                <c:pt idx="3583">
                  <c:v>6094</c:v>
                </c:pt>
                <c:pt idx="3584">
                  <c:v>6095</c:v>
                </c:pt>
                <c:pt idx="3585">
                  <c:v>6096</c:v>
                </c:pt>
                <c:pt idx="3586">
                  <c:v>6097</c:v>
                </c:pt>
                <c:pt idx="3587">
                  <c:v>6098</c:v>
                </c:pt>
                <c:pt idx="3588">
                  <c:v>6099</c:v>
                </c:pt>
                <c:pt idx="3589">
                  <c:v>6100</c:v>
                </c:pt>
                <c:pt idx="3590">
                  <c:v>6102</c:v>
                </c:pt>
                <c:pt idx="3591">
                  <c:v>6103</c:v>
                </c:pt>
                <c:pt idx="3592">
                  <c:v>6104</c:v>
                </c:pt>
                <c:pt idx="3593">
                  <c:v>6105</c:v>
                </c:pt>
                <c:pt idx="3594">
                  <c:v>6106</c:v>
                </c:pt>
                <c:pt idx="3595">
                  <c:v>6107</c:v>
                </c:pt>
                <c:pt idx="3596">
                  <c:v>6108</c:v>
                </c:pt>
                <c:pt idx="3597">
                  <c:v>6110</c:v>
                </c:pt>
                <c:pt idx="3598">
                  <c:v>6111</c:v>
                </c:pt>
                <c:pt idx="3599">
                  <c:v>6112</c:v>
                </c:pt>
                <c:pt idx="3600">
                  <c:v>6113</c:v>
                </c:pt>
                <c:pt idx="3601">
                  <c:v>6114</c:v>
                </c:pt>
                <c:pt idx="3602">
                  <c:v>6115</c:v>
                </c:pt>
                <c:pt idx="3603">
                  <c:v>6116</c:v>
                </c:pt>
                <c:pt idx="3604">
                  <c:v>6118</c:v>
                </c:pt>
                <c:pt idx="3605">
                  <c:v>6119</c:v>
                </c:pt>
                <c:pt idx="3606">
                  <c:v>6120</c:v>
                </c:pt>
                <c:pt idx="3607">
                  <c:v>6121</c:v>
                </c:pt>
                <c:pt idx="3608">
                  <c:v>6122</c:v>
                </c:pt>
                <c:pt idx="3609">
                  <c:v>6123</c:v>
                </c:pt>
                <c:pt idx="3610">
                  <c:v>6124</c:v>
                </c:pt>
                <c:pt idx="3611">
                  <c:v>6126</c:v>
                </c:pt>
                <c:pt idx="3612">
                  <c:v>6127</c:v>
                </c:pt>
                <c:pt idx="3613">
                  <c:v>6128</c:v>
                </c:pt>
                <c:pt idx="3614">
                  <c:v>6129</c:v>
                </c:pt>
                <c:pt idx="3615">
                  <c:v>6130</c:v>
                </c:pt>
                <c:pt idx="3616">
                  <c:v>6131</c:v>
                </c:pt>
                <c:pt idx="3617">
                  <c:v>6132</c:v>
                </c:pt>
                <c:pt idx="3618">
                  <c:v>6134</c:v>
                </c:pt>
                <c:pt idx="3619">
                  <c:v>6135</c:v>
                </c:pt>
                <c:pt idx="3620">
                  <c:v>6136</c:v>
                </c:pt>
                <c:pt idx="3621">
                  <c:v>6137</c:v>
                </c:pt>
                <c:pt idx="3622">
                  <c:v>6138</c:v>
                </c:pt>
                <c:pt idx="3623">
                  <c:v>6139</c:v>
                </c:pt>
                <c:pt idx="3624">
                  <c:v>6140</c:v>
                </c:pt>
                <c:pt idx="3625">
                  <c:v>6142</c:v>
                </c:pt>
                <c:pt idx="3626">
                  <c:v>6143</c:v>
                </c:pt>
                <c:pt idx="3627">
                  <c:v>6144</c:v>
                </c:pt>
                <c:pt idx="3628">
                  <c:v>6145</c:v>
                </c:pt>
                <c:pt idx="3629">
                  <c:v>6146</c:v>
                </c:pt>
                <c:pt idx="3630">
                  <c:v>6147</c:v>
                </c:pt>
                <c:pt idx="3631">
                  <c:v>6148</c:v>
                </c:pt>
                <c:pt idx="3632">
                  <c:v>6149</c:v>
                </c:pt>
                <c:pt idx="3633">
                  <c:v>6151</c:v>
                </c:pt>
                <c:pt idx="3634">
                  <c:v>6152</c:v>
                </c:pt>
                <c:pt idx="3635">
                  <c:v>6153</c:v>
                </c:pt>
                <c:pt idx="3636">
                  <c:v>6154</c:v>
                </c:pt>
                <c:pt idx="3637">
                  <c:v>6155</c:v>
                </c:pt>
                <c:pt idx="3638">
                  <c:v>6156</c:v>
                </c:pt>
                <c:pt idx="3639">
                  <c:v>6157</c:v>
                </c:pt>
                <c:pt idx="3640">
                  <c:v>6159</c:v>
                </c:pt>
                <c:pt idx="3641">
                  <c:v>6160</c:v>
                </c:pt>
                <c:pt idx="3642">
                  <c:v>6161</c:v>
                </c:pt>
                <c:pt idx="3643">
                  <c:v>6162</c:v>
                </c:pt>
                <c:pt idx="3644">
                  <c:v>6163</c:v>
                </c:pt>
                <c:pt idx="3645">
                  <c:v>6164</c:v>
                </c:pt>
                <c:pt idx="3646">
                  <c:v>6165</c:v>
                </c:pt>
                <c:pt idx="3647">
                  <c:v>6167</c:v>
                </c:pt>
                <c:pt idx="3648">
                  <c:v>6168</c:v>
                </c:pt>
                <c:pt idx="3649">
                  <c:v>6169</c:v>
                </c:pt>
                <c:pt idx="3650">
                  <c:v>6170</c:v>
                </c:pt>
                <c:pt idx="3651">
                  <c:v>6171</c:v>
                </c:pt>
                <c:pt idx="3652">
                  <c:v>6172</c:v>
                </c:pt>
                <c:pt idx="3653">
                  <c:v>6173</c:v>
                </c:pt>
                <c:pt idx="3654">
                  <c:v>6175</c:v>
                </c:pt>
                <c:pt idx="3655">
                  <c:v>6176</c:v>
                </c:pt>
                <c:pt idx="3656">
                  <c:v>6177</c:v>
                </c:pt>
                <c:pt idx="3657">
                  <c:v>6178</c:v>
                </c:pt>
                <c:pt idx="3658">
                  <c:v>6179</c:v>
                </c:pt>
                <c:pt idx="3659">
                  <c:v>6180</c:v>
                </c:pt>
                <c:pt idx="3660">
                  <c:v>6181</c:v>
                </c:pt>
                <c:pt idx="3661">
                  <c:v>6183</c:v>
                </c:pt>
                <c:pt idx="3662">
                  <c:v>6184</c:v>
                </c:pt>
                <c:pt idx="3663">
                  <c:v>6185</c:v>
                </c:pt>
                <c:pt idx="3664">
                  <c:v>6186</c:v>
                </c:pt>
                <c:pt idx="3665">
                  <c:v>6187</c:v>
                </c:pt>
                <c:pt idx="3666">
                  <c:v>6188</c:v>
                </c:pt>
                <c:pt idx="3667">
                  <c:v>6189</c:v>
                </c:pt>
                <c:pt idx="3668">
                  <c:v>6191</c:v>
                </c:pt>
                <c:pt idx="3669">
                  <c:v>6192</c:v>
                </c:pt>
                <c:pt idx="3670">
                  <c:v>6193</c:v>
                </c:pt>
                <c:pt idx="3671">
                  <c:v>6194</c:v>
                </c:pt>
                <c:pt idx="3672">
                  <c:v>6195</c:v>
                </c:pt>
                <c:pt idx="3673">
                  <c:v>6196</c:v>
                </c:pt>
                <c:pt idx="3674">
                  <c:v>6197</c:v>
                </c:pt>
                <c:pt idx="3675">
                  <c:v>6199</c:v>
                </c:pt>
                <c:pt idx="3676">
                  <c:v>6200</c:v>
                </c:pt>
                <c:pt idx="3677">
                  <c:v>6201</c:v>
                </c:pt>
                <c:pt idx="3678">
                  <c:v>6202</c:v>
                </c:pt>
                <c:pt idx="3679">
                  <c:v>6203</c:v>
                </c:pt>
                <c:pt idx="3680">
                  <c:v>6204</c:v>
                </c:pt>
                <c:pt idx="3681">
                  <c:v>6205</c:v>
                </c:pt>
                <c:pt idx="3682">
                  <c:v>6207</c:v>
                </c:pt>
                <c:pt idx="3683">
                  <c:v>6208</c:v>
                </c:pt>
                <c:pt idx="3684">
                  <c:v>6209</c:v>
                </c:pt>
                <c:pt idx="3685">
                  <c:v>6210</c:v>
                </c:pt>
                <c:pt idx="3686">
                  <c:v>6211</c:v>
                </c:pt>
                <c:pt idx="3687">
                  <c:v>6212</c:v>
                </c:pt>
                <c:pt idx="3688">
                  <c:v>6213</c:v>
                </c:pt>
                <c:pt idx="3689">
                  <c:v>6215</c:v>
                </c:pt>
                <c:pt idx="3690">
                  <c:v>6216</c:v>
                </c:pt>
                <c:pt idx="3691">
                  <c:v>6217</c:v>
                </c:pt>
                <c:pt idx="3692">
                  <c:v>6218</c:v>
                </c:pt>
                <c:pt idx="3693">
                  <c:v>6219</c:v>
                </c:pt>
                <c:pt idx="3694">
                  <c:v>6220</c:v>
                </c:pt>
                <c:pt idx="3695">
                  <c:v>6221</c:v>
                </c:pt>
                <c:pt idx="3696">
                  <c:v>6223</c:v>
                </c:pt>
                <c:pt idx="3697">
                  <c:v>6224</c:v>
                </c:pt>
                <c:pt idx="3698">
                  <c:v>6225</c:v>
                </c:pt>
                <c:pt idx="3699">
                  <c:v>6226</c:v>
                </c:pt>
                <c:pt idx="3700">
                  <c:v>6227</c:v>
                </c:pt>
                <c:pt idx="3701">
                  <c:v>6228</c:v>
                </c:pt>
                <c:pt idx="3702">
                  <c:v>6229</c:v>
                </c:pt>
                <c:pt idx="3703">
                  <c:v>6231</c:v>
                </c:pt>
                <c:pt idx="3704">
                  <c:v>6232</c:v>
                </c:pt>
                <c:pt idx="3705">
                  <c:v>6233</c:v>
                </c:pt>
                <c:pt idx="3706">
                  <c:v>6234</c:v>
                </c:pt>
                <c:pt idx="3707">
                  <c:v>6235</c:v>
                </c:pt>
                <c:pt idx="3708">
                  <c:v>6236</c:v>
                </c:pt>
                <c:pt idx="3709">
                  <c:v>6237</c:v>
                </c:pt>
                <c:pt idx="3710">
                  <c:v>6239</c:v>
                </c:pt>
                <c:pt idx="3711">
                  <c:v>6240</c:v>
                </c:pt>
                <c:pt idx="3712">
                  <c:v>6241</c:v>
                </c:pt>
                <c:pt idx="3713">
                  <c:v>6242</c:v>
                </c:pt>
                <c:pt idx="3714">
                  <c:v>6243</c:v>
                </c:pt>
                <c:pt idx="3715">
                  <c:v>6244</c:v>
                </c:pt>
                <c:pt idx="3716">
                  <c:v>6245</c:v>
                </c:pt>
                <c:pt idx="3717">
                  <c:v>6247</c:v>
                </c:pt>
                <c:pt idx="3718">
                  <c:v>6248</c:v>
                </c:pt>
                <c:pt idx="3719">
                  <c:v>6249</c:v>
                </c:pt>
                <c:pt idx="3720">
                  <c:v>6250</c:v>
                </c:pt>
                <c:pt idx="3721">
                  <c:v>6251</c:v>
                </c:pt>
                <c:pt idx="3722">
                  <c:v>6252</c:v>
                </c:pt>
                <c:pt idx="3723">
                  <c:v>6253</c:v>
                </c:pt>
                <c:pt idx="3724">
                  <c:v>6255</c:v>
                </c:pt>
                <c:pt idx="3725">
                  <c:v>6256</c:v>
                </c:pt>
                <c:pt idx="3726">
                  <c:v>6257</c:v>
                </c:pt>
                <c:pt idx="3727">
                  <c:v>6258</c:v>
                </c:pt>
                <c:pt idx="3728">
                  <c:v>6259</c:v>
                </c:pt>
                <c:pt idx="3729">
                  <c:v>6260</c:v>
                </c:pt>
                <c:pt idx="3730">
                  <c:v>6261</c:v>
                </c:pt>
                <c:pt idx="3731">
                  <c:v>6263</c:v>
                </c:pt>
                <c:pt idx="3732">
                  <c:v>6264</c:v>
                </c:pt>
                <c:pt idx="3733">
                  <c:v>6265</c:v>
                </c:pt>
                <c:pt idx="3734">
                  <c:v>6266</c:v>
                </c:pt>
                <c:pt idx="3735">
                  <c:v>6267</c:v>
                </c:pt>
                <c:pt idx="3736">
                  <c:v>6268</c:v>
                </c:pt>
                <c:pt idx="3737">
                  <c:v>6269</c:v>
                </c:pt>
                <c:pt idx="3738">
                  <c:v>6271</c:v>
                </c:pt>
                <c:pt idx="3739">
                  <c:v>6272</c:v>
                </c:pt>
                <c:pt idx="3740">
                  <c:v>6273</c:v>
                </c:pt>
                <c:pt idx="3741">
                  <c:v>6274</c:v>
                </c:pt>
                <c:pt idx="3742">
                  <c:v>6275</c:v>
                </c:pt>
                <c:pt idx="3743">
                  <c:v>6276</c:v>
                </c:pt>
                <c:pt idx="3744">
                  <c:v>6277</c:v>
                </c:pt>
                <c:pt idx="3745">
                  <c:v>6279</c:v>
                </c:pt>
                <c:pt idx="3746">
                  <c:v>6280</c:v>
                </c:pt>
                <c:pt idx="3747">
                  <c:v>6281</c:v>
                </c:pt>
                <c:pt idx="3748">
                  <c:v>6282</c:v>
                </c:pt>
                <c:pt idx="3749">
                  <c:v>6283</c:v>
                </c:pt>
                <c:pt idx="3750">
                  <c:v>6284</c:v>
                </c:pt>
                <c:pt idx="3751">
                  <c:v>6285</c:v>
                </c:pt>
                <c:pt idx="3752">
                  <c:v>6287</c:v>
                </c:pt>
                <c:pt idx="3753">
                  <c:v>6288</c:v>
                </c:pt>
                <c:pt idx="3754">
                  <c:v>6289</c:v>
                </c:pt>
                <c:pt idx="3755">
                  <c:v>6290</c:v>
                </c:pt>
                <c:pt idx="3756">
                  <c:v>6291</c:v>
                </c:pt>
                <c:pt idx="3757">
                  <c:v>6292</c:v>
                </c:pt>
                <c:pt idx="3758">
                  <c:v>6293</c:v>
                </c:pt>
                <c:pt idx="3759">
                  <c:v>6295</c:v>
                </c:pt>
                <c:pt idx="3760">
                  <c:v>6296</c:v>
                </c:pt>
                <c:pt idx="3761">
                  <c:v>6297</c:v>
                </c:pt>
                <c:pt idx="3762">
                  <c:v>6298</c:v>
                </c:pt>
                <c:pt idx="3763">
                  <c:v>6299</c:v>
                </c:pt>
                <c:pt idx="3764">
                  <c:v>6300</c:v>
                </c:pt>
                <c:pt idx="3765">
                  <c:v>6301</c:v>
                </c:pt>
                <c:pt idx="3766">
                  <c:v>6303</c:v>
                </c:pt>
                <c:pt idx="3767">
                  <c:v>6304</c:v>
                </c:pt>
                <c:pt idx="3768">
                  <c:v>6305</c:v>
                </c:pt>
                <c:pt idx="3769">
                  <c:v>6306</c:v>
                </c:pt>
                <c:pt idx="3770">
                  <c:v>6307</c:v>
                </c:pt>
                <c:pt idx="3771">
                  <c:v>6308</c:v>
                </c:pt>
                <c:pt idx="3772">
                  <c:v>6309</c:v>
                </c:pt>
                <c:pt idx="3773">
                  <c:v>6311</c:v>
                </c:pt>
                <c:pt idx="3774">
                  <c:v>6312</c:v>
                </c:pt>
                <c:pt idx="3775">
                  <c:v>6313</c:v>
                </c:pt>
                <c:pt idx="3776">
                  <c:v>6314</c:v>
                </c:pt>
                <c:pt idx="3777">
                  <c:v>6315</c:v>
                </c:pt>
                <c:pt idx="3778">
                  <c:v>6316</c:v>
                </c:pt>
                <c:pt idx="3779">
                  <c:v>6317</c:v>
                </c:pt>
                <c:pt idx="3780">
                  <c:v>6319</c:v>
                </c:pt>
                <c:pt idx="3781">
                  <c:v>6320</c:v>
                </c:pt>
                <c:pt idx="3782">
                  <c:v>6321</c:v>
                </c:pt>
                <c:pt idx="3783">
                  <c:v>6322</c:v>
                </c:pt>
                <c:pt idx="3784">
                  <c:v>6323</c:v>
                </c:pt>
                <c:pt idx="3785">
                  <c:v>6324</c:v>
                </c:pt>
                <c:pt idx="3786">
                  <c:v>6325</c:v>
                </c:pt>
                <c:pt idx="3787">
                  <c:v>6327</c:v>
                </c:pt>
                <c:pt idx="3788">
                  <c:v>6328</c:v>
                </c:pt>
                <c:pt idx="3789">
                  <c:v>6329</c:v>
                </c:pt>
                <c:pt idx="3790">
                  <c:v>6330</c:v>
                </c:pt>
                <c:pt idx="3791">
                  <c:v>6331</c:v>
                </c:pt>
                <c:pt idx="3792">
                  <c:v>6332</c:v>
                </c:pt>
                <c:pt idx="3793">
                  <c:v>6333</c:v>
                </c:pt>
                <c:pt idx="3794">
                  <c:v>6335</c:v>
                </c:pt>
                <c:pt idx="3795">
                  <c:v>6336</c:v>
                </c:pt>
                <c:pt idx="3796">
                  <c:v>6337</c:v>
                </c:pt>
                <c:pt idx="3797">
                  <c:v>6338</c:v>
                </c:pt>
                <c:pt idx="3798">
                  <c:v>6339</c:v>
                </c:pt>
                <c:pt idx="3799">
                  <c:v>6340</c:v>
                </c:pt>
                <c:pt idx="3800">
                  <c:v>6341</c:v>
                </c:pt>
                <c:pt idx="3801">
                  <c:v>6343</c:v>
                </c:pt>
                <c:pt idx="3802">
                  <c:v>6344</c:v>
                </c:pt>
                <c:pt idx="3803">
                  <c:v>6345</c:v>
                </c:pt>
                <c:pt idx="3804">
                  <c:v>6346</c:v>
                </c:pt>
                <c:pt idx="3805">
                  <c:v>6347</c:v>
                </c:pt>
                <c:pt idx="3806">
                  <c:v>6348</c:v>
                </c:pt>
                <c:pt idx="3807">
                  <c:v>6349</c:v>
                </c:pt>
                <c:pt idx="3808">
                  <c:v>6351</c:v>
                </c:pt>
                <c:pt idx="3809">
                  <c:v>6352</c:v>
                </c:pt>
                <c:pt idx="3810">
                  <c:v>6353</c:v>
                </c:pt>
                <c:pt idx="3811">
                  <c:v>6354</c:v>
                </c:pt>
                <c:pt idx="3812">
                  <c:v>6355</c:v>
                </c:pt>
                <c:pt idx="3813">
                  <c:v>6356</c:v>
                </c:pt>
                <c:pt idx="3814">
                  <c:v>6357</c:v>
                </c:pt>
                <c:pt idx="3815">
                  <c:v>6359</c:v>
                </c:pt>
                <c:pt idx="3816">
                  <c:v>6360</c:v>
                </c:pt>
                <c:pt idx="3817">
                  <c:v>6361</c:v>
                </c:pt>
                <c:pt idx="3818">
                  <c:v>6362</c:v>
                </c:pt>
                <c:pt idx="3819">
                  <c:v>6363</c:v>
                </c:pt>
                <c:pt idx="3820">
                  <c:v>6364</c:v>
                </c:pt>
                <c:pt idx="3821">
                  <c:v>6365</c:v>
                </c:pt>
                <c:pt idx="3822">
                  <c:v>6367</c:v>
                </c:pt>
                <c:pt idx="3823">
                  <c:v>6368</c:v>
                </c:pt>
                <c:pt idx="3824">
                  <c:v>6369</c:v>
                </c:pt>
                <c:pt idx="3825">
                  <c:v>6370</c:v>
                </c:pt>
                <c:pt idx="3826">
                  <c:v>6371</c:v>
                </c:pt>
                <c:pt idx="3827">
                  <c:v>6372</c:v>
                </c:pt>
                <c:pt idx="3828">
                  <c:v>6373</c:v>
                </c:pt>
                <c:pt idx="3829">
                  <c:v>6375</c:v>
                </c:pt>
                <c:pt idx="3830">
                  <c:v>6376</c:v>
                </c:pt>
                <c:pt idx="3831">
                  <c:v>6377</c:v>
                </c:pt>
                <c:pt idx="3832">
                  <c:v>6378</c:v>
                </c:pt>
                <c:pt idx="3833">
                  <c:v>6379</c:v>
                </c:pt>
                <c:pt idx="3834">
                  <c:v>6380</c:v>
                </c:pt>
                <c:pt idx="3835">
                  <c:v>6381</c:v>
                </c:pt>
                <c:pt idx="3836">
                  <c:v>6383</c:v>
                </c:pt>
                <c:pt idx="3837">
                  <c:v>6384</c:v>
                </c:pt>
                <c:pt idx="3838">
                  <c:v>6385</c:v>
                </c:pt>
                <c:pt idx="3839">
                  <c:v>6386</c:v>
                </c:pt>
                <c:pt idx="3840">
                  <c:v>6387</c:v>
                </c:pt>
                <c:pt idx="3841">
                  <c:v>6388</c:v>
                </c:pt>
                <c:pt idx="3842">
                  <c:v>6389</c:v>
                </c:pt>
                <c:pt idx="3843">
                  <c:v>6390</c:v>
                </c:pt>
                <c:pt idx="3844">
                  <c:v>6392</c:v>
                </c:pt>
                <c:pt idx="3845">
                  <c:v>6393</c:v>
                </c:pt>
                <c:pt idx="3846">
                  <c:v>6394</c:v>
                </c:pt>
                <c:pt idx="3847">
                  <c:v>6395</c:v>
                </c:pt>
                <c:pt idx="3848">
                  <c:v>6396</c:v>
                </c:pt>
                <c:pt idx="3849">
                  <c:v>6397</c:v>
                </c:pt>
                <c:pt idx="3850">
                  <c:v>6398</c:v>
                </c:pt>
                <c:pt idx="3851">
                  <c:v>6400</c:v>
                </c:pt>
                <c:pt idx="3852">
                  <c:v>6401</c:v>
                </c:pt>
                <c:pt idx="3853">
                  <c:v>6402</c:v>
                </c:pt>
                <c:pt idx="3854">
                  <c:v>6403</c:v>
                </c:pt>
                <c:pt idx="3855">
                  <c:v>6404</c:v>
                </c:pt>
                <c:pt idx="3856">
                  <c:v>6405</c:v>
                </c:pt>
                <c:pt idx="3857">
                  <c:v>6406</c:v>
                </c:pt>
                <c:pt idx="3858">
                  <c:v>6408</c:v>
                </c:pt>
                <c:pt idx="3859">
                  <c:v>6409</c:v>
                </c:pt>
                <c:pt idx="3860">
                  <c:v>6410</c:v>
                </c:pt>
                <c:pt idx="3861">
                  <c:v>6411</c:v>
                </c:pt>
                <c:pt idx="3862">
                  <c:v>6412</c:v>
                </c:pt>
                <c:pt idx="3863">
                  <c:v>6413</c:v>
                </c:pt>
                <c:pt idx="3864">
                  <c:v>6414</c:v>
                </c:pt>
                <c:pt idx="3865">
                  <c:v>6416</c:v>
                </c:pt>
                <c:pt idx="3866">
                  <c:v>6417</c:v>
                </c:pt>
                <c:pt idx="3867">
                  <c:v>6418</c:v>
                </c:pt>
                <c:pt idx="3868">
                  <c:v>6419</c:v>
                </c:pt>
                <c:pt idx="3869">
                  <c:v>6420</c:v>
                </c:pt>
                <c:pt idx="3870">
                  <c:v>6421</c:v>
                </c:pt>
                <c:pt idx="3871">
                  <c:v>6422</c:v>
                </c:pt>
                <c:pt idx="3872">
                  <c:v>6424</c:v>
                </c:pt>
                <c:pt idx="3873">
                  <c:v>6425</c:v>
                </c:pt>
                <c:pt idx="3874">
                  <c:v>6426</c:v>
                </c:pt>
                <c:pt idx="3875">
                  <c:v>6427</c:v>
                </c:pt>
                <c:pt idx="3876">
                  <c:v>6428</c:v>
                </c:pt>
                <c:pt idx="3877">
                  <c:v>6429</c:v>
                </c:pt>
                <c:pt idx="3878">
                  <c:v>6430</c:v>
                </c:pt>
                <c:pt idx="3879">
                  <c:v>6432</c:v>
                </c:pt>
                <c:pt idx="3880">
                  <c:v>6433</c:v>
                </c:pt>
                <c:pt idx="3881">
                  <c:v>6434</c:v>
                </c:pt>
                <c:pt idx="3882">
                  <c:v>6435</c:v>
                </c:pt>
                <c:pt idx="3883">
                  <c:v>6436</c:v>
                </c:pt>
                <c:pt idx="3884">
                  <c:v>6437</c:v>
                </c:pt>
                <c:pt idx="3885">
                  <c:v>6438</c:v>
                </c:pt>
                <c:pt idx="3886">
                  <c:v>6440</c:v>
                </c:pt>
                <c:pt idx="3887">
                  <c:v>6441</c:v>
                </c:pt>
                <c:pt idx="3888">
                  <c:v>6442</c:v>
                </c:pt>
                <c:pt idx="3889">
                  <c:v>6443</c:v>
                </c:pt>
                <c:pt idx="3890">
                  <c:v>6444</c:v>
                </c:pt>
                <c:pt idx="3891">
                  <c:v>6445</c:v>
                </c:pt>
                <c:pt idx="3892">
                  <c:v>6446</c:v>
                </c:pt>
                <c:pt idx="3893">
                  <c:v>6448</c:v>
                </c:pt>
                <c:pt idx="3894">
                  <c:v>6449</c:v>
                </c:pt>
                <c:pt idx="3895">
                  <c:v>6450</c:v>
                </c:pt>
                <c:pt idx="3896">
                  <c:v>6451</c:v>
                </c:pt>
                <c:pt idx="3897">
                  <c:v>6452</c:v>
                </c:pt>
                <c:pt idx="3898">
                  <c:v>6453</c:v>
                </c:pt>
                <c:pt idx="3899">
                  <c:v>6454</c:v>
                </c:pt>
                <c:pt idx="3900">
                  <c:v>6456</c:v>
                </c:pt>
                <c:pt idx="3901">
                  <c:v>6457</c:v>
                </c:pt>
                <c:pt idx="3902">
                  <c:v>6458</c:v>
                </c:pt>
                <c:pt idx="3903">
                  <c:v>6459</c:v>
                </c:pt>
                <c:pt idx="3904">
                  <c:v>6460</c:v>
                </c:pt>
                <c:pt idx="3905">
                  <c:v>6461</c:v>
                </c:pt>
                <c:pt idx="3906">
                  <c:v>6462</c:v>
                </c:pt>
                <c:pt idx="3907">
                  <c:v>6464</c:v>
                </c:pt>
                <c:pt idx="3908">
                  <c:v>6465</c:v>
                </c:pt>
                <c:pt idx="3909">
                  <c:v>6466</c:v>
                </c:pt>
                <c:pt idx="3910">
                  <c:v>6467</c:v>
                </c:pt>
                <c:pt idx="3911">
                  <c:v>6468</c:v>
                </c:pt>
                <c:pt idx="3912">
                  <c:v>6469</c:v>
                </c:pt>
                <c:pt idx="3913">
                  <c:v>6470</c:v>
                </c:pt>
                <c:pt idx="3914">
                  <c:v>6472</c:v>
                </c:pt>
                <c:pt idx="3915">
                  <c:v>6473</c:v>
                </c:pt>
                <c:pt idx="3916">
                  <c:v>6474</c:v>
                </c:pt>
                <c:pt idx="3917">
                  <c:v>6475</c:v>
                </c:pt>
                <c:pt idx="3918">
                  <c:v>6476</c:v>
                </c:pt>
                <c:pt idx="3919">
                  <c:v>6477</c:v>
                </c:pt>
                <c:pt idx="3920">
                  <c:v>6478</c:v>
                </c:pt>
                <c:pt idx="3921">
                  <c:v>6480</c:v>
                </c:pt>
                <c:pt idx="3922">
                  <c:v>6481</c:v>
                </c:pt>
                <c:pt idx="3923">
                  <c:v>6482</c:v>
                </c:pt>
                <c:pt idx="3924">
                  <c:v>6483</c:v>
                </c:pt>
                <c:pt idx="3925">
                  <c:v>6484</c:v>
                </c:pt>
                <c:pt idx="3926">
                  <c:v>6485</c:v>
                </c:pt>
                <c:pt idx="3927">
                  <c:v>6486</c:v>
                </c:pt>
                <c:pt idx="3928">
                  <c:v>6488</c:v>
                </c:pt>
                <c:pt idx="3929">
                  <c:v>6489</c:v>
                </c:pt>
                <c:pt idx="3930">
                  <c:v>6490</c:v>
                </c:pt>
                <c:pt idx="3931">
                  <c:v>6491</c:v>
                </c:pt>
                <c:pt idx="3932">
                  <c:v>6492</c:v>
                </c:pt>
                <c:pt idx="3933">
                  <c:v>6493</c:v>
                </c:pt>
                <c:pt idx="3934">
                  <c:v>6494</c:v>
                </c:pt>
                <c:pt idx="3935">
                  <c:v>6496</c:v>
                </c:pt>
                <c:pt idx="3936">
                  <c:v>6497</c:v>
                </c:pt>
                <c:pt idx="3937">
                  <c:v>6498</c:v>
                </c:pt>
                <c:pt idx="3938">
                  <c:v>6499</c:v>
                </c:pt>
                <c:pt idx="3939">
                  <c:v>6500</c:v>
                </c:pt>
                <c:pt idx="3940">
                  <c:v>6501</c:v>
                </c:pt>
                <c:pt idx="3941">
                  <c:v>6502</c:v>
                </c:pt>
                <c:pt idx="3942">
                  <c:v>6504</c:v>
                </c:pt>
                <c:pt idx="3943">
                  <c:v>6505</c:v>
                </c:pt>
                <c:pt idx="3944">
                  <c:v>6506</c:v>
                </c:pt>
                <c:pt idx="3945">
                  <c:v>6507</c:v>
                </c:pt>
                <c:pt idx="3946">
                  <c:v>6508</c:v>
                </c:pt>
                <c:pt idx="3947">
                  <c:v>6509</c:v>
                </c:pt>
                <c:pt idx="3948">
                  <c:v>6510</c:v>
                </c:pt>
                <c:pt idx="3949">
                  <c:v>6512</c:v>
                </c:pt>
                <c:pt idx="3950">
                  <c:v>6513</c:v>
                </c:pt>
                <c:pt idx="3951">
                  <c:v>6514</c:v>
                </c:pt>
                <c:pt idx="3952">
                  <c:v>6515</c:v>
                </c:pt>
                <c:pt idx="3953">
                  <c:v>6516</c:v>
                </c:pt>
                <c:pt idx="3954">
                  <c:v>6517</c:v>
                </c:pt>
                <c:pt idx="3955">
                  <c:v>6518</c:v>
                </c:pt>
                <c:pt idx="3956">
                  <c:v>6520</c:v>
                </c:pt>
                <c:pt idx="3957">
                  <c:v>6521</c:v>
                </c:pt>
                <c:pt idx="3958">
                  <c:v>6522</c:v>
                </c:pt>
                <c:pt idx="3959">
                  <c:v>6523</c:v>
                </c:pt>
                <c:pt idx="3960">
                  <c:v>6524</c:v>
                </c:pt>
                <c:pt idx="3961">
                  <c:v>6525</c:v>
                </c:pt>
                <c:pt idx="3962">
                  <c:v>6526</c:v>
                </c:pt>
                <c:pt idx="3963">
                  <c:v>6528</c:v>
                </c:pt>
                <c:pt idx="3964">
                  <c:v>6529</c:v>
                </c:pt>
                <c:pt idx="3965">
                  <c:v>6530</c:v>
                </c:pt>
                <c:pt idx="3966">
                  <c:v>6531</c:v>
                </c:pt>
                <c:pt idx="3967">
                  <c:v>6532</c:v>
                </c:pt>
                <c:pt idx="3968">
                  <c:v>6533</c:v>
                </c:pt>
                <c:pt idx="3969">
                  <c:v>6534</c:v>
                </c:pt>
                <c:pt idx="3970">
                  <c:v>6536</c:v>
                </c:pt>
                <c:pt idx="3971">
                  <c:v>6537</c:v>
                </c:pt>
                <c:pt idx="3972">
                  <c:v>6538</c:v>
                </c:pt>
                <c:pt idx="3973">
                  <c:v>6539</c:v>
                </c:pt>
                <c:pt idx="3974">
                  <c:v>6540</c:v>
                </c:pt>
                <c:pt idx="3975">
                  <c:v>6541</c:v>
                </c:pt>
                <c:pt idx="3976">
                  <c:v>6542</c:v>
                </c:pt>
                <c:pt idx="3977">
                  <c:v>6544</c:v>
                </c:pt>
                <c:pt idx="3978">
                  <c:v>6545</c:v>
                </c:pt>
                <c:pt idx="3979">
                  <c:v>6546</c:v>
                </c:pt>
                <c:pt idx="3980">
                  <c:v>6547</c:v>
                </c:pt>
                <c:pt idx="3981">
                  <c:v>6548</c:v>
                </c:pt>
                <c:pt idx="3982">
                  <c:v>6549</c:v>
                </c:pt>
                <c:pt idx="3983">
                  <c:v>6550</c:v>
                </c:pt>
                <c:pt idx="3984">
                  <c:v>6552</c:v>
                </c:pt>
                <c:pt idx="3985">
                  <c:v>6553</c:v>
                </c:pt>
                <c:pt idx="3986">
                  <c:v>6554</c:v>
                </c:pt>
                <c:pt idx="3987">
                  <c:v>6555</c:v>
                </c:pt>
                <c:pt idx="3988">
                  <c:v>6556</c:v>
                </c:pt>
                <c:pt idx="3989">
                  <c:v>6557</c:v>
                </c:pt>
                <c:pt idx="3990">
                  <c:v>6558</c:v>
                </c:pt>
                <c:pt idx="3991">
                  <c:v>6560</c:v>
                </c:pt>
                <c:pt idx="3992">
                  <c:v>6561</c:v>
                </c:pt>
                <c:pt idx="3993">
                  <c:v>6562</c:v>
                </c:pt>
                <c:pt idx="3994">
                  <c:v>6563</c:v>
                </c:pt>
                <c:pt idx="3995">
                  <c:v>6564</c:v>
                </c:pt>
                <c:pt idx="3996">
                  <c:v>6565</c:v>
                </c:pt>
                <c:pt idx="3997">
                  <c:v>6566</c:v>
                </c:pt>
                <c:pt idx="3998">
                  <c:v>6568</c:v>
                </c:pt>
                <c:pt idx="3999">
                  <c:v>6569</c:v>
                </c:pt>
                <c:pt idx="4000">
                  <c:v>6570</c:v>
                </c:pt>
                <c:pt idx="4001">
                  <c:v>6571</c:v>
                </c:pt>
                <c:pt idx="4002">
                  <c:v>6572</c:v>
                </c:pt>
                <c:pt idx="4003">
                  <c:v>6573</c:v>
                </c:pt>
                <c:pt idx="4004">
                  <c:v>6574</c:v>
                </c:pt>
                <c:pt idx="4005">
                  <c:v>6576</c:v>
                </c:pt>
                <c:pt idx="4006">
                  <c:v>6577</c:v>
                </c:pt>
                <c:pt idx="4007">
                  <c:v>6578</c:v>
                </c:pt>
                <c:pt idx="4008">
                  <c:v>6579</c:v>
                </c:pt>
                <c:pt idx="4009">
                  <c:v>6580</c:v>
                </c:pt>
                <c:pt idx="4010">
                  <c:v>6581</c:v>
                </c:pt>
                <c:pt idx="4011">
                  <c:v>6582</c:v>
                </c:pt>
                <c:pt idx="4012">
                  <c:v>6584</c:v>
                </c:pt>
                <c:pt idx="4013">
                  <c:v>6585</c:v>
                </c:pt>
                <c:pt idx="4014">
                  <c:v>6586</c:v>
                </c:pt>
                <c:pt idx="4015">
                  <c:v>6587</c:v>
                </c:pt>
                <c:pt idx="4016">
                  <c:v>6588</c:v>
                </c:pt>
                <c:pt idx="4017">
                  <c:v>6589</c:v>
                </c:pt>
                <c:pt idx="4018">
                  <c:v>6590</c:v>
                </c:pt>
                <c:pt idx="4019">
                  <c:v>6592</c:v>
                </c:pt>
                <c:pt idx="4020">
                  <c:v>6593</c:v>
                </c:pt>
                <c:pt idx="4021">
                  <c:v>6594</c:v>
                </c:pt>
                <c:pt idx="4022">
                  <c:v>6595</c:v>
                </c:pt>
                <c:pt idx="4023">
                  <c:v>6596</c:v>
                </c:pt>
                <c:pt idx="4024">
                  <c:v>6597</c:v>
                </c:pt>
                <c:pt idx="4025">
                  <c:v>6598</c:v>
                </c:pt>
                <c:pt idx="4026">
                  <c:v>6600</c:v>
                </c:pt>
                <c:pt idx="4027">
                  <c:v>6601</c:v>
                </c:pt>
                <c:pt idx="4028">
                  <c:v>6602</c:v>
                </c:pt>
                <c:pt idx="4029">
                  <c:v>6603</c:v>
                </c:pt>
                <c:pt idx="4030">
                  <c:v>6604</c:v>
                </c:pt>
                <c:pt idx="4031">
                  <c:v>6605</c:v>
                </c:pt>
                <c:pt idx="4032">
                  <c:v>6606</c:v>
                </c:pt>
                <c:pt idx="4033">
                  <c:v>6608</c:v>
                </c:pt>
                <c:pt idx="4034">
                  <c:v>6609</c:v>
                </c:pt>
                <c:pt idx="4035">
                  <c:v>6610</c:v>
                </c:pt>
                <c:pt idx="4036">
                  <c:v>6611</c:v>
                </c:pt>
                <c:pt idx="4037">
                  <c:v>6612</c:v>
                </c:pt>
                <c:pt idx="4038">
                  <c:v>6613</c:v>
                </c:pt>
                <c:pt idx="4039">
                  <c:v>6614</c:v>
                </c:pt>
                <c:pt idx="4040">
                  <c:v>6616</c:v>
                </c:pt>
                <c:pt idx="4041">
                  <c:v>6617</c:v>
                </c:pt>
                <c:pt idx="4042">
                  <c:v>6618</c:v>
                </c:pt>
                <c:pt idx="4043">
                  <c:v>6619</c:v>
                </c:pt>
                <c:pt idx="4044">
                  <c:v>6620</c:v>
                </c:pt>
                <c:pt idx="4045">
                  <c:v>6621</c:v>
                </c:pt>
                <c:pt idx="4046">
                  <c:v>6622</c:v>
                </c:pt>
                <c:pt idx="4047">
                  <c:v>6624</c:v>
                </c:pt>
                <c:pt idx="4048">
                  <c:v>6625</c:v>
                </c:pt>
                <c:pt idx="4049">
                  <c:v>6626</c:v>
                </c:pt>
                <c:pt idx="4050">
                  <c:v>6627</c:v>
                </c:pt>
                <c:pt idx="4051">
                  <c:v>6628</c:v>
                </c:pt>
                <c:pt idx="4052">
                  <c:v>6629</c:v>
                </c:pt>
                <c:pt idx="4053">
                  <c:v>6630</c:v>
                </c:pt>
                <c:pt idx="4054">
                  <c:v>6631</c:v>
                </c:pt>
                <c:pt idx="4055">
                  <c:v>6633</c:v>
                </c:pt>
                <c:pt idx="4056">
                  <c:v>6634</c:v>
                </c:pt>
                <c:pt idx="4057">
                  <c:v>6635</c:v>
                </c:pt>
                <c:pt idx="4058">
                  <c:v>6636</c:v>
                </c:pt>
                <c:pt idx="4059">
                  <c:v>6637</c:v>
                </c:pt>
                <c:pt idx="4060">
                  <c:v>6638</c:v>
                </c:pt>
                <c:pt idx="4061">
                  <c:v>6639</c:v>
                </c:pt>
                <c:pt idx="4062">
                  <c:v>6641</c:v>
                </c:pt>
                <c:pt idx="4063">
                  <c:v>6642</c:v>
                </c:pt>
                <c:pt idx="4064">
                  <c:v>6643</c:v>
                </c:pt>
                <c:pt idx="4065">
                  <c:v>6644</c:v>
                </c:pt>
                <c:pt idx="4066">
                  <c:v>6645</c:v>
                </c:pt>
                <c:pt idx="4067">
                  <c:v>6646</c:v>
                </c:pt>
                <c:pt idx="4068">
                  <c:v>6647</c:v>
                </c:pt>
                <c:pt idx="4069">
                  <c:v>6649</c:v>
                </c:pt>
                <c:pt idx="4070">
                  <c:v>6650</c:v>
                </c:pt>
                <c:pt idx="4071">
                  <c:v>6651</c:v>
                </c:pt>
                <c:pt idx="4072">
                  <c:v>6652</c:v>
                </c:pt>
                <c:pt idx="4073">
                  <c:v>6653</c:v>
                </c:pt>
                <c:pt idx="4074">
                  <c:v>6654</c:v>
                </c:pt>
                <c:pt idx="4075">
                  <c:v>6655</c:v>
                </c:pt>
                <c:pt idx="4076">
                  <c:v>6657</c:v>
                </c:pt>
                <c:pt idx="4077">
                  <c:v>6658</c:v>
                </c:pt>
                <c:pt idx="4078">
                  <c:v>6659</c:v>
                </c:pt>
                <c:pt idx="4079">
                  <c:v>6660</c:v>
                </c:pt>
                <c:pt idx="4080">
                  <c:v>6661</c:v>
                </c:pt>
                <c:pt idx="4081">
                  <c:v>6662</c:v>
                </c:pt>
                <c:pt idx="4082">
                  <c:v>6663</c:v>
                </c:pt>
                <c:pt idx="4083">
                  <c:v>6665</c:v>
                </c:pt>
                <c:pt idx="4084">
                  <c:v>6666</c:v>
                </c:pt>
                <c:pt idx="4085">
                  <c:v>6667</c:v>
                </c:pt>
                <c:pt idx="4086">
                  <c:v>6668</c:v>
                </c:pt>
                <c:pt idx="4087">
                  <c:v>6669</c:v>
                </c:pt>
                <c:pt idx="4088">
                  <c:v>6670</c:v>
                </c:pt>
                <c:pt idx="4089">
                  <c:v>6671</c:v>
                </c:pt>
                <c:pt idx="4090">
                  <c:v>6673</c:v>
                </c:pt>
                <c:pt idx="4091">
                  <c:v>6674</c:v>
                </c:pt>
                <c:pt idx="4092">
                  <c:v>6675</c:v>
                </c:pt>
                <c:pt idx="4093">
                  <c:v>6676</c:v>
                </c:pt>
                <c:pt idx="4094">
                  <c:v>6677</c:v>
                </c:pt>
                <c:pt idx="4095">
                  <c:v>6678</c:v>
                </c:pt>
                <c:pt idx="4096">
                  <c:v>6679</c:v>
                </c:pt>
                <c:pt idx="4097">
                  <c:v>6681</c:v>
                </c:pt>
                <c:pt idx="4098">
                  <c:v>6682</c:v>
                </c:pt>
                <c:pt idx="4099">
                  <c:v>6683</c:v>
                </c:pt>
                <c:pt idx="4100">
                  <c:v>6684</c:v>
                </c:pt>
                <c:pt idx="4101">
                  <c:v>6685</c:v>
                </c:pt>
                <c:pt idx="4102">
                  <c:v>6686</c:v>
                </c:pt>
                <c:pt idx="4103">
                  <c:v>6687</c:v>
                </c:pt>
                <c:pt idx="4104">
                  <c:v>6689</c:v>
                </c:pt>
                <c:pt idx="4105">
                  <c:v>6690</c:v>
                </c:pt>
                <c:pt idx="4106">
                  <c:v>6691</c:v>
                </c:pt>
                <c:pt idx="4107">
                  <c:v>6692</c:v>
                </c:pt>
                <c:pt idx="4108">
                  <c:v>6693</c:v>
                </c:pt>
                <c:pt idx="4109">
                  <c:v>6694</c:v>
                </c:pt>
                <c:pt idx="4110">
                  <c:v>6695</c:v>
                </c:pt>
                <c:pt idx="4111">
                  <c:v>6697</c:v>
                </c:pt>
                <c:pt idx="4112">
                  <c:v>6698</c:v>
                </c:pt>
                <c:pt idx="4113">
                  <c:v>6699</c:v>
                </c:pt>
                <c:pt idx="4114">
                  <c:v>6700</c:v>
                </c:pt>
                <c:pt idx="4115">
                  <c:v>6701</c:v>
                </c:pt>
                <c:pt idx="4116">
                  <c:v>6702</c:v>
                </c:pt>
                <c:pt idx="4117">
                  <c:v>6703</c:v>
                </c:pt>
                <c:pt idx="4118">
                  <c:v>6705</c:v>
                </c:pt>
                <c:pt idx="4119">
                  <c:v>6706</c:v>
                </c:pt>
                <c:pt idx="4120">
                  <c:v>6707</c:v>
                </c:pt>
                <c:pt idx="4121">
                  <c:v>6708</c:v>
                </c:pt>
                <c:pt idx="4122">
                  <c:v>6709</c:v>
                </c:pt>
                <c:pt idx="4123">
                  <c:v>6710</c:v>
                </c:pt>
                <c:pt idx="4124">
                  <c:v>6711</c:v>
                </c:pt>
                <c:pt idx="4125">
                  <c:v>6713</c:v>
                </c:pt>
                <c:pt idx="4126">
                  <c:v>6714</c:v>
                </c:pt>
                <c:pt idx="4127">
                  <c:v>6715</c:v>
                </c:pt>
                <c:pt idx="4128">
                  <c:v>6716</c:v>
                </c:pt>
                <c:pt idx="4129">
                  <c:v>6717</c:v>
                </c:pt>
                <c:pt idx="4130">
                  <c:v>6718</c:v>
                </c:pt>
                <c:pt idx="4131">
                  <c:v>6719</c:v>
                </c:pt>
                <c:pt idx="4132">
                  <c:v>6721</c:v>
                </c:pt>
                <c:pt idx="4133">
                  <c:v>6722</c:v>
                </c:pt>
                <c:pt idx="4134">
                  <c:v>6723</c:v>
                </c:pt>
                <c:pt idx="4135">
                  <c:v>6724</c:v>
                </c:pt>
                <c:pt idx="4136">
                  <c:v>6725</c:v>
                </c:pt>
                <c:pt idx="4137">
                  <c:v>6726</c:v>
                </c:pt>
                <c:pt idx="4138">
                  <c:v>6727</c:v>
                </c:pt>
                <c:pt idx="4139">
                  <c:v>6729</c:v>
                </c:pt>
                <c:pt idx="4140">
                  <c:v>6730</c:v>
                </c:pt>
                <c:pt idx="4141">
                  <c:v>6731</c:v>
                </c:pt>
                <c:pt idx="4142">
                  <c:v>6732</c:v>
                </c:pt>
                <c:pt idx="4143">
                  <c:v>6733</c:v>
                </c:pt>
                <c:pt idx="4144">
                  <c:v>6734</c:v>
                </c:pt>
                <c:pt idx="4145">
                  <c:v>6735</c:v>
                </c:pt>
                <c:pt idx="4146">
                  <c:v>6737</c:v>
                </c:pt>
                <c:pt idx="4147">
                  <c:v>6738</c:v>
                </c:pt>
                <c:pt idx="4148">
                  <c:v>6739</c:v>
                </c:pt>
                <c:pt idx="4149">
                  <c:v>6740</c:v>
                </c:pt>
                <c:pt idx="4150">
                  <c:v>6741</c:v>
                </c:pt>
                <c:pt idx="4151">
                  <c:v>6742</c:v>
                </c:pt>
                <c:pt idx="4152">
                  <c:v>6743</c:v>
                </c:pt>
                <c:pt idx="4153">
                  <c:v>6745</c:v>
                </c:pt>
                <c:pt idx="4154">
                  <c:v>6746</c:v>
                </c:pt>
                <c:pt idx="4155">
                  <c:v>6747</c:v>
                </c:pt>
                <c:pt idx="4156">
                  <c:v>6748</c:v>
                </c:pt>
                <c:pt idx="4157">
                  <c:v>6749</c:v>
                </c:pt>
                <c:pt idx="4158">
                  <c:v>6750</c:v>
                </c:pt>
                <c:pt idx="4159">
                  <c:v>6751</c:v>
                </c:pt>
                <c:pt idx="4160">
                  <c:v>6753</c:v>
                </c:pt>
                <c:pt idx="4161">
                  <c:v>6754</c:v>
                </c:pt>
                <c:pt idx="4162">
                  <c:v>6755</c:v>
                </c:pt>
                <c:pt idx="4163">
                  <c:v>6756</c:v>
                </c:pt>
                <c:pt idx="4164">
                  <c:v>6757</c:v>
                </c:pt>
                <c:pt idx="4165">
                  <c:v>6758</c:v>
                </c:pt>
                <c:pt idx="4166">
                  <c:v>6759</c:v>
                </c:pt>
                <c:pt idx="4167">
                  <c:v>6761</c:v>
                </c:pt>
                <c:pt idx="4168">
                  <c:v>6762</c:v>
                </c:pt>
                <c:pt idx="4169">
                  <c:v>6763</c:v>
                </c:pt>
                <c:pt idx="4170">
                  <c:v>6764</c:v>
                </c:pt>
                <c:pt idx="4171">
                  <c:v>6765</c:v>
                </c:pt>
                <c:pt idx="4172">
                  <c:v>6766</c:v>
                </c:pt>
                <c:pt idx="4173">
                  <c:v>6767</c:v>
                </c:pt>
                <c:pt idx="4174">
                  <c:v>6769</c:v>
                </c:pt>
                <c:pt idx="4175">
                  <c:v>6770</c:v>
                </c:pt>
                <c:pt idx="4176">
                  <c:v>6771</c:v>
                </c:pt>
                <c:pt idx="4177">
                  <c:v>6772</c:v>
                </c:pt>
                <c:pt idx="4178">
                  <c:v>6773</c:v>
                </c:pt>
                <c:pt idx="4179">
                  <c:v>6774</c:v>
                </c:pt>
                <c:pt idx="4180">
                  <c:v>6775</c:v>
                </c:pt>
                <c:pt idx="4181">
                  <c:v>6777</c:v>
                </c:pt>
                <c:pt idx="4182">
                  <c:v>6778</c:v>
                </c:pt>
                <c:pt idx="4183">
                  <c:v>6779</c:v>
                </c:pt>
                <c:pt idx="4184">
                  <c:v>6780</c:v>
                </c:pt>
                <c:pt idx="4185">
                  <c:v>6781</c:v>
                </c:pt>
                <c:pt idx="4186">
                  <c:v>6782</c:v>
                </c:pt>
                <c:pt idx="4187">
                  <c:v>6783</c:v>
                </c:pt>
                <c:pt idx="4188">
                  <c:v>6785</c:v>
                </c:pt>
                <c:pt idx="4189">
                  <c:v>6786</c:v>
                </c:pt>
                <c:pt idx="4190">
                  <c:v>6787</c:v>
                </c:pt>
                <c:pt idx="4191">
                  <c:v>6788</c:v>
                </c:pt>
                <c:pt idx="4192">
                  <c:v>6789</c:v>
                </c:pt>
                <c:pt idx="4193">
                  <c:v>6790</c:v>
                </c:pt>
                <c:pt idx="4194">
                  <c:v>6791</c:v>
                </c:pt>
                <c:pt idx="4195">
                  <c:v>6793</c:v>
                </c:pt>
                <c:pt idx="4196">
                  <c:v>6794</c:v>
                </c:pt>
                <c:pt idx="4197">
                  <c:v>6795</c:v>
                </c:pt>
                <c:pt idx="4198">
                  <c:v>6796</c:v>
                </c:pt>
                <c:pt idx="4199">
                  <c:v>6797</c:v>
                </c:pt>
                <c:pt idx="4200">
                  <c:v>6798</c:v>
                </c:pt>
                <c:pt idx="4201">
                  <c:v>6799</c:v>
                </c:pt>
                <c:pt idx="4202">
                  <c:v>6801</c:v>
                </c:pt>
                <c:pt idx="4203">
                  <c:v>6802</c:v>
                </c:pt>
                <c:pt idx="4204">
                  <c:v>6803</c:v>
                </c:pt>
                <c:pt idx="4205">
                  <c:v>6804</c:v>
                </c:pt>
                <c:pt idx="4206">
                  <c:v>6805</c:v>
                </c:pt>
                <c:pt idx="4207">
                  <c:v>6806</c:v>
                </c:pt>
                <c:pt idx="4208">
                  <c:v>6807</c:v>
                </c:pt>
                <c:pt idx="4209">
                  <c:v>6809</c:v>
                </c:pt>
                <c:pt idx="4210">
                  <c:v>6810</c:v>
                </c:pt>
                <c:pt idx="4211">
                  <c:v>6811</c:v>
                </c:pt>
                <c:pt idx="4212">
                  <c:v>6812</c:v>
                </c:pt>
                <c:pt idx="4213">
                  <c:v>6813</c:v>
                </c:pt>
                <c:pt idx="4214">
                  <c:v>6814</c:v>
                </c:pt>
                <c:pt idx="4215">
                  <c:v>6815</c:v>
                </c:pt>
                <c:pt idx="4216">
                  <c:v>6817</c:v>
                </c:pt>
                <c:pt idx="4217">
                  <c:v>6818</c:v>
                </c:pt>
                <c:pt idx="4218">
                  <c:v>6819</c:v>
                </c:pt>
                <c:pt idx="4219">
                  <c:v>6820</c:v>
                </c:pt>
                <c:pt idx="4220">
                  <c:v>6821</c:v>
                </c:pt>
                <c:pt idx="4221">
                  <c:v>6822</c:v>
                </c:pt>
                <c:pt idx="4222">
                  <c:v>6823</c:v>
                </c:pt>
                <c:pt idx="4223">
                  <c:v>6825</c:v>
                </c:pt>
                <c:pt idx="4224">
                  <c:v>6826</c:v>
                </c:pt>
                <c:pt idx="4225">
                  <c:v>6827</c:v>
                </c:pt>
                <c:pt idx="4226">
                  <c:v>6828</c:v>
                </c:pt>
                <c:pt idx="4227">
                  <c:v>6829</c:v>
                </c:pt>
                <c:pt idx="4228">
                  <c:v>6830</c:v>
                </c:pt>
                <c:pt idx="4229">
                  <c:v>6831</c:v>
                </c:pt>
                <c:pt idx="4230">
                  <c:v>6833</c:v>
                </c:pt>
                <c:pt idx="4231">
                  <c:v>6834</c:v>
                </c:pt>
                <c:pt idx="4232">
                  <c:v>6835</c:v>
                </c:pt>
                <c:pt idx="4233">
                  <c:v>6836</c:v>
                </c:pt>
                <c:pt idx="4234">
                  <c:v>6837</c:v>
                </c:pt>
                <c:pt idx="4235">
                  <c:v>6838</c:v>
                </c:pt>
                <c:pt idx="4236">
                  <c:v>6839</c:v>
                </c:pt>
                <c:pt idx="4237">
                  <c:v>6841</c:v>
                </c:pt>
                <c:pt idx="4238">
                  <c:v>6842</c:v>
                </c:pt>
                <c:pt idx="4239">
                  <c:v>6843</c:v>
                </c:pt>
                <c:pt idx="4240">
                  <c:v>6844</c:v>
                </c:pt>
                <c:pt idx="4241">
                  <c:v>6845</c:v>
                </c:pt>
                <c:pt idx="4242">
                  <c:v>6846</c:v>
                </c:pt>
                <c:pt idx="4243">
                  <c:v>6847</c:v>
                </c:pt>
                <c:pt idx="4244">
                  <c:v>6849</c:v>
                </c:pt>
                <c:pt idx="4245">
                  <c:v>6850</c:v>
                </c:pt>
                <c:pt idx="4246">
                  <c:v>6851</c:v>
                </c:pt>
                <c:pt idx="4247">
                  <c:v>6852</c:v>
                </c:pt>
                <c:pt idx="4248">
                  <c:v>6853</c:v>
                </c:pt>
                <c:pt idx="4249">
                  <c:v>6854</c:v>
                </c:pt>
                <c:pt idx="4250">
                  <c:v>6855</c:v>
                </c:pt>
                <c:pt idx="4251">
                  <c:v>6857</c:v>
                </c:pt>
                <c:pt idx="4252">
                  <c:v>6858</c:v>
                </c:pt>
                <c:pt idx="4253">
                  <c:v>6859</c:v>
                </c:pt>
                <c:pt idx="4254">
                  <c:v>6860</c:v>
                </c:pt>
                <c:pt idx="4255">
                  <c:v>6861</c:v>
                </c:pt>
                <c:pt idx="4256">
                  <c:v>6862</c:v>
                </c:pt>
                <c:pt idx="4257">
                  <c:v>6863</c:v>
                </c:pt>
                <c:pt idx="4258">
                  <c:v>6865</c:v>
                </c:pt>
                <c:pt idx="4259">
                  <c:v>6866</c:v>
                </c:pt>
                <c:pt idx="4260">
                  <c:v>6867</c:v>
                </c:pt>
                <c:pt idx="4261">
                  <c:v>6868</c:v>
                </c:pt>
                <c:pt idx="4262">
                  <c:v>6869</c:v>
                </c:pt>
                <c:pt idx="4263">
                  <c:v>6870</c:v>
                </c:pt>
                <c:pt idx="4264">
                  <c:v>6871</c:v>
                </c:pt>
                <c:pt idx="4265">
                  <c:v>6872</c:v>
                </c:pt>
                <c:pt idx="4266">
                  <c:v>6874</c:v>
                </c:pt>
                <c:pt idx="4267">
                  <c:v>6875</c:v>
                </c:pt>
                <c:pt idx="4268">
                  <c:v>6876</c:v>
                </c:pt>
                <c:pt idx="4269">
                  <c:v>6877</c:v>
                </c:pt>
                <c:pt idx="4270">
                  <c:v>6878</c:v>
                </c:pt>
                <c:pt idx="4271">
                  <c:v>6879</c:v>
                </c:pt>
                <c:pt idx="4272">
                  <c:v>6880</c:v>
                </c:pt>
                <c:pt idx="4273">
                  <c:v>6882</c:v>
                </c:pt>
                <c:pt idx="4274">
                  <c:v>6883</c:v>
                </c:pt>
                <c:pt idx="4275">
                  <c:v>6884</c:v>
                </c:pt>
                <c:pt idx="4276">
                  <c:v>6885</c:v>
                </c:pt>
                <c:pt idx="4277">
                  <c:v>6886</c:v>
                </c:pt>
                <c:pt idx="4278">
                  <c:v>6887</c:v>
                </c:pt>
                <c:pt idx="4279">
                  <c:v>6888</c:v>
                </c:pt>
                <c:pt idx="4280">
                  <c:v>6890</c:v>
                </c:pt>
                <c:pt idx="4281">
                  <c:v>6891</c:v>
                </c:pt>
                <c:pt idx="4282">
                  <c:v>6892</c:v>
                </c:pt>
                <c:pt idx="4283">
                  <c:v>6893</c:v>
                </c:pt>
                <c:pt idx="4284">
                  <c:v>6894</c:v>
                </c:pt>
                <c:pt idx="4285">
                  <c:v>6895</c:v>
                </c:pt>
                <c:pt idx="4286">
                  <c:v>6896</c:v>
                </c:pt>
                <c:pt idx="4287">
                  <c:v>6898</c:v>
                </c:pt>
                <c:pt idx="4288">
                  <c:v>6899</c:v>
                </c:pt>
                <c:pt idx="4289">
                  <c:v>6900</c:v>
                </c:pt>
                <c:pt idx="4290">
                  <c:v>6901</c:v>
                </c:pt>
                <c:pt idx="4291">
                  <c:v>6902</c:v>
                </c:pt>
                <c:pt idx="4292">
                  <c:v>6903</c:v>
                </c:pt>
                <c:pt idx="4293">
                  <c:v>6904</c:v>
                </c:pt>
                <c:pt idx="4294">
                  <c:v>6906</c:v>
                </c:pt>
                <c:pt idx="4295">
                  <c:v>6907</c:v>
                </c:pt>
                <c:pt idx="4296">
                  <c:v>6908</c:v>
                </c:pt>
                <c:pt idx="4297">
                  <c:v>6909</c:v>
                </c:pt>
                <c:pt idx="4298">
                  <c:v>6910</c:v>
                </c:pt>
                <c:pt idx="4299">
                  <c:v>6911</c:v>
                </c:pt>
                <c:pt idx="4300">
                  <c:v>6912</c:v>
                </c:pt>
                <c:pt idx="4301">
                  <c:v>6914</c:v>
                </c:pt>
                <c:pt idx="4302">
                  <c:v>6915</c:v>
                </c:pt>
                <c:pt idx="4303">
                  <c:v>6916</c:v>
                </c:pt>
                <c:pt idx="4304">
                  <c:v>6917</c:v>
                </c:pt>
                <c:pt idx="4305">
                  <c:v>6918</c:v>
                </c:pt>
                <c:pt idx="4306">
                  <c:v>6919</c:v>
                </c:pt>
                <c:pt idx="4307">
                  <c:v>6920</c:v>
                </c:pt>
                <c:pt idx="4308">
                  <c:v>6922</c:v>
                </c:pt>
                <c:pt idx="4309">
                  <c:v>6923</c:v>
                </c:pt>
                <c:pt idx="4310">
                  <c:v>6924</c:v>
                </c:pt>
                <c:pt idx="4311">
                  <c:v>6925</c:v>
                </c:pt>
                <c:pt idx="4312">
                  <c:v>6926</c:v>
                </c:pt>
                <c:pt idx="4313">
                  <c:v>6927</c:v>
                </c:pt>
                <c:pt idx="4314">
                  <c:v>6928</c:v>
                </c:pt>
                <c:pt idx="4315">
                  <c:v>6930</c:v>
                </c:pt>
                <c:pt idx="4316">
                  <c:v>6931</c:v>
                </c:pt>
                <c:pt idx="4317">
                  <c:v>6932</c:v>
                </c:pt>
                <c:pt idx="4318">
                  <c:v>6933</c:v>
                </c:pt>
                <c:pt idx="4319">
                  <c:v>6934</c:v>
                </c:pt>
                <c:pt idx="4320">
                  <c:v>6935</c:v>
                </c:pt>
                <c:pt idx="4321">
                  <c:v>6936</c:v>
                </c:pt>
                <c:pt idx="4322">
                  <c:v>6938</c:v>
                </c:pt>
                <c:pt idx="4323">
                  <c:v>6939</c:v>
                </c:pt>
                <c:pt idx="4324">
                  <c:v>6940</c:v>
                </c:pt>
                <c:pt idx="4325">
                  <c:v>6941</c:v>
                </c:pt>
                <c:pt idx="4326">
                  <c:v>6942</c:v>
                </c:pt>
                <c:pt idx="4327">
                  <c:v>6943</c:v>
                </c:pt>
                <c:pt idx="4328">
                  <c:v>6944</c:v>
                </c:pt>
                <c:pt idx="4329">
                  <c:v>6946</c:v>
                </c:pt>
                <c:pt idx="4330">
                  <c:v>6947</c:v>
                </c:pt>
                <c:pt idx="4331">
                  <c:v>6948</c:v>
                </c:pt>
                <c:pt idx="4332">
                  <c:v>6949</c:v>
                </c:pt>
                <c:pt idx="4333">
                  <c:v>6950</c:v>
                </c:pt>
                <c:pt idx="4334">
                  <c:v>6951</c:v>
                </c:pt>
                <c:pt idx="4335">
                  <c:v>6952</c:v>
                </c:pt>
                <c:pt idx="4336">
                  <c:v>6954</c:v>
                </c:pt>
                <c:pt idx="4337">
                  <c:v>6955</c:v>
                </c:pt>
                <c:pt idx="4338">
                  <c:v>6956</c:v>
                </c:pt>
                <c:pt idx="4339">
                  <c:v>6957</c:v>
                </c:pt>
                <c:pt idx="4340">
                  <c:v>6958</c:v>
                </c:pt>
                <c:pt idx="4341">
                  <c:v>6959</c:v>
                </c:pt>
                <c:pt idx="4342">
                  <c:v>6960</c:v>
                </c:pt>
                <c:pt idx="4343">
                  <c:v>6962</c:v>
                </c:pt>
                <c:pt idx="4344">
                  <c:v>6963</c:v>
                </c:pt>
                <c:pt idx="4345">
                  <c:v>6964</c:v>
                </c:pt>
                <c:pt idx="4346">
                  <c:v>6965</c:v>
                </c:pt>
                <c:pt idx="4347">
                  <c:v>6966</c:v>
                </c:pt>
                <c:pt idx="4348">
                  <c:v>6967</c:v>
                </c:pt>
                <c:pt idx="4349">
                  <c:v>6968</c:v>
                </c:pt>
                <c:pt idx="4350">
                  <c:v>6970</c:v>
                </c:pt>
                <c:pt idx="4351">
                  <c:v>6971</c:v>
                </c:pt>
                <c:pt idx="4352">
                  <c:v>6972</c:v>
                </c:pt>
                <c:pt idx="4353">
                  <c:v>6973</c:v>
                </c:pt>
                <c:pt idx="4354">
                  <c:v>6974</c:v>
                </c:pt>
                <c:pt idx="4355">
                  <c:v>6975</c:v>
                </c:pt>
                <c:pt idx="4356">
                  <c:v>6976</c:v>
                </c:pt>
                <c:pt idx="4357">
                  <c:v>6978</c:v>
                </c:pt>
                <c:pt idx="4358">
                  <c:v>6979</c:v>
                </c:pt>
                <c:pt idx="4359">
                  <c:v>6980</c:v>
                </c:pt>
                <c:pt idx="4360">
                  <c:v>6981</c:v>
                </c:pt>
                <c:pt idx="4361">
                  <c:v>6982</c:v>
                </c:pt>
                <c:pt idx="4362">
                  <c:v>6983</c:v>
                </c:pt>
                <c:pt idx="4363">
                  <c:v>6984</c:v>
                </c:pt>
                <c:pt idx="4364">
                  <c:v>6986</c:v>
                </c:pt>
                <c:pt idx="4365">
                  <c:v>6987</c:v>
                </c:pt>
                <c:pt idx="4366">
                  <c:v>6988</c:v>
                </c:pt>
                <c:pt idx="4367">
                  <c:v>6989</c:v>
                </c:pt>
                <c:pt idx="4368">
                  <c:v>6990</c:v>
                </c:pt>
                <c:pt idx="4369">
                  <c:v>6991</c:v>
                </c:pt>
                <c:pt idx="4370">
                  <c:v>6992</c:v>
                </c:pt>
                <c:pt idx="4371">
                  <c:v>6994</c:v>
                </c:pt>
                <c:pt idx="4372">
                  <c:v>6995</c:v>
                </c:pt>
                <c:pt idx="4373">
                  <c:v>6996</c:v>
                </c:pt>
                <c:pt idx="4374">
                  <c:v>6997</c:v>
                </c:pt>
                <c:pt idx="4375">
                  <c:v>6998</c:v>
                </c:pt>
                <c:pt idx="4376">
                  <c:v>6999</c:v>
                </c:pt>
                <c:pt idx="4377">
                  <c:v>7000</c:v>
                </c:pt>
                <c:pt idx="4378">
                  <c:v>7002</c:v>
                </c:pt>
                <c:pt idx="4379">
                  <c:v>7003</c:v>
                </c:pt>
                <c:pt idx="4380">
                  <c:v>7004</c:v>
                </c:pt>
                <c:pt idx="4381">
                  <c:v>7005</c:v>
                </c:pt>
                <c:pt idx="4382">
                  <c:v>7006</c:v>
                </c:pt>
                <c:pt idx="4383">
                  <c:v>7007</c:v>
                </c:pt>
                <c:pt idx="4384">
                  <c:v>7008</c:v>
                </c:pt>
                <c:pt idx="4385">
                  <c:v>7010</c:v>
                </c:pt>
                <c:pt idx="4386">
                  <c:v>7011</c:v>
                </c:pt>
                <c:pt idx="4387">
                  <c:v>7012</c:v>
                </c:pt>
                <c:pt idx="4388">
                  <c:v>7013</c:v>
                </c:pt>
                <c:pt idx="4389">
                  <c:v>7014</c:v>
                </c:pt>
                <c:pt idx="4390">
                  <c:v>7015</c:v>
                </c:pt>
                <c:pt idx="4391">
                  <c:v>7016</c:v>
                </c:pt>
                <c:pt idx="4392">
                  <c:v>7018</c:v>
                </c:pt>
                <c:pt idx="4393">
                  <c:v>7019</c:v>
                </c:pt>
                <c:pt idx="4394">
                  <c:v>7020</c:v>
                </c:pt>
                <c:pt idx="4395">
                  <c:v>7021</c:v>
                </c:pt>
                <c:pt idx="4396">
                  <c:v>7022</c:v>
                </c:pt>
                <c:pt idx="4397">
                  <c:v>7023</c:v>
                </c:pt>
                <c:pt idx="4398">
                  <c:v>7024</c:v>
                </c:pt>
                <c:pt idx="4399">
                  <c:v>7026</c:v>
                </c:pt>
                <c:pt idx="4400">
                  <c:v>7027</c:v>
                </c:pt>
                <c:pt idx="4401">
                  <c:v>7028</c:v>
                </c:pt>
                <c:pt idx="4402">
                  <c:v>7029</c:v>
                </c:pt>
                <c:pt idx="4403">
                  <c:v>7030</c:v>
                </c:pt>
                <c:pt idx="4404">
                  <c:v>7031</c:v>
                </c:pt>
                <c:pt idx="4405">
                  <c:v>7032</c:v>
                </c:pt>
                <c:pt idx="4406">
                  <c:v>7034</c:v>
                </c:pt>
                <c:pt idx="4407">
                  <c:v>7035</c:v>
                </c:pt>
                <c:pt idx="4408">
                  <c:v>7036</c:v>
                </c:pt>
                <c:pt idx="4409">
                  <c:v>7037</c:v>
                </c:pt>
                <c:pt idx="4410">
                  <c:v>7038</c:v>
                </c:pt>
                <c:pt idx="4411">
                  <c:v>7039</c:v>
                </c:pt>
                <c:pt idx="4412">
                  <c:v>7040</c:v>
                </c:pt>
                <c:pt idx="4413">
                  <c:v>7042</c:v>
                </c:pt>
                <c:pt idx="4414">
                  <c:v>7043</c:v>
                </c:pt>
                <c:pt idx="4415">
                  <c:v>7044</c:v>
                </c:pt>
                <c:pt idx="4416">
                  <c:v>7045</c:v>
                </c:pt>
                <c:pt idx="4417">
                  <c:v>7046</c:v>
                </c:pt>
                <c:pt idx="4418">
                  <c:v>7047</c:v>
                </c:pt>
                <c:pt idx="4419">
                  <c:v>7048</c:v>
                </c:pt>
                <c:pt idx="4420">
                  <c:v>7050</c:v>
                </c:pt>
                <c:pt idx="4421">
                  <c:v>7051</c:v>
                </c:pt>
                <c:pt idx="4422">
                  <c:v>7052</c:v>
                </c:pt>
                <c:pt idx="4423">
                  <c:v>7053</c:v>
                </c:pt>
                <c:pt idx="4424">
                  <c:v>7054</c:v>
                </c:pt>
                <c:pt idx="4425">
                  <c:v>7055</c:v>
                </c:pt>
                <c:pt idx="4426">
                  <c:v>7056</c:v>
                </c:pt>
                <c:pt idx="4427">
                  <c:v>7058</c:v>
                </c:pt>
                <c:pt idx="4428">
                  <c:v>7059</c:v>
                </c:pt>
                <c:pt idx="4429">
                  <c:v>7060</c:v>
                </c:pt>
                <c:pt idx="4430">
                  <c:v>7061</c:v>
                </c:pt>
                <c:pt idx="4431">
                  <c:v>7062</c:v>
                </c:pt>
                <c:pt idx="4432">
                  <c:v>7063</c:v>
                </c:pt>
                <c:pt idx="4433">
                  <c:v>7064</c:v>
                </c:pt>
                <c:pt idx="4434">
                  <c:v>7066</c:v>
                </c:pt>
                <c:pt idx="4435">
                  <c:v>7067</c:v>
                </c:pt>
                <c:pt idx="4436">
                  <c:v>7068</c:v>
                </c:pt>
                <c:pt idx="4437">
                  <c:v>7069</c:v>
                </c:pt>
                <c:pt idx="4438">
                  <c:v>7070</c:v>
                </c:pt>
                <c:pt idx="4439">
                  <c:v>7071</c:v>
                </c:pt>
                <c:pt idx="4440">
                  <c:v>7072</c:v>
                </c:pt>
                <c:pt idx="4441">
                  <c:v>7074</c:v>
                </c:pt>
                <c:pt idx="4442">
                  <c:v>7075</c:v>
                </c:pt>
                <c:pt idx="4443">
                  <c:v>7076</c:v>
                </c:pt>
                <c:pt idx="4444">
                  <c:v>7077</c:v>
                </c:pt>
                <c:pt idx="4445">
                  <c:v>7078</c:v>
                </c:pt>
                <c:pt idx="4446">
                  <c:v>7079</c:v>
                </c:pt>
                <c:pt idx="4447">
                  <c:v>7080</c:v>
                </c:pt>
                <c:pt idx="4448">
                  <c:v>7082</c:v>
                </c:pt>
                <c:pt idx="4449">
                  <c:v>7083</c:v>
                </c:pt>
                <c:pt idx="4450">
                  <c:v>7084</c:v>
                </c:pt>
                <c:pt idx="4451">
                  <c:v>7085</c:v>
                </c:pt>
                <c:pt idx="4452">
                  <c:v>7086</c:v>
                </c:pt>
                <c:pt idx="4453">
                  <c:v>7087</c:v>
                </c:pt>
                <c:pt idx="4454">
                  <c:v>7088</c:v>
                </c:pt>
                <c:pt idx="4455">
                  <c:v>7090</c:v>
                </c:pt>
                <c:pt idx="4456">
                  <c:v>7091</c:v>
                </c:pt>
                <c:pt idx="4457">
                  <c:v>7092</c:v>
                </c:pt>
                <c:pt idx="4458">
                  <c:v>7093</c:v>
                </c:pt>
                <c:pt idx="4459">
                  <c:v>7094</c:v>
                </c:pt>
                <c:pt idx="4460">
                  <c:v>7095</c:v>
                </c:pt>
                <c:pt idx="4461">
                  <c:v>7096</c:v>
                </c:pt>
                <c:pt idx="4462">
                  <c:v>7098</c:v>
                </c:pt>
                <c:pt idx="4463">
                  <c:v>7099</c:v>
                </c:pt>
                <c:pt idx="4464">
                  <c:v>7100</c:v>
                </c:pt>
                <c:pt idx="4465">
                  <c:v>7101</c:v>
                </c:pt>
                <c:pt idx="4466">
                  <c:v>7102</c:v>
                </c:pt>
                <c:pt idx="4467">
                  <c:v>7103</c:v>
                </c:pt>
                <c:pt idx="4468">
                  <c:v>7104</c:v>
                </c:pt>
                <c:pt idx="4469">
                  <c:v>7106</c:v>
                </c:pt>
                <c:pt idx="4470">
                  <c:v>7107</c:v>
                </c:pt>
                <c:pt idx="4471">
                  <c:v>7108</c:v>
                </c:pt>
                <c:pt idx="4472">
                  <c:v>7109</c:v>
                </c:pt>
                <c:pt idx="4473">
                  <c:v>7110</c:v>
                </c:pt>
                <c:pt idx="4474">
                  <c:v>7111</c:v>
                </c:pt>
                <c:pt idx="4475">
                  <c:v>7112</c:v>
                </c:pt>
                <c:pt idx="4476">
                  <c:v>7113</c:v>
                </c:pt>
                <c:pt idx="4477">
                  <c:v>7115</c:v>
                </c:pt>
                <c:pt idx="4478">
                  <c:v>7116</c:v>
                </c:pt>
                <c:pt idx="4479">
                  <c:v>7117</c:v>
                </c:pt>
                <c:pt idx="4480">
                  <c:v>7118</c:v>
                </c:pt>
                <c:pt idx="4481">
                  <c:v>7119</c:v>
                </c:pt>
                <c:pt idx="4482">
                  <c:v>7120</c:v>
                </c:pt>
                <c:pt idx="4483">
                  <c:v>7121</c:v>
                </c:pt>
                <c:pt idx="4484">
                  <c:v>7123</c:v>
                </c:pt>
                <c:pt idx="4485">
                  <c:v>7124</c:v>
                </c:pt>
                <c:pt idx="4486">
                  <c:v>7125</c:v>
                </c:pt>
                <c:pt idx="4487">
                  <c:v>7126</c:v>
                </c:pt>
                <c:pt idx="4488">
                  <c:v>7127</c:v>
                </c:pt>
                <c:pt idx="4489">
                  <c:v>7128</c:v>
                </c:pt>
                <c:pt idx="4490">
                  <c:v>7129</c:v>
                </c:pt>
                <c:pt idx="4491">
                  <c:v>7131</c:v>
                </c:pt>
                <c:pt idx="4492">
                  <c:v>7132</c:v>
                </c:pt>
                <c:pt idx="4493">
                  <c:v>7133</c:v>
                </c:pt>
                <c:pt idx="4494">
                  <c:v>7134</c:v>
                </c:pt>
                <c:pt idx="4495">
                  <c:v>7135</c:v>
                </c:pt>
                <c:pt idx="4496">
                  <c:v>7136</c:v>
                </c:pt>
                <c:pt idx="4497">
                  <c:v>7137</c:v>
                </c:pt>
                <c:pt idx="4498">
                  <c:v>7139</c:v>
                </c:pt>
                <c:pt idx="4499">
                  <c:v>7140</c:v>
                </c:pt>
                <c:pt idx="4500">
                  <c:v>7141</c:v>
                </c:pt>
                <c:pt idx="4501">
                  <c:v>7142</c:v>
                </c:pt>
                <c:pt idx="4502">
                  <c:v>7143</c:v>
                </c:pt>
                <c:pt idx="4503">
                  <c:v>7144</c:v>
                </c:pt>
                <c:pt idx="4504">
                  <c:v>7145</c:v>
                </c:pt>
                <c:pt idx="4505">
                  <c:v>7147</c:v>
                </c:pt>
                <c:pt idx="4506">
                  <c:v>7148</c:v>
                </c:pt>
                <c:pt idx="4507">
                  <c:v>7149</c:v>
                </c:pt>
                <c:pt idx="4508">
                  <c:v>7150</c:v>
                </c:pt>
                <c:pt idx="4509">
                  <c:v>7151</c:v>
                </c:pt>
                <c:pt idx="4510">
                  <c:v>7152</c:v>
                </c:pt>
                <c:pt idx="4511">
                  <c:v>7153</c:v>
                </c:pt>
                <c:pt idx="4512">
                  <c:v>7155</c:v>
                </c:pt>
                <c:pt idx="4513">
                  <c:v>7156</c:v>
                </c:pt>
                <c:pt idx="4514">
                  <c:v>7157</c:v>
                </c:pt>
                <c:pt idx="4515">
                  <c:v>7158</c:v>
                </c:pt>
                <c:pt idx="4516">
                  <c:v>7159</c:v>
                </c:pt>
                <c:pt idx="4517">
                  <c:v>7160</c:v>
                </c:pt>
                <c:pt idx="4518">
                  <c:v>7161</c:v>
                </c:pt>
                <c:pt idx="4519">
                  <c:v>7163</c:v>
                </c:pt>
                <c:pt idx="4520">
                  <c:v>7164</c:v>
                </c:pt>
                <c:pt idx="4521">
                  <c:v>7165</c:v>
                </c:pt>
                <c:pt idx="4522">
                  <c:v>7166</c:v>
                </c:pt>
                <c:pt idx="4523">
                  <c:v>7167</c:v>
                </c:pt>
                <c:pt idx="4524">
                  <c:v>7168</c:v>
                </c:pt>
                <c:pt idx="4525">
                  <c:v>7169</c:v>
                </c:pt>
                <c:pt idx="4526">
                  <c:v>7171</c:v>
                </c:pt>
                <c:pt idx="4527">
                  <c:v>7172</c:v>
                </c:pt>
                <c:pt idx="4528">
                  <c:v>7173</c:v>
                </c:pt>
                <c:pt idx="4529">
                  <c:v>7174</c:v>
                </c:pt>
                <c:pt idx="4530">
                  <c:v>7175</c:v>
                </c:pt>
                <c:pt idx="4531">
                  <c:v>7176</c:v>
                </c:pt>
                <c:pt idx="4532">
                  <c:v>7177</c:v>
                </c:pt>
                <c:pt idx="4533">
                  <c:v>7179</c:v>
                </c:pt>
                <c:pt idx="4534">
                  <c:v>7180</c:v>
                </c:pt>
                <c:pt idx="4535">
                  <c:v>7181</c:v>
                </c:pt>
                <c:pt idx="4536">
                  <c:v>7182</c:v>
                </c:pt>
                <c:pt idx="4537">
                  <c:v>7183</c:v>
                </c:pt>
                <c:pt idx="4538">
                  <c:v>7184</c:v>
                </c:pt>
                <c:pt idx="4539">
                  <c:v>7185</c:v>
                </c:pt>
                <c:pt idx="4540">
                  <c:v>7187</c:v>
                </c:pt>
                <c:pt idx="4541">
                  <c:v>7188</c:v>
                </c:pt>
                <c:pt idx="4542">
                  <c:v>7189</c:v>
                </c:pt>
                <c:pt idx="4543">
                  <c:v>7190</c:v>
                </c:pt>
                <c:pt idx="4544">
                  <c:v>7191</c:v>
                </c:pt>
                <c:pt idx="4545">
                  <c:v>7192</c:v>
                </c:pt>
                <c:pt idx="4546">
                  <c:v>7193</c:v>
                </c:pt>
                <c:pt idx="4547">
                  <c:v>7195</c:v>
                </c:pt>
                <c:pt idx="4548">
                  <c:v>7196</c:v>
                </c:pt>
                <c:pt idx="4549">
                  <c:v>7197</c:v>
                </c:pt>
                <c:pt idx="4550">
                  <c:v>7198</c:v>
                </c:pt>
                <c:pt idx="4551">
                  <c:v>7199</c:v>
                </c:pt>
                <c:pt idx="4552">
                  <c:v>7200</c:v>
                </c:pt>
                <c:pt idx="4553">
                  <c:v>7201</c:v>
                </c:pt>
                <c:pt idx="4554">
                  <c:v>7203</c:v>
                </c:pt>
                <c:pt idx="4555">
                  <c:v>7204</c:v>
                </c:pt>
                <c:pt idx="4556">
                  <c:v>7205</c:v>
                </c:pt>
                <c:pt idx="4557">
                  <c:v>7206</c:v>
                </c:pt>
                <c:pt idx="4558">
                  <c:v>7207</c:v>
                </c:pt>
                <c:pt idx="4559">
                  <c:v>7208</c:v>
                </c:pt>
                <c:pt idx="4560">
                  <c:v>7209</c:v>
                </c:pt>
                <c:pt idx="4561">
                  <c:v>7211</c:v>
                </c:pt>
                <c:pt idx="4562">
                  <c:v>7212</c:v>
                </c:pt>
                <c:pt idx="4563">
                  <c:v>7213</c:v>
                </c:pt>
                <c:pt idx="4564">
                  <c:v>7214</c:v>
                </c:pt>
                <c:pt idx="4565">
                  <c:v>7215</c:v>
                </c:pt>
                <c:pt idx="4566">
                  <c:v>7216</c:v>
                </c:pt>
                <c:pt idx="4567">
                  <c:v>7217</c:v>
                </c:pt>
                <c:pt idx="4568">
                  <c:v>7219</c:v>
                </c:pt>
                <c:pt idx="4569">
                  <c:v>7220</c:v>
                </c:pt>
                <c:pt idx="4570">
                  <c:v>7221</c:v>
                </c:pt>
                <c:pt idx="4571">
                  <c:v>7222</c:v>
                </c:pt>
                <c:pt idx="4572">
                  <c:v>7223</c:v>
                </c:pt>
                <c:pt idx="4573">
                  <c:v>7224</c:v>
                </c:pt>
                <c:pt idx="4574">
                  <c:v>7225</c:v>
                </c:pt>
                <c:pt idx="4575">
                  <c:v>7227</c:v>
                </c:pt>
                <c:pt idx="4576">
                  <c:v>7228</c:v>
                </c:pt>
                <c:pt idx="4577">
                  <c:v>7229</c:v>
                </c:pt>
                <c:pt idx="4578">
                  <c:v>7230</c:v>
                </c:pt>
                <c:pt idx="4579">
                  <c:v>7231</c:v>
                </c:pt>
                <c:pt idx="4580">
                  <c:v>7232</c:v>
                </c:pt>
                <c:pt idx="4581">
                  <c:v>7233</c:v>
                </c:pt>
                <c:pt idx="4582">
                  <c:v>7235</c:v>
                </c:pt>
                <c:pt idx="4583">
                  <c:v>7236</c:v>
                </c:pt>
                <c:pt idx="4584">
                  <c:v>7237</c:v>
                </c:pt>
                <c:pt idx="4585">
                  <c:v>7238</c:v>
                </c:pt>
                <c:pt idx="4586">
                  <c:v>7239</c:v>
                </c:pt>
                <c:pt idx="4587">
                  <c:v>7240</c:v>
                </c:pt>
                <c:pt idx="4588">
                  <c:v>7241</c:v>
                </c:pt>
                <c:pt idx="4589">
                  <c:v>7243</c:v>
                </c:pt>
                <c:pt idx="4590">
                  <c:v>7244</c:v>
                </c:pt>
                <c:pt idx="4591">
                  <c:v>7245</c:v>
                </c:pt>
                <c:pt idx="4592">
                  <c:v>7246</c:v>
                </c:pt>
                <c:pt idx="4593">
                  <c:v>7247</c:v>
                </c:pt>
                <c:pt idx="4594">
                  <c:v>7248</c:v>
                </c:pt>
                <c:pt idx="4595">
                  <c:v>7249</c:v>
                </c:pt>
                <c:pt idx="4596">
                  <c:v>7251</c:v>
                </c:pt>
                <c:pt idx="4597">
                  <c:v>7252</c:v>
                </c:pt>
                <c:pt idx="4598">
                  <c:v>7253</c:v>
                </c:pt>
                <c:pt idx="4599">
                  <c:v>7254</c:v>
                </c:pt>
                <c:pt idx="4600">
                  <c:v>7255</c:v>
                </c:pt>
                <c:pt idx="4601">
                  <c:v>7256</c:v>
                </c:pt>
                <c:pt idx="4602">
                  <c:v>7257</c:v>
                </c:pt>
                <c:pt idx="4603">
                  <c:v>7259</c:v>
                </c:pt>
                <c:pt idx="4604">
                  <c:v>7260</c:v>
                </c:pt>
                <c:pt idx="4605">
                  <c:v>7261</c:v>
                </c:pt>
                <c:pt idx="4606">
                  <c:v>7262</c:v>
                </c:pt>
                <c:pt idx="4607">
                  <c:v>7263</c:v>
                </c:pt>
                <c:pt idx="4608">
                  <c:v>7264</c:v>
                </c:pt>
                <c:pt idx="4609">
                  <c:v>7265</c:v>
                </c:pt>
                <c:pt idx="4610">
                  <c:v>7267</c:v>
                </c:pt>
                <c:pt idx="4611">
                  <c:v>7268</c:v>
                </c:pt>
                <c:pt idx="4612">
                  <c:v>7269</c:v>
                </c:pt>
                <c:pt idx="4613">
                  <c:v>7270</c:v>
                </c:pt>
                <c:pt idx="4614">
                  <c:v>7271</c:v>
                </c:pt>
                <c:pt idx="4615">
                  <c:v>7272</c:v>
                </c:pt>
                <c:pt idx="4616">
                  <c:v>7273</c:v>
                </c:pt>
                <c:pt idx="4617">
                  <c:v>7275</c:v>
                </c:pt>
                <c:pt idx="4618">
                  <c:v>7276</c:v>
                </c:pt>
                <c:pt idx="4619">
                  <c:v>7277</c:v>
                </c:pt>
                <c:pt idx="4620">
                  <c:v>7278</c:v>
                </c:pt>
                <c:pt idx="4621">
                  <c:v>7279</c:v>
                </c:pt>
                <c:pt idx="4622">
                  <c:v>7280</c:v>
                </c:pt>
                <c:pt idx="4623">
                  <c:v>7281</c:v>
                </c:pt>
                <c:pt idx="4624">
                  <c:v>7283</c:v>
                </c:pt>
                <c:pt idx="4625">
                  <c:v>7284</c:v>
                </c:pt>
                <c:pt idx="4626">
                  <c:v>7285</c:v>
                </c:pt>
                <c:pt idx="4627">
                  <c:v>7286</c:v>
                </c:pt>
                <c:pt idx="4628">
                  <c:v>7287</c:v>
                </c:pt>
                <c:pt idx="4629">
                  <c:v>7288</c:v>
                </c:pt>
                <c:pt idx="4630">
                  <c:v>7289</c:v>
                </c:pt>
                <c:pt idx="4631">
                  <c:v>7291</c:v>
                </c:pt>
                <c:pt idx="4632">
                  <c:v>7292</c:v>
                </c:pt>
                <c:pt idx="4633">
                  <c:v>7293</c:v>
                </c:pt>
                <c:pt idx="4634">
                  <c:v>7294</c:v>
                </c:pt>
                <c:pt idx="4635">
                  <c:v>7295</c:v>
                </c:pt>
                <c:pt idx="4636">
                  <c:v>7296</c:v>
                </c:pt>
                <c:pt idx="4637">
                  <c:v>7297</c:v>
                </c:pt>
                <c:pt idx="4638">
                  <c:v>7299</c:v>
                </c:pt>
                <c:pt idx="4639">
                  <c:v>7300</c:v>
                </c:pt>
                <c:pt idx="4640">
                  <c:v>7301</c:v>
                </c:pt>
                <c:pt idx="4641">
                  <c:v>7302</c:v>
                </c:pt>
                <c:pt idx="4642">
                  <c:v>7303</c:v>
                </c:pt>
                <c:pt idx="4643">
                  <c:v>7304</c:v>
                </c:pt>
                <c:pt idx="4644">
                  <c:v>7305</c:v>
                </c:pt>
                <c:pt idx="4645">
                  <c:v>7307</c:v>
                </c:pt>
                <c:pt idx="4646">
                  <c:v>7308</c:v>
                </c:pt>
                <c:pt idx="4647">
                  <c:v>7309</c:v>
                </c:pt>
                <c:pt idx="4648">
                  <c:v>7310</c:v>
                </c:pt>
                <c:pt idx="4649">
                  <c:v>7311</c:v>
                </c:pt>
                <c:pt idx="4650">
                  <c:v>7312</c:v>
                </c:pt>
                <c:pt idx="4651">
                  <c:v>7313</c:v>
                </c:pt>
                <c:pt idx="4652">
                  <c:v>7315</c:v>
                </c:pt>
                <c:pt idx="4653">
                  <c:v>7316</c:v>
                </c:pt>
                <c:pt idx="4654">
                  <c:v>7317</c:v>
                </c:pt>
                <c:pt idx="4655">
                  <c:v>7318</c:v>
                </c:pt>
                <c:pt idx="4656">
                  <c:v>7319</c:v>
                </c:pt>
                <c:pt idx="4657">
                  <c:v>7320</c:v>
                </c:pt>
                <c:pt idx="4658">
                  <c:v>7321</c:v>
                </c:pt>
                <c:pt idx="4659">
                  <c:v>7323</c:v>
                </c:pt>
                <c:pt idx="4660">
                  <c:v>7324</c:v>
                </c:pt>
                <c:pt idx="4661">
                  <c:v>7325</c:v>
                </c:pt>
                <c:pt idx="4662">
                  <c:v>7326</c:v>
                </c:pt>
                <c:pt idx="4663">
                  <c:v>7327</c:v>
                </c:pt>
                <c:pt idx="4664">
                  <c:v>7328</c:v>
                </c:pt>
                <c:pt idx="4665">
                  <c:v>7329</c:v>
                </c:pt>
                <c:pt idx="4666">
                  <c:v>7331</c:v>
                </c:pt>
                <c:pt idx="4667">
                  <c:v>7332</c:v>
                </c:pt>
                <c:pt idx="4668">
                  <c:v>7333</c:v>
                </c:pt>
                <c:pt idx="4669">
                  <c:v>7334</c:v>
                </c:pt>
                <c:pt idx="4670">
                  <c:v>7335</c:v>
                </c:pt>
                <c:pt idx="4671">
                  <c:v>7336</c:v>
                </c:pt>
                <c:pt idx="4672">
                  <c:v>7337</c:v>
                </c:pt>
                <c:pt idx="4673">
                  <c:v>7339</c:v>
                </c:pt>
                <c:pt idx="4674">
                  <c:v>7340</c:v>
                </c:pt>
                <c:pt idx="4675">
                  <c:v>7341</c:v>
                </c:pt>
                <c:pt idx="4676">
                  <c:v>7342</c:v>
                </c:pt>
                <c:pt idx="4677">
                  <c:v>7343</c:v>
                </c:pt>
                <c:pt idx="4678">
                  <c:v>7344</c:v>
                </c:pt>
                <c:pt idx="4679">
                  <c:v>7345</c:v>
                </c:pt>
                <c:pt idx="4680">
                  <c:v>7347</c:v>
                </c:pt>
                <c:pt idx="4681">
                  <c:v>7348</c:v>
                </c:pt>
                <c:pt idx="4682">
                  <c:v>7349</c:v>
                </c:pt>
                <c:pt idx="4683">
                  <c:v>7350</c:v>
                </c:pt>
                <c:pt idx="4684">
                  <c:v>7351</c:v>
                </c:pt>
                <c:pt idx="4685">
                  <c:v>7352</c:v>
                </c:pt>
                <c:pt idx="4686">
                  <c:v>7353</c:v>
                </c:pt>
                <c:pt idx="4687">
                  <c:v>7354</c:v>
                </c:pt>
                <c:pt idx="4688">
                  <c:v>7356</c:v>
                </c:pt>
                <c:pt idx="4689">
                  <c:v>7357</c:v>
                </c:pt>
                <c:pt idx="4690">
                  <c:v>7358</c:v>
                </c:pt>
                <c:pt idx="4691">
                  <c:v>7359</c:v>
                </c:pt>
                <c:pt idx="4692">
                  <c:v>7360</c:v>
                </c:pt>
                <c:pt idx="4693">
                  <c:v>7361</c:v>
                </c:pt>
                <c:pt idx="4694">
                  <c:v>7362</c:v>
                </c:pt>
                <c:pt idx="4695">
                  <c:v>7364</c:v>
                </c:pt>
                <c:pt idx="4696">
                  <c:v>7365</c:v>
                </c:pt>
                <c:pt idx="4697">
                  <c:v>7366</c:v>
                </c:pt>
                <c:pt idx="4698">
                  <c:v>7367</c:v>
                </c:pt>
                <c:pt idx="4699">
                  <c:v>7368</c:v>
                </c:pt>
                <c:pt idx="4700">
                  <c:v>7369</c:v>
                </c:pt>
                <c:pt idx="4701">
                  <c:v>7370</c:v>
                </c:pt>
                <c:pt idx="4702">
                  <c:v>7372</c:v>
                </c:pt>
                <c:pt idx="4703">
                  <c:v>7373</c:v>
                </c:pt>
                <c:pt idx="4704">
                  <c:v>7374</c:v>
                </c:pt>
                <c:pt idx="4705">
                  <c:v>7375</c:v>
                </c:pt>
                <c:pt idx="4706">
                  <c:v>7376</c:v>
                </c:pt>
                <c:pt idx="4707">
                  <c:v>7377</c:v>
                </c:pt>
                <c:pt idx="4708">
                  <c:v>7378</c:v>
                </c:pt>
                <c:pt idx="4709">
                  <c:v>7380</c:v>
                </c:pt>
                <c:pt idx="4710">
                  <c:v>7381</c:v>
                </c:pt>
                <c:pt idx="4711">
                  <c:v>7382</c:v>
                </c:pt>
                <c:pt idx="4712">
                  <c:v>7383</c:v>
                </c:pt>
                <c:pt idx="4713">
                  <c:v>7384</c:v>
                </c:pt>
                <c:pt idx="4714">
                  <c:v>7385</c:v>
                </c:pt>
                <c:pt idx="4715">
                  <c:v>7386</c:v>
                </c:pt>
                <c:pt idx="4716">
                  <c:v>7388</c:v>
                </c:pt>
                <c:pt idx="4717">
                  <c:v>7389</c:v>
                </c:pt>
                <c:pt idx="4718">
                  <c:v>7390</c:v>
                </c:pt>
                <c:pt idx="4719">
                  <c:v>7391</c:v>
                </c:pt>
                <c:pt idx="4720">
                  <c:v>7392</c:v>
                </c:pt>
                <c:pt idx="4721">
                  <c:v>7393</c:v>
                </c:pt>
                <c:pt idx="4722">
                  <c:v>7394</c:v>
                </c:pt>
                <c:pt idx="4723">
                  <c:v>7396</c:v>
                </c:pt>
                <c:pt idx="4724">
                  <c:v>7397</c:v>
                </c:pt>
                <c:pt idx="4725">
                  <c:v>7398</c:v>
                </c:pt>
                <c:pt idx="4726">
                  <c:v>7399</c:v>
                </c:pt>
                <c:pt idx="4727">
                  <c:v>7400</c:v>
                </c:pt>
                <c:pt idx="4728">
                  <c:v>7401</c:v>
                </c:pt>
                <c:pt idx="4729">
                  <c:v>7402</c:v>
                </c:pt>
                <c:pt idx="4730">
                  <c:v>7404</c:v>
                </c:pt>
                <c:pt idx="4731">
                  <c:v>7405</c:v>
                </c:pt>
                <c:pt idx="4732">
                  <c:v>7406</c:v>
                </c:pt>
                <c:pt idx="4733">
                  <c:v>7407</c:v>
                </c:pt>
                <c:pt idx="4734">
                  <c:v>7408</c:v>
                </c:pt>
                <c:pt idx="4735">
                  <c:v>7409</c:v>
                </c:pt>
                <c:pt idx="4736">
                  <c:v>7410</c:v>
                </c:pt>
                <c:pt idx="4737">
                  <c:v>7412</c:v>
                </c:pt>
                <c:pt idx="4738">
                  <c:v>7413</c:v>
                </c:pt>
                <c:pt idx="4739">
                  <c:v>7414</c:v>
                </c:pt>
                <c:pt idx="4740">
                  <c:v>7415</c:v>
                </c:pt>
                <c:pt idx="4741">
                  <c:v>7416</c:v>
                </c:pt>
                <c:pt idx="4742">
                  <c:v>7417</c:v>
                </c:pt>
                <c:pt idx="4743">
                  <c:v>7418</c:v>
                </c:pt>
                <c:pt idx="4744">
                  <c:v>7420</c:v>
                </c:pt>
                <c:pt idx="4745">
                  <c:v>7421</c:v>
                </c:pt>
                <c:pt idx="4746">
                  <c:v>7422</c:v>
                </c:pt>
                <c:pt idx="4747">
                  <c:v>7423</c:v>
                </c:pt>
                <c:pt idx="4748">
                  <c:v>7424</c:v>
                </c:pt>
                <c:pt idx="4749">
                  <c:v>7425</c:v>
                </c:pt>
                <c:pt idx="4750">
                  <c:v>7426</c:v>
                </c:pt>
                <c:pt idx="4751">
                  <c:v>7428</c:v>
                </c:pt>
                <c:pt idx="4752">
                  <c:v>7429</c:v>
                </c:pt>
                <c:pt idx="4753">
                  <c:v>7430</c:v>
                </c:pt>
                <c:pt idx="4754">
                  <c:v>7431</c:v>
                </c:pt>
                <c:pt idx="4755">
                  <c:v>7432</c:v>
                </c:pt>
                <c:pt idx="4756">
                  <c:v>7433</c:v>
                </c:pt>
                <c:pt idx="4757">
                  <c:v>7434</c:v>
                </c:pt>
                <c:pt idx="4758">
                  <c:v>7436</c:v>
                </c:pt>
                <c:pt idx="4759">
                  <c:v>7437</c:v>
                </c:pt>
                <c:pt idx="4760">
                  <c:v>7438</c:v>
                </c:pt>
                <c:pt idx="4761">
                  <c:v>7439</c:v>
                </c:pt>
                <c:pt idx="4762">
                  <c:v>7440</c:v>
                </c:pt>
                <c:pt idx="4763">
                  <c:v>7441</c:v>
                </c:pt>
                <c:pt idx="4764">
                  <c:v>7442</c:v>
                </c:pt>
                <c:pt idx="4765">
                  <c:v>7444</c:v>
                </c:pt>
                <c:pt idx="4766">
                  <c:v>7445</c:v>
                </c:pt>
                <c:pt idx="4767">
                  <c:v>7446</c:v>
                </c:pt>
                <c:pt idx="4768">
                  <c:v>7447</c:v>
                </c:pt>
                <c:pt idx="4769">
                  <c:v>7448</c:v>
                </c:pt>
                <c:pt idx="4770">
                  <c:v>7449</c:v>
                </c:pt>
                <c:pt idx="4771">
                  <c:v>7450</c:v>
                </c:pt>
                <c:pt idx="4772">
                  <c:v>7452</c:v>
                </c:pt>
                <c:pt idx="4773">
                  <c:v>7453</c:v>
                </c:pt>
                <c:pt idx="4774">
                  <c:v>7454</c:v>
                </c:pt>
                <c:pt idx="4775">
                  <c:v>7455</c:v>
                </c:pt>
                <c:pt idx="4776">
                  <c:v>7456</c:v>
                </c:pt>
                <c:pt idx="4777">
                  <c:v>7457</c:v>
                </c:pt>
                <c:pt idx="4778">
                  <c:v>7458</c:v>
                </c:pt>
                <c:pt idx="4779">
                  <c:v>7460</c:v>
                </c:pt>
                <c:pt idx="4780">
                  <c:v>7461</c:v>
                </c:pt>
                <c:pt idx="4781">
                  <c:v>7462</c:v>
                </c:pt>
                <c:pt idx="4782">
                  <c:v>7463</c:v>
                </c:pt>
                <c:pt idx="4783">
                  <c:v>7464</c:v>
                </c:pt>
                <c:pt idx="4784">
                  <c:v>7465</c:v>
                </c:pt>
                <c:pt idx="4785">
                  <c:v>7466</c:v>
                </c:pt>
                <c:pt idx="4786">
                  <c:v>7468</c:v>
                </c:pt>
                <c:pt idx="4787">
                  <c:v>7469</c:v>
                </c:pt>
                <c:pt idx="4788">
                  <c:v>7470</c:v>
                </c:pt>
                <c:pt idx="4789">
                  <c:v>7471</c:v>
                </c:pt>
                <c:pt idx="4790">
                  <c:v>7472</c:v>
                </c:pt>
                <c:pt idx="4791">
                  <c:v>7473</c:v>
                </c:pt>
                <c:pt idx="4792">
                  <c:v>7474</c:v>
                </c:pt>
                <c:pt idx="4793">
                  <c:v>7476</c:v>
                </c:pt>
                <c:pt idx="4794">
                  <c:v>7477</c:v>
                </c:pt>
                <c:pt idx="4795">
                  <c:v>7478</c:v>
                </c:pt>
                <c:pt idx="4796">
                  <c:v>7479</c:v>
                </c:pt>
                <c:pt idx="4797">
                  <c:v>7480</c:v>
                </c:pt>
                <c:pt idx="4798">
                  <c:v>7481</c:v>
                </c:pt>
                <c:pt idx="4799">
                  <c:v>7482</c:v>
                </c:pt>
                <c:pt idx="4800">
                  <c:v>7484</c:v>
                </c:pt>
                <c:pt idx="4801">
                  <c:v>7485</c:v>
                </c:pt>
                <c:pt idx="4802">
                  <c:v>7486</c:v>
                </c:pt>
                <c:pt idx="4803">
                  <c:v>7487</c:v>
                </c:pt>
                <c:pt idx="4804">
                  <c:v>7488</c:v>
                </c:pt>
                <c:pt idx="4805">
                  <c:v>7489</c:v>
                </c:pt>
                <c:pt idx="4806">
                  <c:v>7490</c:v>
                </c:pt>
                <c:pt idx="4807">
                  <c:v>7492</c:v>
                </c:pt>
                <c:pt idx="4808">
                  <c:v>7493</c:v>
                </c:pt>
                <c:pt idx="4809">
                  <c:v>7494</c:v>
                </c:pt>
                <c:pt idx="4810">
                  <c:v>7495</c:v>
                </c:pt>
                <c:pt idx="4811">
                  <c:v>7496</c:v>
                </c:pt>
                <c:pt idx="4812">
                  <c:v>7497</c:v>
                </c:pt>
                <c:pt idx="4813">
                  <c:v>7498</c:v>
                </c:pt>
                <c:pt idx="4814">
                  <c:v>7500</c:v>
                </c:pt>
                <c:pt idx="4815">
                  <c:v>7501</c:v>
                </c:pt>
                <c:pt idx="4816">
                  <c:v>7502</c:v>
                </c:pt>
                <c:pt idx="4817">
                  <c:v>7503</c:v>
                </c:pt>
                <c:pt idx="4818">
                  <c:v>7504</c:v>
                </c:pt>
                <c:pt idx="4819">
                  <c:v>7505</c:v>
                </c:pt>
                <c:pt idx="4820">
                  <c:v>7506</c:v>
                </c:pt>
                <c:pt idx="4821">
                  <c:v>7508</c:v>
                </c:pt>
                <c:pt idx="4822">
                  <c:v>7509</c:v>
                </c:pt>
                <c:pt idx="4823">
                  <c:v>7510</c:v>
                </c:pt>
                <c:pt idx="4824">
                  <c:v>7511</c:v>
                </c:pt>
                <c:pt idx="4825">
                  <c:v>7512</c:v>
                </c:pt>
                <c:pt idx="4826">
                  <c:v>7513</c:v>
                </c:pt>
                <c:pt idx="4827">
                  <c:v>7514</c:v>
                </c:pt>
                <c:pt idx="4828">
                  <c:v>7516</c:v>
                </c:pt>
                <c:pt idx="4829">
                  <c:v>7517</c:v>
                </c:pt>
                <c:pt idx="4830">
                  <c:v>7518</c:v>
                </c:pt>
                <c:pt idx="4831">
                  <c:v>7519</c:v>
                </c:pt>
                <c:pt idx="4832">
                  <c:v>7520</c:v>
                </c:pt>
                <c:pt idx="4833">
                  <c:v>7521</c:v>
                </c:pt>
                <c:pt idx="4834">
                  <c:v>7522</c:v>
                </c:pt>
                <c:pt idx="4835">
                  <c:v>7524</c:v>
                </c:pt>
                <c:pt idx="4836">
                  <c:v>7525</c:v>
                </c:pt>
                <c:pt idx="4837">
                  <c:v>7526</c:v>
                </c:pt>
                <c:pt idx="4838">
                  <c:v>7527</c:v>
                </c:pt>
                <c:pt idx="4839">
                  <c:v>7528</c:v>
                </c:pt>
                <c:pt idx="4840">
                  <c:v>7529</c:v>
                </c:pt>
                <c:pt idx="4841">
                  <c:v>7530</c:v>
                </c:pt>
                <c:pt idx="4842">
                  <c:v>7532</c:v>
                </c:pt>
                <c:pt idx="4843">
                  <c:v>7533</c:v>
                </c:pt>
                <c:pt idx="4844">
                  <c:v>7534</c:v>
                </c:pt>
                <c:pt idx="4845">
                  <c:v>7535</c:v>
                </c:pt>
                <c:pt idx="4846">
                  <c:v>7536</c:v>
                </c:pt>
                <c:pt idx="4847">
                  <c:v>7537</c:v>
                </c:pt>
                <c:pt idx="4848">
                  <c:v>7538</c:v>
                </c:pt>
                <c:pt idx="4849">
                  <c:v>7540</c:v>
                </c:pt>
                <c:pt idx="4850">
                  <c:v>7541</c:v>
                </c:pt>
                <c:pt idx="4851">
                  <c:v>7542</c:v>
                </c:pt>
                <c:pt idx="4852">
                  <c:v>7543</c:v>
                </c:pt>
                <c:pt idx="4853">
                  <c:v>7544</c:v>
                </c:pt>
                <c:pt idx="4854">
                  <c:v>7545</c:v>
                </c:pt>
                <c:pt idx="4855">
                  <c:v>7546</c:v>
                </c:pt>
                <c:pt idx="4856">
                  <c:v>7548</c:v>
                </c:pt>
                <c:pt idx="4857">
                  <c:v>7549</c:v>
                </c:pt>
                <c:pt idx="4858">
                  <c:v>7550</c:v>
                </c:pt>
                <c:pt idx="4859">
                  <c:v>7551</c:v>
                </c:pt>
                <c:pt idx="4860">
                  <c:v>7552</c:v>
                </c:pt>
                <c:pt idx="4861">
                  <c:v>7553</c:v>
                </c:pt>
                <c:pt idx="4862">
                  <c:v>7554</c:v>
                </c:pt>
                <c:pt idx="4863">
                  <c:v>7556</c:v>
                </c:pt>
                <c:pt idx="4864">
                  <c:v>7557</c:v>
                </c:pt>
                <c:pt idx="4865">
                  <c:v>7558</c:v>
                </c:pt>
                <c:pt idx="4866">
                  <c:v>7559</c:v>
                </c:pt>
                <c:pt idx="4867">
                  <c:v>7560</c:v>
                </c:pt>
                <c:pt idx="4868">
                  <c:v>7561</c:v>
                </c:pt>
                <c:pt idx="4869">
                  <c:v>7562</c:v>
                </c:pt>
                <c:pt idx="4870">
                  <c:v>7564</c:v>
                </c:pt>
                <c:pt idx="4871">
                  <c:v>7565</c:v>
                </c:pt>
                <c:pt idx="4872">
                  <c:v>7566</c:v>
                </c:pt>
                <c:pt idx="4873">
                  <c:v>7567</c:v>
                </c:pt>
                <c:pt idx="4874">
                  <c:v>7568</c:v>
                </c:pt>
                <c:pt idx="4875">
                  <c:v>7569</c:v>
                </c:pt>
                <c:pt idx="4876">
                  <c:v>7570</c:v>
                </c:pt>
                <c:pt idx="4877">
                  <c:v>7572</c:v>
                </c:pt>
                <c:pt idx="4878">
                  <c:v>7573</c:v>
                </c:pt>
                <c:pt idx="4879">
                  <c:v>7574</c:v>
                </c:pt>
                <c:pt idx="4880">
                  <c:v>7575</c:v>
                </c:pt>
                <c:pt idx="4881">
                  <c:v>7576</c:v>
                </c:pt>
                <c:pt idx="4882">
                  <c:v>7577</c:v>
                </c:pt>
                <c:pt idx="4883">
                  <c:v>7578</c:v>
                </c:pt>
                <c:pt idx="4884">
                  <c:v>7580</c:v>
                </c:pt>
                <c:pt idx="4885">
                  <c:v>7581</c:v>
                </c:pt>
                <c:pt idx="4886">
                  <c:v>7582</c:v>
                </c:pt>
                <c:pt idx="4887">
                  <c:v>7583</c:v>
                </c:pt>
                <c:pt idx="4888">
                  <c:v>7584</c:v>
                </c:pt>
                <c:pt idx="4889">
                  <c:v>7585</c:v>
                </c:pt>
                <c:pt idx="4890">
                  <c:v>7586</c:v>
                </c:pt>
                <c:pt idx="4891">
                  <c:v>7588</c:v>
                </c:pt>
                <c:pt idx="4892">
                  <c:v>7589</c:v>
                </c:pt>
                <c:pt idx="4893">
                  <c:v>7590</c:v>
                </c:pt>
                <c:pt idx="4894">
                  <c:v>7591</c:v>
                </c:pt>
                <c:pt idx="4895">
                  <c:v>7592</c:v>
                </c:pt>
                <c:pt idx="4896">
                  <c:v>7593</c:v>
                </c:pt>
                <c:pt idx="4897">
                  <c:v>7594</c:v>
                </c:pt>
                <c:pt idx="4898">
                  <c:v>7595</c:v>
                </c:pt>
                <c:pt idx="4899">
                  <c:v>7597</c:v>
                </c:pt>
                <c:pt idx="4900">
                  <c:v>7598</c:v>
                </c:pt>
                <c:pt idx="4901">
                  <c:v>7599</c:v>
                </c:pt>
                <c:pt idx="4902">
                  <c:v>7600</c:v>
                </c:pt>
                <c:pt idx="4903">
                  <c:v>7601</c:v>
                </c:pt>
                <c:pt idx="4904">
                  <c:v>7602</c:v>
                </c:pt>
                <c:pt idx="4905">
                  <c:v>7603</c:v>
                </c:pt>
                <c:pt idx="4906">
                  <c:v>7605</c:v>
                </c:pt>
                <c:pt idx="4907">
                  <c:v>7606</c:v>
                </c:pt>
                <c:pt idx="4908">
                  <c:v>7607</c:v>
                </c:pt>
                <c:pt idx="4909">
                  <c:v>7608</c:v>
                </c:pt>
                <c:pt idx="4910">
                  <c:v>7609</c:v>
                </c:pt>
                <c:pt idx="4911">
                  <c:v>7610</c:v>
                </c:pt>
                <c:pt idx="4912">
                  <c:v>7611</c:v>
                </c:pt>
                <c:pt idx="4913">
                  <c:v>7613</c:v>
                </c:pt>
                <c:pt idx="4914">
                  <c:v>7614</c:v>
                </c:pt>
                <c:pt idx="4915">
                  <c:v>7615</c:v>
                </c:pt>
                <c:pt idx="4916">
                  <c:v>7616</c:v>
                </c:pt>
                <c:pt idx="4917">
                  <c:v>7617</c:v>
                </c:pt>
                <c:pt idx="4918">
                  <c:v>7618</c:v>
                </c:pt>
                <c:pt idx="4919">
                  <c:v>7619</c:v>
                </c:pt>
                <c:pt idx="4920">
                  <c:v>7621</c:v>
                </c:pt>
                <c:pt idx="4921">
                  <c:v>7622</c:v>
                </c:pt>
                <c:pt idx="4922">
                  <c:v>7623</c:v>
                </c:pt>
                <c:pt idx="4923">
                  <c:v>7624</c:v>
                </c:pt>
                <c:pt idx="4924">
                  <c:v>7625</c:v>
                </c:pt>
                <c:pt idx="4925">
                  <c:v>7626</c:v>
                </c:pt>
                <c:pt idx="4926">
                  <c:v>7627</c:v>
                </c:pt>
                <c:pt idx="4927">
                  <c:v>7629</c:v>
                </c:pt>
                <c:pt idx="4928">
                  <c:v>7630</c:v>
                </c:pt>
                <c:pt idx="4929">
                  <c:v>7631</c:v>
                </c:pt>
                <c:pt idx="4930">
                  <c:v>7632</c:v>
                </c:pt>
                <c:pt idx="4931">
                  <c:v>7633</c:v>
                </c:pt>
                <c:pt idx="4932">
                  <c:v>7634</c:v>
                </c:pt>
                <c:pt idx="4933">
                  <c:v>7635</c:v>
                </c:pt>
                <c:pt idx="4934">
                  <c:v>7637</c:v>
                </c:pt>
                <c:pt idx="4935">
                  <c:v>7638</c:v>
                </c:pt>
                <c:pt idx="4936">
                  <c:v>7639</c:v>
                </c:pt>
                <c:pt idx="4937">
                  <c:v>7640</c:v>
                </c:pt>
                <c:pt idx="4938">
                  <c:v>7641</c:v>
                </c:pt>
                <c:pt idx="4939">
                  <c:v>7642</c:v>
                </c:pt>
                <c:pt idx="4940">
                  <c:v>7643</c:v>
                </c:pt>
                <c:pt idx="4941">
                  <c:v>7645</c:v>
                </c:pt>
                <c:pt idx="4942">
                  <c:v>7646</c:v>
                </c:pt>
                <c:pt idx="4943">
                  <c:v>7647</c:v>
                </c:pt>
                <c:pt idx="4944">
                  <c:v>7648</c:v>
                </c:pt>
                <c:pt idx="4945">
                  <c:v>7649</c:v>
                </c:pt>
                <c:pt idx="4946">
                  <c:v>7650</c:v>
                </c:pt>
                <c:pt idx="4947">
                  <c:v>7651</c:v>
                </c:pt>
                <c:pt idx="4948">
                  <c:v>7653</c:v>
                </c:pt>
                <c:pt idx="4949">
                  <c:v>7654</c:v>
                </c:pt>
                <c:pt idx="4950">
                  <c:v>7655</c:v>
                </c:pt>
                <c:pt idx="4951">
                  <c:v>7656</c:v>
                </c:pt>
                <c:pt idx="4952">
                  <c:v>7657</c:v>
                </c:pt>
                <c:pt idx="4953">
                  <c:v>7658</c:v>
                </c:pt>
                <c:pt idx="4954">
                  <c:v>7659</c:v>
                </c:pt>
                <c:pt idx="4955">
                  <c:v>7661</c:v>
                </c:pt>
                <c:pt idx="4956">
                  <c:v>7662</c:v>
                </c:pt>
                <c:pt idx="4957">
                  <c:v>7663</c:v>
                </c:pt>
                <c:pt idx="4958">
                  <c:v>7664</c:v>
                </c:pt>
                <c:pt idx="4959">
                  <c:v>7665</c:v>
                </c:pt>
                <c:pt idx="4960">
                  <c:v>7666</c:v>
                </c:pt>
                <c:pt idx="4961">
                  <c:v>7667</c:v>
                </c:pt>
                <c:pt idx="4962">
                  <c:v>7669</c:v>
                </c:pt>
                <c:pt idx="4963">
                  <c:v>7670</c:v>
                </c:pt>
                <c:pt idx="4964">
                  <c:v>7671</c:v>
                </c:pt>
                <c:pt idx="4965">
                  <c:v>7672</c:v>
                </c:pt>
                <c:pt idx="4966">
                  <c:v>7673</c:v>
                </c:pt>
                <c:pt idx="4967">
                  <c:v>7674</c:v>
                </c:pt>
                <c:pt idx="4968">
                  <c:v>7675</c:v>
                </c:pt>
                <c:pt idx="4969">
                  <c:v>7677</c:v>
                </c:pt>
                <c:pt idx="4970">
                  <c:v>7678</c:v>
                </c:pt>
                <c:pt idx="4971">
                  <c:v>7679</c:v>
                </c:pt>
                <c:pt idx="4972">
                  <c:v>7680</c:v>
                </c:pt>
                <c:pt idx="4973">
                  <c:v>7681</c:v>
                </c:pt>
                <c:pt idx="4974">
                  <c:v>7682</c:v>
                </c:pt>
                <c:pt idx="4975">
                  <c:v>7683</c:v>
                </c:pt>
                <c:pt idx="4976">
                  <c:v>7685</c:v>
                </c:pt>
                <c:pt idx="4977">
                  <c:v>7686</c:v>
                </c:pt>
                <c:pt idx="4978">
                  <c:v>7687</c:v>
                </c:pt>
                <c:pt idx="4979">
                  <c:v>7688</c:v>
                </c:pt>
                <c:pt idx="4980">
                  <c:v>7689</c:v>
                </c:pt>
                <c:pt idx="4981">
                  <c:v>7690</c:v>
                </c:pt>
                <c:pt idx="4982">
                  <c:v>7691</c:v>
                </c:pt>
                <c:pt idx="4983">
                  <c:v>7693</c:v>
                </c:pt>
                <c:pt idx="4984">
                  <c:v>7694</c:v>
                </c:pt>
                <c:pt idx="4985">
                  <c:v>7695</c:v>
                </c:pt>
                <c:pt idx="4986">
                  <c:v>7696</c:v>
                </c:pt>
                <c:pt idx="4987">
                  <c:v>7697</c:v>
                </c:pt>
                <c:pt idx="4988">
                  <c:v>7698</c:v>
                </c:pt>
                <c:pt idx="4989">
                  <c:v>7699</c:v>
                </c:pt>
                <c:pt idx="4990">
                  <c:v>7701</c:v>
                </c:pt>
                <c:pt idx="4991">
                  <c:v>7702</c:v>
                </c:pt>
                <c:pt idx="4992">
                  <c:v>7703</c:v>
                </c:pt>
                <c:pt idx="4993">
                  <c:v>7704</c:v>
                </c:pt>
                <c:pt idx="4994">
                  <c:v>7705</c:v>
                </c:pt>
                <c:pt idx="4995">
                  <c:v>7706</c:v>
                </c:pt>
                <c:pt idx="4996">
                  <c:v>7707</c:v>
                </c:pt>
                <c:pt idx="4997">
                  <c:v>7709</c:v>
                </c:pt>
                <c:pt idx="4998">
                  <c:v>7710</c:v>
                </c:pt>
                <c:pt idx="4999">
                  <c:v>7711</c:v>
                </c:pt>
                <c:pt idx="5000">
                  <c:v>7712</c:v>
                </c:pt>
                <c:pt idx="5001">
                  <c:v>7713</c:v>
                </c:pt>
                <c:pt idx="5002">
                  <c:v>7714</c:v>
                </c:pt>
                <c:pt idx="5003">
                  <c:v>7715</c:v>
                </c:pt>
                <c:pt idx="5004">
                  <c:v>7717</c:v>
                </c:pt>
                <c:pt idx="5005">
                  <c:v>7718</c:v>
                </c:pt>
                <c:pt idx="5006">
                  <c:v>7719</c:v>
                </c:pt>
                <c:pt idx="5007">
                  <c:v>7720</c:v>
                </c:pt>
                <c:pt idx="5008">
                  <c:v>7721</c:v>
                </c:pt>
                <c:pt idx="5009">
                  <c:v>7722</c:v>
                </c:pt>
                <c:pt idx="5010">
                  <c:v>7723</c:v>
                </c:pt>
                <c:pt idx="5011">
                  <c:v>7725</c:v>
                </c:pt>
                <c:pt idx="5012">
                  <c:v>7726</c:v>
                </c:pt>
                <c:pt idx="5013">
                  <c:v>7727</c:v>
                </c:pt>
                <c:pt idx="5014">
                  <c:v>7728</c:v>
                </c:pt>
                <c:pt idx="5015">
                  <c:v>7729</c:v>
                </c:pt>
                <c:pt idx="5016">
                  <c:v>7730</c:v>
                </c:pt>
                <c:pt idx="5017">
                  <c:v>7731</c:v>
                </c:pt>
                <c:pt idx="5018">
                  <c:v>7733</c:v>
                </c:pt>
                <c:pt idx="5019">
                  <c:v>7734</c:v>
                </c:pt>
                <c:pt idx="5020">
                  <c:v>7735</c:v>
                </c:pt>
                <c:pt idx="5021">
                  <c:v>7736</c:v>
                </c:pt>
                <c:pt idx="5022">
                  <c:v>7737</c:v>
                </c:pt>
                <c:pt idx="5023">
                  <c:v>7738</c:v>
                </c:pt>
                <c:pt idx="5024">
                  <c:v>7739</c:v>
                </c:pt>
                <c:pt idx="5025">
                  <c:v>7741</c:v>
                </c:pt>
                <c:pt idx="5026">
                  <c:v>7742</c:v>
                </c:pt>
                <c:pt idx="5027">
                  <c:v>7743</c:v>
                </c:pt>
                <c:pt idx="5028">
                  <c:v>7744</c:v>
                </c:pt>
                <c:pt idx="5029">
                  <c:v>7745</c:v>
                </c:pt>
                <c:pt idx="5030">
                  <c:v>7746</c:v>
                </c:pt>
                <c:pt idx="5031">
                  <c:v>7747</c:v>
                </c:pt>
                <c:pt idx="5032">
                  <c:v>7749</c:v>
                </c:pt>
                <c:pt idx="5033">
                  <c:v>7750</c:v>
                </c:pt>
                <c:pt idx="5034">
                  <c:v>7751</c:v>
                </c:pt>
                <c:pt idx="5035">
                  <c:v>7752</c:v>
                </c:pt>
                <c:pt idx="5036">
                  <c:v>7753</c:v>
                </c:pt>
                <c:pt idx="5037">
                  <c:v>7754</c:v>
                </c:pt>
                <c:pt idx="5038">
                  <c:v>7755</c:v>
                </c:pt>
                <c:pt idx="5039">
                  <c:v>7757</c:v>
                </c:pt>
                <c:pt idx="5040">
                  <c:v>7758</c:v>
                </c:pt>
                <c:pt idx="5041">
                  <c:v>7759</c:v>
                </c:pt>
                <c:pt idx="5042">
                  <c:v>7760</c:v>
                </c:pt>
                <c:pt idx="5043">
                  <c:v>7761</c:v>
                </c:pt>
                <c:pt idx="5044">
                  <c:v>7762</c:v>
                </c:pt>
                <c:pt idx="5045">
                  <c:v>7763</c:v>
                </c:pt>
                <c:pt idx="5046">
                  <c:v>7765</c:v>
                </c:pt>
                <c:pt idx="5047">
                  <c:v>7766</c:v>
                </c:pt>
                <c:pt idx="5048">
                  <c:v>7767</c:v>
                </c:pt>
                <c:pt idx="5049">
                  <c:v>7768</c:v>
                </c:pt>
                <c:pt idx="5050">
                  <c:v>7769</c:v>
                </c:pt>
                <c:pt idx="5051">
                  <c:v>7770</c:v>
                </c:pt>
                <c:pt idx="5052">
                  <c:v>7771</c:v>
                </c:pt>
                <c:pt idx="5053">
                  <c:v>7773</c:v>
                </c:pt>
                <c:pt idx="5054">
                  <c:v>7774</c:v>
                </c:pt>
                <c:pt idx="5055">
                  <c:v>7775</c:v>
                </c:pt>
                <c:pt idx="5056">
                  <c:v>7776</c:v>
                </c:pt>
                <c:pt idx="5057">
                  <c:v>7777</c:v>
                </c:pt>
                <c:pt idx="5058">
                  <c:v>7778</c:v>
                </c:pt>
                <c:pt idx="5059">
                  <c:v>7779</c:v>
                </c:pt>
                <c:pt idx="5060">
                  <c:v>7781</c:v>
                </c:pt>
                <c:pt idx="5061">
                  <c:v>7782</c:v>
                </c:pt>
                <c:pt idx="5062">
                  <c:v>7783</c:v>
                </c:pt>
                <c:pt idx="5063">
                  <c:v>7784</c:v>
                </c:pt>
                <c:pt idx="5064">
                  <c:v>7785</c:v>
                </c:pt>
                <c:pt idx="5065">
                  <c:v>7786</c:v>
                </c:pt>
                <c:pt idx="5066">
                  <c:v>7787</c:v>
                </c:pt>
                <c:pt idx="5067">
                  <c:v>7789</c:v>
                </c:pt>
                <c:pt idx="5068">
                  <c:v>7790</c:v>
                </c:pt>
                <c:pt idx="5069">
                  <c:v>7791</c:v>
                </c:pt>
                <c:pt idx="5070">
                  <c:v>7792</c:v>
                </c:pt>
                <c:pt idx="5071">
                  <c:v>7793</c:v>
                </c:pt>
                <c:pt idx="5072">
                  <c:v>7794</c:v>
                </c:pt>
                <c:pt idx="5073">
                  <c:v>7795</c:v>
                </c:pt>
                <c:pt idx="5074">
                  <c:v>7797</c:v>
                </c:pt>
                <c:pt idx="5075">
                  <c:v>7798</c:v>
                </c:pt>
                <c:pt idx="5076">
                  <c:v>7799</c:v>
                </c:pt>
                <c:pt idx="5077">
                  <c:v>7800</c:v>
                </c:pt>
                <c:pt idx="5078">
                  <c:v>7801</c:v>
                </c:pt>
                <c:pt idx="5079">
                  <c:v>7802</c:v>
                </c:pt>
                <c:pt idx="5080">
                  <c:v>7803</c:v>
                </c:pt>
                <c:pt idx="5081">
                  <c:v>7805</c:v>
                </c:pt>
                <c:pt idx="5082">
                  <c:v>7806</c:v>
                </c:pt>
                <c:pt idx="5083">
                  <c:v>7807</c:v>
                </c:pt>
                <c:pt idx="5084">
                  <c:v>7808</c:v>
                </c:pt>
                <c:pt idx="5085">
                  <c:v>7809</c:v>
                </c:pt>
                <c:pt idx="5086">
                  <c:v>7810</c:v>
                </c:pt>
                <c:pt idx="5087">
                  <c:v>7811</c:v>
                </c:pt>
                <c:pt idx="5088">
                  <c:v>7813</c:v>
                </c:pt>
                <c:pt idx="5089">
                  <c:v>7814</c:v>
                </c:pt>
                <c:pt idx="5090">
                  <c:v>7815</c:v>
                </c:pt>
                <c:pt idx="5091">
                  <c:v>7816</c:v>
                </c:pt>
                <c:pt idx="5092">
                  <c:v>7817</c:v>
                </c:pt>
                <c:pt idx="5093">
                  <c:v>7818</c:v>
                </c:pt>
                <c:pt idx="5094">
                  <c:v>7819</c:v>
                </c:pt>
                <c:pt idx="5095">
                  <c:v>7821</c:v>
                </c:pt>
                <c:pt idx="5096">
                  <c:v>7822</c:v>
                </c:pt>
                <c:pt idx="5097">
                  <c:v>7823</c:v>
                </c:pt>
                <c:pt idx="5098">
                  <c:v>7824</c:v>
                </c:pt>
                <c:pt idx="5099">
                  <c:v>7825</c:v>
                </c:pt>
                <c:pt idx="5100">
                  <c:v>7826</c:v>
                </c:pt>
                <c:pt idx="5101">
                  <c:v>7827</c:v>
                </c:pt>
                <c:pt idx="5102">
                  <c:v>7829</c:v>
                </c:pt>
                <c:pt idx="5103">
                  <c:v>7830</c:v>
                </c:pt>
                <c:pt idx="5104">
                  <c:v>7831</c:v>
                </c:pt>
                <c:pt idx="5105">
                  <c:v>7832</c:v>
                </c:pt>
                <c:pt idx="5106">
                  <c:v>7833</c:v>
                </c:pt>
                <c:pt idx="5107">
                  <c:v>7834</c:v>
                </c:pt>
                <c:pt idx="5108">
                  <c:v>7835</c:v>
                </c:pt>
                <c:pt idx="5109">
                  <c:v>7836</c:v>
                </c:pt>
                <c:pt idx="5110">
                  <c:v>7838</c:v>
                </c:pt>
                <c:pt idx="5111">
                  <c:v>7839</c:v>
                </c:pt>
                <c:pt idx="5112">
                  <c:v>7840</c:v>
                </c:pt>
                <c:pt idx="5113">
                  <c:v>7841</c:v>
                </c:pt>
                <c:pt idx="5114">
                  <c:v>7842</c:v>
                </c:pt>
                <c:pt idx="5115">
                  <c:v>7843</c:v>
                </c:pt>
                <c:pt idx="5116">
                  <c:v>7844</c:v>
                </c:pt>
                <c:pt idx="5117">
                  <c:v>7846</c:v>
                </c:pt>
                <c:pt idx="5118">
                  <c:v>7847</c:v>
                </c:pt>
                <c:pt idx="5119">
                  <c:v>7848</c:v>
                </c:pt>
                <c:pt idx="5120">
                  <c:v>7849</c:v>
                </c:pt>
                <c:pt idx="5121">
                  <c:v>7850</c:v>
                </c:pt>
                <c:pt idx="5122">
                  <c:v>7851</c:v>
                </c:pt>
                <c:pt idx="5123">
                  <c:v>7852</c:v>
                </c:pt>
                <c:pt idx="5124">
                  <c:v>7854</c:v>
                </c:pt>
                <c:pt idx="5125">
                  <c:v>7855</c:v>
                </c:pt>
                <c:pt idx="5126">
                  <c:v>7856</c:v>
                </c:pt>
                <c:pt idx="5127">
                  <c:v>7857</c:v>
                </c:pt>
                <c:pt idx="5128">
                  <c:v>7858</c:v>
                </c:pt>
                <c:pt idx="5129">
                  <c:v>7859</c:v>
                </c:pt>
                <c:pt idx="5130">
                  <c:v>7860</c:v>
                </c:pt>
                <c:pt idx="5131">
                  <c:v>7862</c:v>
                </c:pt>
                <c:pt idx="5132">
                  <c:v>7863</c:v>
                </c:pt>
                <c:pt idx="5133">
                  <c:v>7864</c:v>
                </c:pt>
                <c:pt idx="5134">
                  <c:v>7865</c:v>
                </c:pt>
                <c:pt idx="5135">
                  <c:v>7866</c:v>
                </c:pt>
                <c:pt idx="5136">
                  <c:v>7867</c:v>
                </c:pt>
                <c:pt idx="5137">
                  <c:v>7868</c:v>
                </c:pt>
                <c:pt idx="5138">
                  <c:v>7870</c:v>
                </c:pt>
                <c:pt idx="5139">
                  <c:v>7871</c:v>
                </c:pt>
                <c:pt idx="5140">
                  <c:v>7872</c:v>
                </c:pt>
                <c:pt idx="5141">
                  <c:v>7873</c:v>
                </c:pt>
                <c:pt idx="5142">
                  <c:v>7874</c:v>
                </c:pt>
                <c:pt idx="5143">
                  <c:v>7875</c:v>
                </c:pt>
                <c:pt idx="5144">
                  <c:v>7876</c:v>
                </c:pt>
                <c:pt idx="5145">
                  <c:v>7878</c:v>
                </c:pt>
                <c:pt idx="5146">
                  <c:v>7879</c:v>
                </c:pt>
                <c:pt idx="5147">
                  <c:v>7880</c:v>
                </c:pt>
                <c:pt idx="5148">
                  <c:v>7881</c:v>
                </c:pt>
                <c:pt idx="5149">
                  <c:v>7882</c:v>
                </c:pt>
                <c:pt idx="5150">
                  <c:v>7883</c:v>
                </c:pt>
                <c:pt idx="5151">
                  <c:v>7884</c:v>
                </c:pt>
                <c:pt idx="5152">
                  <c:v>7886</c:v>
                </c:pt>
                <c:pt idx="5153">
                  <c:v>7887</c:v>
                </c:pt>
                <c:pt idx="5154">
                  <c:v>7888</c:v>
                </c:pt>
                <c:pt idx="5155">
                  <c:v>7889</c:v>
                </c:pt>
                <c:pt idx="5156">
                  <c:v>7890</c:v>
                </c:pt>
                <c:pt idx="5157">
                  <c:v>7891</c:v>
                </c:pt>
                <c:pt idx="5158">
                  <c:v>7892</c:v>
                </c:pt>
                <c:pt idx="5159">
                  <c:v>7894</c:v>
                </c:pt>
                <c:pt idx="5160">
                  <c:v>7895</c:v>
                </c:pt>
                <c:pt idx="5161">
                  <c:v>7896</c:v>
                </c:pt>
                <c:pt idx="5162">
                  <c:v>7897</c:v>
                </c:pt>
                <c:pt idx="5163">
                  <c:v>7898</c:v>
                </c:pt>
                <c:pt idx="5164">
                  <c:v>7899</c:v>
                </c:pt>
                <c:pt idx="5165">
                  <c:v>7900</c:v>
                </c:pt>
                <c:pt idx="5166">
                  <c:v>7902</c:v>
                </c:pt>
                <c:pt idx="5167">
                  <c:v>7903</c:v>
                </c:pt>
                <c:pt idx="5168">
                  <c:v>7904</c:v>
                </c:pt>
                <c:pt idx="5169">
                  <c:v>7905</c:v>
                </c:pt>
                <c:pt idx="5170">
                  <c:v>7906</c:v>
                </c:pt>
                <c:pt idx="5171">
                  <c:v>7907</c:v>
                </c:pt>
                <c:pt idx="5172">
                  <c:v>7908</c:v>
                </c:pt>
                <c:pt idx="5173">
                  <c:v>7910</c:v>
                </c:pt>
                <c:pt idx="5174">
                  <c:v>7911</c:v>
                </c:pt>
                <c:pt idx="5175">
                  <c:v>7912</c:v>
                </c:pt>
                <c:pt idx="5176">
                  <c:v>7913</c:v>
                </c:pt>
                <c:pt idx="5177">
                  <c:v>7914</c:v>
                </c:pt>
                <c:pt idx="5178">
                  <c:v>7915</c:v>
                </c:pt>
                <c:pt idx="5179">
                  <c:v>7916</c:v>
                </c:pt>
                <c:pt idx="5180">
                  <c:v>7918</c:v>
                </c:pt>
                <c:pt idx="5181">
                  <c:v>7919</c:v>
                </c:pt>
                <c:pt idx="5182">
                  <c:v>7920</c:v>
                </c:pt>
                <c:pt idx="5183">
                  <c:v>7921</c:v>
                </c:pt>
                <c:pt idx="5184">
                  <c:v>7922</c:v>
                </c:pt>
                <c:pt idx="5185">
                  <c:v>7923</c:v>
                </c:pt>
                <c:pt idx="5186">
                  <c:v>7924</c:v>
                </c:pt>
                <c:pt idx="5187">
                  <c:v>7926</c:v>
                </c:pt>
                <c:pt idx="5188">
                  <c:v>7927</c:v>
                </c:pt>
                <c:pt idx="5189">
                  <c:v>7928</c:v>
                </c:pt>
                <c:pt idx="5190">
                  <c:v>7929</c:v>
                </c:pt>
                <c:pt idx="5191">
                  <c:v>7930</c:v>
                </c:pt>
                <c:pt idx="5192">
                  <c:v>7931</c:v>
                </c:pt>
                <c:pt idx="5193">
                  <c:v>7932</c:v>
                </c:pt>
                <c:pt idx="5194">
                  <c:v>7934</c:v>
                </c:pt>
                <c:pt idx="5195">
                  <c:v>7935</c:v>
                </c:pt>
                <c:pt idx="5196">
                  <c:v>7936</c:v>
                </c:pt>
                <c:pt idx="5197">
                  <c:v>7937</c:v>
                </c:pt>
                <c:pt idx="5198">
                  <c:v>7938</c:v>
                </c:pt>
                <c:pt idx="5199">
                  <c:v>7939</c:v>
                </c:pt>
                <c:pt idx="5200">
                  <c:v>7940</c:v>
                </c:pt>
                <c:pt idx="5201">
                  <c:v>7942</c:v>
                </c:pt>
                <c:pt idx="5202">
                  <c:v>7943</c:v>
                </c:pt>
                <c:pt idx="5203">
                  <c:v>7944</c:v>
                </c:pt>
                <c:pt idx="5204">
                  <c:v>7945</c:v>
                </c:pt>
                <c:pt idx="5205">
                  <c:v>7946</c:v>
                </c:pt>
                <c:pt idx="5206">
                  <c:v>7947</c:v>
                </c:pt>
                <c:pt idx="5207">
                  <c:v>7948</c:v>
                </c:pt>
                <c:pt idx="5208">
                  <c:v>7950</c:v>
                </c:pt>
                <c:pt idx="5209">
                  <c:v>7951</c:v>
                </c:pt>
                <c:pt idx="5210">
                  <c:v>7952</c:v>
                </c:pt>
                <c:pt idx="5211">
                  <c:v>7953</c:v>
                </c:pt>
                <c:pt idx="5212">
                  <c:v>7954</c:v>
                </c:pt>
                <c:pt idx="5213">
                  <c:v>7955</c:v>
                </c:pt>
                <c:pt idx="5214">
                  <c:v>7956</c:v>
                </c:pt>
                <c:pt idx="5215">
                  <c:v>7958</c:v>
                </c:pt>
                <c:pt idx="5216">
                  <c:v>7959</c:v>
                </c:pt>
                <c:pt idx="5217">
                  <c:v>7960</c:v>
                </c:pt>
                <c:pt idx="5218">
                  <c:v>7961</c:v>
                </c:pt>
                <c:pt idx="5219">
                  <c:v>7962</c:v>
                </c:pt>
                <c:pt idx="5220">
                  <c:v>7963</c:v>
                </c:pt>
                <c:pt idx="5221">
                  <c:v>7964</c:v>
                </c:pt>
                <c:pt idx="5222">
                  <c:v>7966</c:v>
                </c:pt>
                <c:pt idx="5223">
                  <c:v>7967</c:v>
                </c:pt>
                <c:pt idx="5224">
                  <c:v>7968</c:v>
                </c:pt>
                <c:pt idx="5225">
                  <c:v>7969</c:v>
                </c:pt>
                <c:pt idx="5226">
                  <c:v>7970</c:v>
                </c:pt>
                <c:pt idx="5227">
                  <c:v>7971</c:v>
                </c:pt>
                <c:pt idx="5228">
                  <c:v>7972</c:v>
                </c:pt>
                <c:pt idx="5229">
                  <c:v>7974</c:v>
                </c:pt>
                <c:pt idx="5230">
                  <c:v>7975</c:v>
                </c:pt>
                <c:pt idx="5231">
                  <c:v>7976</c:v>
                </c:pt>
                <c:pt idx="5232">
                  <c:v>7977</c:v>
                </c:pt>
                <c:pt idx="5233">
                  <c:v>7978</c:v>
                </c:pt>
                <c:pt idx="5234">
                  <c:v>7979</c:v>
                </c:pt>
                <c:pt idx="5235">
                  <c:v>7980</c:v>
                </c:pt>
                <c:pt idx="5236">
                  <c:v>7982</c:v>
                </c:pt>
                <c:pt idx="5237">
                  <c:v>7983</c:v>
                </c:pt>
                <c:pt idx="5238">
                  <c:v>7984</c:v>
                </c:pt>
                <c:pt idx="5239">
                  <c:v>7985</c:v>
                </c:pt>
                <c:pt idx="5240">
                  <c:v>7986</c:v>
                </c:pt>
                <c:pt idx="5241">
                  <c:v>7987</c:v>
                </c:pt>
                <c:pt idx="5242">
                  <c:v>7988</c:v>
                </c:pt>
                <c:pt idx="5243">
                  <c:v>7990</c:v>
                </c:pt>
                <c:pt idx="5244">
                  <c:v>7991</c:v>
                </c:pt>
                <c:pt idx="5245">
                  <c:v>7992</c:v>
                </c:pt>
                <c:pt idx="5246">
                  <c:v>7993</c:v>
                </c:pt>
                <c:pt idx="5247">
                  <c:v>7994</c:v>
                </c:pt>
                <c:pt idx="5248">
                  <c:v>7995</c:v>
                </c:pt>
                <c:pt idx="5249">
                  <c:v>7996</c:v>
                </c:pt>
                <c:pt idx="5250">
                  <c:v>7998</c:v>
                </c:pt>
                <c:pt idx="5251">
                  <c:v>7999</c:v>
                </c:pt>
                <c:pt idx="5252">
                  <c:v>8000</c:v>
                </c:pt>
                <c:pt idx="5253">
                  <c:v>8001</c:v>
                </c:pt>
                <c:pt idx="5254">
                  <c:v>8002</c:v>
                </c:pt>
                <c:pt idx="5255">
                  <c:v>8003</c:v>
                </c:pt>
                <c:pt idx="5256">
                  <c:v>8004</c:v>
                </c:pt>
                <c:pt idx="5257">
                  <c:v>8006</c:v>
                </c:pt>
                <c:pt idx="5258">
                  <c:v>8007</c:v>
                </c:pt>
                <c:pt idx="5259">
                  <c:v>8008</c:v>
                </c:pt>
                <c:pt idx="5260">
                  <c:v>8009</c:v>
                </c:pt>
                <c:pt idx="5261">
                  <c:v>8010</c:v>
                </c:pt>
                <c:pt idx="5262">
                  <c:v>8011</c:v>
                </c:pt>
                <c:pt idx="5263">
                  <c:v>8012</c:v>
                </c:pt>
                <c:pt idx="5264">
                  <c:v>8014</c:v>
                </c:pt>
                <c:pt idx="5265">
                  <c:v>8015</c:v>
                </c:pt>
                <c:pt idx="5266">
                  <c:v>8016</c:v>
                </c:pt>
                <c:pt idx="5267">
                  <c:v>8017</c:v>
                </c:pt>
                <c:pt idx="5268">
                  <c:v>8018</c:v>
                </c:pt>
                <c:pt idx="5269">
                  <c:v>8019</c:v>
                </c:pt>
                <c:pt idx="5270">
                  <c:v>8020</c:v>
                </c:pt>
                <c:pt idx="5271">
                  <c:v>8022</c:v>
                </c:pt>
                <c:pt idx="5272">
                  <c:v>8023</c:v>
                </c:pt>
                <c:pt idx="5273">
                  <c:v>8024</c:v>
                </c:pt>
                <c:pt idx="5274">
                  <c:v>8025</c:v>
                </c:pt>
                <c:pt idx="5275">
                  <c:v>8026</c:v>
                </c:pt>
                <c:pt idx="5276">
                  <c:v>8027</c:v>
                </c:pt>
                <c:pt idx="5277">
                  <c:v>8028</c:v>
                </c:pt>
                <c:pt idx="5278">
                  <c:v>8030</c:v>
                </c:pt>
                <c:pt idx="5279">
                  <c:v>8031</c:v>
                </c:pt>
                <c:pt idx="5280">
                  <c:v>8032</c:v>
                </c:pt>
                <c:pt idx="5281">
                  <c:v>8033</c:v>
                </c:pt>
                <c:pt idx="5282">
                  <c:v>8034</c:v>
                </c:pt>
                <c:pt idx="5283">
                  <c:v>8035</c:v>
                </c:pt>
                <c:pt idx="5284">
                  <c:v>8036</c:v>
                </c:pt>
                <c:pt idx="5285">
                  <c:v>8038</c:v>
                </c:pt>
                <c:pt idx="5286">
                  <c:v>8039</c:v>
                </c:pt>
                <c:pt idx="5287">
                  <c:v>8040</c:v>
                </c:pt>
                <c:pt idx="5288">
                  <c:v>8041</c:v>
                </c:pt>
                <c:pt idx="5289">
                  <c:v>8042</c:v>
                </c:pt>
                <c:pt idx="5290">
                  <c:v>8043</c:v>
                </c:pt>
                <c:pt idx="5291">
                  <c:v>8044</c:v>
                </c:pt>
                <c:pt idx="5292">
                  <c:v>8046</c:v>
                </c:pt>
                <c:pt idx="5293">
                  <c:v>8047</c:v>
                </c:pt>
                <c:pt idx="5294">
                  <c:v>8048</c:v>
                </c:pt>
                <c:pt idx="5295">
                  <c:v>8049</c:v>
                </c:pt>
                <c:pt idx="5296">
                  <c:v>8050</c:v>
                </c:pt>
                <c:pt idx="5297">
                  <c:v>8051</c:v>
                </c:pt>
                <c:pt idx="5298">
                  <c:v>8052</c:v>
                </c:pt>
                <c:pt idx="5299">
                  <c:v>8054</c:v>
                </c:pt>
                <c:pt idx="5300">
                  <c:v>8055</c:v>
                </c:pt>
                <c:pt idx="5301">
                  <c:v>8056</c:v>
                </c:pt>
                <c:pt idx="5302">
                  <c:v>8057</c:v>
                </c:pt>
                <c:pt idx="5303">
                  <c:v>8058</c:v>
                </c:pt>
                <c:pt idx="5304">
                  <c:v>8059</c:v>
                </c:pt>
                <c:pt idx="5305">
                  <c:v>8060</c:v>
                </c:pt>
                <c:pt idx="5306">
                  <c:v>8062</c:v>
                </c:pt>
                <c:pt idx="5307">
                  <c:v>8063</c:v>
                </c:pt>
                <c:pt idx="5308">
                  <c:v>8064</c:v>
                </c:pt>
                <c:pt idx="5309">
                  <c:v>8065</c:v>
                </c:pt>
                <c:pt idx="5310">
                  <c:v>8066</c:v>
                </c:pt>
                <c:pt idx="5311">
                  <c:v>8067</c:v>
                </c:pt>
                <c:pt idx="5312">
                  <c:v>8068</c:v>
                </c:pt>
                <c:pt idx="5313">
                  <c:v>8070</c:v>
                </c:pt>
                <c:pt idx="5314">
                  <c:v>8071</c:v>
                </c:pt>
                <c:pt idx="5315">
                  <c:v>8072</c:v>
                </c:pt>
                <c:pt idx="5316">
                  <c:v>8073</c:v>
                </c:pt>
                <c:pt idx="5317">
                  <c:v>8074</c:v>
                </c:pt>
                <c:pt idx="5318">
                  <c:v>8075</c:v>
                </c:pt>
                <c:pt idx="5319">
                  <c:v>8076</c:v>
                </c:pt>
                <c:pt idx="5320">
                  <c:v>8077</c:v>
                </c:pt>
                <c:pt idx="5321">
                  <c:v>8079</c:v>
                </c:pt>
                <c:pt idx="5322">
                  <c:v>8080</c:v>
                </c:pt>
                <c:pt idx="5323">
                  <c:v>8081</c:v>
                </c:pt>
                <c:pt idx="5324">
                  <c:v>8082</c:v>
                </c:pt>
                <c:pt idx="5325">
                  <c:v>8083</c:v>
                </c:pt>
                <c:pt idx="5326">
                  <c:v>8084</c:v>
                </c:pt>
                <c:pt idx="5327">
                  <c:v>8085</c:v>
                </c:pt>
                <c:pt idx="5328">
                  <c:v>8087</c:v>
                </c:pt>
                <c:pt idx="5329">
                  <c:v>8088</c:v>
                </c:pt>
                <c:pt idx="5330">
                  <c:v>8089</c:v>
                </c:pt>
                <c:pt idx="5331">
                  <c:v>8090</c:v>
                </c:pt>
                <c:pt idx="5332">
                  <c:v>8091</c:v>
                </c:pt>
                <c:pt idx="5333">
                  <c:v>8092</c:v>
                </c:pt>
                <c:pt idx="5334">
                  <c:v>8093</c:v>
                </c:pt>
                <c:pt idx="5335">
                  <c:v>8095</c:v>
                </c:pt>
                <c:pt idx="5336">
                  <c:v>8096</c:v>
                </c:pt>
                <c:pt idx="5337">
                  <c:v>8097</c:v>
                </c:pt>
                <c:pt idx="5338">
                  <c:v>8098</c:v>
                </c:pt>
                <c:pt idx="5339">
                  <c:v>8099</c:v>
                </c:pt>
                <c:pt idx="5340">
                  <c:v>8100</c:v>
                </c:pt>
                <c:pt idx="5341">
                  <c:v>8101</c:v>
                </c:pt>
                <c:pt idx="5342">
                  <c:v>8103</c:v>
                </c:pt>
                <c:pt idx="5343">
                  <c:v>8104</c:v>
                </c:pt>
                <c:pt idx="5344">
                  <c:v>8105</c:v>
                </c:pt>
                <c:pt idx="5345">
                  <c:v>8106</c:v>
                </c:pt>
                <c:pt idx="5346">
                  <c:v>8107</c:v>
                </c:pt>
                <c:pt idx="5347">
                  <c:v>8108</c:v>
                </c:pt>
                <c:pt idx="5348">
                  <c:v>8109</c:v>
                </c:pt>
                <c:pt idx="5349">
                  <c:v>8111</c:v>
                </c:pt>
                <c:pt idx="5350">
                  <c:v>8112</c:v>
                </c:pt>
                <c:pt idx="5351">
                  <c:v>8113</c:v>
                </c:pt>
                <c:pt idx="5352">
                  <c:v>8114</c:v>
                </c:pt>
                <c:pt idx="5353">
                  <c:v>8115</c:v>
                </c:pt>
                <c:pt idx="5354">
                  <c:v>8116</c:v>
                </c:pt>
                <c:pt idx="5355">
                  <c:v>8117</c:v>
                </c:pt>
                <c:pt idx="5356">
                  <c:v>8119</c:v>
                </c:pt>
                <c:pt idx="5357">
                  <c:v>8120</c:v>
                </c:pt>
                <c:pt idx="5358">
                  <c:v>8121</c:v>
                </c:pt>
                <c:pt idx="5359">
                  <c:v>8122</c:v>
                </c:pt>
                <c:pt idx="5360">
                  <c:v>8123</c:v>
                </c:pt>
                <c:pt idx="5361">
                  <c:v>8124</c:v>
                </c:pt>
                <c:pt idx="5362">
                  <c:v>8125</c:v>
                </c:pt>
                <c:pt idx="5363">
                  <c:v>8127</c:v>
                </c:pt>
                <c:pt idx="5364">
                  <c:v>8128</c:v>
                </c:pt>
                <c:pt idx="5365">
                  <c:v>8129</c:v>
                </c:pt>
                <c:pt idx="5366">
                  <c:v>8130</c:v>
                </c:pt>
                <c:pt idx="5367">
                  <c:v>8131</c:v>
                </c:pt>
                <c:pt idx="5368">
                  <c:v>8132</c:v>
                </c:pt>
                <c:pt idx="5369">
                  <c:v>8133</c:v>
                </c:pt>
                <c:pt idx="5370">
                  <c:v>8135</c:v>
                </c:pt>
                <c:pt idx="5371">
                  <c:v>8136</c:v>
                </c:pt>
                <c:pt idx="5372">
                  <c:v>8137</c:v>
                </c:pt>
                <c:pt idx="5373">
                  <c:v>8138</c:v>
                </c:pt>
                <c:pt idx="5374">
                  <c:v>8139</c:v>
                </c:pt>
                <c:pt idx="5375">
                  <c:v>8140</c:v>
                </c:pt>
                <c:pt idx="5376">
                  <c:v>8141</c:v>
                </c:pt>
                <c:pt idx="5377">
                  <c:v>8143</c:v>
                </c:pt>
                <c:pt idx="5378">
                  <c:v>8144</c:v>
                </c:pt>
                <c:pt idx="5379">
                  <c:v>8145</c:v>
                </c:pt>
                <c:pt idx="5380">
                  <c:v>8146</c:v>
                </c:pt>
                <c:pt idx="5381">
                  <c:v>8147</c:v>
                </c:pt>
                <c:pt idx="5382">
                  <c:v>8148</c:v>
                </c:pt>
                <c:pt idx="5383">
                  <c:v>8149</c:v>
                </c:pt>
                <c:pt idx="5384">
                  <c:v>8151</c:v>
                </c:pt>
                <c:pt idx="5385">
                  <c:v>8152</c:v>
                </c:pt>
                <c:pt idx="5386">
                  <c:v>8153</c:v>
                </c:pt>
                <c:pt idx="5387">
                  <c:v>8154</c:v>
                </c:pt>
                <c:pt idx="5388">
                  <c:v>8155</c:v>
                </c:pt>
                <c:pt idx="5389">
                  <c:v>8156</c:v>
                </c:pt>
                <c:pt idx="5390">
                  <c:v>8157</c:v>
                </c:pt>
                <c:pt idx="5391">
                  <c:v>8159</c:v>
                </c:pt>
                <c:pt idx="5392">
                  <c:v>8160</c:v>
                </c:pt>
                <c:pt idx="5393">
                  <c:v>8161</c:v>
                </c:pt>
                <c:pt idx="5394">
                  <c:v>8162</c:v>
                </c:pt>
                <c:pt idx="5395">
                  <c:v>8163</c:v>
                </c:pt>
                <c:pt idx="5396">
                  <c:v>8164</c:v>
                </c:pt>
                <c:pt idx="5397">
                  <c:v>8165</c:v>
                </c:pt>
                <c:pt idx="5398">
                  <c:v>8167</c:v>
                </c:pt>
                <c:pt idx="5399">
                  <c:v>8168</c:v>
                </c:pt>
                <c:pt idx="5400">
                  <c:v>8169</c:v>
                </c:pt>
                <c:pt idx="5401">
                  <c:v>8170</c:v>
                </c:pt>
                <c:pt idx="5402">
                  <c:v>8171</c:v>
                </c:pt>
                <c:pt idx="5403">
                  <c:v>8172</c:v>
                </c:pt>
                <c:pt idx="5404">
                  <c:v>8173</c:v>
                </c:pt>
                <c:pt idx="5405">
                  <c:v>8175</c:v>
                </c:pt>
                <c:pt idx="5406">
                  <c:v>8176</c:v>
                </c:pt>
                <c:pt idx="5407">
                  <c:v>8177</c:v>
                </c:pt>
                <c:pt idx="5408">
                  <c:v>8178</c:v>
                </c:pt>
                <c:pt idx="5409">
                  <c:v>8179</c:v>
                </c:pt>
                <c:pt idx="5410">
                  <c:v>8180</c:v>
                </c:pt>
                <c:pt idx="5411">
                  <c:v>8181</c:v>
                </c:pt>
                <c:pt idx="5412">
                  <c:v>8183</c:v>
                </c:pt>
                <c:pt idx="5413">
                  <c:v>8184</c:v>
                </c:pt>
                <c:pt idx="5414">
                  <c:v>8185</c:v>
                </c:pt>
                <c:pt idx="5415">
                  <c:v>8186</c:v>
                </c:pt>
                <c:pt idx="5416">
                  <c:v>8187</c:v>
                </c:pt>
                <c:pt idx="5417">
                  <c:v>8188</c:v>
                </c:pt>
                <c:pt idx="5418">
                  <c:v>8189</c:v>
                </c:pt>
                <c:pt idx="5419">
                  <c:v>8191</c:v>
                </c:pt>
                <c:pt idx="5420">
                  <c:v>8192</c:v>
                </c:pt>
                <c:pt idx="5421">
                  <c:v>8193</c:v>
                </c:pt>
                <c:pt idx="5422">
                  <c:v>8194</c:v>
                </c:pt>
                <c:pt idx="5423">
                  <c:v>8195</c:v>
                </c:pt>
                <c:pt idx="5424">
                  <c:v>8196</c:v>
                </c:pt>
                <c:pt idx="5425">
                  <c:v>8197</c:v>
                </c:pt>
                <c:pt idx="5426">
                  <c:v>8199</c:v>
                </c:pt>
                <c:pt idx="5427">
                  <c:v>8200</c:v>
                </c:pt>
                <c:pt idx="5428">
                  <c:v>8201</c:v>
                </c:pt>
                <c:pt idx="5429">
                  <c:v>8202</c:v>
                </c:pt>
                <c:pt idx="5430">
                  <c:v>8203</c:v>
                </c:pt>
                <c:pt idx="5431">
                  <c:v>8204</c:v>
                </c:pt>
                <c:pt idx="5432">
                  <c:v>8205</c:v>
                </c:pt>
                <c:pt idx="5433">
                  <c:v>8207</c:v>
                </c:pt>
                <c:pt idx="5434">
                  <c:v>8208</c:v>
                </c:pt>
                <c:pt idx="5435">
                  <c:v>8209</c:v>
                </c:pt>
                <c:pt idx="5436">
                  <c:v>8210</c:v>
                </c:pt>
                <c:pt idx="5437">
                  <c:v>8211</c:v>
                </c:pt>
                <c:pt idx="5438">
                  <c:v>8212</c:v>
                </c:pt>
                <c:pt idx="5439">
                  <c:v>8213</c:v>
                </c:pt>
                <c:pt idx="5440">
                  <c:v>8215</c:v>
                </c:pt>
                <c:pt idx="5441">
                  <c:v>8216</c:v>
                </c:pt>
                <c:pt idx="5442">
                  <c:v>8217</c:v>
                </c:pt>
                <c:pt idx="5443">
                  <c:v>8218</c:v>
                </c:pt>
                <c:pt idx="5444">
                  <c:v>8219</c:v>
                </c:pt>
                <c:pt idx="5445">
                  <c:v>8220</c:v>
                </c:pt>
                <c:pt idx="5446">
                  <c:v>8221</c:v>
                </c:pt>
                <c:pt idx="5447">
                  <c:v>8223</c:v>
                </c:pt>
                <c:pt idx="5448">
                  <c:v>8224</c:v>
                </c:pt>
                <c:pt idx="5449">
                  <c:v>8225</c:v>
                </c:pt>
                <c:pt idx="5450">
                  <c:v>8226</c:v>
                </c:pt>
                <c:pt idx="5451">
                  <c:v>8227</c:v>
                </c:pt>
                <c:pt idx="5452">
                  <c:v>8228</c:v>
                </c:pt>
                <c:pt idx="5453">
                  <c:v>8229</c:v>
                </c:pt>
                <c:pt idx="5454">
                  <c:v>8231</c:v>
                </c:pt>
                <c:pt idx="5455">
                  <c:v>8232</c:v>
                </c:pt>
                <c:pt idx="5456">
                  <c:v>8233</c:v>
                </c:pt>
                <c:pt idx="5457">
                  <c:v>8234</c:v>
                </c:pt>
                <c:pt idx="5458">
                  <c:v>8235</c:v>
                </c:pt>
                <c:pt idx="5459">
                  <c:v>8236</c:v>
                </c:pt>
                <c:pt idx="5460">
                  <c:v>8237</c:v>
                </c:pt>
                <c:pt idx="5461">
                  <c:v>8239</c:v>
                </c:pt>
                <c:pt idx="5462">
                  <c:v>8240</c:v>
                </c:pt>
                <c:pt idx="5463">
                  <c:v>8241</c:v>
                </c:pt>
                <c:pt idx="5464">
                  <c:v>8242</c:v>
                </c:pt>
                <c:pt idx="5465">
                  <c:v>8243</c:v>
                </c:pt>
                <c:pt idx="5466">
                  <c:v>8244</c:v>
                </c:pt>
                <c:pt idx="5467">
                  <c:v>8245</c:v>
                </c:pt>
                <c:pt idx="5468">
                  <c:v>8247</c:v>
                </c:pt>
                <c:pt idx="5469">
                  <c:v>8248</c:v>
                </c:pt>
                <c:pt idx="5470">
                  <c:v>8249</c:v>
                </c:pt>
                <c:pt idx="5471">
                  <c:v>8250</c:v>
                </c:pt>
                <c:pt idx="5472">
                  <c:v>8251</c:v>
                </c:pt>
                <c:pt idx="5473">
                  <c:v>8252</c:v>
                </c:pt>
                <c:pt idx="5474">
                  <c:v>8253</c:v>
                </c:pt>
                <c:pt idx="5475">
                  <c:v>8255</c:v>
                </c:pt>
                <c:pt idx="5476">
                  <c:v>8256</c:v>
                </c:pt>
                <c:pt idx="5477">
                  <c:v>8257</c:v>
                </c:pt>
                <c:pt idx="5478">
                  <c:v>8258</c:v>
                </c:pt>
                <c:pt idx="5479">
                  <c:v>8259</c:v>
                </c:pt>
                <c:pt idx="5480">
                  <c:v>8260</c:v>
                </c:pt>
                <c:pt idx="5481">
                  <c:v>8261</c:v>
                </c:pt>
                <c:pt idx="5482">
                  <c:v>8263</c:v>
                </c:pt>
                <c:pt idx="5483">
                  <c:v>8264</c:v>
                </c:pt>
                <c:pt idx="5484">
                  <c:v>8265</c:v>
                </c:pt>
                <c:pt idx="5485">
                  <c:v>8266</c:v>
                </c:pt>
                <c:pt idx="5486">
                  <c:v>8267</c:v>
                </c:pt>
                <c:pt idx="5487">
                  <c:v>8268</c:v>
                </c:pt>
                <c:pt idx="5488">
                  <c:v>8269</c:v>
                </c:pt>
                <c:pt idx="5489">
                  <c:v>8271</c:v>
                </c:pt>
                <c:pt idx="5490">
                  <c:v>8272</c:v>
                </c:pt>
                <c:pt idx="5491">
                  <c:v>8273</c:v>
                </c:pt>
                <c:pt idx="5492">
                  <c:v>8274</c:v>
                </c:pt>
                <c:pt idx="5493">
                  <c:v>8275</c:v>
                </c:pt>
                <c:pt idx="5494">
                  <c:v>8276</c:v>
                </c:pt>
                <c:pt idx="5495">
                  <c:v>8277</c:v>
                </c:pt>
                <c:pt idx="5496">
                  <c:v>8279</c:v>
                </c:pt>
                <c:pt idx="5497">
                  <c:v>8280</c:v>
                </c:pt>
                <c:pt idx="5498">
                  <c:v>8281</c:v>
                </c:pt>
                <c:pt idx="5499">
                  <c:v>8282</c:v>
                </c:pt>
                <c:pt idx="5500">
                  <c:v>8283</c:v>
                </c:pt>
                <c:pt idx="5501">
                  <c:v>8284</c:v>
                </c:pt>
                <c:pt idx="5502">
                  <c:v>8285</c:v>
                </c:pt>
                <c:pt idx="5503">
                  <c:v>8287</c:v>
                </c:pt>
                <c:pt idx="5504">
                  <c:v>8288</c:v>
                </c:pt>
                <c:pt idx="5505">
                  <c:v>8289</c:v>
                </c:pt>
                <c:pt idx="5506">
                  <c:v>8290</c:v>
                </c:pt>
                <c:pt idx="5507">
                  <c:v>8291</c:v>
                </c:pt>
                <c:pt idx="5508">
                  <c:v>8292</c:v>
                </c:pt>
                <c:pt idx="5509">
                  <c:v>8293</c:v>
                </c:pt>
                <c:pt idx="5510">
                  <c:v>8295</c:v>
                </c:pt>
                <c:pt idx="5511">
                  <c:v>8296</c:v>
                </c:pt>
                <c:pt idx="5512">
                  <c:v>8297</c:v>
                </c:pt>
                <c:pt idx="5513">
                  <c:v>8298</c:v>
                </c:pt>
                <c:pt idx="5514">
                  <c:v>8299</c:v>
                </c:pt>
                <c:pt idx="5515">
                  <c:v>8300</c:v>
                </c:pt>
                <c:pt idx="5516">
                  <c:v>8301</c:v>
                </c:pt>
                <c:pt idx="5517">
                  <c:v>8303</c:v>
                </c:pt>
                <c:pt idx="5518">
                  <c:v>8304</c:v>
                </c:pt>
                <c:pt idx="5519">
                  <c:v>8305</c:v>
                </c:pt>
                <c:pt idx="5520">
                  <c:v>8306</c:v>
                </c:pt>
                <c:pt idx="5521">
                  <c:v>8307</c:v>
                </c:pt>
                <c:pt idx="5522">
                  <c:v>8308</c:v>
                </c:pt>
                <c:pt idx="5523">
                  <c:v>8309</c:v>
                </c:pt>
                <c:pt idx="5524">
                  <c:v>8311</c:v>
                </c:pt>
                <c:pt idx="5525">
                  <c:v>8312</c:v>
                </c:pt>
                <c:pt idx="5526">
                  <c:v>8313</c:v>
                </c:pt>
                <c:pt idx="5527">
                  <c:v>8314</c:v>
                </c:pt>
                <c:pt idx="5528">
                  <c:v>8315</c:v>
                </c:pt>
                <c:pt idx="5529">
                  <c:v>8316</c:v>
                </c:pt>
                <c:pt idx="5530">
                  <c:v>8317</c:v>
                </c:pt>
                <c:pt idx="5531">
                  <c:v>8318</c:v>
                </c:pt>
                <c:pt idx="5532">
                  <c:v>8320</c:v>
                </c:pt>
                <c:pt idx="5533">
                  <c:v>8321</c:v>
                </c:pt>
                <c:pt idx="5534">
                  <c:v>8322</c:v>
                </c:pt>
                <c:pt idx="5535">
                  <c:v>8323</c:v>
                </c:pt>
                <c:pt idx="5536">
                  <c:v>8324</c:v>
                </c:pt>
                <c:pt idx="5537">
                  <c:v>8325</c:v>
                </c:pt>
                <c:pt idx="5538">
                  <c:v>8326</c:v>
                </c:pt>
                <c:pt idx="5539">
                  <c:v>8328</c:v>
                </c:pt>
                <c:pt idx="5540">
                  <c:v>8329</c:v>
                </c:pt>
                <c:pt idx="5541">
                  <c:v>8330</c:v>
                </c:pt>
                <c:pt idx="5542">
                  <c:v>8331</c:v>
                </c:pt>
                <c:pt idx="5543">
                  <c:v>8332</c:v>
                </c:pt>
                <c:pt idx="5544">
                  <c:v>8333</c:v>
                </c:pt>
                <c:pt idx="5545">
                  <c:v>8334</c:v>
                </c:pt>
                <c:pt idx="5546">
                  <c:v>8336</c:v>
                </c:pt>
                <c:pt idx="5547">
                  <c:v>8337</c:v>
                </c:pt>
                <c:pt idx="5548">
                  <c:v>8338</c:v>
                </c:pt>
                <c:pt idx="5549">
                  <c:v>8339</c:v>
                </c:pt>
                <c:pt idx="5550">
                  <c:v>8340</c:v>
                </c:pt>
                <c:pt idx="5551">
                  <c:v>8341</c:v>
                </c:pt>
                <c:pt idx="5552">
                  <c:v>8342</c:v>
                </c:pt>
                <c:pt idx="5553">
                  <c:v>8344</c:v>
                </c:pt>
                <c:pt idx="5554">
                  <c:v>8345</c:v>
                </c:pt>
                <c:pt idx="5555">
                  <c:v>8346</c:v>
                </c:pt>
                <c:pt idx="5556">
                  <c:v>8347</c:v>
                </c:pt>
                <c:pt idx="5557">
                  <c:v>8348</c:v>
                </c:pt>
                <c:pt idx="5558">
                  <c:v>8349</c:v>
                </c:pt>
                <c:pt idx="5559">
                  <c:v>8350</c:v>
                </c:pt>
                <c:pt idx="5560">
                  <c:v>8352</c:v>
                </c:pt>
                <c:pt idx="5561">
                  <c:v>8353</c:v>
                </c:pt>
                <c:pt idx="5562">
                  <c:v>8354</c:v>
                </c:pt>
                <c:pt idx="5563">
                  <c:v>8355</c:v>
                </c:pt>
                <c:pt idx="5564">
                  <c:v>8356</c:v>
                </c:pt>
                <c:pt idx="5565">
                  <c:v>8357</c:v>
                </c:pt>
                <c:pt idx="5566">
                  <c:v>8358</c:v>
                </c:pt>
                <c:pt idx="5567">
                  <c:v>8360</c:v>
                </c:pt>
                <c:pt idx="5568">
                  <c:v>8361</c:v>
                </c:pt>
                <c:pt idx="5569">
                  <c:v>8362</c:v>
                </c:pt>
                <c:pt idx="5570">
                  <c:v>8363</c:v>
                </c:pt>
                <c:pt idx="5571">
                  <c:v>8364</c:v>
                </c:pt>
                <c:pt idx="5572">
                  <c:v>8365</c:v>
                </c:pt>
                <c:pt idx="5573">
                  <c:v>8366</c:v>
                </c:pt>
                <c:pt idx="5574">
                  <c:v>8368</c:v>
                </c:pt>
                <c:pt idx="5575">
                  <c:v>8369</c:v>
                </c:pt>
                <c:pt idx="5576">
                  <c:v>8370</c:v>
                </c:pt>
                <c:pt idx="5577">
                  <c:v>8371</c:v>
                </c:pt>
                <c:pt idx="5578">
                  <c:v>8372</c:v>
                </c:pt>
                <c:pt idx="5579">
                  <c:v>8373</c:v>
                </c:pt>
                <c:pt idx="5580">
                  <c:v>8374</c:v>
                </c:pt>
                <c:pt idx="5581">
                  <c:v>8376</c:v>
                </c:pt>
                <c:pt idx="5582">
                  <c:v>8377</c:v>
                </c:pt>
                <c:pt idx="5583">
                  <c:v>8378</c:v>
                </c:pt>
                <c:pt idx="5584">
                  <c:v>8379</c:v>
                </c:pt>
                <c:pt idx="5585">
                  <c:v>8380</c:v>
                </c:pt>
                <c:pt idx="5586">
                  <c:v>8381</c:v>
                </c:pt>
                <c:pt idx="5587">
                  <c:v>8382</c:v>
                </c:pt>
                <c:pt idx="5588">
                  <c:v>8384</c:v>
                </c:pt>
                <c:pt idx="5589">
                  <c:v>8385</c:v>
                </c:pt>
                <c:pt idx="5590">
                  <c:v>8386</c:v>
                </c:pt>
                <c:pt idx="5591">
                  <c:v>8387</c:v>
                </c:pt>
                <c:pt idx="5592">
                  <c:v>8388</c:v>
                </c:pt>
                <c:pt idx="5593">
                  <c:v>8389</c:v>
                </c:pt>
                <c:pt idx="5594">
                  <c:v>8390</c:v>
                </c:pt>
                <c:pt idx="5595">
                  <c:v>8392</c:v>
                </c:pt>
                <c:pt idx="5596">
                  <c:v>8393</c:v>
                </c:pt>
                <c:pt idx="5597">
                  <c:v>8394</c:v>
                </c:pt>
                <c:pt idx="5598">
                  <c:v>8395</c:v>
                </c:pt>
                <c:pt idx="5599">
                  <c:v>8396</c:v>
                </c:pt>
                <c:pt idx="5600">
                  <c:v>8397</c:v>
                </c:pt>
                <c:pt idx="5601">
                  <c:v>8398</c:v>
                </c:pt>
                <c:pt idx="5602">
                  <c:v>8400</c:v>
                </c:pt>
                <c:pt idx="5603">
                  <c:v>8401</c:v>
                </c:pt>
                <c:pt idx="5604">
                  <c:v>8402</c:v>
                </c:pt>
                <c:pt idx="5605">
                  <c:v>8403</c:v>
                </c:pt>
                <c:pt idx="5606">
                  <c:v>8404</c:v>
                </c:pt>
                <c:pt idx="5607">
                  <c:v>8405</c:v>
                </c:pt>
                <c:pt idx="5608">
                  <c:v>8406</c:v>
                </c:pt>
                <c:pt idx="5609">
                  <c:v>8408</c:v>
                </c:pt>
                <c:pt idx="5610">
                  <c:v>8409</c:v>
                </c:pt>
                <c:pt idx="5611">
                  <c:v>8410</c:v>
                </c:pt>
                <c:pt idx="5612">
                  <c:v>8411</c:v>
                </c:pt>
                <c:pt idx="5613">
                  <c:v>8412</c:v>
                </c:pt>
                <c:pt idx="5614">
                  <c:v>8413</c:v>
                </c:pt>
                <c:pt idx="5615">
                  <c:v>8414</c:v>
                </c:pt>
                <c:pt idx="5616">
                  <c:v>8416</c:v>
                </c:pt>
                <c:pt idx="5617">
                  <c:v>8417</c:v>
                </c:pt>
                <c:pt idx="5618">
                  <c:v>8418</c:v>
                </c:pt>
                <c:pt idx="5619">
                  <c:v>8419</c:v>
                </c:pt>
                <c:pt idx="5620">
                  <c:v>8420</c:v>
                </c:pt>
                <c:pt idx="5621">
                  <c:v>8421</c:v>
                </c:pt>
                <c:pt idx="5622">
                  <c:v>8422</c:v>
                </c:pt>
                <c:pt idx="5623">
                  <c:v>8424</c:v>
                </c:pt>
                <c:pt idx="5624">
                  <c:v>8425</c:v>
                </c:pt>
                <c:pt idx="5625">
                  <c:v>8426</c:v>
                </c:pt>
                <c:pt idx="5626">
                  <c:v>8427</c:v>
                </c:pt>
                <c:pt idx="5627">
                  <c:v>8428</c:v>
                </c:pt>
                <c:pt idx="5628">
                  <c:v>8429</c:v>
                </c:pt>
                <c:pt idx="5629">
                  <c:v>8430</c:v>
                </c:pt>
                <c:pt idx="5630">
                  <c:v>8432</c:v>
                </c:pt>
                <c:pt idx="5631">
                  <c:v>8433</c:v>
                </c:pt>
                <c:pt idx="5632">
                  <c:v>8434</c:v>
                </c:pt>
                <c:pt idx="5633">
                  <c:v>8435</c:v>
                </c:pt>
                <c:pt idx="5634">
                  <c:v>8436</c:v>
                </c:pt>
                <c:pt idx="5635">
                  <c:v>8437</c:v>
                </c:pt>
                <c:pt idx="5636">
                  <c:v>8438</c:v>
                </c:pt>
                <c:pt idx="5637">
                  <c:v>8440</c:v>
                </c:pt>
                <c:pt idx="5638">
                  <c:v>8441</c:v>
                </c:pt>
                <c:pt idx="5639">
                  <c:v>8442</c:v>
                </c:pt>
                <c:pt idx="5640">
                  <c:v>8443</c:v>
                </c:pt>
                <c:pt idx="5641">
                  <c:v>8444</c:v>
                </c:pt>
                <c:pt idx="5642">
                  <c:v>8445</c:v>
                </c:pt>
                <c:pt idx="5643">
                  <c:v>8446</c:v>
                </c:pt>
                <c:pt idx="5644">
                  <c:v>8448</c:v>
                </c:pt>
                <c:pt idx="5645">
                  <c:v>8449</c:v>
                </c:pt>
                <c:pt idx="5646">
                  <c:v>8450</c:v>
                </c:pt>
                <c:pt idx="5647">
                  <c:v>8451</c:v>
                </c:pt>
                <c:pt idx="5648">
                  <c:v>8452</c:v>
                </c:pt>
                <c:pt idx="5649">
                  <c:v>8453</c:v>
                </c:pt>
                <c:pt idx="5650">
                  <c:v>8454</c:v>
                </c:pt>
                <c:pt idx="5651">
                  <c:v>8456</c:v>
                </c:pt>
                <c:pt idx="5652">
                  <c:v>8457</c:v>
                </c:pt>
                <c:pt idx="5653">
                  <c:v>8458</c:v>
                </c:pt>
                <c:pt idx="5654">
                  <c:v>8459</c:v>
                </c:pt>
                <c:pt idx="5655">
                  <c:v>8460</c:v>
                </c:pt>
                <c:pt idx="5656">
                  <c:v>8461</c:v>
                </c:pt>
                <c:pt idx="5657">
                  <c:v>8462</c:v>
                </c:pt>
                <c:pt idx="5658">
                  <c:v>8464</c:v>
                </c:pt>
                <c:pt idx="5659">
                  <c:v>8465</c:v>
                </c:pt>
                <c:pt idx="5660">
                  <c:v>8466</c:v>
                </c:pt>
                <c:pt idx="5661">
                  <c:v>8467</c:v>
                </c:pt>
                <c:pt idx="5662">
                  <c:v>8468</c:v>
                </c:pt>
                <c:pt idx="5663">
                  <c:v>8469</c:v>
                </c:pt>
                <c:pt idx="5664">
                  <c:v>8470</c:v>
                </c:pt>
                <c:pt idx="5665">
                  <c:v>8472</c:v>
                </c:pt>
                <c:pt idx="5666">
                  <c:v>8473</c:v>
                </c:pt>
                <c:pt idx="5667">
                  <c:v>8474</c:v>
                </c:pt>
                <c:pt idx="5668">
                  <c:v>8475</c:v>
                </c:pt>
                <c:pt idx="5669">
                  <c:v>8476</c:v>
                </c:pt>
                <c:pt idx="5670">
                  <c:v>8477</c:v>
                </c:pt>
                <c:pt idx="5671">
                  <c:v>8478</c:v>
                </c:pt>
                <c:pt idx="5672">
                  <c:v>8480</c:v>
                </c:pt>
                <c:pt idx="5673">
                  <c:v>8481</c:v>
                </c:pt>
                <c:pt idx="5674">
                  <c:v>8482</c:v>
                </c:pt>
                <c:pt idx="5675">
                  <c:v>8483</c:v>
                </c:pt>
                <c:pt idx="5676">
                  <c:v>8484</c:v>
                </c:pt>
                <c:pt idx="5677">
                  <c:v>8485</c:v>
                </c:pt>
                <c:pt idx="5678">
                  <c:v>8486</c:v>
                </c:pt>
                <c:pt idx="5679">
                  <c:v>8488</c:v>
                </c:pt>
                <c:pt idx="5680">
                  <c:v>8489</c:v>
                </c:pt>
                <c:pt idx="5681">
                  <c:v>8490</c:v>
                </c:pt>
                <c:pt idx="5682">
                  <c:v>8491</c:v>
                </c:pt>
                <c:pt idx="5683">
                  <c:v>8492</c:v>
                </c:pt>
                <c:pt idx="5684">
                  <c:v>8493</c:v>
                </c:pt>
                <c:pt idx="5685">
                  <c:v>8494</c:v>
                </c:pt>
                <c:pt idx="5686">
                  <c:v>8496</c:v>
                </c:pt>
                <c:pt idx="5687">
                  <c:v>8497</c:v>
                </c:pt>
                <c:pt idx="5688">
                  <c:v>8498</c:v>
                </c:pt>
                <c:pt idx="5689">
                  <c:v>8499</c:v>
                </c:pt>
                <c:pt idx="5690">
                  <c:v>8500</c:v>
                </c:pt>
                <c:pt idx="5691">
                  <c:v>8501</c:v>
                </c:pt>
                <c:pt idx="5692">
                  <c:v>8502</c:v>
                </c:pt>
                <c:pt idx="5693">
                  <c:v>8504</c:v>
                </c:pt>
                <c:pt idx="5694">
                  <c:v>8505</c:v>
                </c:pt>
                <c:pt idx="5695">
                  <c:v>8506</c:v>
                </c:pt>
                <c:pt idx="5696">
                  <c:v>8507</c:v>
                </c:pt>
                <c:pt idx="5697">
                  <c:v>8508</c:v>
                </c:pt>
                <c:pt idx="5698">
                  <c:v>8509</c:v>
                </c:pt>
                <c:pt idx="5699">
                  <c:v>8510</c:v>
                </c:pt>
                <c:pt idx="5700">
                  <c:v>8512</c:v>
                </c:pt>
                <c:pt idx="5701">
                  <c:v>8513</c:v>
                </c:pt>
                <c:pt idx="5702">
                  <c:v>8514</c:v>
                </c:pt>
                <c:pt idx="5703">
                  <c:v>8515</c:v>
                </c:pt>
                <c:pt idx="5704">
                  <c:v>8516</c:v>
                </c:pt>
                <c:pt idx="5705">
                  <c:v>8517</c:v>
                </c:pt>
                <c:pt idx="5706">
                  <c:v>8518</c:v>
                </c:pt>
                <c:pt idx="5707">
                  <c:v>8520</c:v>
                </c:pt>
                <c:pt idx="5708">
                  <c:v>8521</c:v>
                </c:pt>
                <c:pt idx="5709">
                  <c:v>8522</c:v>
                </c:pt>
                <c:pt idx="5710">
                  <c:v>8523</c:v>
                </c:pt>
                <c:pt idx="5711">
                  <c:v>8524</c:v>
                </c:pt>
                <c:pt idx="5712">
                  <c:v>8525</c:v>
                </c:pt>
                <c:pt idx="5713">
                  <c:v>8526</c:v>
                </c:pt>
                <c:pt idx="5714">
                  <c:v>8528</c:v>
                </c:pt>
                <c:pt idx="5715">
                  <c:v>8529</c:v>
                </c:pt>
                <c:pt idx="5716">
                  <c:v>8530</c:v>
                </c:pt>
                <c:pt idx="5717">
                  <c:v>8531</c:v>
                </c:pt>
                <c:pt idx="5718">
                  <c:v>8532</c:v>
                </c:pt>
                <c:pt idx="5719">
                  <c:v>8533</c:v>
                </c:pt>
                <c:pt idx="5720">
                  <c:v>8534</c:v>
                </c:pt>
                <c:pt idx="5721">
                  <c:v>8536</c:v>
                </c:pt>
                <c:pt idx="5722">
                  <c:v>8537</c:v>
                </c:pt>
                <c:pt idx="5723">
                  <c:v>8538</c:v>
                </c:pt>
                <c:pt idx="5724">
                  <c:v>8539</c:v>
                </c:pt>
                <c:pt idx="5725">
                  <c:v>8540</c:v>
                </c:pt>
                <c:pt idx="5726">
                  <c:v>8541</c:v>
                </c:pt>
                <c:pt idx="5727">
                  <c:v>8542</c:v>
                </c:pt>
                <c:pt idx="5728">
                  <c:v>8544</c:v>
                </c:pt>
                <c:pt idx="5729">
                  <c:v>8545</c:v>
                </c:pt>
                <c:pt idx="5730">
                  <c:v>8546</c:v>
                </c:pt>
                <c:pt idx="5731">
                  <c:v>8547</c:v>
                </c:pt>
                <c:pt idx="5732">
                  <c:v>8548</c:v>
                </c:pt>
                <c:pt idx="5733">
                  <c:v>8549</c:v>
                </c:pt>
                <c:pt idx="5734">
                  <c:v>8550</c:v>
                </c:pt>
                <c:pt idx="5735">
                  <c:v>8552</c:v>
                </c:pt>
                <c:pt idx="5736">
                  <c:v>8553</c:v>
                </c:pt>
                <c:pt idx="5737">
                  <c:v>8554</c:v>
                </c:pt>
                <c:pt idx="5738">
                  <c:v>8555</c:v>
                </c:pt>
                <c:pt idx="5739">
                  <c:v>8556</c:v>
                </c:pt>
                <c:pt idx="5740">
                  <c:v>8557</c:v>
                </c:pt>
                <c:pt idx="5741">
                  <c:v>8558</c:v>
                </c:pt>
                <c:pt idx="5742">
                  <c:v>8559</c:v>
                </c:pt>
                <c:pt idx="5743">
                  <c:v>8561</c:v>
                </c:pt>
                <c:pt idx="5744">
                  <c:v>8562</c:v>
                </c:pt>
                <c:pt idx="5745">
                  <c:v>8563</c:v>
                </c:pt>
                <c:pt idx="5746">
                  <c:v>8564</c:v>
                </c:pt>
                <c:pt idx="5747">
                  <c:v>8565</c:v>
                </c:pt>
                <c:pt idx="5748">
                  <c:v>8566</c:v>
                </c:pt>
                <c:pt idx="5749">
                  <c:v>8567</c:v>
                </c:pt>
                <c:pt idx="5750">
                  <c:v>8569</c:v>
                </c:pt>
                <c:pt idx="5751">
                  <c:v>8570</c:v>
                </c:pt>
                <c:pt idx="5752">
                  <c:v>8571</c:v>
                </c:pt>
                <c:pt idx="5753">
                  <c:v>8572</c:v>
                </c:pt>
                <c:pt idx="5754">
                  <c:v>8573</c:v>
                </c:pt>
                <c:pt idx="5755">
                  <c:v>8574</c:v>
                </c:pt>
                <c:pt idx="5756">
                  <c:v>8575</c:v>
                </c:pt>
                <c:pt idx="5757">
                  <c:v>8577</c:v>
                </c:pt>
                <c:pt idx="5758">
                  <c:v>8578</c:v>
                </c:pt>
                <c:pt idx="5759">
                  <c:v>8579</c:v>
                </c:pt>
                <c:pt idx="5760">
                  <c:v>8580</c:v>
                </c:pt>
                <c:pt idx="5761">
                  <c:v>8581</c:v>
                </c:pt>
                <c:pt idx="5762">
                  <c:v>8582</c:v>
                </c:pt>
                <c:pt idx="5763">
                  <c:v>8583</c:v>
                </c:pt>
                <c:pt idx="5764">
                  <c:v>8585</c:v>
                </c:pt>
                <c:pt idx="5765">
                  <c:v>8586</c:v>
                </c:pt>
                <c:pt idx="5766">
                  <c:v>8587</c:v>
                </c:pt>
                <c:pt idx="5767">
                  <c:v>8588</c:v>
                </c:pt>
                <c:pt idx="5768">
                  <c:v>8589</c:v>
                </c:pt>
                <c:pt idx="5769">
                  <c:v>8590</c:v>
                </c:pt>
                <c:pt idx="5770">
                  <c:v>8591</c:v>
                </c:pt>
                <c:pt idx="5771">
                  <c:v>8593</c:v>
                </c:pt>
                <c:pt idx="5772">
                  <c:v>8594</c:v>
                </c:pt>
                <c:pt idx="5773">
                  <c:v>8595</c:v>
                </c:pt>
                <c:pt idx="5774">
                  <c:v>8596</c:v>
                </c:pt>
                <c:pt idx="5775">
                  <c:v>8597</c:v>
                </c:pt>
                <c:pt idx="5776">
                  <c:v>8598</c:v>
                </c:pt>
                <c:pt idx="5777">
                  <c:v>8599</c:v>
                </c:pt>
                <c:pt idx="5778">
                  <c:v>8601</c:v>
                </c:pt>
                <c:pt idx="5779">
                  <c:v>8602</c:v>
                </c:pt>
                <c:pt idx="5780">
                  <c:v>8603</c:v>
                </c:pt>
                <c:pt idx="5781">
                  <c:v>8604</c:v>
                </c:pt>
                <c:pt idx="5782">
                  <c:v>8605</c:v>
                </c:pt>
                <c:pt idx="5783">
                  <c:v>8606</c:v>
                </c:pt>
                <c:pt idx="5784">
                  <c:v>8607</c:v>
                </c:pt>
                <c:pt idx="5785">
                  <c:v>8609</c:v>
                </c:pt>
                <c:pt idx="5786">
                  <c:v>8610</c:v>
                </c:pt>
                <c:pt idx="5787">
                  <c:v>8611</c:v>
                </c:pt>
                <c:pt idx="5788">
                  <c:v>8612</c:v>
                </c:pt>
                <c:pt idx="5789">
                  <c:v>8613</c:v>
                </c:pt>
                <c:pt idx="5790">
                  <c:v>8614</c:v>
                </c:pt>
                <c:pt idx="5791">
                  <c:v>8615</c:v>
                </c:pt>
                <c:pt idx="5792">
                  <c:v>8617</c:v>
                </c:pt>
                <c:pt idx="5793">
                  <c:v>8618</c:v>
                </c:pt>
                <c:pt idx="5794">
                  <c:v>8619</c:v>
                </c:pt>
                <c:pt idx="5795">
                  <c:v>8620</c:v>
                </c:pt>
                <c:pt idx="5796">
                  <c:v>8621</c:v>
                </c:pt>
                <c:pt idx="5797">
                  <c:v>8622</c:v>
                </c:pt>
                <c:pt idx="5798">
                  <c:v>8623</c:v>
                </c:pt>
                <c:pt idx="5799">
                  <c:v>8625</c:v>
                </c:pt>
                <c:pt idx="5800">
                  <c:v>8626</c:v>
                </c:pt>
                <c:pt idx="5801">
                  <c:v>8627</c:v>
                </c:pt>
                <c:pt idx="5802">
                  <c:v>8628</c:v>
                </c:pt>
                <c:pt idx="5803">
                  <c:v>8629</c:v>
                </c:pt>
                <c:pt idx="5804">
                  <c:v>8630</c:v>
                </c:pt>
                <c:pt idx="5805">
                  <c:v>8631</c:v>
                </c:pt>
                <c:pt idx="5806">
                  <c:v>8633</c:v>
                </c:pt>
                <c:pt idx="5807">
                  <c:v>8634</c:v>
                </c:pt>
                <c:pt idx="5808">
                  <c:v>8635</c:v>
                </c:pt>
                <c:pt idx="5809">
                  <c:v>8636</c:v>
                </c:pt>
                <c:pt idx="5810">
                  <c:v>8637</c:v>
                </c:pt>
                <c:pt idx="5811">
                  <c:v>8638</c:v>
                </c:pt>
                <c:pt idx="5812">
                  <c:v>8639</c:v>
                </c:pt>
                <c:pt idx="5813">
                  <c:v>8641</c:v>
                </c:pt>
                <c:pt idx="5814">
                  <c:v>8642</c:v>
                </c:pt>
                <c:pt idx="5815">
                  <c:v>8643</c:v>
                </c:pt>
                <c:pt idx="5816">
                  <c:v>8644</c:v>
                </c:pt>
                <c:pt idx="5817">
                  <c:v>8645</c:v>
                </c:pt>
                <c:pt idx="5818">
                  <c:v>8646</c:v>
                </c:pt>
                <c:pt idx="5819">
                  <c:v>8647</c:v>
                </c:pt>
                <c:pt idx="5820">
                  <c:v>8649</c:v>
                </c:pt>
                <c:pt idx="5821">
                  <c:v>8650</c:v>
                </c:pt>
                <c:pt idx="5822">
                  <c:v>8651</c:v>
                </c:pt>
                <c:pt idx="5823">
                  <c:v>8652</c:v>
                </c:pt>
                <c:pt idx="5824">
                  <c:v>8653</c:v>
                </c:pt>
                <c:pt idx="5825">
                  <c:v>8654</c:v>
                </c:pt>
                <c:pt idx="5826">
                  <c:v>8655</c:v>
                </c:pt>
                <c:pt idx="5827">
                  <c:v>8657</c:v>
                </c:pt>
                <c:pt idx="5828">
                  <c:v>8658</c:v>
                </c:pt>
                <c:pt idx="5829">
                  <c:v>8659</c:v>
                </c:pt>
                <c:pt idx="5830">
                  <c:v>8660</c:v>
                </c:pt>
                <c:pt idx="5831">
                  <c:v>8661</c:v>
                </c:pt>
                <c:pt idx="5832">
                  <c:v>8662</c:v>
                </c:pt>
                <c:pt idx="5833">
                  <c:v>8663</c:v>
                </c:pt>
                <c:pt idx="5834">
                  <c:v>8665</c:v>
                </c:pt>
                <c:pt idx="5835">
                  <c:v>8666</c:v>
                </c:pt>
                <c:pt idx="5836">
                  <c:v>8667</c:v>
                </c:pt>
                <c:pt idx="5837">
                  <c:v>8668</c:v>
                </c:pt>
                <c:pt idx="5838">
                  <c:v>8669</c:v>
                </c:pt>
                <c:pt idx="5839">
                  <c:v>8670</c:v>
                </c:pt>
                <c:pt idx="5840">
                  <c:v>8671</c:v>
                </c:pt>
                <c:pt idx="5841">
                  <c:v>8673</c:v>
                </c:pt>
                <c:pt idx="5842">
                  <c:v>8674</c:v>
                </c:pt>
                <c:pt idx="5843">
                  <c:v>8675</c:v>
                </c:pt>
                <c:pt idx="5844">
                  <c:v>8676</c:v>
                </c:pt>
                <c:pt idx="5845">
                  <c:v>8677</c:v>
                </c:pt>
                <c:pt idx="5846">
                  <c:v>8678</c:v>
                </c:pt>
                <c:pt idx="5847">
                  <c:v>8679</c:v>
                </c:pt>
                <c:pt idx="5848">
                  <c:v>8681</c:v>
                </c:pt>
                <c:pt idx="5849">
                  <c:v>8682</c:v>
                </c:pt>
                <c:pt idx="5850">
                  <c:v>8683</c:v>
                </c:pt>
                <c:pt idx="5851">
                  <c:v>8684</c:v>
                </c:pt>
                <c:pt idx="5852">
                  <c:v>8685</c:v>
                </c:pt>
                <c:pt idx="5853">
                  <c:v>8686</c:v>
                </c:pt>
                <c:pt idx="5854">
                  <c:v>8687</c:v>
                </c:pt>
                <c:pt idx="5855">
                  <c:v>8689</c:v>
                </c:pt>
                <c:pt idx="5856">
                  <c:v>8690</c:v>
                </c:pt>
                <c:pt idx="5857">
                  <c:v>8691</c:v>
                </c:pt>
                <c:pt idx="5858">
                  <c:v>8692</c:v>
                </c:pt>
                <c:pt idx="5859">
                  <c:v>8693</c:v>
                </c:pt>
                <c:pt idx="5860">
                  <c:v>8694</c:v>
                </c:pt>
                <c:pt idx="5861">
                  <c:v>8695</c:v>
                </c:pt>
                <c:pt idx="5862">
                  <c:v>8697</c:v>
                </c:pt>
                <c:pt idx="5863">
                  <c:v>8698</c:v>
                </c:pt>
                <c:pt idx="5864">
                  <c:v>8699</c:v>
                </c:pt>
                <c:pt idx="5865">
                  <c:v>8700</c:v>
                </c:pt>
                <c:pt idx="5866">
                  <c:v>8701</c:v>
                </c:pt>
                <c:pt idx="5867">
                  <c:v>8702</c:v>
                </c:pt>
                <c:pt idx="5868">
                  <c:v>8703</c:v>
                </c:pt>
                <c:pt idx="5869">
                  <c:v>8705</c:v>
                </c:pt>
                <c:pt idx="5870">
                  <c:v>8706</c:v>
                </c:pt>
                <c:pt idx="5871">
                  <c:v>8707</c:v>
                </c:pt>
                <c:pt idx="5872">
                  <c:v>8708</c:v>
                </c:pt>
                <c:pt idx="5873">
                  <c:v>8709</c:v>
                </c:pt>
                <c:pt idx="5874">
                  <c:v>8710</c:v>
                </c:pt>
                <c:pt idx="5875">
                  <c:v>8711</c:v>
                </c:pt>
                <c:pt idx="5876">
                  <c:v>8713</c:v>
                </c:pt>
                <c:pt idx="5877">
                  <c:v>8714</c:v>
                </c:pt>
                <c:pt idx="5878">
                  <c:v>8715</c:v>
                </c:pt>
                <c:pt idx="5879">
                  <c:v>8716</c:v>
                </c:pt>
                <c:pt idx="5880">
                  <c:v>8717</c:v>
                </c:pt>
                <c:pt idx="5881">
                  <c:v>8718</c:v>
                </c:pt>
                <c:pt idx="5882">
                  <c:v>8719</c:v>
                </c:pt>
                <c:pt idx="5883">
                  <c:v>8721</c:v>
                </c:pt>
                <c:pt idx="5884">
                  <c:v>8722</c:v>
                </c:pt>
                <c:pt idx="5885">
                  <c:v>8723</c:v>
                </c:pt>
                <c:pt idx="5886">
                  <c:v>8724</c:v>
                </c:pt>
                <c:pt idx="5887">
                  <c:v>8725</c:v>
                </c:pt>
                <c:pt idx="5888">
                  <c:v>8726</c:v>
                </c:pt>
                <c:pt idx="5889">
                  <c:v>8727</c:v>
                </c:pt>
                <c:pt idx="5890">
                  <c:v>8729</c:v>
                </c:pt>
                <c:pt idx="5891">
                  <c:v>8730</c:v>
                </c:pt>
                <c:pt idx="5892">
                  <c:v>8731</c:v>
                </c:pt>
                <c:pt idx="5893">
                  <c:v>8732</c:v>
                </c:pt>
                <c:pt idx="5894">
                  <c:v>8733</c:v>
                </c:pt>
                <c:pt idx="5895">
                  <c:v>8734</c:v>
                </c:pt>
                <c:pt idx="5896">
                  <c:v>8735</c:v>
                </c:pt>
                <c:pt idx="5897">
                  <c:v>8737</c:v>
                </c:pt>
                <c:pt idx="5898">
                  <c:v>8738</c:v>
                </c:pt>
                <c:pt idx="5899">
                  <c:v>8739</c:v>
                </c:pt>
                <c:pt idx="5900">
                  <c:v>8740</c:v>
                </c:pt>
                <c:pt idx="5901">
                  <c:v>8741</c:v>
                </c:pt>
                <c:pt idx="5902">
                  <c:v>8742</c:v>
                </c:pt>
                <c:pt idx="5903">
                  <c:v>8743</c:v>
                </c:pt>
                <c:pt idx="5904">
                  <c:v>8745</c:v>
                </c:pt>
                <c:pt idx="5905">
                  <c:v>8746</c:v>
                </c:pt>
                <c:pt idx="5906">
                  <c:v>8747</c:v>
                </c:pt>
                <c:pt idx="5907">
                  <c:v>8748</c:v>
                </c:pt>
                <c:pt idx="5908">
                  <c:v>8749</c:v>
                </c:pt>
                <c:pt idx="5909">
                  <c:v>8750</c:v>
                </c:pt>
                <c:pt idx="5910">
                  <c:v>8751</c:v>
                </c:pt>
                <c:pt idx="5911">
                  <c:v>8753</c:v>
                </c:pt>
                <c:pt idx="5912">
                  <c:v>8754</c:v>
                </c:pt>
                <c:pt idx="5913">
                  <c:v>8755</c:v>
                </c:pt>
                <c:pt idx="5914">
                  <c:v>8756</c:v>
                </c:pt>
                <c:pt idx="5915">
                  <c:v>8757</c:v>
                </c:pt>
                <c:pt idx="5916">
                  <c:v>8758</c:v>
                </c:pt>
                <c:pt idx="5917">
                  <c:v>8759</c:v>
                </c:pt>
                <c:pt idx="5918">
                  <c:v>8761</c:v>
                </c:pt>
                <c:pt idx="5919">
                  <c:v>8762</c:v>
                </c:pt>
                <c:pt idx="5920">
                  <c:v>8763</c:v>
                </c:pt>
                <c:pt idx="5921">
                  <c:v>8764</c:v>
                </c:pt>
                <c:pt idx="5922">
                  <c:v>8765</c:v>
                </c:pt>
                <c:pt idx="5923">
                  <c:v>8766</c:v>
                </c:pt>
                <c:pt idx="5924">
                  <c:v>8767</c:v>
                </c:pt>
                <c:pt idx="5925">
                  <c:v>8769</c:v>
                </c:pt>
                <c:pt idx="5926">
                  <c:v>8770</c:v>
                </c:pt>
                <c:pt idx="5927">
                  <c:v>8771</c:v>
                </c:pt>
                <c:pt idx="5928">
                  <c:v>8772</c:v>
                </c:pt>
                <c:pt idx="5929">
                  <c:v>8773</c:v>
                </c:pt>
                <c:pt idx="5930">
                  <c:v>8774</c:v>
                </c:pt>
                <c:pt idx="5931">
                  <c:v>8775</c:v>
                </c:pt>
                <c:pt idx="5932">
                  <c:v>8777</c:v>
                </c:pt>
                <c:pt idx="5933">
                  <c:v>8778</c:v>
                </c:pt>
                <c:pt idx="5934">
                  <c:v>8779</c:v>
                </c:pt>
                <c:pt idx="5935">
                  <c:v>8780</c:v>
                </c:pt>
                <c:pt idx="5936">
                  <c:v>8781</c:v>
                </c:pt>
                <c:pt idx="5937">
                  <c:v>8782</c:v>
                </c:pt>
                <c:pt idx="5938">
                  <c:v>8783</c:v>
                </c:pt>
                <c:pt idx="5939">
                  <c:v>8785</c:v>
                </c:pt>
                <c:pt idx="5940">
                  <c:v>8786</c:v>
                </c:pt>
                <c:pt idx="5941">
                  <c:v>8787</c:v>
                </c:pt>
                <c:pt idx="5942">
                  <c:v>8788</c:v>
                </c:pt>
                <c:pt idx="5943">
                  <c:v>8789</c:v>
                </c:pt>
                <c:pt idx="5944">
                  <c:v>8790</c:v>
                </c:pt>
                <c:pt idx="5945">
                  <c:v>8791</c:v>
                </c:pt>
                <c:pt idx="5946">
                  <c:v>8793</c:v>
                </c:pt>
                <c:pt idx="5947">
                  <c:v>8794</c:v>
                </c:pt>
                <c:pt idx="5948">
                  <c:v>8795</c:v>
                </c:pt>
                <c:pt idx="5949">
                  <c:v>8796</c:v>
                </c:pt>
                <c:pt idx="5950">
                  <c:v>8797</c:v>
                </c:pt>
                <c:pt idx="5951">
                  <c:v>8798</c:v>
                </c:pt>
                <c:pt idx="5952">
                  <c:v>8799</c:v>
                </c:pt>
                <c:pt idx="5953">
                  <c:v>8800</c:v>
                </c:pt>
                <c:pt idx="5954">
                  <c:v>8802</c:v>
                </c:pt>
                <c:pt idx="5955">
                  <c:v>8803</c:v>
                </c:pt>
                <c:pt idx="5956">
                  <c:v>8804</c:v>
                </c:pt>
                <c:pt idx="5957">
                  <c:v>8805</c:v>
                </c:pt>
                <c:pt idx="5958">
                  <c:v>8806</c:v>
                </c:pt>
                <c:pt idx="5959">
                  <c:v>8807</c:v>
                </c:pt>
                <c:pt idx="5960">
                  <c:v>8808</c:v>
                </c:pt>
                <c:pt idx="5961">
                  <c:v>8810</c:v>
                </c:pt>
                <c:pt idx="5962">
                  <c:v>8811</c:v>
                </c:pt>
                <c:pt idx="5963">
                  <c:v>8812</c:v>
                </c:pt>
                <c:pt idx="5964">
                  <c:v>8813</c:v>
                </c:pt>
                <c:pt idx="5965">
                  <c:v>8814</c:v>
                </c:pt>
                <c:pt idx="5966">
                  <c:v>8815</c:v>
                </c:pt>
                <c:pt idx="5967">
                  <c:v>8816</c:v>
                </c:pt>
                <c:pt idx="5968">
                  <c:v>8818</c:v>
                </c:pt>
                <c:pt idx="5969">
                  <c:v>8819</c:v>
                </c:pt>
                <c:pt idx="5970">
                  <c:v>8820</c:v>
                </c:pt>
                <c:pt idx="5971">
                  <c:v>8821</c:v>
                </c:pt>
                <c:pt idx="5972">
                  <c:v>8822</c:v>
                </c:pt>
                <c:pt idx="5973">
                  <c:v>8823</c:v>
                </c:pt>
                <c:pt idx="5974">
                  <c:v>8824</c:v>
                </c:pt>
                <c:pt idx="5975">
                  <c:v>8826</c:v>
                </c:pt>
                <c:pt idx="5976">
                  <c:v>8827</c:v>
                </c:pt>
                <c:pt idx="5977">
                  <c:v>8828</c:v>
                </c:pt>
                <c:pt idx="5978">
                  <c:v>8829</c:v>
                </c:pt>
                <c:pt idx="5979">
                  <c:v>8830</c:v>
                </c:pt>
                <c:pt idx="5980">
                  <c:v>8831</c:v>
                </c:pt>
                <c:pt idx="5981">
                  <c:v>8832</c:v>
                </c:pt>
                <c:pt idx="5982">
                  <c:v>8834</c:v>
                </c:pt>
                <c:pt idx="5983">
                  <c:v>8835</c:v>
                </c:pt>
                <c:pt idx="5984">
                  <c:v>8836</c:v>
                </c:pt>
                <c:pt idx="5985">
                  <c:v>8837</c:v>
                </c:pt>
                <c:pt idx="5986">
                  <c:v>8838</c:v>
                </c:pt>
                <c:pt idx="5987">
                  <c:v>8839</c:v>
                </c:pt>
                <c:pt idx="5988">
                  <c:v>8840</c:v>
                </c:pt>
                <c:pt idx="5989">
                  <c:v>8842</c:v>
                </c:pt>
                <c:pt idx="5990">
                  <c:v>8843</c:v>
                </c:pt>
                <c:pt idx="5991">
                  <c:v>8844</c:v>
                </c:pt>
                <c:pt idx="5992">
                  <c:v>8845</c:v>
                </c:pt>
                <c:pt idx="5993">
                  <c:v>8846</c:v>
                </c:pt>
                <c:pt idx="5994">
                  <c:v>8847</c:v>
                </c:pt>
                <c:pt idx="5995">
                  <c:v>8848</c:v>
                </c:pt>
                <c:pt idx="5996">
                  <c:v>8850</c:v>
                </c:pt>
                <c:pt idx="5997">
                  <c:v>8851</c:v>
                </c:pt>
                <c:pt idx="5998">
                  <c:v>8852</c:v>
                </c:pt>
                <c:pt idx="5999">
                  <c:v>8853</c:v>
                </c:pt>
                <c:pt idx="6000">
                  <c:v>8854</c:v>
                </c:pt>
                <c:pt idx="6001">
                  <c:v>8855</c:v>
                </c:pt>
                <c:pt idx="6002">
                  <c:v>8856</c:v>
                </c:pt>
                <c:pt idx="6003">
                  <c:v>8858</c:v>
                </c:pt>
                <c:pt idx="6004">
                  <c:v>8859</c:v>
                </c:pt>
                <c:pt idx="6005">
                  <c:v>8860</c:v>
                </c:pt>
                <c:pt idx="6006">
                  <c:v>8861</c:v>
                </c:pt>
                <c:pt idx="6007">
                  <c:v>8862</c:v>
                </c:pt>
                <c:pt idx="6008">
                  <c:v>8863</c:v>
                </c:pt>
                <c:pt idx="6009">
                  <c:v>8864</c:v>
                </c:pt>
                <c:pt idx="6010">
                  <c:v>8866</c:v>
                </c:pt>
                <c:pt idx="6011">
                  <c:v>8867</c:v>
                </c:pt>
                <c:pt idx="6012">
                  <c:v>8868</c:v>
                </c:pt>
                <c:pt idx="6013">
                  <c:v>8869</c:v>
                </c:pt>
                <c:pt idx="6014">
                  <c:v>8870</c:v>
                </c:pt>
                <c:pt idx="6015">
                  <c:v>8871</c:v>
                </c:pt>
                <c:pt idx="6016">
                  <c:v>8872</c:v>
                </c:pt>
                <c:pt idx="6017">
                  <c:v>8874</c:v>
                </c:pt>
                <c:pt idx="6018">
                  <c:v>8875</c:v>
                </c:pt>
                <c:pt idx="6019">
                  <c:v>8876</c:v>
                </c:pt>
                <c:pt idx="6020">
                  <c:v>8877</c:v>
                </c:pt>
                <c:pt idx="6021">
                  <c:v>8878</c:v>
                </c:pt>
                <c:pt idx="6022">
                  <c:v>8879</c:v>
                </c:pt>
                <c:pt idx="6023">
                  <c:v>8880</c:v>
                </c:pt>
                <c:pt idx="6024">
                  <c:v>8882</c:v>
                </c:pt>
                <c:pt idx="6025">
                  <c:v>8883</c:v>
                </c:pt>
                <c:pt idx="6026">
                  <c:v>8884</c:v>
                </c:pt>
                <c:pt idx="6027">
                  <c:v>8885</c:v>
                </c:pt>
                <c:pt idx="6028">
                  <c:v>8886</c:v>
                </c:pt>
                <c:pt idx="6029">
                  <c:v>8887</c:v>
                </c:pt>
                <c:pt idx="6030">
                  <c:v>8888</c:v>
                </c:pt>
                <c:pt idx="6031">
                  <c:v>8890</c:v>
                </c:pt>
                <c:pt idx="6032">
                  <c:v>8891</c:v>
                </c:pt>
                <c:pt idx="6033">
                  <c:v>8892</c:v>
                </c:pt>
                <c:pt idx="6034">
                  <c:v>8893</c:v>
                </c:pt>
                <c:pt idx="6035">
                  <c:v>8894</c:v>
                </c:pt>
                <c:pt idx="6036">
                  <c:v>8895</c:v>
                </c:pt>
                <c:pt idx="6037">
                  <c:v>8896</c:v>
                </c:pt>
                <c:pt idx="6038">
                  <c:v>8898</c:v>
                </c:pt>
                <c:pt idx="6039">
                  <c:v>8899</c:v>
                </c:pt>
                <c:pt idx="6040">
                  <c:v>8900</c:v>
                </c:pt>
                <c:pt idx="6041">
                  <c:v>8901</c:v>
                </c:pt>
                <c:pt idx="6042">
                  <c:v>8902</c:v>
                </c:pt>
                <c:pt idx="6043">
                  <c:v>8903</c:v>
                </c:pt>
                <c:pt idx="6044">
                  <c:v>8904</c:v>
                </c:pt>
                <c:pt idx="6045">
                  <c:v>8906</c:v>
                </c:pt>
                <c:pt idx="6046">
                  <c:v>8907</c:v>
                </c:pt>
                <c:pt idx="6047">
                  <c:v>8908</c:v>
                </c:pt>
                <c:pt idx="6048">
                  <c:v>8909</c:v>
                </c:pt>
                <c:pt idx="6049">
                  <c:v>8910</c:v>
                </c:pt>
                <c:pt idx="6050">
                  <c:v>8911</c:v>
                </c:pt>
                <c:pt idx="6051">
                  <c:v>8912</c:v>
                </c:pt>
                <c:pt idx="6052">
                  <c:v>8914</c:v>
                </c:pt>
                <c:pt idx="6053">
                  <c:v>8915</c:v>
                </c:pt>
                <c:pt idx="6054">
                  <c:v>8916</c:v>
                </c:pt>
                <c:pt idx="6055">
                  <c:v>8917</c:v>
                </c:pt>
                <c:pt idx="6056">
                  <c:v>8918</c:v>
                </c:pt>
                <c:pt idx="6057">
                  <c:v>8919</c:v>
                </c:pt>
                <c:pt idx="6058">
                  <c:v>8920</c:v>
                </c:pt>
                <c:pt idx="6059">
                  <c:v>8922</c:v>
                </c:pt>
                <c:pt idx="6060">
                  <c:v>8923</c:v>
                </c:pt>
                <c:pt idx="6061">
                  <c:v>8924</c:v>
                </c:pt>
                <c:pt idx="6062">
                  <c:v>8925</c:v>
                </c:pt>
                <c:pt idx="6063">
                  <c:v>8926</c:v>
                </c:pt>
                <c:pt idx="6064">
                  <c:v>8927</c:v>
                </c:pt>
                <c:pt idx="6065">
                  <c:v>8928</c:v>
                </c:pt>
                <c:pt idx="6066">
                  <c:v>8930</c:v>
                </c:pt>
                <c:pt idx="6067">
                  <c:v>8931</c:v>
                </c:pt>
                <c:pt idx="6068">
                  <c:v>8932</c:v>
                </c:pt>
                <c:pt idx="6069">
                  <c:v>8933</c:v>
                </c:pt>
                <c:pt idx="6070">
                  <c:v>8934</c:v>
                </c:pt>
                <c:pt idx="6071">
                  <c:v>8935</c:v>
                </c:pt>
                <c:pt idx="6072">
                  <c:v>8936</c:v>
                </c:pt>
                <c:pt idx="6073">
                  <c:v>8938</c:v>
                </c:pt>
                <c:pt idx="6074">
                  <c:v>8939</c:v>
                </c:pt>
                <c:pt idx="6075">
                  <c:v>8940</c:v>
                </c:pt>
                <c:pt idx="6076">
                  <c:v>8941</c:v>
                </c:pt>
                <c:pt idx="6077">
                  <c:v>8942</c:v>
                </c:pt>
                <c:pt idx="6078">
                  <c:v>8943</c:v>
                </c:pt>
                <c:pt idx="6079">
                  <c:v>8944</c:v>
                </c:pt>
                <c:pt idx="6080">
                  <c:v>8946</c:v>
                </c:pt>
                <c:pt idx="6081">
                  <c:v>8947</c:v>
                </c:pt>
                <c:pt idx="6082">
                  <c:v>8948</c:v>
                </c:pt>
                <c:pt idx="6083">
                  <c:v>8949</c:v>
                </c:pt>
                <c:pt idx="6084">
                  <c:v>8950</c:v>
                </c:pt>
                <c:pt idx="6085">
                  <c:v>8951</c:v>
                </c:pt>
                <c:pt idx="6086">
                  <c:v>8952</c:v>
                </c:pt>
                <c:pt idx="6087">
                  <c:v>8954</c:v>
                </c:pt>
                <c:pt idx="6088">
                  <c:v>8955</c:v>
                </c:pt>
                <c:pt idx="6089">
                  <c:v>8956</c:v>
                </c:pt>
                <c:pt idx="6090">
                  <c:v>8957</c:v>
                </c:pt>
                <c:pt idx="6091">
                  <c:v>8958</c:v>
                </c:pt>
                <c:pt idx="6092">
                  <c:v>8959</c:v>
                </c:pt>
                <c:pt idx="6093">
                  <c:v>8960</c:v>
                </c:pt>
                <c:pt idx="6094">
                  <c:v>8962</c:v>
                </c:pt>
                <c:pt idx="6095">
                  <c:v>8963</c:v>
                </c:pt>
                <c:pt idx="6096">
                  <c:v>8964</c:v>
                </c:pt>
                <c:pt idx="6097">
                  <c:v>8965</c:v>
                </c:pt>
                <c:pt idx="6098">
                  <c:v>8966</c:v>
                </c:pt>
                <c:pt idx="6099">
                  <c:v>8967</c:v>
                </c:pt>
                <c:pt idx="6100">
                  <c:v>8968</c:v>
                </c:pt>
                <c:pt idx="6101">
                  <c:v>8970</c:v>
                </c:pt>
                <c:pt idx="6102">
                  <c:v>8971</c:v>
                </c:pt>
                <c:pt idx="6103">
                  <c:v>8972</c:v>
                </c:pt>
                <c:pt idx="6104">
                  <c:v>8973</c:v>
                </c:pt>
                <c:pt idx="6105">
                  <c:v>8974</c:v>
                </c:pt>
                <c:pt idx="6106">
                  <c:v>8975</c:v>
                </c:pt>
                <c:pt idx="6107">
                  <c:v>8976</c:v>
                </c:pt>
                <c:pt idx="6108">
                  <c:v>8978</c:v>
                </c:pt>
                <c:pt idx="6109">
                  <c:v>8979</c:v>
                </c:pt>
                <c:pt idx="6110">
                  <c:v>8980</c:v>
                </c:pt>
                <c:pt idx="6111">
                  <c:v>8981</c:v>
                </c:pt>
                <c:pt idx="6112">
                  <c:v>8982</c:v>
                </c:pt>
                <c:pt idx="6113">
                  <c:v>8983</c:v>
                </c:pt>
                <c:pt idx="6114">
                  <c:v>8984</c:v>
                </c:pt>
                <c:pt idx="6115">
                  <c:v>8986</c:v>
                </c:pt>
                <c:pt idx="6116">
                  <c:v>8987</c:v>
                </c:pt>
                <c:pt idx="6117">
                  <c:v>8988</c:v>
                </c:pt>
                <c:pt idx="6118">
                  <c:v>8989</c:v>
                </c:pt>
                <c:pt idx="6119">
                  <c:v>8990</c:v>
                </c:pt>
                <c:pt idx="6120">
                  <c:v>8991</c:v>
                </c:pt>
                <c:pt idx="6121">
                  <c:v>8992</c:v>
                </c:pt>
                <c:pt idx="6122">
                  <c:v>8994</c:v>
                </c:pt>
                <c:pt idx="6123">
                  <c:v>8995</c:v>
                </c:pt>
                <c:pt idx="6124">
                  <c:v>8996</c:v>
                </c:pt>
                <c:pt idx="6125">
                  <c:v>8997</c:v>
                </c:pt>
                <c:pt idx="6126">
                  <c:v>8998</c:v>
                </c:pt>
                <c:pt idx="6127">
                  <c:v>8999</c:v>
                </c:pt>
                <c:pt idx="6128">
                  <c:v>9000</c:v>
                </c:pt>
                <c:pt idx="6129">
                  <c:v>9002</c:v>
                </c:pt>
                <c:pt idx="6130">
                  <c:v>9003</c:v>
                </c:pt>
                <c:pt idx="6131">
                  <c:v>9004</c:v>
                </c:pt>
                <c:pt idx="6132">
                  <c:v>9005</c:v>
                </c:pt>
                <c:pt idx="6133">
                  <c:v>9006</c:v>
                </c:pt>
                <c:pt idx="6134">
                  <c:v>9007</c:v>
                </c:pt>
                <c:pt idx="6135">
                  <c:v>9008</c:v>
                </c:pt>
                <c:pt idx="6136">
                  <c:v>9010</c:v>
                </c:pt>
                <c:pt idx="6137">
                  <c:v>9011</c:v>
                </c:pt>
                <c:pt idx="6138">
                  <c:v>9012</c:v>
                </c:pt>
                <c:pt idx="6139">
                  <c:v>9013</c:v>
                </c:pt>
                <c:pt idx="6140">
                  <c:v>9014</c:v>
                </c:pt>
                <c:pt idx="6141">
                  <c:v>9015</c:v>
                </c:pt>
                <c:pt idx="6142">
                  <c:v>9016</c:v>
                </c:pt>
                <c:pt idx="6143">
                  <c:v>9018</c:v>
                </c:pt>
                <c:pt idx="6144">
                  <c:v>9019</c:v>
                </c:pt>
                <c:pt idx="6145">
                  <c:v>9020</c:v>
                </c:pt>
                <c:pt idx="6146">
                  <c:v>9021</c:v>
                </c:pt>
                <c:pt idx="6147">
                  <c:v>9022</c:v>
                </c:pt>
                <c:pt idx="6148">
                  <c:v>9023</c:v>
                </c:pt>
                <c:pt idx="6149">
                  <c:v>9024</c:v>
                </c:pt>
                <c:pt idx="6150">
                  <c:v>9026</c:v>
                </c:pt>
                <c:pt idx="6151">
                  <c:v>9027</c:v>
                </c:pt>
                <c:pt idx="6152">
                  <c:v>9028</c:v>
                </c:pt>
                <c:pt idx="6153">
                  <c:v>9029</c:v>
                </c:pt>
                <c:pt idx="6154">
                  <c:v>9030</c:v>
                </c:pt>
                <c:pt idx="6155">
                  <c:v>9031</c:v>
                </c:pt>
                <c:pt idx="6156">
                  <c:v>9032</c:v>
                </c:pt>
                <c:pt idx="6157">
                  <c:v>9034</c:v>
                </c:pt>
                <c:pt idx="6158">
                  <c:v>9035</c:v>
                </c:pt>
                <c:pt idx="6159">
                  <c:v>9036</c:v>
                </c:pt>
                <c:pt idx="6160">
                  <c:v>9037</c:v>
                </c:pt>
                <c:pt idx="6161">
                  <c:v>9038</c:v>
                </c:pt>
                <c:pt idx="6162">
                  <c:v>9039</c:v>
                </c:pt>
                <c:pt idx="6163">
                  <c:v>9040</c:v>
                </c:pt>
                <c:pt idx="6164">
                  <c:v>9041</c:v>
                </c:pt>
                <c:pt idx="6165">
                  <c:v>9043</c:v>
                </c:pt>
                <c:pt idx="6166">
                  <c:v>9044</c:v>
                </c:pt>
                <c:pt idx="6167">
                  <c:v>9045</c:v>
                </c:pt>
                <c:pt idx="6168">
                  <c:v>9046</c:v>
                </c:pt>
                <c:pt idx="6169">
                  <c:v>9047</c:v>
                </c:pt>
                <c:pt idx="6170">
                  <c:v>9048</c:v>
                </c:pt>
                <c:pt idx="6171">
                  <c:v>9049</c:v>
                </c:pt>
                <c:pt idx="6172">
                  <c:v>9051</c:v>
                </c:pt>
                <c:pt idx="6173">
                  <c:v>9052</c:v>
                </c:pt>
                <c:pt idx="6174">
                  <c:v>9053</c:v>
                </c:pt>
                <c:pt idx="6175">
                  <c:v>9054</c:v>
                </c:pt>
                <c:pt idx="6176">
                  <c:v>9055</c:v>
                </c:pt>
                <c:pt idx="6177">
                  <c:v>9056</c:v>
                </c:pt>
                <c:pt idx="6178">
                  <c:v>9057</c:v>
                </c:pt>
                <c:pt idx="6179">
                  <c:v>9059</c:v>
                </c:pt>
                <c:pt idx="6180">
                  <c:v>9060</c:v>
                </c:pt>
                <c:pt idx="6181">
                  <c:v>9061</c:v>
                </c:pt>
                <c:pt idx="6182">
                  <c:v>9062</c:v>
                </c:pt>
                <c:pt idx="6183">
                  <c:v>9063</c:v>
                </c:pt>
                <c:pt idx="6184">
                  <c:v>9064</c:v>
                </c:pt>
                <c:pt idx="6185">
                  <c:v>9065</c:v>
                </c:pt>
                <c:pt idx="6186">
                  <c:v>9067</c:v>
                </c:pt>
                <c:pt idx="6187">
                  <c:v>9068</c:v>
                </c:pt>
                <c:pt idx="6188">
                  <c:v>9069</c:v>
                </c:pt>
                <c:pt idx="6189">
                  <c:v>9070</c:v>
                </c:pt>
                <c:pt idx="6190">
                  <c:v>9071</c:v>
                </c:pt>
                <c:pt idx="6191">
                  <c:v>9072</c:v>
                </c:pt>
                <c:pt idx="6192">
                  <c:v>9073</c:v>
                </c:pt>
                <c:pt idx="6193">
                  <c:v>9075</c:v>
                </c:pt>
                <c:pt idx="6194">
                  <c:v>9076</c:v>
                </c:pt>
                <c:pt idx="6195">
                  <c:v>9077</c:v>
                </c:pt>
                <c:pt idx="6196">
                  <c:v>9078</c:v>
                </c:pt>
                <c:pt idx="6197">
                  <c:v>9079</c:v>
                </c:pt>
                <c:pt idx="6198">
                  <c:v>9080</c:v>
                </c:pt>
                <c:pt idx="6199">
                  <c:v>9081</c:v>
                </c:pt>
                <c:pt idx="6200">
                  <c:v>9083</c:v>
                </c:pt>
                <c:pt idx="6201">
                  <c:v>9084</c:v>
                </c:pt>
                <c:pt idx="6202">
                  <c:v>9085</c:v>
                </c:pt>
                <c:pt idx="6203">
                  <c:v>9086</c:v>
                </c:pt>
                <c:pt idx="6204">
                  <c:v>9087</c:v>
                </c:pt>
                <c:pt idx="6205">
                  <c:v>9088</c:v>
                </c:pt>
                <c:pt idx="6206">
                  <c:v>9089</c:v>
                </c:pt>
                <c:pt idx="6207">
                  <c:v>9091</c:v>
                </c:pt>
                <c:pt idx="6208">
                  <c:v>9092</c:v>
                </c:pt>
                <c:pt idx="6209">
                  <c:v>9093</c:v>
                </c:pt>
                <c:pt idx="6210">
                  <c:v>9094</c:v>
                </c:pt>
                <c:pt idx="6211">
                  <c:v>9095</c:v>
                </c:pt>
                <c:pt idx="6212">
                  <c:v>9096</c:v>
                </c:pt>
                <c:pt idx="6213">
                  <c:v>9097</c:v>
                </c:pt>
                <c:pt idx="6214">
                  <c:v>9099</c:v>
                </c:pt>
                <c:pt idx="6215">
                  <c:v>9100</c:v>
                </c:pt>
                <c:pt idx="6216">
                  <c:v>9101</c:v>
                </c:pt>
                <c:pt idx="6217">
                  <c:v>9102</c:v>
                </c:pt>
                <c:pt idx="6218">
                  <c:v>9103</c:v>
                </c:pt>
                <c:pt idx="6219">
                  <c:v>9104</c:v>
                </c:pt>
                <c:pt idx="6220">
                  <c:v>9105</c:v>
                </c:pt>
                <c:pt idx="6221">
                  <c:v>9107</c:v>
                </c:pt>
                <c:pt idx="6222">
                  <c:v>9108</c:v>
                </c:pt>
                <c:pt idx="6223">
                  <c:v>9109</c:v>
                </c:pt>
                <c:pt idx="6224">
                  <c:v>9110</c:v>
                </c:pt>
                <c:pt idx="6225">
                  <c:v>9111</c:v>
                </c:pt>
                <c:pt idx="6226">
                  <c:v>9112</c:v>
                </c:pt>
                <c:pt idx="6227">
                  <c:v>9113</c:v>
                </c:pt>
                <c:pt idx="6228">
                  <c:v>9115</c:v>
                </c:pt>
                <c:pt idx="6229">
                  <c:v>9116</c:v>
                </c:pt>
                <c:pt idx="6230">
                  <c:v>9117</c:v>
                </c:pt>
                <c:pt idx="6231">
                  <c:v>9118</c:v>
                </c:pt>
                <c:pt idx="6232">
                  <c:v>9119</c:v>
                </c:pt>
                <c:pt idx="6233">
                  <c:v>9120</c:v>
                </c:pt>
                <c:pt idx="6234">
                  <c:v>9121</c:v>
                </c:pt>
                <c:pt idx="6235">
                  <c:v>9123</c:v>
                </c:pt>
                <c:pt idx="6236">
                  <c:v>9124</c:v>
                </c:pt>
                <c:pt idx="6237">
                  <c:v>9125</c:v>
                </c:pt>
                <c:pt idx="6238">
                  <c:v>9126</c:v>
                </c:pt>
                <c:pt idx="6239">
                  <c:v>9127</c:v>
                </c:pt>
                <c:pt idx="6240">
                  <c:v>9128</c:v>
                </c:pt>
                <c:pt idx="6241">
                  <c:v>9129</c:v>
                </c:pt>
                <c:pt idx="6242">
                  <c:v>9131</c:v>
                </c:pt>
                <c:pt idx="6243">
                  <c:v>9132</c:v>
                </c:pt>
                <c:pt idx="6244">
                  <c:v>9133</c:v>
                </c:pt>
                <c:pt idx="6245">
                  <c:v>9134</c:v>
                </c:pt>
                <c:pt idx="6246">
                  <c:v>9135</c:v>
                </c:pt>
                <c:pt idx="6247">
                  <c:v>9136</c:v>
                </c:pt>
                <c:pt idx="6248">
                  <c:v>9137</c:v>
                </c:pt>
                <c:pt idx="6249">
                  <c:v>9139</c:v>
                </c:pt>
                <c:pt idx="6250">
                  <c:v>9140</c:v>
                </c:pt>
                <c:pt idx="6251">
                  <c:v>9141</c:v>
                </c:pt>
                <c:pt idx="6252">
                  <c:v>9142</c:v>
                </c:pt>
                <c:pt idx="6253">
                  <c:v>9143</c:v>
                </c:pt>
                <c:pt idx="6254">
                  <c:v>9144</c:v>
                </c:pt>
                <c:pt idx="6255">
                  <c:v>9145</c:v>
                </c:pt>
                <c:pt idx="6256">
                  <c:v>9147</c:v>
                </c:pt>
                <c:pt idx="6257">
                  <c:v>9148</c:v>
                </c:pt>
                <c:pt idx="6258">
                  <c:v>9149</c:v>
                </c:pt>
                <c:pt idx="6259">
                  <c:v>9150</c:v>
                </c:pt>
                <c:pt idx="6260">
                  <c:v>9151</c:v>
                </c:pt>
                <c:pt idx="6261">
                  <c:v>9152</c:v>
                </c:pt>
                <c:pt idx="6262">
                  <c:v>9153</c:v>
                </c:pt>
                <c:pt idx="6263">
                  <c:v>9155</c:v>
                </c:pt>
                <c:pt idx="6264">
                  <c:v>9156</c:v>
                </c:pt>
                <c:pt idx="6265">
                  <c:v>9157</c:v>
                </c:pt>
                <c:pt idx="6266">
                  <c:v>9158</c:v>
                </c:pt>
                <c:pt idx="6267">
                  <c:v>9159</c:v>
                </c:pt>
                <c:pt idx="6268">
                  <c:v>9160</c:v>
                </c:pt>
                <c:pt idx="6269">
                  <c:v>9161</c:v>
                </c:pt>
                <c:pt idx="6270">
                  <c:v>9163</c:v>
                </c:pt>
                <c:pt idx="6271">
                  <c:v>9164</c:v>
                </c:pt>
                <c:pt idx="6272">
                  <c:v>9165</c:v>
                </c:pt>
                <c:pt idx="6273">
                  <c:v>9166</c:v>
                </c:pt>
                <c:pt idx="6274">
                  <c:v>9167</c:v>
                </c:pt>
                <c:pt idx="6275">
                  <c:v>9168</c:v>
                </c:pt>
                <c:pt idx="6276">
                  <c:v>9169</c:v>
                </c:pt>
                <c:pt idx="6277">
                  <c:v>9171</c:v>
                </c:pt>
                <c:pt idx="6278">
                  <c:v>9172</c:v>
                </c:pt>
                <c:pt idx="6279">
                  <c:v>9173</c:v>
                </c:pt>
                <c:pt idx="6280">
                  <c:v>9174</c:v>
                </c:pt>
                <c:pt idx="6281">
                  <c:v>9175</c:v>
                </c:pt>
                <c:pt idx="6282">
                  <c:v>9176</c:v>
                </c:pt>
                <c:pt idx="6283">
                  <c:v>9177</c:v>
                </c:pt>
                <c:pt idx="6284">
                  <c:v>9179</c:v>
                </c:pt>
                <c:pt idx="6285">
                  <c:v>9180</c:v>
                </c:pt>
                <c:pt idx="6286">
                  <c:v>9181</c:v>
                </c:pt>
                <c:pt idx="6287">
                  <c:v>9182</c:v>
                </c:pt>
                <c:pt idx="6288">
                  <c:v>9183</c:v>
                </c:pt>
                <c:pt idx="6289">
                  <c:v>9184</c:v>
                </c:pt>
                <c:pt idx="6290">
                  <c:v>9185</c:v>
                </c:pt>
                <c:pt idx="6291">
                  <c:v>9187</c:v>
                </c:pt>
                <c:pt idx="6292">
                  <c:v>9188</c:v>
                </c:pt>
                <c:pt idx="6293">
                  <c:v>9189</c:v>
                </c:pt>
                <c:pt idx="6294">
                  <c:v>9190</c:v>
                </c:pt>
                <c:pt idx="6295">
                  <c:v>9191</c:v>
                </c:pt>
                <c:pt idx="6296">
                  <c:v>9192</c:v>
                </c:pt>
                <c:pt idx="6297">
                  <c:v>9193</c:v>
                </c:pt>
                <c:pt idx="6298">
                  <c:v>9195</c:v>
                </c:pt>
                <c:pt idx="6299">
                  <c:v>9196</c:v>
                </c:pt>
                <c:pt idx="6300">
                  <c:v>9197</c:v>
                </c:pt>
                <c:pt idx="6301">
                  <c:v>9198</c:v>
                </c:pt>
                <c:pt idx="6302">
                  <c:v>9199</c:v>
                </c:pt>
                <c:pt idx="6303">
                  <c:v>9200</c:v>
                </c:pt>
                <c:pt idx="6304">
                  <c:v>9201</c:v>
                </c:pt>
                <c:pt idx="6305">
                  <c:v>9203</c:v>
                </c:pt>
                <c:pt idx="6306">
                  <c:v>9204</c:v>
                </c:pt>
                <c:pt idx="6307">
                  <c:v>9205</c:v>
                </c:pt>
                <c:pt idx="6308">
                  <c:v>9206</c:v>
                </c:pt>
                <c:pt idx="6309">
                  <c:v>9207</c:v>
                </c:pt>
                <c:pt idx="6310">
                  <c:v>9208</c:v>
                </c:pt>
                <c:pt idx="6311">
                  <c:v>9209</c:v>
                </c:pt>
                <c:pt idx="6312">
                  <c:v>9211</c:v>
                </c:pt>
                <c:pt idx="6313">
                  <c:v>9212</c:v>
                </c:pt>
                <c:pt idx="6314">
                  <c:v>9213</c:v>
                </c:pt>
                <c:pt idx="6315">
                  <c:v>9214</c:v>
                </c:pt>
                <c:pt idx="6316">
                  <c:v>9215</c:v>
                </c:pt>
                <c:pt idx="6317">
                  <c:v>9216</c:v>
                </c:pt>
                <c:pt idx="6318">
                  <c:v>9217</c:v>
                </c:pt>
                <c:pt idx="6319">
                  <c:v>9219</c:v>
                </c:pt>
                <c:pt idx="6320">
                  <c:v>9220</c:v>
                </c:pt>
                <c:pt idx="6321">
                  <c:v>9221</c:v>
                </c:pt>
                <c:pt idx="6322">
                  <c:v>9222</c:v>
                </c:pt>
                <c:pt idx="6323">
                  <c:v>9223</c:v>
                </c:pt>
                <c:pt idx="6324">
                  <c:v>9224</c:v>
                </c:pt>
                <c:pt idx="6325">
                  <c:v>9225</c:v>
                </c:pt>
                <c:pt idx="6326">
                  <c:v>9227</c:v>
                </c:pt>
                <c:pt idx="6327">
                  <c:v>9228</c:v>
                </c:pt>
                <c:pt idx="6328">
                  <c:v>9229</c:v>
                </c:pt>
                <c:pt idx="6329">
                  <c:v>9230</c:v>
                </c:pt>
                <c:pt idx="6330">
                  <c:v>9231</c:v>
                </c:pt>
                <c:pt idx="6331">
                  <c:v>9232</c:v>
                </c:pt>
                <c:pt idx="6332">
                  <c:v>9233</c:v>
                </c:pt>
                <c:pt idx="6333">
                  <c:v>9235</c:v>
                </c:pt>
                <c:pt idx="6334">
                  <c:v>9236</c:v>
                </c:pt>
                <c:pt idx="6335">
                  <c:v>9237</c:v>
                </c:pt>
                <c:pt idx="6336">
                  <c:v>9238</c:v>
                </c:pt>
                <c:pt idx="6337">
                  <c:v>9239</c:v>
                </c:pt>
                <c:pt idx="6338">
                  <c:v>9240</c:v>
                </c:pt>
                <c:pt idx="6339">
                  <c:v>9241</c:v>
                </c:pt>
                <c:pt idx="6340">
                  <c:v>9243</c:v>
                </c:pt>
                <c:pt idx="6341">
                  <c:v>9244</c:v>
                </c:pt>
                <c:pt idx="6342">
                  <c:v>9245</c:v>
                </c:pt>
                <c:pt idx="6343">
                  <c:v>9246</c:v>
                </c:pt>
                <c:pt idx="6344">
                  <c:v>9247</c:v>
                </c:pt>
                <c:pt idx="6345">
                  <c:v>9248</c:v>
                </c:pt>
                <c:pt idx="6346">
                  <c:v>9249</c:v>
                </c:pt>
                <c:pt idx="6347">
                  <c:v>9251</c:v>
                </c:pt>
                <c:pt idx="6348">
                  <c:v>9252</c:v>
                </c:pt>
                <c:pt idx="6349">
                  <c:v>9253</c:v>
                </c:pt>
                <c:pt idx="6350">
                  <c:v>9254</c:v>
                </c:pt>
                <c:pt idx="6351">
                  <c:v>9255</c:v>
                </c:pt>
                <c:pt idx="6352">
                  <c:v>9256</c:v>
                </c:pt>
                <c:pt idx="6353">
                  <c:v>9257</c:v>
                </c:pt>
                <c:pt idx="6354">
                  <c:v>9259</c:v>
                </c:pt>
                <c:pt idx="6355">
                  <c:v>9260</c:v>
                </c:pt>
                <c:pt idx="6356">
                  <c:v>9261</c:v>
                </c:pt>
                <c:pt idx="6357">
                  <c:v>9262</c:v>
                </c:pt>
                <c:pt idx="6358">
                  <c:v>9263</c:v>
                </c:pt>
                <c:pt idx="6359">
                  <c:v>9264</c:v>
                </c:pt>
                <c:pt idx="6360">
                  <c:v>9265</c:v>
                </c:pt>
                <c:pt idx="6361">
                  <c:v>9267</c:v>
                </c:pt>
                <c:pt idx="6362">
                  <c:v>9268</c:v>
                </c:pt>
                <c:pt idx="6363">
                  <c:v>9269</c:v>
                </c:pt>
                <c:pt idx="6364">
                  <c:v>9270</c:v>
                </c:pt>
                <c:pt idx="6365">
                  <c:v>9271</c:v>
                </c:pt>
                <c:pt idx="6366">
                  <c:v>9272</c:v>
                </c:pt>
                <c:pt idx="6367">
                  <c:v>9273</c:v>
                </c:pt>
                <c:pt idx="6368">
                  <c:v>9275</c:v>
                </c:pt>
                <c:pt idx="6369">
                  <c:v>9276</c:v>
                </c:pt>
                <c:pt idx="6370">
                  <c:v>9277</c:v>
                </c:pt>
                <c:pt idx="6371">
                  <c:v>9278</c:v>
                </c:pt>
                <c:pt idx="6372">
                  <c:v>9279</c:v>
                </c:pt>
                <c:pt idx="6373">
                  <c:v>9280</c:v>
                </c:pt>
                <c:pt idx="6374">
                  <c:v>9281</c:v>
                </c:pt>
                <c:pt idx="6375">
                  <c:v>9282</c:v>
                </c:pt>
                <c:pt idx="6376">
                  <c:v>9284</c:v>
                </c:pt>
                <c:pt idx="6377">
                  <c:v>9285</c:v>
                </c:pt>
                <c:pt idx="6378">
                  <c:v>9286</c:v>
                </c:pt>
                <c:pt idx="6379">
                  <c:v>9287</c:v>
                </c:pt>
                <c:pt idx="6380">
                  <c:v>9288</c:v>
                </c:pt>
                <c:pt idx="6381">
                  <c:v>9289</c:v>
                </c:pt>
                <c:pt idx="6382">
                  <c:v>9290</c:v>
                </c:pt>
                <c:pt idx="6383">
                  <c:v>9292</c:v>
                </c:pt>
                <c:pt idx="6384">
                  <c:v>9293</c:v>
                </c:pt>
                <c:pt idx="6385">
                  <c:v>9294</c:v>
                </c:pt>
                <c:pt idx="6386">
                  <c:v>9295</c:v>
                </c:pt>
                <c:pt idx="6387">
                  <c:v>9296</c:v>
                </c:pt>
                <c:pt idx="6388">
                  <c:v>9297</c:v>
                </c:pt>
                <c:pt idx="6389">
                  <c:v>9298</c:v>
                </c:pt>
                <c:pt idx="6390">
                  <c:v>9300</c:v>
                </c:pt>
                <c:pt idx="6391">
                  <c:v>9301</c:v>
                </c:pt>
                <c:pt idx="6392">
                  <c:v>9302</c:v>
                </c:pt>
                <c:pt idx="6393">
                  <c:v>9303</c:v>
                </c:pt>
                <c:pt idx="6394">
                  <c:v>9304</c:v>
                </c:pt>
                <c:pt idx="6395">
                  <c:v>9305</c:v>
                </c:pt>
                <c:pt idx="6396">
                  <c:v>9306</c:v>
                </c:pt>
                <c:pt idx="6397">
                  <c:v>9308</c:v>
                </c:pt>
                <c:pt idx="6398">
                  <c:v>9309</c:v>
                </c:pt>
                <c:pt idx="6399">
                  <c:v>9310</c:v>
                </c:pt>
                <c:pt idx="6400">
                  <c:v>9311</c:v>
                </c:pt>
                <c:pt idx="6401">
                  <c:v>9312</c:v>
                </c:pt>
                <c:pt idx="6402">
                  <c:v>9313</c:v>
                </c:pt>
                <c:pt idx="6403">
                  <c:v>9314</c:v>
                </c:pt>
                <c:pt idx="6404">
                  <c:v>9316</c:v>
                </c:pt>
                <c:pt idx="6405">
                  <c:v>9317</c:v>
                </c:pt>
                <c:pt idx="6406">
                  <c:v>9318</c:v>
                </c:pt>
                <c:pt idx="6407">
                  <c:v>9319</c:v>
                </c:pt>
                <c:pt idx="6408">
                  <c:v>9320</c:v>
                </c:pt>
                <c:pt idx="6409">
                  <c:v>9321</c:v>
                </c:pt>
                <c:pt idx="6410">
                  <c:v>9322</c:v>
                </c:pt>
                <c:pt idx="6411">
                  <c:v>9324</c:v>
                </c:pt>
                <c:pt idx="6412">
                  <c:v>9325</c:v>
                </c:pt>
                <c:pt idx="6413">
                  <c:v>9326</c:v>
                </c:pt>
                <c:pt idx="6414">
                  <c:v>9327</c:v>
                </c:pt>
                <c:pt idx="6415">
                  <c:v>9328</c:v>
                </c:pt>
                <c:pt idx="6416">
                  <c:v>9329</c:v>
                </c:pt>
                <c:pt idx="6417">
                  <c:v>9330</c:v>
                </c:pt>
                <c:pt idx="6418">
                  <c:v>9332</c:v>
                </c:pt>
                <c:pt idx="6419">
                  <c:v>9333</c:v>
                </c:pt>
                <c:pt idx="6420">
                  <c:v>9334</c:v>
                </c:pt>
                <c:pt idx="6421">
                  <c:v>9335</c:v>
                </c:pt>
                <c:pt idx="6422">
                  <c:v>9336</c:v>
                </c:pt>
                <c:pt idx="6423">
                  <c:v>9337</c:v>
                </c:pt>
                <c:pt idx="6424">
                  <c:v>9338</c:v>
                </c:pt>
                <c:pt idx="6425">
                  <c:v>9340</c:v>
                </c:pt>
                <c:pt idx="6426">
                  <c:v>9341</c:v>
                </c:pt>
                <c:pt idx="6427">
                  <c:v>9342</c:v>
                </c:pt>
                <c:pt idx="6428">
                  <c:v>9343</c:v>
                </c:pt>
                <c:pt idx="6429">
                  <c:v>9344</c:v>
                </c:pt>
                <c:pt idx="6430">
                  <c:v>9345</c:v>
                </c:pt>
                <c:pt idx="6431">
                  <c:v>9346</c:v>
                </c:pt>
                <c:pt idx="6432">
                  <c:v>9348</c:v>
                </c:pt>
                <c:pt idx="6433">
                  <c:v>9349</c:v>
                </c:pt>
                <c:pt idx="6434">
                  <c:v>9350</c:v>
                </c:pt>
                <c:pt idx="6435">
                  <c:v>9351</c:v>
                </c:pt>
                <c:pt idx="6436">
                  <c:v>9352</c:v>
                </c:pt>
                <c:pt idx="6437">
                  <c:v>9353</c:v>
                </c:pt>
                <c:pt idx="6438">
                  <c:v>9354</c:v>
                </c:pt>
                <c:pt idx="6439">
                  <c:v>9356</c:v>
                </c:pt>
                <c:pt idx="6440">
                  <c:v>9357</c:v>
                </c:pt>
                <c:pt idx="6441">
                  <c:v>9358</c:v>
                </c:pt>
                <c:pt idx="6442">
                  <c:v>9359</c:v>
                </c:pt>
                <c:pt idx="6443">
                  <c:v>9360</c:v>
                </c:pt>
                <c:pt idx="6444">
                  <c:v>9361</c:v>
                </c:pt>
                <c:pt idx="6445">
                  <c:v>9362</c:v>
                </c:pt>
                <c:pt idx="6446">
                  <c:v>9364</c:v>
                </c:pt>
                <c:pt idx="6447">
                  <c:v>9365</c:v>
                </c:pt>
                <c:pt idx="6448">
                  <c:v>9366</c:v>
                </c:pt>
                <c:pt idx="6449">
                  <c:v>9367</c:v>
                </c:pt>
                <c:pt idx="6450">
                  <c:v>9368</c:v>
                </c:pt>
                <c:pt idx="6451">
                  <c:v>9369</c:v>
                </c:pt>
                <c:pt idx="6452">
                  <c:v>9370</c:v>
                </c:pt>
                <c:pt idx="6453">
                  <c:v>9372</c:v>
                </c:pt>
                <c:pt idx="6454">
                  <c:v>9373</c:v>
                </c:pt>
                <c:pt idx="6455">
                  <c:v>9374</c:v>
                </c:pt>
                <c:pt idx="6456">
                  <c:v>9375</c:v>
                </c:pt>
                <c:pt idx="6457">
                  <c:v>9376</c:v>
                </c:pt>
                <c:pt idx="6458">
                  <c:v>9377</c:v>
                </c:pt>
                <c:pt idx="6459">
                  <c:v>9378</c:v>
                </c:pt>
                <c:pt idx="6460">
                  <c:v>9380</c:v>
                </c:pt>
                <c:pt idx="6461">
                  <c:v>9381</c:v>
                </c:pt>
                <c:pt idx="6462">
                  <c:v>9382</c:v>
                </c:pt>
                <c:pt idx="6463">
                  <c:v>9383</c:v>
                </c:pt>
                <c:pt idx="6464">
                  <c:v>9384</c:v>
                </c:pt>
                <c:pt idx="6465">
                  <c:v>9385</c:v>
                </c:pt>
                <c:pt idx="6466">
                  <c:v>9386</c:v>
                </c:pt>
                <c:pt idx="6467">
                  <c:v>9388</c:v>
                </c:pt>
                <c:pt idx="6468">
                  <c:v>9389</c:v>
                </c:pt>
                <c:pt idx="6469">
                  <c:v>9390</c:v>
                </c:pt>
                <c:pt idx="6470">
                  <c:v>9391</c:v>
                </c:pt>
                <c:pt idx="6471">
                  <c:v>9392</c:v>
                </c:pt>
                <c:pt idx="6472">
                  <c:v>9393</c:v>
                </c:pt>
                <c:pt idx="6473">
                  <c:v>9394</c:v>
                </c:pt>
                <c:pt idx="6474">
                  <c:v>9396</c:v>
                </c:pt>
                <c:pt idx="6475">
                  <c:v>9397</c:v>
                </c:pt>
                <c:pt idx="6476">
                  <c:v>9398</c:v>
                </c:pt>
                <c:pt idx="6477">
                  <c:v>9399</c:v>
                </c:pt>
                <c:pt idx="6478">
                  <c:v>9400</c:v>
                </c:pt>
                <c:pt idx="6479">
                  <c:v>9401</c:v>
                </c:pt>
                <c:pt idx="6480">
                  <c:v>9402</c:v>
                </c:pt>
                <c:pt idx="6481">
                  <c:v>9404</c:v>
                </c:pt>
                <c:pt idx="6482">
                  <c:v>9405</c:v>
                </c:pt>
                <c:pt idx="6483">
                  <c:v>9406</c:v>
                </c:pt>
                <c:pt idx="6484">
                  <c:v>9407</c:v>
                </c:pt>
                <c:pt idx="6485">
                  <c:v>9408</c:v>
                </c:pt>
                <c:pt idx="6486">
                  <c:v>9409</c:v>
                </c:pt>
                <c:pt idx="6487">
                  <c:v>9410</c:v>
                </c:pt>
                <c:pt idx="6488">
                  <c:v>9412</c:v>
                </c:pt>
                <c:pt idx="6489">
                  <c:v>9413</c:v>
                </c:pt>
                <c:pt idx="6490">
                  <c:v>9414</c:v>
                </c:pt>
                <c:pt idx="6491">
                  <c:v>9415</c:v>
                </c:pt>
                <c:pt idx="6492">
                  <c:v>9416</c:v>
                </c:pt>
                <c:pt idx="6493">
                  <c:v>9417</c:v>
                </c:pt>
                <c:pt idx="6494">
                  <c:v>9418</c:v>
                </c:pt>
                <c:pt idx="6495">
                  <c:v>9420</c:v>
                </c:pt>
                <c:pt idx="6496">
                  <c:v>9421</c:v>
                </c:pt>
                <c:pt idx="6497">
                  <c:v>9422</c:v>
                </c:pt>
                <c:pt idx="6498">
                  <c:v>9423</c:v>
                </c:pt>
                <c:pt idx="6499">
                  <c:v>9424</c:v>
                </c:pt>
                <c:pt idx="6500">
                  <c:v>9425</c:v>
                </c:pt>
                <c:pt idx="6501">
                  <c:v>9426</c:v>
                </c:pt>
                <c:pt idx="6502">
                  <c:v>9428</c:v>
                </c:pt>
                <c:pt idx="6503">
                  <c:v>9429</c:v>
                </c:pt>
                <c:pt idx="6504">
                  <c:v>9430</c:v>
                </c:pt>
                <c:pt idx="6505">
                  <c:v>9431</c:v>
                </c:pt>
                <c:pt idx="6506">
                  <c:v>9432</c:v>
                </c:pt>
                <c:pt idx="6507">
                  <c:v>9433</c:v>
                </c:pt>
                <c:pt idx="6508">
                  <c:v>9434</c:v>
                </c:pt>
                <c:pt idx="6509">
                  <c:v>9436</c:v>
                </c:pt>
                <c:pt idx="6510">
                  <c:v>9437</c:v>
                </c:pt>
                <c:pt idx="6511">
                  <c:v>9438</c:v>
                </c:pt>
                <c:pt idx="6512">
                  <c:v>9439</c:v>
                </c:pt>
                <c:pt idx="6513">
                  <c:v>9440</c:v>
                </c:pt>
                <c:pt idx="6514">
                  <c:v>9441</c:v>
                </c:pt>
                <c:pt idx="6515">
                  <c:v>9442</c:v>
                </c:pt>
                <c:pt idx="6516">
                  <c:v>9444</c:v>
                </c:pt>
                <c:pt idx="6517">
                  <c:v>9445</c:v>
                </c:pt>
                <c:pt idx="6518">
                  <c:v>9446</c:v>
                </c:pt>
                <c:pt idx="6519">
                  <c:v>9447</c:v>
                </c:pt>
                <c:pt idx="6520">
                  <c:v>9448</c:v>
                </c:pt>
                <c:pt idx="6521">
                  <c:v>9449</c:v>
                </c:pt>
                <c:pt idx="6522">
                  <c:v>9450</c:v>
                </c:pt>
                <c:pt idx="6523">
                  <c:v>9452</c:v>
                </c:pt>
                <c:pt idx="6524">
                  <c:v>9453</c:v>
                </c:pt>
                <c:pt idx="6525">
                  <c:v>9454</c:v>
                </c:pt>
                <c:pt idx="6526">
                  <c:v>9455</c:v>
                </c:pt>
                <c:pt idx="6527">
                  <c:v>9456</c:v>
                </c:pt>
                <c:pt idx="6528">
                  <c:v>9457</c:v>
                </c:pt>
                <c:pt idx="6529">
                  <c:v>9458</c:v>
                </c:pt>
                <c:pt idx="6530">
                  <c:v>9460</c:v>
                </c:pt>
                <c:pt idx="6531">
                  <c:v>9461</c:v>
                </c:pt>
                <c:pt idx="6532">
                  <c:v>9462</c:v>
                </c:pt>
                <c:pt idx="6533">
                  <c:v>9463</c:v>
                </c:pt>
                <c:pt idx="6534">
                  <c:v>9464</c:v>
                </c:pt>
                <c:pt idx="6535">
                  <c:v>9465</c:v>
                </c:pt>
                <c:pt idx="6536">
                  <c:v>9466</c:v>
                </c:pt>
                <c:pt idx="6537">
                  <c:v>9468</c:v>
                </c:pt>
                <c:pt idx="6538">
                  <c:v>9469</c:v>
                </c:pt>
                <c:pt idx="6539">
                  <c:v>9470</c:v>
                </c:pt>
                <c:pt idx="6540">
                  <c:v>9471</c:v>
                </c:pt>
                <c:pt idx="6541">
                  <c:v>9472</c:v>
                </c:pt>
                <c:pt idx="6542">
                  <c:v>9473</c:v>
                </c:pt>
                <c:pt idx="6543">
                  <c:v>9474</c:v>
                </c:pt>
                <c:pt idx="6544">
                  <c:v>9476</c:v>
                </c:pt>
                <c:pt idx="6545">
                  <c:v>9477</c:v>
                </c:pt>
                <c:pt idx="6546">
                  <c:v>9478</c:v>
                </c:pt>
                <c:pt idx="6547">
                  <c:v>9479</c:v>
                </c:pt>
                <c:pt idx="6548">
                  <c:v>9480</c:v>
                </c:pt>
                <c:pt idx="6549">
                  <c:v>9481</c:v>
                </c:pt>
                <c:pt idx="6550">
                  <c:v>9482</c:v>
                </c:pt>
                <c:pt idx="6551">
                  <c:v>9484</c:v>
                </c:pt>
                <c:pt idx="6552">
                  <c:v>9485</c:v>
                </c:pt>
                <c:pt idx="6553">
                  <c:v>9486</c:v>
                </c:pt>
                <c:pt idx="6554">
                  <c:v>9487</c:v>
                </c:pt>
                <c:pt idx="6555">
                  <c:v>9488</c:v>
                </c:pt>
                <c:pt idx="6556">
                  <c:v>9489</c:v>
                </c:pt>
                <c:pt idx="6557">
                  <c:v>9490</c:v>
                </c:pt>
                <c:pt idx="6558">
                  <c:v>9492</c:v>
                </c:pt>
                <c:pt idx="6559">
                  <c:v>9493</c:v>
                </c:pt>
                <c:pt idx="6560">
                  <c:v>9494</c:v>
                </c:pt>
                <c:pt idx="6561">
                  <c:v>9495</c:v>
                </c:pt>
                <c:pt idx="6562">
                  <c:v>9496</c:v>
                </c:pt>
                <c:pt idx="6563">
                  <c:v>9497</c:v>
                </c:pt>
                <c:pt idx="6564">
                  <c:v>9498</c:v>
                </c:pt>
                <c:pt idx="6565">
                  <c:v>9500</c:v>
                </c:pt>
                <c:pt idx="6566">
                  <c:v>9501</c:v>
                </c:pt>
                <c:pt idx="6567">
                  <c:v>9502</c:v>
                </c:pt>
                <c:pt idx="6568">
                  <c:v>9503</c:v>
                </c:pt>
                <c:pt idx="6569">
                  <c:v>9504</c:v>
                </c:pt>
                <c:pt idx="6570">
                  <c:v>9505</c:v>
                </c:pt>
                <c:pt idx="6571">
                  <c:v>9506</c:v>
                </c:pt>
                <c:pt idx="6572">
                  <c:v>9508</c:v>
                </c:pt>
                <c:pt idx="6573">
                  <c:v>9509</c:v>
                </c:pt>
                <c:pt idx="6574">
                  <c:v>9510</c:v>
                </c:pt>
                <c:pt idx="6575">
                  <c:v>9511</c:v>
                </c:pt>
                <c:pt idx="6576">
                  <c:v>9512</c:v>
                </c:pt>
                <c:pt idx="6577">
                  <c:v>9513</c:v>
                </c:pt>
                <c:pt idx="6578">
                  <c:v>9514</c:v>
                </c:pt>
                <c:pt idx="6579">
                  <c:v>9516</c:v>
                </c:pt>
                <c:pt idx="6580">
                  <c:v>9517</c:v>
                </c:pt>
                <c:pt idx="6581">
                  <c:v>9518</c:v>
                </c:pt>
                <c:pt idx="6582">
                  <c:v>9519</c:v>
                </c:pt>
                <c:pt idx="6583">
                  <c:v>9520</c:v>
                </c:pt>
                <c:pt idx="6584">
                  <c:v>9521</c:v>
                </c:pt>
                <c:pt idx="6585">
                  <c:v>9522</c:v>
                </c:pt>
                <c:pt idx="6586">
                  <c:v>9523</c:v>
                </c:pt>
                <c:pt idx="6587">
                  <c:v>9525</c:v>
                </c:pt>
                <c:pt idx="6588">
                  <c:v>9526</c:v>
                </c:pt>
                <c:pt idx="6589">
                  <c:v>9527</c:v>
                </c:pt>
                <c:pt idx="6590">
                  <c:v>9528</c:v>
                </c:pt>
                <c:pt idx="6591">
                  <c:v>9529</c:v>
                </c:pt>
                <c:pt idx="6592">
                  <c:v>9530</c:v>
                </c:pt>
                <c:pt idx="6593">
                  <c:v>9531</c:v>
                </c:pt>
                <c:pt idx="6594">
                  <c:v>9533</c:v>
                </c:pt>
                <c:pt idx="6595">
                  <c:v>9534</c:v>
                </c:pt>
                <c:pt idx="6596">
                  <c:v>9535</c:v>
                </c:pt>
                <c:pt idx="6597">
                  <c:v>9536</c:v>
                </c:pt>
                <c:pt idx="6598">
                  <c:v>9537</c:v>
                </c:pt>
                <c:pt idx="6599">
                  <c:v>9538</c:v>
                </c:pt>
                <c:pt idx="6600">
                  <c:v>9539</c:v>
                </c:pt>
                <c:pt idx="6601">
                  <c:v>9541</c:v>
                </c:pt>
                <c:pt idx="6602">
                  <c:v>9542</c:v>
                </c:pt>
                <c:pt idx="6603">
                  <c:v>9543</c:v>
                </c:pt>
                <c:pt idx="6604">
                  <c:v>9544</c:v>
                </c:pt>
                <c:pt idx="6605">
                  <c:v>9545</c:v>
                </c:pt>
                <c:pt idx="6606">
                  <c:v>9546</c:v>
                </c:pt>
                <c:pt idx="6607">
                  <c:v>9547</c:v>
                </c:pt>
                <c:pt idx="6608">
                  <c:v>9549</c:v>
                </c:pt>
                <c:pt idx="6609">
                  <c:v>9550</c:v>
                </c:pt>
                <c:pt idx="6610">
                  <c:v>9551</c:v>
                </c:pt>
                <c:pt idx="6611">
                  <c:v>9552</c:v>
                </c:pt>
                <c:pt idx="6612">
                  <c:v>9553</c:v>
                </c:pt>
                <c:pt idx="6613">
                  <c:v>9554</c:v>
                </c:pt>
                <c:pt idx="6614">
                  <c:v>9555</c:v>
                </c:pt>
                <c:pt idx="6615">
                  <c:v>9557</c:v>
                </c:pt>
                <c:pt idx="6616">
                  <c:v>9558</c:v>
                </c:pt>
                <c:pt idx="6617">
                  <c:v>9559</c:v>
                </c:pt>
                <c:pt idx="6618">
                  <c:v>9560</c:v>
                </c:pt>
                <c:pt idx="6619">
                  <c:v>9561</c:v>
                </c:pt>
                <c:pt idx="6620">
                  <c:v>9562</c:v>
                </c:pt>
                <c:pt idx="6621">
                  <c:v>9563</c:v>
                </c:pt>
                <c:pt idx="6622">
                  <c:v>9565</c:v>
                </c:pt>
                <c:pt idx="6623">
                  <c:v>9566</c:v>
                </c:pt>
                <c:pt idx="6624">
                  <c:v>9567</c:v>
                </c:pt>
                <c:pt idx="6625">
                  <c:v>9568</c:v>
                </c:pt>
                <c:pt idx="6626">
                  <c:v>9569</c:v>
                </c:pt>
                <c:pt idx="6627">
                  <c:v>9570</c:v>
                </c:pt>
                <c:pt idx="6628">
                  <c:v>9571</c:v>
                </c:pt>
                <c:pt idx="6629">
                  <c:v>9573</c:v>
                </c:pt>
                <c:pt idx="6630">
                  <c:v>9574</c:v>
                </c:pt>
                <c:pt idx="6631">
                  <c:v>9575</c:v>
                </c:pt>
                <c:pt idx="6632">
                  <c:v>9576</c:v>
                </c:pt>
                <c:pt idx="6633">
                  <c:v>9577</c:v>
                </c:pt>
                <c:pt idx="6634">
                  <c:v>9578</c:v>
                </c:pt>
                <c:pt idx="6635">
                  <c:v>9579</c:v>
                </c:pt>
                <c:pt idx="6636">
                  <c:v>9581</c:v>
                </c:pt>
                <c:pt idx="6637">
                  <c:v>9582</c:v>
                </c:pt>
                <c:pt idx="6638">
                  <c:v>9583</c:v>
                </c:pt>
                <c:pt idx="6639">
                  <c:v>9584</c:v>
                </c:pt>
                <c:pt idx="6640">
                  <c:v>9585</c:v>
                </c:pt>
                <c:pt idx="6641">
                  <c:v>9586</c:v>
                </c:pt>
                <c:pt idx="6642">
                  <c:v>9587</c:v>
                </c:pt>
                <c:pt idx="6643">
                  <c:v>9589</c:v>
                </c:pt>
                <c:pt idx="6644">
                  <c:v>9590</c:v>
                </c:pt>
                <c:pt idx="6645">
                  <c:v>9591</c:v>
                </c:pt>
                <c:pt idx="6646">
                  <c:v>9592</c:v>
                </c:pt>
                <c:pt idx="6647">
                  <c:v>9593</c:v>
                </c:pt>
                <c:pt idx="6648">
                  <c:v>9594</c:v>
                </c:pt>
                <c:pt idx="6649">
                  <c:v>9595</c:v>
                </c:pt>
                <c:pt idx="6650">
                  <c:v>9597</c:v>
                </c:pt>
                <c:pt idx="6651">
                  <c:v>9598</c:v>
                </c:pt>
                <c:pt idx="6652">
                  <c:v>9599</c:v>
                </c:pt>
                <c:pt idx="6653">
                  <c:v>9600</c:v>
                </c:pt>
                <c:pt idx="6654">
                  <c:v>9601</c:v>
                </c:pt>
                <c:pt idx="6655">
                  <c:v>9602</c:v>
                </c:pt>
                <c:pt idx="6656">
                  <c:v>9603</c:v>
                </c:pt>
                <c:pt idx="6657">
                  <c:v>9605</c:v>
                </c:pt>
                <c:pt idx="6658">
                  <c:v>9606</c:v>
                </c:pt>
                <c:pt idx="6659">
                  <c:v>9607</c:v>
                </c:pt>
                <c:pt idx="6660">
                  <c:v>9608</c:v>
                </c:pt>
                <c:pt idx="6661">
                  <c:v>9609</c:v>
                </c:pt>
                <c:pt idx="6662">
                  <c:v>9610</c:v>
                </c:pt>
                <c:pt idx="6663">
                  <c:v>9611</c:v>
                </c:pt>
                <c:pt idx="6664">
                  <c:v>9613</c:v>
                </c:pt>
                <c:pt idx="6665">
                  <c:v>9614</c:v>
                </c:pt>
                <c:pt idx="6666">
                  <c:v>9615</c:v>
                </c:pt>
                <c:pt idx="6667">
                  <c:v>9616</c:v>
                </c:pt>
                <c:pt idx="6668">
                  <c:v>9617</c:v>
                </c:pt>
                <c:pt idx="6669">
                  <c:v>9618</c:v>
                </c:pt>
                <c:pt idx="6670">
                  <c:v>9619</c:v>
                </c:pt>
                <c:pt idx="6671">
                  <c:v>9621</c:v>
                </c:pt>
                <c:pt idx="6672">
                  <c:v>9622</c:v>
                </c:pt>
                <c:pt idx="6673">
                  <c:v>9623</c:v>
                </c:pt>
                <c:pt idx="6674">
                  <c:v>9624</c:v>
                </c:pt>
                <c:pt idx="6675">
                  <c:v>9625</c:v>
                </c:pt>
                <c:pt idx="6676">
                  <c:v>9626</c:v>
                </c:pt>
                <c:pt idx="6677">
                  <c:v>9627</c:v>
                </c:pt>
                <c:pt idx="6678">
                  <c:v>9629</c:v>
                </c:pt>
                <c:pt idx="6679">
                  <c:v>9630</c:v>
                </c:pt>
                <c:pt idx="6680">
                  <c:v>9631</c:v>
                </c:pt>
                <c:pt idx="6681">
                  <c:v>9632</c:v>
                </c:pt>
                <c:pt idx="6682">
                  <c:v>9633</c:v>
                </c:pt>
                <c:pt idx="6683">
                  <c:v>9634</c:v>
                </c:pt>
                <c:pt idx="6684">
                  <c:v>9635</c:v>
                </c:pt>
                <c:pt idx="6685">
                  <c:v>9637</c:v>
                </c:pt>
                <c:pt idx="6686">
                  <c:v>9638</c:v>
                </c:pt>
                <c:pt idx="6687">
                  <c:v>9639</c:v>
                </c:pt>
                <c:pt idx="6688">
                  <c:v>9640</c:v>
                </c:pt>
                <c:pt idx="6689">
                  <c:v>9641</c:v>
                </c:pt>
                <c:pt idx="6690">
                  <c:v>9642</c:v>
                </c:pt>
                <c:pt idx="6691">
                  <c:v>9643</c:v>
                </c:pt>
                <c:pt idx="6692">
                  <c:v>9645</c:v>
                </c:pt>
                <c:pt idx="6693">
                  <c:v>9646</c:v>
                </c:pt>
                <c:pt idx="6694">
                  <c:v>9647</c:v>
                </c:pt>
                <c:pt idx="6695">
                  <c:v>9648</c:v>
                </c:pt>
                <c:pt idx="6696">
                  <c:v>9649</c:v>
                </c:pt>
                <c:pt idx="6697">
                  <c:v>9650</c:v>
                </c:pt>
                <c:pt idx="6698">
                  <c:v>9651</c:v>
                </c:pt>
                <c:pt idx="6699">
                  <c:v>9653</c:v>
                </c:pt>
                <c:pt idx="6700">
                  <c:v>9654</c:v>
                </c:pt>
                <c:pt idx="6701">
                  <c:v>9655</c:v>
                </c:pt>
                <c:pt idx="6702">
                  <c:v>9656</c:v>
                </c:pt>
                <c:pt idx="6703">
                  <c:v>9657</c:v>
                </c:pt>
                <c:pt idx="6704">
                  <c:v>9658</c:v>
                </c:pt>
                <c:pt idx="6705">
                  <c:v>9659</c:v>
                </c:pt>
                <c:pt idx="6706">
                  <c:v>9661</c:v>
                </c:pt>
                <c:pt idx="6707">
                  <c:v>9662</c:v>
                </c:pt>
                <c:pt idx="6708">
                  <c:v>9663</c:v>
                </c:pt>
                <c:pt idx="6709">
                  <c:v>9664</c:v>
                </c:pt>
                <c:pt idx="6710">
                  <c:v>9665</c:v>
                </c:pt>
                <c:pt idx="6711">
                  <c:v>9666</c:v>
                </c:pt>
                <c:pt idx="6712">
                  <c:v>9667</c:v>
                </c:pt>
                <c:pt idx="6713">
                  <c:v>9669</c:v>
                </c:pt>
                <c:pt idx="6714">
                  <c:v>9670</c:v>
                </c:pt>
                <c:pt idx="6715">
                  <c:v>9671</c:v>
                </c:pt>
                <c:pt idx="6716">
                  <c:v>9672</c:v>
                </c:pt>
                <c:pt idx="6717">
                  <c:v>9673</c:v>
                </c:pt>
                <c:pt idx="6718">
                  <c:v>9674</c:v>
                </c:pt>
                <c:pt idx="6719">
                  <c:v>9675</c:v>
                </c:pt>
                <c:pt idx="6720">
                  <c:v>9677</c:v>
                </c:pt>
                <c:pt idx="6721">
                  <c:v>9678</c:v>
                </c:pt>
                <c:pt idx="6722">
                  <c:v>9679</c:v>
                </c:pt>
                <c:pt idx="6723">
                  <c:v>9680</c:v>
                </c:pt>
                <c:pt idx="6724">
                  <c:v>9681</c:v>
                </c:pt>
                <c:pt idx="6725">
                  <c:v>9682</c:v>
                </c:pt>
                <c:pt idx="6726">
                  <c:v>9683</c:v>
                </c:pt>
                <c:pt idx="6727">
                  <c:v>9685</c:v>
                </c:pt>
                <c:pt idx="6728">
                  <c:v>9686</c:v>
                </c:pt>
                <c:pt idx="6729">
                  <c:v>9687</c:v>
                </c:pt>
                <c:pt idx="6730">
                  <c:v>9688</c:v>
                </c:pt>
                <c:pt idx="6731">
                  <c:v>9689</c:v>
                </c:pt>
                <c:pt idx="6732">
                  <c:v>9690</c:v>
                </c:pt>
                <c:pt idx="6733">
                  <c:v>9691</c:v>
                </c:pt>
                <c:pt idx="6734">
                  <c:v>9693</c:v>
                </c:pt>
                <c:pt idx="6735">
                  <c:v>9694</c:v>
                </c:pt>
                <c:pt idx="6736">
                  <c:v>9695</c:v>
                </c:pt>
                <c:pt idx="6737">
                  <c:v>9696</c:v>
                </c:pt>
                <c:pt idx="6738">
                  <c:v>9697</c:v>
                </c:pt>
                <c:pt idx="6739">
                  <c:v>9698</c:v>
                </c:pt>
                <c:pt idx="6740">
                  <c:v>9699</c:v>
                </c:pt>
                <c:pt idx="6741">
                  <c:v>9701</c:v>
                </c:pt>
                <c:pt idx="6742">
                  <c:v>9702</c:v>
                </c:pt>
                <c:pt idx="6743">
                  <c:v>9703</c:v>
                </c:pt>
                <c:pt idx="6744">
                  <c:v>9704</c:v>
                </c:pt>
                <c:pt idx="6745">
                  <c:v>9705</c:v>
                </c:pt>
                <c:pt idx="6746">
                  <c:v>9706</c:v>
                </c:pt>
                <c:pt idx="6747">
                  <c:v>9707</c:v>
                </c:pt>
                <c:pt idx="6748">
                  <c:v>9709</c:v>
                </c:pt>
                <c:pt idx="6749">
                  <c:v>9710</c:v>
                </c:pt>
                <c:pt idx="6750">
                  <c:v>9711</c:v>
                </c:pt>
                <c:pt idx="6751">
                  <c:v>9712</c:v>
                </c:pt>
                <c:pt idx="6752">
                  <c:v>9713</c:v>
                </c:pt>
                <c:pt idx="6753">
                  <c:v>9714</c:v>
                </c:pt>
                <c:pt idx="6754">
                  <c:v>9715</c:v>
                </c:pt>
                <c:pt idx="6755">
                  <c:v>9717</c:v>
                </c:pt>
                <c:pt idx="6756">
                  <c:v>9718</c:v>
                </c:pt>
                <c:pt idx="6757">
                  <c:v>9719</c:v>
                </c:pt>
                <c:pt idx="6758">
                  <c:v>9720</c:v>
                </c:pt>
                <c:pt idx="6759">
                  <c:v>9721</c:v>
                </c:pt>
                <c:pt idx="6760">
                  <c:v>9722</c:v>
                </c:pt>
                <c:pt idx="6761">
                  <c:v>9723</c:v>
                </c:pt>
                <c:pt idx="6762">
                  <c:v>9725</c:v>
                </c:pt>
                <c:pt idx="6763">
                  <c:v>9726</c:v>
                </c:pt>
                <c:pt idx="6764">
                  <c:v>9727</c:v>
                </c:pt>
                <c:pt idx="6765">
                  <c:v>9728</c:v>
                </c:pt>
                <c:pt idx="6766">
                  <c:v>9729</c:v>
                </c:pt>
                <c:pt idx="6767">
                  <c:v>9730</c:v>
                </c:pt>
                <c:pt idx="6768">
                  <c:v>9731</c:v>
                </c:pt>
                <c:pt idx="6769">
                  <c:v>9733</c:v>
                </c:pt>
                <c:pt idx="6770">
                  <c:v>9734</c:v>
                </c:pt>
                <c:pt idx="6771">
                  <c:v>9735</c:v>
                </c:pt>
                <c:pt idx="6772">
                  <c:v>9736</c:v>
                </c:pt>
                <c:pt idx="6773">
                  <c:v>9737</c:v>
                </c:pt>
                <c:pt idx="6774">
                  <c:v>9738</c:v>
                </c:pt>
                <c:pt idx="6775">
                  <c:v>9739</c:v>
                </c:pt>
                <c:pt idx="6776">
                  <c:v>9741</c:v>
                </c:pt>
                <c:pt idx="6777">
                  <c:v>9742</c:v>
                </c:pt>
                <c:pt idx="6778">
                  <c:v>9743</c:v>
                </c:pt>
                <c:pt idx="6779">
                  <c:v>9744</c:v>
                </c:pt>
                <c:pt idx="6780">
                  <c:v>9745</c:v>
                </c:pt>
                <c:pt idx="6781">
                  <c:v>9746</c:v>
                </c:pt>
                <c:pt idx="6782">
                  <c:v>9747</c:v>
                </c:pt>
                <c:pt idx="6783">
                  <c:v>9749</c:v>
                </c:pt>
                <c:pt idx="6784">
                  <c:v>9750</c:v>
                </c:pt>
                <c:pt idx="6785">
                  <c:v>9751</c:v>
                </c:pt>
                <c:pt idx="6786">
                  <c:v>9752</c:v>
                </c:pt>
                <c:pt idx="6787">
                  <c:v>9753</c:v>
                </c:pt>
                <c:pt idx="6788">
                  <c:v>9754</c:v>
                </c:pt>
                <c:pt idx="6789">
                  <c:v>9755</c:v>
                </c:pt>
                <c:pt idx="6790">
                  <c:v>9757</c:v>
                </c:pt>
                <c:pt idx="6791">
                  <c:v>9758</c:v>
                </c:pt>
                <c:pt idx="6792">
                  <c:v>9759</c:v>
                </c:pt>
                <c:pt idx="6793">
                  <c:v>9760</c:v>
                </c:pt>
                <c:pt idx="6794">
                  <c:v>9761</c:v>
                </c:pt>
                <c:pt idx="6795">
                  <c:v>9762</c:v>
                </c:pt>
                <c:pt idx="6796">
                  <c:v>9763</c:v>
                </c:pt>
                <c:pt idx="6797">
                  <c:v>9764</c:v>
                </c:pt>
                <c:pt idx="6798">
                  <c:v>9766</c:v>
                </c:pt>
                <c:pt idx="6799">
                  <c:v>9767</c:v>
                </c:pt>
                <c:pt idx="6800">
                  <c:v>9768</c:v>
                </c:pt>
                <c:pt idx="6801">
                  <c:v>9769</c:v>
                </c:pt>
                <c:pt idx="6802">
                  <c:v>9770</c:v>
                </c:pt>
                <c:pt idx="6803">
                  <c:v>9771</c:v>
                </c:pt>
                <c:pt idx="6804">
                  <c:v>9772</c:v>
                </c:pt>
                <c:pt idx="6805">
                  <c:v>9774</c:v>
                </c:pt>
                <c:pt idx="6806">
                  <c:v>9775</c:v>
                </c:pt>
                <c:pt idx="6807">
                  <c:v>9776</c:v>
                </c:pt>
                <c:pt idx="6808">
                  <c:v>9777</c:v>
                </c:pt>
                <c:pt idx="6809">
                  <c:v>9778</c:v>
                </c:pt>
                <c:pt idx="6810">
                  <c:v>9779</c:v>
                </c:pt>
                <c:pt idx="6811">
                  <c:v>9780</c:v>
                </c:pt>
                <c:pt idx="6812">
                  <c:v>9782</c:v>
                </c:pt>
                <c:pt idx="6813">
                  <c:v>9783</c:v>
                </c:pt>
                <c:pt idx="6814">
                  <c:v>9784</c:v>
                </c:pt>
                <c:pt idx="6815">
                  <c:v>9785</c:v>
                </c:pt>
                <c:pt idx="6816">
                  <c:v>9786</c:v>
                </c:pt>
                <c:pt idx="6817">
                  <c:v>9787</c:v>
                </c:pt>
                <c:pt idx="6818">
                  <c:v>9788</c:v>
                </c:pt>
                <c:pt idx="6819">
                  <c:v>9790</c:v>
                </c:pt>
                <c:pt idx="6820">
                  <c:v>9791</c:v>
                </c:pt>
                <c:pt idx="6821">
                  <c:v>9792</c:v>
                </c:pt>
                <c:pt idx="6822">
                  <c:v>9793</c:v>
                </c:pt>
                <c:pt idx="6823">
                  <c:v>9794</c:v>
                </c:pt>
                <c:pt idx="6824">
                  <c:v>9795</c:v>
                </c:pt>
                <c:pt idx="6825">
                  <c:v>9796</c:v>
                </c:pt>
                <c:pt idx="6826">
                  <c:v>9798</c:v>
                </c:pt>
                <c:pt idx="6827">
                  <c:v>9799</c:v>
                </c:pt>
                <c:pt idx="6828">
                  <c:v>9800</c:v>
                </c:pt>
                <c:pt idx="6829">
                  <c:v>9801</c:v>
                </c:pt>
                <c:pt idx="6830">
                  <c:v>9802</c:v>
                </c:pt>
                <c:pt idx="6831">
                  <c:v>9803</c:v>
                </c:pt>
                <c:pt idx="6832">
                  <c:v>9804</c:v>
                </c:pt>
                <c:pt idx="6833">
                  <c:v>9806</c:v>
                </c:pt>
                <c:pt idx="6834">
                  <c:v>9807</c:v>
                </c:pt>
                <c:pt idx="6835">
                  <c:v>9808</c:v>
                </c:pt>
                <c:pt idx="6836">
                  <c:v>9809</c:v>
                </c:pt>
                <c:pt idx="6837">
                  <c:v>9810</c:v>
                </c:pt>
                <c:pt idx="6838">
                  <c:v>9811</c:v>
                </c:pt>
                <c:pt idx="6839">
                  <c:v>9812</c:v>
                </c:pt>
                <c:pt idx="6840">
                  <c:v>9814</c:v>
                </c:pt>
                <c:pt idx="6841">
                  <c:v>9815</c:v>
                </c:pt>
                <c:pt idx="6842">
                  <c:v>9816</c:v>
                </c:pt>
                <c:pt idx="6843">
                  <c:v>9817</c:v>
                </c:pt>
                <c:pt idx="6844">
                  <c:v>9818</c:v>
                </c:pt>
                <c:pt idx="6845">
                  <c:v>9819</c:v>
                </c:pt>
                <c:pt idx="6846">
                  <c:v>9820</c:v>
                </c:pt>
                <c:pt idx="6847">
                  <c:v>9822</c:v>
                </c:pt>
                <c:pt idx="6848">
                  <c:v>9823</c:v>
                </c:pt>
                <c:pt idx="6849">
                  <c:v>9824</c:v>
                </c:pt>
                <c:pt idx="6850">
                  <c:v>9825</c:v>
                </c:pt>
                <c:pt idx="6851">
                  <c:v>9826</c:v>
                </c:pt>
                <c:pt idx="6852">
                  <c:v>9827</c:v>
                </c:pt>
                <c:pt idx="6853">
                  <c:v>9828</c:v>
                </c:pt>
                <c:pt idx="6854">
                  <c:v>9830</c:v>
                </c:pt>
                <c:pt idx="6855">
                  <c:v>9831</c:v>
                </c:pt>
                <c:pt idx="6856">
                  <c:v>9832</c:v>
                </c:pt>
                <c:pt idx="6857">
                  <c:v>9833</c:v>
                </c:pt>
                <c:pt idx="6858">
                  <c:v>9834</c:v>
                </c:pt>
                <c:pt idx="6859">
                  <c:v>9835</c:v>
                </c:pt>
                <c:pt idx="6860">
                  <c:v>9836</c:v>
                </c:pt>
                <c:pt idx="6861">
                  <c:v>9838</c:v>
                </c:pt>
                <c:pt idx="6862">
                  <c:v>9839</c:v>
                </c:pt>
                <c:pt idx="6863">
                  <c:v>9840</c:v>
                </c:pt>
                <c:pt idx="6864">
                  <c:v>9841</c:v>
                </c:pt>
                <c:pt idx="6865">
                  <c:v>9842</c:v>
                </c:pt>
                <c:pt idx="6866">
                  <c:v>9843</c:v>
                </c:pt>
                <c:pt idx="6867">
                  <c:v>9844</c:v>
                </c:pt>
                <c:pt idx="6868">
                  <c:v>9846</c:v>
                </c:pt>
                <c:pt idx="6869">
                  <c:v>9847</c:v>
                </c:pt>
                <c:pt idx="6870">
                  <c:v>9848</c:v>
                </c:pt>
                <c:pt idx="6871">
                  <c:v>9849</c:v>
                </c:pt>
                <c:pt idx="6872">
                  <c:v>9850</c:v>
                </c:pt>
                <c:pt idx="6873">
                  <c:v>9851</c:v>
                </c:pt>
                <c:pt idx="6874">
                  <c:v>9852</c:v>
                </c:pt>
                <c:pt idx="6875">
                  <c:v>9854</c:v>
                </c:pt>
                <c:pt idx="6876">
                  <c:v>9855</c:v>
                </c:pt>
                <c:pt idx="6877">
                  <c:v>9856</c:v>
                </c:pt>
                <c:pt idx="6878">
                  <c:v>9857</c:v>
                </c:pt>
                <c:pt idx="6879">
                  <c:v>9858</c:v>
                </c:pt>
                <c:pt idx="6880">
                  <c:v>9859</c:v>
                </c:pt>
                <c:pt idx="6881">
                  <c:v>9860</c:v>
                </c:pt>
                <c:pt idx="6882">
                  <c:v>9862</c:v>
                </c:pt>
                <c:pt idx="6883">
                  <c:v>9863</c:v>
                </c:pt>
                <c:pt idx="6884">
                  <c:v>9864</c:v>
                </c:pt>
                <c:pt idx="6885">
                  <c:v>9865</c:v>
                </c:pt>
                <c:pt idx="6886">
                  <c:v>9866</c:v>
                </c:pt>
                <c:pt idx="6887">
                  <c:v>9867</c:v>
                </c:pt>
                <c:pt idx="6888">
                  <c:v>9868</c:v>
                </c:pt>
                <c:pt idx="6889">
                  <c:v>9870</c:v>
                </c:pt>
                <c:pt idx="6890">
                  <c:v>9871</c:v>
                </c:pt>
                <c:pt idx="6891">
                  <c:v>9872</c:v>
                </c:pt>
                <c:pt idx="6892">
                  <c:v>9873</c:v>
                </c:pt>
                <c:pt idx="6893">
                  <c:v>9874</c:v>
                </c:pt>
                <c:pt idx="6894">
                  <c:v>9875</c:v>
                </c:pt>
                <c:pt idx="6895">
                  <c:v>9876</c:v>
                </c:pt>
                <c:pt idx="6896">
                  <c:v>9878</c:v>
                </c:pt>
                <c:pt idx="6897">
                  <c:v>9879</c:v>
                </c:pt>
                <c:pt idx="6898">
                  <c:v>9880</c:v>
                </c:pt>
                <c:pt idx="6899">
                  <c:v>9881</c:v>
                </c:pt>
                <c:pt idx="6900">
                  <c:v>9882</c:v>
                </c:pt>
                <c:pt idx="6901">
                  <c:v>9883</c:v>
                </c:pt>
                <c:pt idx="6902">
                  <c:v>9884</c:v>
                </c:pt>
                <c:pt idx="6903">
                  <c:v>9886</c:v>
                </c:pt>
                <c:pt idx="6904">
                  <c:v>9887</c:v>
                </c:pt>
                <c:pt idx="6905">
                  <c:v>9888</c:v>
                </c:pt>
                <c:pt idx="6906">
                  <c:v>9889</c:v>
                </c:pt>
                <c:pt idx="6907">
                  <c:v>9890</c:v>
                </c:pt>
                <c:pt idx="6908">
                  <c:v>9891</c:v>
                </c:pt>
                <c:pt idx="6909">
                  <c:v>9892</c:v>
                </c:pt>
                <c:pt idx="6910">
                  <c:v>9894</c:v>
                </c:pt>
                <c:pt idx="6911">
                  <c:v>9895</c:v>
                </c:pt>
                <c:pt idx="6912">
                  <c:v>9896</c:v>
                </c:pt>
                <c:pt idx="6913">
                  <c:v>9897</c:v>
                </c:pt>
                <c:pt idx="6914">
                  <c:v>9898</c:v>
                </c:pt>
                <c:pt idx="6915">
                  <c:v>9899</c:v>
                </c:pt>
                <c:pt idx="6916">
                  <c:v>9900</c:v>
                </c:pt>
                <c:pt idx="6917">
                  <c:v>9902</c:v>
                </c:pt>
                <c:pt idx="6918">
                  <c:v>9903</c:v>
                </c:pt>
                <c:pt idx="6919">
                  <c:v>9904</c:v>
                </c:pt>
                <c:pt idx="6920">
                  <c:v>9905</c:v>
                </c:pt>
                <c:pt idx="6921">
                  <c:v>9906</c:v>
                </c:pt>
                <c:pt idx="6922">
                  <c:v>9907</c:v>
                </c:pt>
                <c:pt idx="6923">
                  <c:v>9908</c:v>
                </c:pt>
                <c:pt idx="6924">
                  <c:v>9910</c:v>
                </c:pt>
                <c:pt idx="6925">
                  <c:v>9911</c:v>
                </c:pt>
                <c:pt idx="6926">
                  <c:v>9912</c:v>
                </c:pt>
                <c:pt idx="6927">
                  <c:v>9913</c:v>
                </c:pt>
                <c:pt idx="6928">
                  <c:v>9914</c:v>
                </c:pt>
                <c:pt idx="6929">
                  <c:v>9915</c:v>
                </c:pt>
                <c:pt idx="6930">
                  <c:v>9916</c:v>
                </c:pt>
                <c:pt idx="6931">
                  <c:v>9918</c:v>
                </c:pt>
                <c:pt idx="6932">
                  <c:v>9919</c:v>
                </c:pt>
                <c:pt idx="6933">
                  <c:v>9920</c:v>
                </c:pt>
                <c:pt idx="6934">
                  <c:v>9921</c:v>
                </c:pt>
                <c:pt idx="6935">
                  <c:v>9922</c:v>
                </c:pt>
                <c:pt idx="6936">
                  <c:v>9923</c:v>
                </c:pt>
                <c:pt idx="6937">
                  <c:v>9924</c:v>
                </c:pt>
                <c:pt idx="6938">
                  <c:v>9926</c:v>
                </c:pt>
                <c:pt idx="6939">
                  <c:v>9927</c:v>
                </c:pt>
                <c:pt idx="6940">
                  <c:v>9928</c:v>
                </c:pt>
                <c:pt idx="6941">
                  <c:v>9929</c:v>
                </c:pt>
                <c:pt idx="6942">
                  <c:v>9930</c:v>
                </c:pt>
                <c:pt idx="6943">
                  <c:v>9931</c:v>
                </c:pt>
                <c:pt idx="6944">
                  <c:v>9932</c:v>
                </c:pt>
                <c:pt idx="6945">
                  <c:v>9934</c:v>
                </c:pt>
                <c:pt idx="6946">
                  <c:v>9935</c:v>
                </c:pt>
                <c:pt idx="6947">
                  <c:v>9936</c:v>
                </c:pt>
                <c:pt idx="6948">
                  <c:v>9937</c:v>
                </c:pt>
                <c:pt idx="6949">
                  <c:v>9938</c:v>
                </c:pt>
                <c:pt idx="6950">
                  <c:v>9939</c:v>
                </c:pt>
                <c:pt idx="6951">
                  <c:v>9940</c:v>
                </c:pt>
                <c:pt idx="6952">
                  <c:v>9942</c:v>
                </c:pt>
                <c:pt idx="6953">
                  <c:v>9943</c:v>
                </c:pt>
                <c:pt idx="6954">
                  <c:v>9944</c:v>
                </c:pt>
                <c:pt idx="6955">
                  <c:v>9945</c:v>
                </c:pt>
                <c:pt idx="6956">
                  <c:v>9946</c:v>
                </c:pt>
                <c:pt idx="6957">
                  <c:v>9947</c:v>
                </c:pt>
                <c:pt idx="6958">
                  <c:v>9948</c:v>
                </c:pt>
                <c:pt idx="6959">
                  <c:v>9950</c:v>
                </c:pt>
                <c:pt idx="6960">
                  <c:v>9951</c:v>
                </c:pt>
                <c:pt idx="6961">
                  <c:v>9952</c:v>
                </c:pt>
                <c:pt idx="6962">
                  <c:v>9953</c:v>
                </c:pt>
                <c:pt idx="6963">
                  <c:v>9954</c:v>
                </c:pt>
                <c:pt idx="6964">
                  <c:v>9955</c:v>
                </c:pt>
                <c:pt idx="6965">
                  <c:v>9956</c:v>
                </c:pt>
                <c:pt idx="6966">
                  <c:v>9958</c:v>
                </c:pt>
                <c:pt idx="6967">
                  <c:v>9959</c:v>
                </c:pt>
                <c:pt idx="6968">
                  <c:v>9960</c:v>
                </c:pt>
                <c:pt idx="6969">
                  <c:v>9961</c:v>
                </c:pt>
                <c:pt idx="6970">
                  <c:v>9962</c:v>
                </c:pt>
                <c:pt idx="6971">
                  <c:v>9963</c:v>
                </c:pt>
                <c:pt idx="6972">
                  <c:v>9964</c:v>
                </c:pt>
                <c:pt idx="6973">
                  <c:v>9966</c:v>
                </c:pt>
                <c:pt idx="6974">
                  <c:v>9967</c:v>
                </c:pt>
                <c:pt idx="6975">
                  <c:v>9968</c:v>
                </c:pt>
                <c:pt idx="6976">
                  <c:v>9969</c:v>
                </c:pt>
                <c:pt idx="6977">
                  <c:v>9970</c:v>
                </c:pt>
                <c:pt idx="6978">
                  <c:v>9971</c:v>
                </c:pt>
                <c:pt idx="6979">
                  <c:v>9972</c:v>
                </c:pt>
                <c:pt idx="6980">
                  <c:v>9974</c:v>
                </c:pt>
                <c:pt idx="6981">
                  <c:v>9975</c:v>
                </c:pt>
                <c:pt idx="6982">
                  <c:v>9976</c:v>
                </c:pt>
                <c:pt idx="6983">
                  <c:v>9977</c:v>
                </c:pt>
                <c:pt idx="6984">
                  <c:v>9978</c:v>
                </c:pt>
                <c:pt idx="6985">
                  <c:v>9979</c:v>
                </c:pt>
                <c:pt idx="6986">
                  <c:v>9980</c:v>
                </c:pt>
                <c:pt idx="6987">
                  <c:v>9982</c:v>
                </c:pt>
                <c:pt idx="6988">
                  <c:v>9983</c:v>
                </c:pt>
                <c:pt idx="6989">
                  <c:v>9984</c:v>
                </c:pt>
                <c:pt idx="6990">
                  <c:v>9985</c:v>
                </c:pt>
                <c:pt idx="6991">
                  <c:v>9986</c:v>
                </c:pt>
                <c:pt idx="6992">
                  <c:v>9987</c:v>
                </c:pt>
                <c:pt idx="6993">
                  <c:v>9988</c:v>
                </c:pt>
                <c:pt idx="6994">
                  <c:v>9990</c:v>
                </c:pt>
                <c:pt idx="6995">
                  <c:v>9991</c:v>
                </c:pt>
                <c:pt idx="6996">
                  <c:v>9992</c:v>
                </c:pt>
                <c:pt idx="6997">
                  <c:v>9993</c:v>
                </c:pt>
                <c:pt idx="6998">
                  <c:v>9994</c:v>
                </c:pt>
                <c:pt idx="6999">
                  <c:v>9995</c:v>
                </c:pt>
                <c:pt idx="7000">
                  <c:v>9996</c:v>
                </c:pt>
                <c:pt idx="7001">
                  <c:v>9998</c:v>
                </c:pt>
                <c:pt idx="7002">
                  <c:v>9999</c:v>
                </c:pt>
                <c:pt idx="7003">
                  <c:v>10000</c:v>
                </c:pt>
                <c:pt idx="7004">
                  <c:v>10001</c:v>
                </c:pt>
                <c:pt idx="7005">
                  <c:v>10002</c:v>
                </c:pt>
                <c:pt idx="7006">
                  <c:v>10003</c:v>
                </c:pt>
                <c:pt idx="7007">
                  <c:v>10004</c:v>
                </c:pt>
                <c:pt idx="7008">
                  <c:v>10005</c:v>
                </c:pt>
                <c:pt idx="7009">
                  <c:v>10007</c:v>
                </c:pt>
                <c:pt idx="7010">
                  <c:v>10008</c:v>
                </c:pt>
                <c:pt idx="7011">
                  <c:v>10009</c:v>
                </c:pt>
                <c:pt idx="7012">
                  <c:v>10010</c:v>
                </c:pt>
                <c:pt idx="7013">
                  <c:v>10011</c:v>
                </c:pt>
                <c:pt idx="7014">
                  <c:v>10012</c:v>
                </c:pt>
                <c:pt idx="7015">
                  <c:v>10013</c:v>
                </c:pt>
                <c:pt idx="7016">
                  <c:v>10015</c:v>
                </c:pt>
                <c:pt idx="7017">
                  <c:v>10016</c:v>
                </c:pt>
                <c:pt idx="7018">
                  <c:v>10017</c:v>
                </c:pt>
                <c:pt idx="7019">
                  <c:v>10018</c:v>
                </c:pt>
                <c:pt idx="7020">
                  <c:v>10019</c:v>
                </c:pt>
                <c:pt idx="7021">
                  <c:v>10020</c:v>
                </c:pt>
                <c:pt idx="7022">
                  <c:v>10021</c:v>
                </c:pt>
                <c:pt idx="7023">
                  <c:v>10023</c:v>
                </c:pt>
                <c:pt idx="7024">
                  <c:v>10024</c:v>
                </c:pt>
                <c:pt idx="7025">
                  <c:v>10025</c:v>
                </c:pt>
                <c:pt idx="7026">
                  <c:v>10026</c:v>
                </c:pt>
                <c:pt idx="7027">
                  <c:v>10027</c:v>
                </c:pt>
                <c:pt idx="7028">
                  <c:v>10028</c:v>
                </c:pt>
                <c:pt idx="7029">
                  <c:v>10029</c:v>
                </c:pt>
                <c:pt idx="7030">
                  <c:v>10031</c:v>
                </c:pt>
                <c:pt idx="7031">
                  <c:v>10032</c:v>
                </c:pt>
                <c:pt idx="7032">
                  <c:v>10033</c:v>
                </c:pt>
                <c:pt idx="7033">
                  <c:v>10034</c:v>
                </c:pt>
                <c:pt idx="7034">
                  <c:v>10035</c:v>
                </c:pt>
                <c:pt idx="7035">
                  <c:v>10036</c:v>
                </c:pt>
                <c:pt idx="7036">
                  <c:v>10037</c:v>
                </c:pt>
                <c:pt idx="7037">
                  <c:v>10039</c:v>
                </c:pt>
                <c:pt idx="7038">
                  <c:v>10040</c:v>
                </c:pt>
                <c:pt idx="7039">
                  <c:v>10041</c:v>
                </c:pt>
                <c:pt idx="7040">
                  <c:v>10042</c:v>
                </c:pt>
                <c:pt idx="7041">
                  <c:v>10043</c:v>
                </c:pt>
                <c:pt idx="7042">
                  <c:v>10044</c:v>
                </c:pt>
                <c:pt idx="7043">
                  <c:v>10045</c:v>
                </c:pt>
                <c:pt idx="7044">
                  <c:v>10047</c:v>
                </c:pt>
                <c:pt idx="7045">
                  <c:v>10048</c:v>
                </c:pt>
                <c:pt idx="7046">
                  <c:v>10049</c:v>
                </c:pt>
                <c:pt idx="7047">
                  <c:v>10050</c:v>
                </c:pt>
                <c:pt idx="7048">
                  <c:v>10051</c:v>
                </c:pt>
                <c:pt idx="7049">
                  <c:v>10052</c:v>
                </c:pt>
                <c:pt idx="7050">
                  <c:v>10053</c:v>
                </c:pt>
                <c:pt idx="7051">
                  <c:v>10055</c:v>
                </c:pt>
                <c:pt idx="7052">
                  <c:v>10056</c:v>
                </c:pt>
                <c:pt idx="7053">
                  <c:v>10057</c:v>
                </c:pt>
                <c:pt idx="7054">
                  <c:v>10058</c:v>
                </c:pt>
                <c:pt idx="7055">
                  <c:v>10059</c:v>
                </c:pt>
                <c:pt idx="7056">
                  <c:v>10060</c:v>
                </c:pt>
                <c:pt idx="7057">
                  <c:v>10061</c:v>
                </c:pt>
                <c:pt idx="7058">
                  <c:v>10063</c:v>
                </c:pt>
                <c:pt idx="7059">
                  <c:v>10064</c:v>
                </c:pt>
                <c:pt idx="7060">
                  <c:v>10065</c:v>
                </c:pt>
                <c:pt idx="7061">
                  <c:v>10066</c:v>
                </c:pt>
                <c:pt idx="7062">
                  <c:v>10067</c:v>
                </c:pt>
                <c:pt idx="7063">
                  <c:v>10068</c:v>
                </c:pt>
                <c:pt idx="7064">
                  <c:v>10069</c:v>
                </c:pt>
                <c:pt idx="7065">
                  <c:v>10071</c:v>
                </c:pt>
                <c:pt idx="7066">
                  <c:v>10072</c:v>
                </c:pt>
                <c:pt idx="7067">
                  <c:v>10073</c:v>
                </c:pt>
                <c:pt idx="7068">
                  <c:v>10074</c:v>
                </c:pt>
                <c:pt idx="7069">
                  <c:v>10075</c:v>
                </c:pt>
                <c:pt idx="7070">
                  <c:v>10076</c:v>
                </c:pt>
                <c:pt idx="7071">
                  <c:v>10077</c:v>
                </c:pt>
                <c:pt idx="7072">
                  <c:v>10079</c:v>
                </c:pt>
                <c:pt idx="7073">
                  <c:v>10080</c:v>
                </c:pt>
                <c:pt idx="7074">
                  <c:v>10081</c:v>
                </c:pt>
                <c:pt idx="7075">
                  <c:v>10082</c:v>
                </c:pt>
                <c:pt idx="7076">
                  <c:v>10083</c:v>
                </c:pt>
                <c:pt idx="7077">
                  <c:v>10084</c:v>
                </c:pt>
                <c:pt idx="7078">
                  <c:v>10085</c:v>
                </c:pt>
                <c:pt idx="7079">
                  <c:v>10087</c:v>
                </c:pt>
                <c:pt idx="7080">
                  <c:v>10088</c:v>
                </c:pt>
                <c:pt idx="7081">
                  <c:v>10089</c:v>
                </c:pt>
                <c:pt idx="7082">
                  <c:v>10090</c:v>
                </c:pt>
                <c:pt idx="7083">
                  <c:v>10091</c:v>
                </c:pt>
                <c:pt idx="7084">
                  <c:v>10092</c:v>
                </c:pt>
                <c:pt idx="7085">
                  <c:v>10093</c:v>
                </c:pt>
                <c:pt idx="7086">
                  <c:v>10095</c:v>
                </c:pt>
                <c:pt idx="7087">
                  <c:v>10096</c:v>
                </c:pt>
                <c:pt idx="7088">
                  <c:v>10097</c:v>
                </c:pt>
                <c:pt idx="7089">
                  <c:v>10098</c:v>
                </c:pt>
                <c:pt idx="7090">
                  <c:v>10099</c:v>
                </c:pt>
                <c:pt idx="7091">
                  <c:v>10100</c:v>
                </c:pt>
                <c:pt idx="7092">
                  <c:v>10101</c:v>
                </c:pt>
                <c:pt idx="7093">
                  <c:v>10103</c:v>
                </c:pt>
                <c:pt idx="7094">
                  <c:v>10104</c:v>
                </c:pt>
                <c:pt idx="7095">
                  <c:v>10105</c:v>
                </c:pt>
                <c:pt idx="7096">
                  <c:v>10106</c:v>
                </c:pt>
                <c:pt idx="7097">
                  <c:v>10107</c:v>
                </c:pt>
                <c:pt idx="7098">
                  <c:v>10108</c:v>
                </c:pt>
                <c:pt idx="7099">
                  <c:v>10109</c:v>
                </c:pt>
                <c:pt idx="7100">
                  <c:v>10111</c:v>
                </c:pt>
                <c:pt idx="7101">
                  <c:v>10112</c:v>
                </c:pt>
                <c:pt idx="7102">
                  <c:v>10113</c:v>
                </c:pt>
                <c:pt idx="7103">
                  <c:v>10114</c:v>
                </c:pt>
                <c:pt idx="7104">
                  <c:v>10115</c:v>
                </c:pt>
                <c:pt idx="7105">
                  <c:v>10116</c:v>
                </c:pt>
                <c:pt idx="7106">
                  <c:v>10117</c:v>
                </c:pt>
                <c:pt idx="7107">
                  <c:v>10119</c:v>
                </c:pt>
                <c:pt idx="7108">
                  <c:v>10120</c:v>
                </c:pt>
                <c:pt idx="7109">
                  <c:v>10121</c:v>
                </c:pt>
                <c:pt idx="7110">
                  <c:v>10122</c:v>
                </c:pt>
                <c:pt idx="7111">
                  <c:v>10123</c:v>
                </c:pt>
                <c:pt idx="7112">
                  <c:v>10124</c:v>
                </c:pt>
                <c:pt idx="7113">
                  <c:v>10125</c:v>
                </c:pt>
                <c:pt idx="7114">
                  <c:v>10127</c:v>
                </c:pt>
                <c:pt idx="7115">
                  <c:v>10128</c:v>
                </c:pt>
                <c:pt idx="7116">
                  <c:v>10129</c:v>
                </c:pt>
                <c:pt idx="7117">
                  <c:v>10130</c:v>
                </c:pt>
                <c:pt idx="7118">
                  <c:v>10131</c:v>
                </c:pt>
                <c:pt idx="7119">
                  <c:v>10132</c:v>
                </c:pt>
                <c:pt idx="7120">
                  <c:v>10133</c:v>
                </c:pt>
                <c:pt idx="7121">
                  <c:v>10135</c:v>
                </c:pt>
                <c:pt idx="7122">
                  <c:v>10136</c:v>
                </c:pt>
                <c:pt idx="7123">
                  <c:v>10137</c:v>
                </c:pt>
                <c:pt idx="7124">
                  <c:v>10138</c:v>
                </c:pt>
                <c:pt idx="7125">
                  <c:v>10139</c:v>
                </c:pt>
                <c:pt idx="7126">
                  <c:v>10140</c:v>
                </c:pt>
                <c:pt idx="7127">
                  <c:v>10141</c:v>
                </c:pt>
                <c:pt idx="7128">
                  <c:v>10143</c:v>
                </c:pt>
                <c:pt idx="7129">
                  <c:v>10144</c:v>
                </c:pt>
                <c:pt idx="7130">
                  <c:v>10145</c:v>
                </c:pt>
                <c:pt idx="7131">
                  <c:v>10146</c:v>
                </c:pt>
                <c:pt idx="7132">
                  <c:v>10147</c:v>
                </c:pt>
                <c:pt idx="7133">
                  <c:v>10148</c:v>
                </c:pt>
                <c:pt idx="7134">
                  <c:v>10149</c:v>
                </c:pt>
                <c:pt idx="7135">
                  <c:v>10151</c:v>
                </c:pt>
                <c:pt idx="7136">
                  <c:v>10152</c:v>
                </c:pt>
                <c:pt idx="7137">
                  <c:v>10153</c:v>
                </c:pt>
                <c:pt idx="7138">
                  <c:v>10154</c:v>
                </c:pt>
                <c:pt idx="7139">
                  <c:v>10155</c:v>
                </c:pt>
                <c:pt idx="7140">
                  <c:v>10156</c:v>
                </c:pt>
                <c:pt idx="7141">
                  <c:v>10157</c:v>
                </c:pt>
                <c:pt idx="7142">
                  <c:v>10159</c:v>
                </c:pt>
                <c:pt idx="7143">
                  <c:v>10160</c:v>
                </c:pt>
                <c:pt idx="7144">
                  <c:v>10161</c:v>
                </c:pt>
                <c:pt idx="7145">
                  <c:v>10162</c:v>
                </c:pt>
                <c:pt idx="7146">
                  <c:v>10163</c:v>
                </c:pt>
                <c:pt idx="7147">
                  <c:v>10164</c:v>
                </c:pt>
                <c:pt idx="7148">
                  <c:v>10165</c:v>
                </c:pt>
                <c:pt idx="7149">
                  <c:v>10167</c:v>
                </c:pt>
                <c:pt idx="7150">
                  <c:v>10168</c:v>
                </c:pt>
                <c:pt idx="7151">
                  <c:v>10169</c:v>
                </c:pt>
                <c:pt idx="7152">
                  <c:v>10170</c:v>
                </c:pt>
                <c:pt idx="7153">
                  <c:v>10171</c:v>
                </c:pt>
                <c:pt idx="7154">
                  <c:v>10172</c:v>
                </c:pt>
                <c:pt idx="7155">
                  <c:v>10173</c:v>
                </c:pt>
                <c:pt idx="7156">
                  <c:v>10175</c:v>
                </c:pt>
                <c:pt idx="7157">
                  <c:v>10176</c:v>
                </c:pt>
                <c:pt idx="7158">
                  <c:v>10177</c:v>
                </c:pt>
                <c:pt idx="7159">
                  <c:v>10178</c:v>
                </c:pt>
                <c:pt idx="7160">
                  <c:v>10179</c:v>
                </c:pt>
                <c:pt idx="7161">
                  <c:v>10180</c:v>
                </c:pt>
                <c:pt idx="7162">
                  <c:v>10181</c:v>
                </c:pt>
                <c:pt idx="7163">
                  <c:v>10183</c:v>
                </c:pt>
                <c:pt idx="7164">
                  <c:v>10184</c:v>
                </c:pt>
                <c:pt idx="7165">
                  <c:v>10185</c:v>
                </c:pt>
                <c:pt idx="7166">
                  <c:v>10186</c:v>
                </c:pt>
                <c:pt idx="7167">
                  <c:v>10187</c:v>
                </c:pt>
                <c:pt idx="7168">
                  <c:v>10188</c:v>
                </c:pt>
                <c:pt idx="7169">
                  <c:v>10189</c:v>
                </c:pt>
                <c:pt idx="7170">
                  <c:v>10191</c:v>
                </c:pt>
                <c:pt idx="7171">
                  <c:v>10192</c:v>
                </c:pt>
                <c:pt idx="7172">
                  <c:v>10193</c:v>
                </c:pt>
                <c:pt idx="7173">
                  <c:v>10194</c:v>
                </c:pt>
                <c:pt idx="7174">
                  <c:v>10195</c:v>
                </c:pt>
                <c:pt idx="7175">
                  <c:v>10196</c:v>
                </c:pt>
                <c:pt idx="7176">
                  <c:v>10197</c:v>
                </c:pt>
                <c:pt idx="7177">
                  <c:v>10199</c:v>
                </c:pt>
                <c:pt idx="7178">
                  <c:v>10200</c:v>
                </c:pt>
                <c:pt idx="7179">
                  <c:v>10201</c:v>
                </c:pt>
                <c:pt idx="7180">
                  <c:v>10202</c:v>
                </c:pt>
                <c:pt idx="7181">
                  <c:v>10203</c:v>
                </c:pt>
                <c:pt idx="7182">
                  <c:v>10204</c:v>
                </c:pt>
                <c:pt idx="7183">
                  <c:v>10205</c:v>
                </c:pt>
                <c:pt idx="7184">
                  <c:v>10207</c:v>
                </c:pt>
                <c:pt idx="7185">
                  <c:v>10208</c:v>
                </c:pt>
                <c:pt idx="7186">
                  <c:v>10209</c:v>
                </c:pt>
                <c:pt idx="7187">
                  <c:v>10210</c:v>
                </c:pt>
                <c:pt idx="7188">
                  <c:v>10211</c:v>
                </c:pt>
                <c:pt idx="7189">
                  <c:v>10212</c:v>
                </c:pt>
                <c:pt idx="7190">
                  <c:v>10213</c:v>
                </c:pt>
                <c:pt idx="7191">
                  <c:v>10215</c:v>
                </c:pt>
                <c:pt idx="7192">
                  <c:v>10216</c:v>
                </c:pt>
                <c:pt idx="7193">
                  <c:v>10217</c:v>
                </c:pt>
                <c:pt idx="7194">
                  <c:v>10218</c:v>
                </c:pt>
                <c:pt idx="7195">
                  <c:v>10219</c:v>
                </c:pt>
                <c:pt idx="7196">
                  <c:v>10220</c:v>
                </c:pt>
                <c:pt idx="7197">
                  <c:v>10221</c:v>
                </c:pt>
                <c:pt idx="7198">
                  <c:v>10223</c:v>
                </c:pt>
                <c:pt idx="7199">
                  <c:v>10224</c:v>
                </c:pt>
                <c:pt idx="7200">
                  <c:v>10225</c:v>
                </c:pt>
                <c:pt idx="7201">
                  <c:v>10226</c:v>
                </c:pt>
                <c:pt idx="7202">
                  <c:v>10227</c:v>
                </c:pt>
                <c:pt idx="7203">
                  <c:v>10228</c:v>
                </c:pt>
                <c:pt idx="7204">
                  <c:v>10229</c:v>
                </c:pt>
                <c:pt idx="7205">
                  <c:v>10231</c:v>
                </c:pt>
                <c:pt idx="7206">
                  <c:v>10232</c:v>
                </c:pt>
                <c:pt idx="7207">
                  <c:v>10233</c:v>
                </c:pt>
                <c:pt idx="7208">
                  <c:v>10234</c:v>
                </c:pt>
                <c:pt idx="7209">
                  <c:v>10235</c:v>
                </c:pt>
                <c:pt idx="7210">
                  <c:v>10236</c:v>
                </c:pt>
                <c:pt idx="7211">
                  <c:v>10237</c:v>
                </c:pt>
                <c:pt idx="7212">
                  <c:v>10239</c:v>
                </c:pt>
                <c:pt idx="7213">
                  <c:v>10240</c:v>
                </c:pt>
                <c:pt idx="7214">
                  <c:v>10241</c:v>
                </c:pt>
                <c:pt idx="7215">
                  <c:v>10242</c:v>
                </c:pt>
                <c:pt idx="7216">
                  <c:v>10243</c:v>
                </c:pt>
                <c:pt idx="7217">
                  <c:v>10244</c:v>
                </c:pt>
                <c:pt idx="7218">
                  <c:v>10245</c:v>
                </c:pt>
                <c:pt idx="7219">
                  <c:v>10246</c:v>
                </c:pt>
                <c:pt idx="7220">
                  <c:v>10248</c:v>
                </c:pt>
                <c:pt idx="7221">
                  <c:v>10249</c:v>
                </c:pt>
                <c:pt idx="7222">
                  <c:v>10250</c:v>
                </c:pt>
                <c:pt idx="7223">
                  <c:v>10251</c:v>
                </c:pt>
                <c:pt idx="7224">
                  <c:v>10252</c:v>
                </c:pt>
                <c:pt idx="7225">
                  <c:v>10253</c:v>
                </c:pt>
                <c:pt idx="7226">
                  <c:v>10254</c:v>
                </c:pt>
                <c:pt idx="7227">
                  <c:v>10256</c:v>
                </c:pt>
                <c:pt idx="7228">
                  <c:v>10257</c:v>
                </c:pt>
                <c:pt idx="7229">
                  <c:v>10258</c:v>
                </c:pt>
                <c:pt idx="7230">
                  <c:v>10259</c:v>
                </c:pt>
                <c:pt idx="7231">
                  <c:v>10260</c:v>
                </c:pt>
                <c:pt idx="7232">
                  <c:v>10261</c:v>
                </c:pt>
                <c:pt idx="7233">
                  <c:v>10262</c:v>
                </c:pt>
                <c:pt idx="7234">
                  <c:v>10264</c:v>
                </c:pt>
                <c:pt idx="7235">
                  <c:v>10265</c:v>
                </c:pt>
                <c:pt idx="7236">
                  <c:v>10266</c:v>
                </c:pt>
                <c:pt idx="7237">
                  <c:v>10267</c:v>
                </c:pt>
                <c:pt idx="7238">
                  <c:v>10268</c:v>
                </c:pt>
                <c:pt idx="7239">
                  <c:v>10269</c:v>
                </c:pt>
                <c:pt idx="7240">
                  <c:v>10270</c:v>
                </c:pt>
                <c:pt idx="7241">
                  <c:v>10272</c:v>
                </c:pt>
                <c:pt idx="7242">
                  <c:v>10273</c:v>
                </c:pt>
                <c:pt idx="7243">
                  <c:v>10274</c:v>
                </c:pt>
                <c:pt idx="7244">
                  <c:v>10275</c:v>
                </c:pt>
                <c:pt idx="7245">
                  <c:v>10276</c:v>
                </c:pt>
                <c:pt idx="7246">
                  <c:v>10277</c:v>
                </c:pt>
                <c:pt idx="7247">
                  <c:v>10278</c:v>
                </c:pt>
                <c:pt idx="7248">
                  <c:v>10280</c:v>
                </c:pt>
                <c:pt idx="7249">
                  <c:v>10281</c:v>
                </c:pt>
                <c:pt idx="7250">
                  <c:v>10282</c:v>
                </c:pt>
                <c:pt idx="7251">
                  <c:v>10283</c:v>
                </c:pt>
                <c:pt idx="7252">
                  <c:v>10284</c:v>
                </c:pt>
                <c:pt idx="7253">
                  <c:v>10285</c:v>
                </c:pt>
                <c:pt idx="7254">
                  <c:v>10286</c:v>
                </c:pt>
                <c:pt idx="7255">
                  <c:v>10288</c:v>
                </c:pt>
                <c:pt idx="7256">
                  <c:v>10289</c:v>
                </c:pt>
                <c:pt idx="7257">
                  <c:v>10290</c:v>
                </c:pt>
                <c:pt idx="7258">
                  <c:v>10291</c:v>
                </c:pt>
                <c:pt idx="7259">
                  <c:v>10292</c:v>
                </c:pt>
                <c:pt idx="7260">
                  <c:v>10293</c:v>
                </c:pt>
                <c:pt idx="7261">
                  <c:v>10294</c:v>
                </c:pt>
                <c:pt idx="7262">
                  <c:v>10296</c:v>
                </c:pt>
                <c:pt idx="7263">
                  <c:v>10297</c:v>
                </c:pt>
                <c:pt idx="7264">
                  <c:v>10298</c:v>
                </c:pt>
                <c:pt idx="7265">
                  <c:v>10299</c:v>
                </c:pt>
                <c:pt idx="7266">
                  <c:v>10300</c:v>
                </c:pt>
                <c:pt idx="7267">
                  <c:v>10301</c:v>
                </c:pt>
                <c:pt idx="7268">
                  <c:v>10302</c:v>
                </c:pt>
                <c:pt idx="7269">
                  <c:v>10304</c:v>
                </c:pt>
                <c:pt idx="7270">
                  <c:v>10305</c:v>
                </c:pt>
                <c:pt idx="7271">
                  <c:v>10306</c:v>
                </c:pt>
                <c:pt idx="7272">
                  <c:v>10307</c:v>
                </c:pt>
                <c:pt idx="7273">
                  <c:v>10308</c:v>
                </c:pt>
                <c:pt idx="7274">
                  <c:v>10309</c:v>
                </c:pt>
                <c:pt idx="7275">
                  <c:v>10310</c:v>
                </c:pt>
                <c:pt idx="7276">
                  <c:v>10312</c:v>
                </c:pt>
                <c:pt idx="7277">
                  <c:v>10313</c:v>
                </c:pt>
                <c:pt idx="7278">
                  <c:v>10314</c:v>
                </c:pt>
                <c:pt idx="7279">
                  <c:v>10315</c:v>
                </c:pt>
                <c:pt idx="7280">
                  <c:v>10316</c:v>
                </c:pt>
                <c:pt idx="7281">
                  <c:v>10317</c:v>
                </c:pt>
                <c:pt idx="7282">
                  <c:v>10318</c:v>
                </c:pt>
                <c:pt idx="7283">
                  <c:v>10320</c:v>
                </c:pt>
                <c:pt idx="7284">
                  <c:v>10321</c:v>
                </c:pt>
                <c:pt idx="7285">
                  <c:v>10322</c:v>
                </c:pt>
                <c:pt idx="7286">
                  <c:v>10323</c:v>
                </c:pt>
                <c:pt idx="7287">
                  <c:v>10324</c:v>
                </c:pt>
                <c:pt idx="7288">
                  <c:v>10325</c:v>
                </c:pt>
                <c:pt idx="7289">
                  <c:v>10326</c:v>
                </c:pt>
                <c:pt idx="7290">
                  <c:v>10328</c:v>
                </c:pt>
                <c:pt idx="7291">
                  <c:v>10329</c:v>
                </c:pt>
                <c:pt idx="7292">
                  <c:v>10330</c:v>
                </c:pt>
                <c:pt idx="7293">
                  <c:v>10331</c:v>
                </c:pt>
                <c:pt idx="7294">
                  <c:v>10332</c:v>
                </c:pt>
                <c:pt idx="7295">
                  <c:v>10333</c:v>
                </c:pt>
                <c:pt idx="7296">
                  <c:v>10334</c:v>
                </c:pt>
                <c:pt idx="7297">
                  <c:v>10336</c:v>
                </c:pt>
                <c:pt idx="7298">
                  <c:v>10337</c:v>
                </c:pt>
                <c:pt idx="7299">
                  <c:v>10338</c:v>
                </c:pt>
                <c:pt idx="7300">
                  <c:v>10339</c:v>
                </c:pt>
                <c:pt idx="7301">
                  <c:v>10340</c:v>
                </c:pt>
                <c:pt idx="7302">
                  <c:v>10341</c:v>
                </c:pt>
                <c:pt idx="7303">
                  <c:v>10342</c:v>
                </c:pt>
                <c:pt idx="7304">
                  <c:v>10344</c:v>
                </c:pt>
                <c:pt idx="7305">
                  <c:v>10345</c:v>
                </c:pt>
                <c:pt idx="7306">
                  <c:v>10346</c:v>
                </c:pt>
                <c:pt idx="7307">
                  <c:v>10347</c:v>
                </c:pt>
                <c:pt idx="7308">
                  <c:v>10348</c:v>
                </c:pt>
                <c:pt idx="7309">
                  <c:v>10349</c:v>
                </c:pt>
                <c:pt idx="7310">
                  <c:v>10350</c:v>
                </c:pt>
                <c:pt idx="7311">
                  <c:v>10352</c:v>
                </c:pt>
                <c:pt idx="7312">
                  <c:v>10353</c:v>
                </c:pt>
                <c:pt idx="7313">
                  <c:v>10354</c:v>
                </c:pt>
                <c:pt idx="7314">
                  <c:v>10355</c:v>
                </c:pt>
                <c:pt idx="7315">
                  <c:v>10356</c:v>
                </c:pt>
                <c:pt idx="7316">
                  <c:v>10357</c:v>
                </c:pt>
                <c:pt idx="7317">
                  <c:v>10358</c:v>
                </c:pt>
                <c:pt idx="7318">
                  <c:v>10360</c:v>
                </c:pt>
                <c:pt idx="7319">
                  <c:v>10361</c:v>
                </c:pt>
                <c:pt idx="7320">
                  <c:v>10362</c:v>
                </c:pt>
                <c:pt idx="7321">
                  <c:v>10363</c:v>
                </c:pt>
                <c:pt idx="7322">
                  <c:v>10364</c:v>
                </c:pt>
                <c:pt idx="7323">
                  <c:v>10365</c:v>
                </c:pt>
                <c:pt idx="7324">
                  <c:v>10366</c:v>
                </c:pt>
                <c:pt idx="7325">
                  <c:v>10368</c:v>
                </c:pt>
                <c:pt idx="7326">
                  <c:v>10369</c:v>
                </c:pt>
                <c:pt idx="7327">
                  <c:v>10370</c:v>
                </c:pt>
                <c:pt idx="7328">
                  <c:v>10371</c:v>
                </c:pt>
                <c:pt idx="7329">
                  <c:v>10372</c:v>
                </c:pt>
                <c:pt idx="7330">
                  <c:v>10373</c:v>
                </c:pt>
                <c:pt idx="7331">
                  <c:v>10374</c:v>
                </c:pt>
                <c:pt idx="7332">
                  <c:v>10376</c:v>
                </c:pt>
                <c:pt idx="7333">
                  <c:v>10377</c:v>
                </c:pt>
                <c:pt idx="7334">
                  <c:v>10378</c:v>
                </c:pt>
                <c:pt idx="7335">
                  <c:v>10379</c:v>
                </c:pt>
                <c:pt idx="7336">
                  <c:v>10380</c:v>
                </c:pt>
                <c:pt idx="7337">
                  <c:v>10381</c:v>
                </c:pt>
                <c:pt idx="7338">
                  <c:v>10382</c:v>
                </c:pt>
                <c:pt idx="7339">
                  <c:v>10384</c:v>
                </c:pt>
                <c:pt idx="7340">
                  <c:v>10385</c:v>
                </c:pt>
                <c:pt idx="7341">
                  <c:v>10386</c:v>
                </c:pt>
                <c:pt idx="7342">
                  <c:v>10387</c:v>
                </c:pt>
                <c:pt idx="7343">
                  <c:v>10388</c:v>
                </c:pt>
                <c:pt idx="7344">
                  <c:v>10389</c:v>
                </c:pt>
                <c:pt idx="7345">
                  <c:v>10390</c:v>
                </c:pt>
                <c:pt idx="7346">
                  <c:v>10392</c:v>
                </c:pt>
                <c:pt idx="7347">
                  <c:v>10393</c:v>
                </c:pt>
                <c:pt idx="7348">
                  <c:v>10394</c:v>
                </c:pt>
                <c:pt idx="7349">
                  <c:v>10395</c:v>
                </c:pt>
                <c:pt idx="7350">
                  <c:v>10396</c:v>
                </c:pt>
                <c:pt idx="7351">
                  <c:v>10397</c:v>
                </c:pt>
                <c:pt idx="7352">
                  <c:v>10398</c:v>
                </c:pt>
                <c:pt idx="7353">
                  <c:v>10400</c:v>
                </c:pt>
                <c:pt idx="7354">
                  <c:v>10401</c:v>
                </c:pt>
                <c:pt idx="7355">
                  <c:v>10402</c:v>
                </c:pt>
                <c:pt idx="7356">
                  <c:v>10403</c:v>
                </c:pt>
                <c:pt idx="7357">
                  <c:v>10404</c:v>
                </c:pt>
                <c:pt idx="7358">
                  <c:v>10405</c:v>
                </c:pt>
                <c:pt idx="7359">
                  <c:v>10406</c:v>
                </c:pt>
                <c:pt idx="7360">
                  <c:v>10408</c:v>
                </c:pt>
                <c:pt idx="7361">
                  <c:v>10409</c:v>
                </c:pt>
                <c:pt idx="7362">
                  <c:v>10410</c:v>
                </c:pt>
                <c:pt idx="7363">
                  <c:v>10411</c:v>
                </c:pt>
                <c:pt idx="7364">
                  <c:v>10412</c:v>
                </c:pt>
                <c:pt idx="7365">
                  <c:v>10413</c:v>
                </c:pt>
                <c:pt idx="7366">
                  <c:v>10414</c:v>
                </c:pt>
                <c:pt idx="7367">
                  <c:v>10416</c:v>
                </c:pt>
                <c:pt idx="7368">
                  <c:v>10417</c:v>
                </c:pt>
                <c:pt idx="7369">
                  <c:v>10418</c:v>
                </c:pt>
                <c:pt idx="7370">
                  <c:v>10419</c:v>
                </c:pt>
                <c:pt idx="7371">
                  <c:v>10420</c:v>
                </c:pt>
                <c:pt idx="7372">
                  <c:v>10421</c:v>
                </c:pt>
                <c:pt idx="7373">
                  <c:v>10422</c:v>
                </c:pt>
                <c:pt idx="7374">
                  <c:v>10424</c:v>
                </c:pt>
                <c:pt idx="7375">
                  <c:v>10425</c:v>
                </c:pt>
                <c:pt idx="7376">
                  <c:v>10426</c:v>
                </c:pt>
                <c:pt idx="7377">
                  <c:v>10427</c:v>
                </c:pt>
                <c:pt idx="7378">
                  <c:v>10428</c:v>
                </c:pt>
                <c:pt idx="7379">
                  <c:v>10429</c:v>
                </c:pt>
                <c:pt idx="7380">
                  <c:v>10430</c:v>
                </c:pt>
                <c:pt idx="7381">
                  <c:v>10432</c:v>
                </c:pt>
                <c:pt idx="7382">
                  <c:v>10433</c:v>
                </c:pt>
                <c:pt idx="7383">
                  <c:v>10434</c:v>
                </c:pt>
                <c:pt idx="7384">
                  <c:v>10435</c:v>
                </c:pt>
                <c:pt idx="7385">
                  <c:v>10436</c:v>
                </c:pt>
                <c:pt idx="7386">
                  <c:v>10437</c:v>
                </c:pt>
                <c:pt idx="7387">
                  <c:v>10438</c:v>
                </c:pt>
                <c:pt idx="7388">
                  <c:v>10440</c:v>
                </c:pt>
                <c:pt idx="7389">
                  <c:v>10441</c:v>
                </c:pt>
                <c:pt idx="7390">
                  <c:v>10442</c:v>
                </c:pt>
                <c:pt idx="7391">
                  <c:v>10443</c:v>
                </c:pt>
                <c:pt idx="7392">
                  <c:v>10444</c:v>
                </c:pt>
                <c:pt idx="7393">
                  <c:v>10445</c:v>
                </c:pt>
                <c:pt idx="7394">
                  <c:v>10446</c:v>
                </c:pt>
                <c:pt idx="7395">
                  <c:v>10448</c:v>
                </c:pt>
                <c:pt idx="7396">
                  <c:v>10449</c:v>
                </c:pt>
                <c:pt idx="7397">
                  <c:v>10450</c:v>
                </c:pt>
                <c:pt idx="7398">
                  <c:v>10451</c:v>
                </c:pt>
                <c:pt idx="7399">
                  <c:v>10452</c:v>
                </c:pt>
                <c:pt idx="7400">
                  <c:v>10453</c:v>
                </c:pt>
                <c:pt idx="7401">
                  <c:v>10454</c:v>
                </c:pt>
                <c:pt idx="7402">
                  <c:v>10456</c:v>
                </c:pt>
                <c:pt idx="7403">
                  <c:v>10457</c:v>
                </c:pt>
                <c:pt idx="7404">
                  <c:v>10458</c:v>
                </c:pt>
                <c:pt idx="7405">
                  <c:v>10459</c:v>
                </c:pt>
                <c:pt idx="7406">
                  <c:v>10460</c:v>
                </c:pt>
                <c:pt idx="7407">
                  <c:v>10461</c:v>
                </c:pt>
                <c:pt idx="7408">
                  <c:v>10462</c:v>
                </c:pt>
                <c:pt idx="7409">
                  <c:v>10464</c:v>
                </c:pt>
                <c:pt idx="7410">
                  <c:v>10465</c:v>
                </c:pt>
                <c:pt idx="7411">
                  <c:v>10466</c:v>
                </c:pt>
                <c:pt idx="7412">
                  <c:v>10467</c:v>
                </c:pt>
                <c:pt idx="7413">
                  <c:v>10468</c:v>
                </c:pt>
                <c:pt idx="7414">
                  <c:v>10469</c:v>
                </c:pt>
                <c:pt idx="7415">
                  <c:v>10470</c:v>
                </c:pt>
                <c:pt idx="7416">
                  <c:v>10472</c:v>
                </c:pt>
                <c:pt idx="7417">
                  <c:v>10473</c:v>
                </c:pt>
                <c:pt idx="7418">
                  <c:v>10474</c:v>
                </c:pt>
                <c:pt idx="7419">
                  <c:v>10475</c:v>
                </c:pt>
                <c:pt idx="7420">
                  <c:v>10476</c:v>
                </c:pt>
                <c:pt idx="7421">
                  <c:v>10477</c:v>
                </c:pt>
                <c:pt idx="7422">
                  <c:v>10478</c:v>
                </c:pt>
                <c:pt idx="7423">
                  <c:v>10480</c:v>
                </c:pt>
                <c:pt idx="7424">
                  <c:v>10481</c:v>
                </c:pt>
                <c:pt idx="7425">
                  <c:v>10482</c:v>
                </c:pt>
                <c:pt idx="7426">
                  <c:v>10483</c:v>
                </c:pt>
                <c:pt idx="7427">
                  <c:v>10484</c:v>
                </c:pt>
                <c:pt idx="7428">
                  <c:v>10485</c:v>
                </c:pt>
                <c:pt idx="7429">
                  <c:v>10486</c:v>
                </c:pt>
                <c:pt idx="7430">
                  <c:v>10487</c:v>
                </c:pt>
                <c:pt idx="7431">
                  <c:v>10489</c:v>
                </c:pt>
                <c:pt idx="7432">
                  <c:v>10490</c:v>
                </c:pt>
                <c:pt idx="7433">
                  <c:v>10491</c:v>
                </c:pt>
                <c:pt idx="7434">
                  <c:v>10492</c:v>
                </c:pt>
                <c:pt idx="7435">
                  <c:v>10493</c:v>
                </c:pt>
                <c:pt idx="7436">
                  <c:v>10494</c:v>
                </c:pt>
                <c:pt idx="7437">
                  <c:v>10495</c:v>
                </c:pt>
                <c:pt idx="7438">
                  <c:v>10497</c:v>
                </c:pt>
                <c:pt idx="7439">
                  <c:v>10498</c:v>
                </c:pt>
                <c:pt idx="7440">
                  <c:v>10499</c:v>
                </c:pt>
                <c:pt idx="7441">
                  <c:v>10500</c:v>
                </c:pt>
                <c:pt idx="7442">
                  <c:v>10501</c:v>
                </c:pt>
                <c:pt idx="7443">
                  <c:v>10502</c:v>
                </c:pt>
                <c:pt idx="7444">
                  <c:v>10503</c:v>
                </c:pt>
                <c:pt idx="7445">
                  <c:v>10505</c:v>
                </c:pt>
                <c:pt idx="7446">
                  <c:v>10506</c:v>
                </c:pt>
                <c:pt idx="7447">
                  <c:v>10507</c:v>
                </c:pt>
                <c:pt idx="7448">
                  <c:v>10508</c:v>
                </c:pt>
                <c:pt idx="7449">
                  <c:v>10509</c:v>
                </c:pt>
                <c:pt idx="7450">
                  <c:v>10510</c:v>
                </c:pt>
                <c:pt idx="7451">
                  <c:v>10511</c:v>
                </c:pt>
                <c:pt idx="7452">
                  <c:v>10513</c:v>
                </c:pt>
                <c:pt idx="7453">
                  <c:v>10514</c:v>
                </c:pt>
                <c:pt idx="7454">
                  <c:v>10515</c:v>
                </c:pt>
                <c:pt idx="7455">
                  <c:v>10516</c:v>
                </c:pt>
                <c:pt idx="7456">
                  <c:v>10517</c:v>
                </c:pt>
                <c:pt idx="7457">
                  <c:v>10518</c:v>
                </c:pt>
                <c:pt idx="7458">
                  <c:v>10519</c:v>
                </c:pt>
                <c:pt idx="7459">
                  <c:v>10521</c:v>
                </c:pt>
                <c:pt idx="7460">
                  <c:v>10522</c:v>
                </c:pt>
                <c:pt idx="7461">
                  <c:v>10523</c:v>
                </c:pt>
                <c:pt idx="7462">
                  <c:v>10524</c:v>
                </c:pt>
                <c:pt idx="7463">
                  <c:v>10525</c:v>
                </c:pt>
                <c:pt idx="7464">
                  <c:v>10526</c:v>
                </c:pt>
                <c:pt idx="7465">
                  <c:v>10527</c:v>
                </c:pt>
                <c:pt idx="7466">
                  <c:v>10529</c:v>
                </c:pt>
                <c:pt idx="7467">
                  <c:v>10530</c:v>
                </c:pt>
                <c:pt idx="7468">
                  <c:v>10531</c:v>
                </c:pt>
                <c:pt idx="7469">
                  <c:v>10532</c:v>
                </c:pt>
                <c:pt idx="7470">
                  <c:v>10533</c:v>
                </c:pt>
                <c:pt idx="7471">
                  <c:v>10534</c:v>
                </c:pt>
                <c:pt idx="7472">
                  <c:v>10535</c:v>
                </c:pt>
                <c:pt idx="7473">
                  <c:v>10537</c:v>
                </c:pt>
                <c:pt idx="7474">
                  <c:v>10538</c:v>
                </c:pt>
                <c:pt idx="7475">
                  <c:v>10539</c:v>
                </c:pt>
                <c:pt idx="7476">
                  <c:v>10540</c:v>
                </c:pt>
                <c:pt idx="7477">
                  <c:v>10541</c:v>
                </c:pt>
                <c:pt idx="7478">
                  <c:v>10542</c:v>
                </c:pt>
                <c:pt idx="7479">
                  <c:v>10543</c:v>
                </c:pt>
                <c:pt idx="7480">
                  <c:v>10545</c:v>
                </c:pt>
                <c:pt idx="7481">
                  <c:v>10546</c:v>
                </c:pt>
                <c:pt idx="7482">
                  <c:v>10547</c:v>
                </c:pt>
                <c:pt idx="7483">
                  <c:v>10548</c:v>
                </c:pt>
                <c:pt idx="7484">
                  <c:v>10549</c:v>
                </c:pt>
                <c:pt idx="7485">
                  <c:v>10550</c:v>
                </c:pt>
                <c:pt idx="7486">
                  <c:v>10551</c:v>
                </c:pt>
                <c:pt idx="7487">
                  <c:v>10553</c:v>
                </c:pt>
                <c:pt idx="7488">
                  <c:v>10554</c:v>
                </c:pt>
                <c:pt idx="7489">
                  <c:v>10555</c:v>
                </c:pt>
                <c:pt idx="7490">
                  <c:v>10556</c:v>
                </c:pt>
                <c:pt idx="7491">
                  <c:v>10557</c:v>
                </c:pt>
                <c:pt idx="7492">
                  <c:v>10558</c:v>
                </c:pt>
                <c:pt idx="7493">
                  <c:v>10559</c:v>
                </c:pt>
                <c:pt idx="7494">
                  <c:v>10561</c:v>
                </c:pt>
                <c:pt idx="7495">
                  <c:v>10562</c:v>
                </c:pt>
                <c:pt idx="7496">
                  <c:v>10563</c:v>
                </c:pt>
                <c:pt idx="7497">
                  <c:v>10564</c:v>
                </c:pt>
                <c:pt idx="7498">
                  <c:v>10565</c:v>
                </c:pt>
                <c:pt idx="7499">
                  <c:v>10566</c:v>
                </c:pt>
                <c:pt idx="7500">
                  <c:v>10567</c:v>
                </c:pt>
                <c:pt idx="7501">
                  <c:v>10569</c:v>
                </c:pt>
                <c:pt idx="7502">
                  <c:v>10570</c:v>
                </c:pt>
                <c:pt idx="7503">
                  <c:v>10571</c:v>
                </c:pt>
                <c:pt idx="7504">
                  <c:v>10572</c:v>
                </c:pt>
                <c:pt idx="7505">
                  <c:v>10573</c:v>
                </c:pt>
                <c:pt idx="7506">
                  <c:v>10574</c:v>
                </c:pt>
                <c:pt idx="7507">
                  <c:v>10575</c:v>
                </c:pt>
                <c:pt idx="7508">
                  <c:v>10577</c:v>
                </c:pt>
                <c:pt idx="7509">
                  <c:v>10578</c:v>
                </c:pt>
                <c:pt idx="7510">
                  <c:v>10579</c:v>
                </c:pt>
                <c:pt idx="7511">
                  <c:v>10580</c:v>
                </c:pt>
                <c:pt idx="7512">
                  <c:v>10581</c:v>
                </c:pt>
                <c:pt idx="7513">
                  <c:v>10582</c:v>
                </c:pt>
                <c:pt idx="7514">
                  <c:v>10583</c:v>
                </c:pt>
                <c:pt idx="7515">
                  <c:v>10585</c:v>
                </c:pt>
                <c:pt idx="7516">
                  <c:v>10586</c:v>
                </c:pt>
                <c:pt idx="7517">
                  <c:v>10587</c:v>
                </c:pt>
                <c:pt idx="7518">
                  <c:v>10588</c:v>
                </c:pt>
                <c:pt idx="7519">
                  <c:v>10589</c:v>
                </c:pt>
                <c:pt idx="7520">
                  <c:v>10590</c:v>
                </c:pt>
                <c:pt idx="7521">
                  <c:v>10591</c:v>
                </c:pt>
                <c:pt idx="7522">
                  <c:v>10593</c:v>
                </c:pt>
                <c:pt idx="7523">
                  <c:v>10594</c:v>
                </c:pt>
                <c:pt idx="7524">
                  <c:v>10595</c:v>
                </c:pt>
                <c:pt idx="7525">
                  <c:v>10596</c:v>
                </c:pt>
                <c:pt idx="7526">
                  <c:v>10597</c:v>
                </c:pt>
                <c:pt idx="7527">
                  <c:v>10598</c:v>
                </c:pt>
                <c:pt idx="7528">
                  <c:v>10599</c:v>
                </c:pt>
                <c:pt idx="7529">
                  <c:v>10601</c:v>
                </c:pt>
                <c:pt idx="7530">
                  <c:v>10602</c:v>
                </c:pt>
                <c:pt idx="7531">
                  <c:v>10603</c:v>
                </c:pt>
                <c:pt idx="7532">
                  <c:v>10604</c:v>
                </c:pt>
                <c:pt idx="7533">
                  <c:v>10605</c:v>
                </c:pt>
                <c:pt idx="7534">
                  <c:v>10606</c:v>
                </c:pt>
                <c:pt idx="7535">
                  <c:v>10607</c:v>
                </c:pt>
                <c:pt idx="7536">
                  <c:v>10609</c:v>
                </c:pt>
                <c:pt idx="7537">
                  <c:v>10610</c:v>
                </c:pt>
                <c:pt idx="7538">
                  <c:v>10611</c:v>
                </c:pt>
                <c:pt idx="7539">
                  <c:v>10612</c:v>
                </c:pt>
                <c:pt idx="7540">
                  <c:v>10613</c:v>
                </c:pt>
                <c:pt idx="7541">
                  <c:v>10614</c:v>
                </c:pt>
                <c:pt idx="7542">
                  <c:v>10615</c:v>
                </c:pt>
                <c:pt idx="7543">
                  <c:v>10617</c:v>
                </c:pt>
                <c:pt idx="7544">
                  <c:v>10618</c:v>
                </c:pt>
                <c:pt idx="7545">
                  <c:v>10619</c:v>
                </c:pt>
                <c:pt idx="7546">
                  <c:v>10620</c:v>
                </c:pt>
                <c:pt idx="7547">
                  <c:v>10621</c:v>
                </c:pt>
                <c:pt idx="7548">
                  <c:v>10622</c:v>
                </c:pt>
                <c:pt idx="7549">
                  <c:v>10623</c:v>
                </c:pt>
                <c:pt idx="7550">
                  <c:v>10625</c:v>
                </c:pt>
                <c:pt idx="7551">
                  <c:v>10626</c:v>
                </c:pt>
                <c:pt idx="7552">
                  <c:v>10627</c:v>
                </c:pt>
                <c:pt idx="7553">
                  <c:v>10628</c:v>
                </c:pt>
                <c:pt idx="7554">
                  <c:v>10629</c:v>
                </c:pt>
                <c:pt idx="7555">
                  <c:v>10630</c:v>
                </c:pt>
                <c:pt idx="7556">
                  <c:v>10631</c:v>
                </c:pt>
                <c:pt idx="7557">
                  <c:v>10633</c:v>
                </c:pt>
                <c:pt idx="7558">
                  <c:v>10634</c:v>
                </c:pt>
                <c:pt idx="7559">
                  <c:v>10635</c:v>
                </c:pt>
                <c:pt idx="7560">
                  <c:v>10636</c:v>
                </c:pt>
                <c:pt idx="7561">
                  <c:v>10637</c:v>
                </c:pt>
                <c:pt idx="7562">
                  <c:v>10638</c:v>
                </c:pt>
                <c:pt idx="7563">
                  <c:v>10639</c:v>
                </c:pt>
                <c:pt idx="7564">
                  <c:v>10641</c:v>
                </c:pt>
                <c:pt idx="7565">
                  <c:v>10642</c:v>
                </c:pt>
                <c:pt idx="7566">
                  <c:v>10643</c:v>
                </c:pt>
                <c:pt idx="7567">
                  <c:v>10644</c:v>
                </c:pt>
                <c:pt idx="7568">
                  <c:v>10645</c:v>
                </c:pt>
                <c:pt idx="7569">
                  <c:v>10646</c:v>
                </c:pt>
                <c:pt idx="7570">
                  <c:v>10647</c:v>
                </c:pt>
                <c:pt idx="7571">
                  <c:v>10649</c:v>
                </c:pt>
                <c:pt idx="7572">
                  <c:v>10650</c:v>
                </c:pt>
                <c:pt idx="7573">
                  <c:v>10651</c:v>
                </c:pt>
                <c:pt idx="7574">
                  <c:v>10652</c:v>
                </c:pt>
                <c:pt idx="7575">
                  <c:v>10653</c:v>
                </c:pt>
                <c:pt idx="7576">
                  <c:v>10654</c:v>
                </c:pt>
                <c:pt idx="7577">
                  <c:v>10655</c:v>
                </c:pt>
                <c:pt idx="7578">
                  <c:v>10657</c:v>
                </c:pt>
                <c:pt idx="7579">
                  <c:v>10658</c:v>
                </c:pt>
                <c:pt idx="7580">
                  <c:v>10659</c:v>
                </c:pt>
                <c:pt idx="7581">
                  <c:v>10660</c:v>
                </c:pt>
                <c:pt idx="7582">
                  <c:v>10661</c:v>
                </c:pt>
                <c:pt idx="7583">
                  <c:v>10662</c:v>
                </c:pt>
                <c:pt idx="7584">
                  <c:v>10663</c:v>
                </c:pt>
                <c:pt idx="7585">
                  <c:v>10665</c:v>
                </c:pt>
                <c:pt idx="7586">
                  <c:v>10666</c:v>
                </c:pt>
                <c:pt idx="7587">
                  <c:v>10667</c:v>
                </c:pt>
                <c:pt idx="7588">
                  <c:v>10668</c:v>
                </c:pt>
                <c:pt idx="7589">
                  <c:v>10669</c:v>
                </c:pt>
                <c:pt idx="7590">
                  <c:v>10670</c:v>
                </c:pt>
                <c:pt idx="7591">
                  <c:v>10671</c:v>
                </c:pt>
                <c:pt idx="7592">
                  <c:v>10673</c:v>
                </c:pt>
                <c:pt idx="7593">
                  <c:v>10674</c:v>
                </c:pt>
                <c:pt idx="7594">
                  <c:v>10675</c:v>
                </c:pt>
                <c:pt idx="7595">
                  <c:v>10676</c:v>
                </c:pt>
                <c:pt idx="7596">
                  <c:v>10677</c:v>
                </c:pt>
                <c:pt idx="7597">
                  <c:v>10678</c:v>
                </c:pt>
                <c:pt idx="7598">
                  <c:v>10679</c:v>
                </c:pt>
                <c:pt idx="7599">
                  <c:v>10681</c:v>
                </c:pt>
                <c:pt idx="7600">
                  <c:v>10682</c:v>
                </c:pt>
                <c:pt idx="7601">
                  <c:v>10683</c:v>
                </c:pt>
                <c:pt idx="7602">
                  <c:v>10684</c:v>
                </c:pt>
                <c:pt idx="7603">
                  <c:v>10685</c:v>
                </c:pt>
                <c:pt idx="7604">
                  <c:v>10686</c:v>
                </c:pt>
                <c:pt idx="7605">
                  <c:v>10687</c:v>
                </c:pt>
                <c:pt idx="7606">
                  <c:v>10689</c:v>
                </c:pt>
                <c:pt idx="7607">
                  <c:v>10690</c:v>
                </c:pt>
                <c:pt idx="7608">
                  <c:v>10691</c:v>
                </c:pt>
                <c:pt idx="7609">
                  <c:v>10692</c:v>
                </c:pt>
                <c:pt idx="7610">
                  <c:v>10693</c:v>
                </c:pt>
                <c:pt idx="7611">
                  <c:v>10694</c:v>
                </c:pt>
                <c:pt idx="7612">
                  <c:v>10695</c:v>
                </c:pt>
                <c:pt idx="7613">
                  <c:v>10697</c:v>
                </c:pt>
                <c:pt idx="7614">
                  <c:v>10698</c:v>
                </c:pt>
                <c:pt idx="7615">
                  <c:v>10699</c:v>
                </c:pt>
                <c:pt idx="7616">
                  <c:v>10700</c:v>
                </c:pt>
                <c:pt idx="7617">
                  <c:v>10701</c:v>
                </c:pt>
                <c:pt idx="7618">
                  <c:v>10702</c:v>
                </c:pt>
                <c:pt idx="7619">
                  <c:v>10703</c:v>
                </c:pt>
                <c:pt idx="7620">
                  <c:v>10705</c:v>
                </c:pt>
                <c:pt idx="7621">
                  <c:v>10706</c:v>
                </c:pt>
                <c:pt idx="7622">
                  <c:v>10707</c:v>
                </c:pt>
                <c:pt idx="7623">
                  <c:v>10708</c:v>
                </c:pt>
                <c:pt idx="7624">
                  <c:v>10709</c:v>
                </c:pt>
                <c:pt idx="7625">
                  <c:v>10710</c:v>
                </c:pt>
                <c:pt idx="7626">
                  <c:v>10711</c:v>
                </c:pt>
                <c:pt idx="7627">
                  <c:v>10713</c:v>
                </c:pt>
                <c:pt idx="7628">
                  <c:v>10714</c:v>
                </c:pt>
                <c:pt idx="7629">
                  <c:v>10715</c:v>
                </c:pt>
                <c:pt idx="7630">
                  <c:v>10716</c:v>
                </c:pt>
                <c:pt idx="7631">
                  <c:v>10717</c:v>
                </c:pt>
                <c:pt idx="7632">
                  <c:v>10718</c:v>
                </c:pt>
                <c:pt idx="7633">
                  <c:v>10719</c:v>
                </c:pt>
                <c:pt idx="7634">
                  <c:v>10720</c:v>
                </c:pt>
                <c:pt idx="7635">
                  <c:v>10722</c:v>
                </c:pt>
                <c:pt idx="7636">
                  <c:v>10723</c:v>
                </c:pt>
                <c:pt idx="7637">
                  <c:v>10724</c:v>
                </c:pt>
                <c:pt idx="7638">
                  <c:v>10725</c:v>
                </c:pt>
                <c:pt idx="7639">
                  <c:v>10726</c:v>
                </c:pt>
                <c:pt idx="7640">
                  <c:v>10727</c:v>
                </c:pt>
                <c:pt idx="7641">
                  <c:v>10728</c:v>
                </c:pt>
                <c:pt idx="7642">
                  <c:v>10730</c:v>
                </c:pt>
                <c:pt idx="7643">
                  <c:v>10731</c:v>
                </c:pt>
                <c:pt idx="7644">
                  <c:v>10732</c:v>
                </c:pt>
                <c:pt idx="7645">
                  <c:v>10733</c:v>
                </c:pt>
                <c:pt idx="7646">
                  <c:v>10734</c:v>
                </c:pt>
                <c:pt idx="7647">
                  <c:v>10735</c:v>
                </c:pt>
                <c:pt idx="7648">
                  <c:v>10736</c:v>
                </c:pt>
                <c:pt idx="7649">
                  <c:v>10738</c:v>
                </c:pt>
                <c:pt idx="7650">
                  <c:v>10739</c:v>
                </c:pt>
                <c:pt idx="7651">
                  <c:v>10740</c:v>
                </c:pt>
                <c:pt idx="7652">
                  <c:v>10741</c:v>
                </c:pt>
                <c:pt idx="7653">
                  <c:v>10742</c:v>
                </c:pt>
                <c:pt idx="7654">
                  <c:v>10743</c:v>
                </c:pt>
                <c:pt idx="7655">
                  <c:v>10744</c:v>
                </c:pt>
                <c:pt idx="7656">
                  <c:v>10746</c:v>
                </c:pt>
                <c:pt idx="7657">
                  <c:v>10747</c:v>
                </c:pt>
                <c:pt idx="7658">
                  <c:v>10748</c:v>
                </c:pt>
                <c:pt idx="7659">
                  <c:v>10749</c:v>
                </c:pt>
                <c:pt idx="7660">
                  <c:v>10750</c:v>
                </c:pt>
                <c:pt idx="7661">
                  <c:v>10751</c:v>
                </c:pt>
                <c:pt idx="7662">
                  <c:v>10752</c:v>
                </c:pt>
                <c:pt idx="7663">
                  <c:v>10754</c:v>
                </c:pt>
                <c:pt idx="7664">
                  <c:v>10755</c:v>
                </c:pt>
                <c:pt idx="7665">
                  <c:v>10756</c:v>
                </c:pt>
                <c:pt idx="7666">
                  <c:v>10757</c:v>
                </c:pt>
                <c:pt idx="7667">
                  <c:v>10758</c:v>
                </c:pt>
                <c:pt idx="7668">
                  <c:v>10759</c:v>
                </c:pt>
                <c:pt idx="7669">
                  <c:v>10760</c:v>
                </c:pt>
                <c:pt idx="7670">
                  <c:v>10762</c:v>
                </c:pt>
                <c:pt idx="7671">
                  <c:v>10763</c:v>
                </c:pt>
                <c:pt idx="7672">
                  <c:v>10764</c:v>
                </c:pt>
                <c:pt idx="7673">
                  <c:v>10765</c:v>
                </c:pt>
                <c:pt idx="7674">
                  <c:v>10766</c:v>
                </c:pt>
                <c:pt idx="7675">
                  <c:v>10767</c:v>
                </c:pt>
                <c:pt idx="7676">
                  <c:v>10768</c:v>
                </c:pt>
                <c:pt idx="7677">
                  <c:v>10770</c:v>
                </c:pt>
                <c:pt idx="7678">
                  <c:v>10771</c:v>
                </c:pt>
                <c:pt idx="7679">
                  <c:v>10772</c:v>
                </c:pt>
                <c:pt idx="7680">
                  <c:v>10773</c:v>
                </c:pt>
                <c:pt idx="7681">
                  <c:v>10774</c:v>
                </c:pt>
                <c:pt idx="7682">
                  <c:v>10775</c:v>
                </c:pt>
                <c:pt idx="7683">
                  <c:v>10776</c:v>
                </c:pt>
                <c:pt idx="7684">
                  <c:v>10778</c:v>
                </c:pt>
                <c:pt idx="7685">
                  <c:v>10779</c:v>
                </c:pt>
                <c:pt idx="7686">
                  <c:v>10780</c:v>
                </c:pt>
                <c:pt idx="7687">
                  <c:v>10781</c:v>
                </c:pt>
                <c:pt idx="7688">
                  <c:v>10782</c:v>
                </c:pt>
                <c:pt idx="7689">
                  <c:v>10783</c:v>
                </c:pt>
                <c:pt idx="7690">
                  <c:v>10784</c:v>
                </c:pt>
                <c:pt idx="7691">
                  <c:v>10786</c:v>
                </c:pt>
                <c:pt idx="7692">
                  <c:v>10787</c:v>
                </c:pt>
                <c:pt idx="7693">
                  <c:v>10788</c:v>
                </c:pt>
                <c:pt idx="7694">
                  <c:v>10789</c:v>
                </c:pt>
                <c:pt idx="7695">
                  <c:v>10790</c:v>
                </c:pt>
                <c:pt idx="7696">
                  <c:v>10791</c:v>
                </c:pt>
                <c:pt idx="7697">
                  <c:v>10792</c:v>
                </c:pt>
                <c:pt idx="7698">
                  <c:v>10794</c:v>
                </c:pt>
                <c:pt idx="7699">
                  <c:v>10795</c:v>
                </c:pt>
                <c:pt idx="7700">
                  <c:v>10796</c:v>
                </c:pt>
                <c:pt idx="7701">
                  <c:v>10797</c:v>
                </c:pt>
                <c:pt idx="7702">
                  <c:v>10798</c:v>
                </c:pt>
                <c:pt idx="7703">
                  <c:v>10799</c:v>
                </c:pt>
                <c:pt idx="7704">
                  <c:v>10800</c:v>
                </c:pt>
                <c:pt idx="7705">
                  <c:v>10802</c:v>
                </c:pt>
                <c:pt idx="7706">
                  <c:v>10803</c:v>
                </c:pt>
                <c:pt idx="7707">
                  <c:v>10804</c:v>
                </c:pt>
                <c:pt idx="7708">
                  <c:v>10805</c:v>
                </c:pt>
                <c:pt idx="7709">
                  <c:v>10806</c:v>
                </c:pt>
                <c:pt idx="7710">
                  <c:v>10807</c:v>
                </c:pt>
                <c:pt idx="7711">
                  <c:v>10808</c:v>
                </c:pt>
                <c:pt idx="7712">
                  <c:v>10810</c:v>
                </c:pt>
                <c:pt idx="7713">
                  <c:v>10811</c:v>
                </c:pt>
                <c:pt idx="7714">
                  <c:v>10812</c:v>
                </c:pt>
                <c:pt idx="7715">
                  <c:v>10813</c:v>
                </c:pt>
                <c:pt idx="7716">
                  <c:v>10814</c:v>
                </c:pt>
                <c:pt idx="7717">
                  <c:v>10815</c:v>
                </c:pt>
                <c:pt idx="7718">
                  <c:v>10816</c:v>
                </c:pt>
                <c:pt idx="7719">
                  <c:v>10818</c:v>
                </c:pt>
                <c:pt idx="7720">
                  <c:v>10819</c:v>
                </c:pt>
                <c:pt idx="7721">
                  <c:v>10820</c:v>
                </c:pt>
                <c:pt idx="7722">
                  <c:v>10821</c:v>
                </c:pt>
                <c:pt idx="7723">
                  <c:v>10822</c:v>
                </c:pt>
                <c:pt idx="7724">
                  <c:v>10823</c:v>
                </c:pt>
                <c:pt idx="7725">
                  <c:v>10824</c:v>
                </c:pt>
                <c:pt idx="7726">
                  <c:v>10826</c:v>
                </c:pt>
                <c:pt idx="7727">
                  <c:v>10827</c:v>
                </c:pt>
                <c:pt idx="7728">
                  <c:v>10828</c:v>
                </c:pt>
                <c:pt idx="7729">
                  <c:v>10829</c:v>
                </c:pt>
                <c:pt idx="7730">
                  <c:v>10830</c:v>
                </c:pt>
                <c:pt idx="7731">
                  <c:v>10831</c:v>
                </c:pt>
                <c:pt idx="7732">
                  <c:v>10832</c:v>
                </c:pt>
                <c:pt idx="7733">
                  <c:v>10834</c:v>
                </c:pt>
                <c:pt idx="7734">
                  <c:v>10835</c:v>
                </c:pt>
                <c:pt idx="7735">
                  <c:v>10836</c:v>
                </c:pt>
                <c:pt idx="7736">
                  <c:v>10837</c:v>
                </c:pt>
                <c:pt idx="7737">
                  <c:v>10838</c:v>
                </c:pt>
                <c:pt idx="7738">
                  <c:v>10839</c:v>
                </c:pt>
                <c:pt idx="7739">
                  <c:v>10840</c:v>
                </c:pt>
                <c:pt idx="7740">
                  <c:v>10842</c:v>
                </c:pt>
                <c:pt idx="7741">
                  <c:v>10843</c:v>
                </c:pt>
                <c:pt idx="7742">
                  <c:v>10844</c:v>
                </c:pt>
                <c:pt idx="7743">
                  <c:v>10845</c:v>
                </c:pt>
                <c:pt idx="7744">
                  <c:v>10846</c:v>
                </c:pt>
                <c:pt idx="7745">
                  <c:v>10847</c:v>
                </c:pt>
                <c:pt idx="7746">
                  <c:v>10848</c:v>
                </c:pt>
                <c:pt idx="7747">
                  <c:v>10850</c:v>
                </c:pt>
                <c:pt idx="7748">
                  <c:v>10851</c:v>
                </c:pt>
                <c:pt idx="7749">
                  <c:v>10852</c:v>
                </c:pt>
                <c:pt idx="7750">
                  <c:v>10853</c:v>
                </c:pt>
                <c:pt idx="7751">
                  <c:v>10854</c:v>
                </c:pt>
                <c:pt idx="7752">
                  <c:v>10855</c:v>
                </c:pt>
                <c:pt idx="7753">
                  <c:v>10856</c:v>
                </c:pt>
                <c:pt idx="7754">
                  <c:v>10858</c:v>
                </c:pt>
                <c:pt idx="7755">
                  <c:v>10859</c:v>
                </c:pt>
                <c:pt idx="7756">
                  <c:v>10860</c:v>
                </c:pt>
                <c:pt idx="7757">
                  <c:v>10861</c:v>
                </c:pt>
                <c:pt idx="7758">
                  <c:v>10862</c:v>
                </c:pt>
                <c:pt idx="7759">
                  <c:v>10863</c:v>
                </c:pt>
                <c:pt idx="7760">
                  <c:v>10864</c:v>
                </c:pt>
                <c:pt idx="7761">
                  <c:v>10866</c:v>
                </c:pt>
                <c:pt idx="7762">
                  <c:v>10867</c:v>
                </c:pt>
                <c:pt idx="7763">
                  <c:v>10868</c:v>
                </c:pt>
                <c:pt idx="7764">
                  <c:v>10869</c:v>
                </c:pt>
                <c:pt idx="7765">
                  <c:v>10870</c:v>
                </c:pt>
                <c:pt idx="7766">
                  <c:v>10871</c:v>
                </c:pt>
                <c:pt idx="7767">
                  <c:v>10872</c:v>
                </c:pt>
                <c:pt idx="7768">
                  <c:v>10874</c:v>
                </c:pt>
                <c:pt idx="7769">
                  <c:v>10875</c:v>
                </c:pt>
                <c:pt idx="7770">
                  <c:v>10876</c:v>
                </c:pt>
                <c:pt idx="7771">
                  <c:v>10877</c:v>
                </c:pt>
                <c:pt idx="7772">
                  <c:v>10878</c:v>
                </c:pt>
                <c:pt idx="7773">
                  <c:v>10879</c:v>
                </c:pt>
                <c:pt idx="7774">
                  <c:v>10880</c:v>
                </c:pt>
                <c:pt idx="7775">
                  <c:v>10882</c:v>
                </c:pt>
                <c:pt idx="7776">
                  <c:v>10883</c:v>
                </c:pt>
                <c:pt idx="7777">
                  <c:v>10884</c:v>
                </c:pt>
                <c:pt idx="7778">
                  <c:v>10885</c:v>
                </c:pt>
                <c:pt idx="7779">
                  <c:v>10886</c:v>
                </c:pt>
                <c:pt idx="7780">
                  <c:v>10887</c:v>
                </c:pt>
                <c:pt idx="7781">
                  <c:v>10888</c:v>
                </c:pt>
                <c:pt idx="7782">
                  <c:v>10890</c:v>
                </c:pt>
                <c:pt idx="7783">
                  <c:v>10891</c:v>
                </c:pt>
                <c:pt idx="7784">
                  <c:v>10892</c:v>
                </c:pt>
                <c:pt idx="7785">
                  <c:v>10893</c:v>
                </c:pt>
                <c:pt idx="7786">
                  <c:v>10894</c:v>
                </c:pt>
                <c:pt idx="7787">
                  <c:v>10895</c:v>
                </c:pt>
                <c:pt idx="7788">
                  <c:v>10896</c:v>
                </c:pt>
                <c:pt idx="7789">
                  <c:v>10898</c:v>
                </c:pt>
                <c:pt idx="7790">
                  <c:v>10899</c:v>
                </c:pt>
                <c:pt idx="7791">
                  <c:v>10900</c:v>
                </c:pt>
                <c:pt idx="7792">
                  <c:v>10901</c:v>
                </c:pt>
                <c:pt idx="7793">
                  <c:v>10902</c:v>
                </c:pt>
                <c:pt idx="7794">
                  <c:v>10903</c:v>
                </c:pt>
                <c:pt idx="7795">
                  <c:v>10904</c:v>
                </c:pt>
                <c:pt idx="7796">
                  <c:v>10906</c:v>
                </c:pt>
                <c:pt idx="7797">
                  <c:v>10907</c:v>
                </c:pt>
                <c:pt idx="7798">
                  <c:v>10908</c:v>
                </c:pt>
                <c:pt idx="7799">
                  <c:v>10909</c:v>
                </c:pt>
                <c:pt idx="7800">
                  <c:v>10910</c:v>
                </c:pt>
                <c:pt idx="7801">
                  <c:v>10911</c:v>
                </c:pt>
                <c:pt idx="7802">
                  <c:v>10912</c:v>
                </c:pt>
                <c:pt idx="7803">
                  <c:v>10914</c:v>
                </c:pt>
                <c:pt idx="7804">
                  <c:v>10915</c:v>
                </c:pt>
                <c:pt idx="7805">
                  <c:v>10916</c:v>
                </c:pt>
                <c:pt idx="7806">
                  <c:v>10917</c:v>
                </c:pt>
                <c:pt idx="7807">
                  <c:v>10918</c:v>
                </c:pt>
                <c:pt idx="7808">
                  <c:v>10919</c:v>
                </c:pt>
                <c:pt idx="7809">
                  <c:v>10920</c:v>
                </c:pt>
                <c:pt idx="7810">
                  <c:v>10922</c:v>
                </c:pt>
                <c:pt idx="7811">
                  <c:v>10923</c:v>
                </c:pt>
                <c:pt idx="7812">
                  <c:v>10924</c:v>
                </c:pt>
                <c:pt idx="7813">
                  <c:v>10925</c:v>
                </c:pt>
                <c:pt idx="7814">
                  <c:v>10926</c:v>
                </c:pt>
                <c:pt idx="7815">
                  <c:v>10927</c:v>
                </c:pt>
                <c:pt idx="7816">
                  <c:v>10928</c:v>
                </c:pt>
                <c:pt idx="7817">
                  <c:v>10930</c:v>
                </c:pt>
                <c:pt idx="7818">
                  <c:v>10931</c:v>
                </c:pt>
                <c:pt idx="7819">
                  <c:v>10932</c:v>
                </c:pt>
                <c:pt idx="7820">
                  <c:v>10933</c:v>
                </c:pt>
                <c:pt idx="7821">
                  <c:v>10934</c:v>
                </c:pt>
                <c:pt idx="7822">
                  <c:v>10935</c:v>
                </c:pt>
                <c:pt idx="7823">
                  <c:v>10936</c:v>
                </c:pt>
                <c:pt idx="7824">
                  <c:v>10938</c:v>
                </c:pt>
                <c:pt idx="7825">
                  <c:v>10939</c:v>
                </c:pt>
                <c:pt idx="7826">
                  <c:v>10940</c:v>
                </c:pt>
                <c:pt idx="7827">
                  <c:v>10941</c:v>
                </c:pt>
                <c:pt idx="7828">
                  <c:v>10942</c:v>
                </c:pt>
                <c:pt idx="7829">
                  <c:v>10943</c:v>
                </c:pt>
                <c:pt idx="7830">
                  <c:v>10944</c:v>
                </c:pt>
                <c:pt idx="7831">
                  <c:v>10946</c:v>
                </c:pt>
                <c:pt idx="7832">
                  <c:v>10947</c:v>
                </c:pt>
                <c:pt idx="7833">
                  <c:v>10948</c:v>
                </c:pt>
                <c:pt idx="7834">
                  <c:v>10949</c:v>
                </c:pt>
                <c:pt idx="7835">
                  <c:v>10950</c:v>
                </c:pt>
                <c:pt idx="7836">
                  <c:v>10951</c:v>
                </c:pt>
                <c:pt idx="7837">
                  <c:v>10952</c:v>
                </c:pt>
                <c:pt idx="7838">
                  <c:v>10954</c:v>
                </c:pt>
                <c:pt idx="7839">
                  <c:v>10955</c:v>
                </c:pt>
                <c:pt idx="7840">
                  <c:v>10956</c:v>
                </c:pt>
                <c:pt idx="7841">
                  <c:v>10957</c:v>
                </c:pt>
                <c:pt idx="7842">
                  <c:v>10958</c:v>
                </c:pt>
                <c:pt idx="7843">
                  <c:v>10959</c:v>
                </c:pt>
                <c:pt idx="7844">
                  <c:v>10960</c:v>
                </c:pt>
                <c:pt idx="7845">
                  <c:v>10961</c:v>
                </c:pt>
                <c:pt idx="7846">
                  <c:v>10963</c:v>
                </c:pt>
                <c:pt idx="7847">
                  <c:v>10964</c:v>
                </c:pt>
                <c:pt idx="7848">
                  <c:v>10965</c:v>
                </c:pt>
                <c:pt idx="7849">
                  <c:v>10966</c:v>
                </c:pt>
                <c:pt idx="7850">
                  <c:v>10967</c:v>
                </c:pt>
                <c:pt idx="7851">
                  <c:v>10968</c:v>
                </c:pt>
                <c:pt idx="7852">
                  <c:v>10969</c:v>
                </c:pt>
                <c:pt idx="7853">
                  <c:v>10971</c:v>
                </c:pt>
                <c:pt idx="7854">
                  <c:v>10972</c:v>
                </c:pt>
                <c:pt idx="7855">
                  <c:v>10973</c:v>
                </c:pt>
                <c:pt idx="7856">
                  <c:v>10974</c:v>
                </c:pt>
                <c:pt idx="7857">
                  <c:v>10975</c:v>
                </c:pt>
                <c:pt idx="7858">
                  <c:v>10976</c:v>
                </c:pt>
                <c:pt idx="7859">
                  <c:v>10977</c:v>
                </c:pt>
                <c:pt idx="7860">
                  <c:v>10979</c:v>
                </c:pt>
                <c:pt idx="7861">
                  <c:v>10980</c:v>
                </c:pt>
                <c:pt idx="7862">
                  <c:v>10981</c:v>
                </c:pt>
                <c:pt idx="7863">
                  <c:v>10982</c:v>
                </c:pt>
                <c:pt idx="7864">
                  <c:v>10983</c:v>
                </c:pt>
                <c:pt idx="7865">
                  <c:v>10984</c:v>
                </c:pt>
                <c:pt idx="7866">
                  <c:v>10985</c:v>
                </c:pt>
                <c:pt idx="7867">
                  <c:v>10987</c:v>
                </c:pt>
                <c:pt idx="7868">
                  <c:v>10988</c:v>
                </c:pt>
                <c:pt idx="7869">
                  <c:v>10989</c:v>
                </c:pt>
                <c:pt idx="7870">
                  <c:v>10990</c:v>
                </c:pt>
                <c:pt idx="7871">
                  <c:v>10991</c:v>
                </c:pt>
                <c:pt idx="7872">
                  <c:v>10992</c:v>
                </c:pt>
                <c:pt idx="7873">
                  <c:v>10993</c:v>
                </c:pt>
                <c:pt idx="7874">
                  <c:v>10995</c:v>
                </c:pt>
                <c:pt idx="7875">
                  <c:v>10996</c:v>
                </c:pt>
                <c:pt idx="7876">
                  <c:v>10997</c:v>
                </c:pt>
                <c:pt idx="7877">
                  <c:v>10998</c:v>
                </c:pt>
                <c:pt idx="7878">
                  <c:v>10999</c:v>
                </c:pt>
                <c:pt idx="7879">
                  <c:v>11000</c:v>
                </c:pt>
                <c:pt idx="7880">
                  <c:v>11001</c:v>
                </c:pt>
                <c:pt idx="7881">
                  <c:v>11003</c:v>
                </c:pt>
                <c:pt idx="7882">
                  <c:v>11004</c:v>
                </c:pt>
                <c:pt idx="7883">
                  <c:v>11005</c:v>
                </c:pt>
                <c:pt idx="7884">
                  <c:v>11006</c:v>
                </c:pt>
                <c:pt idx="7885">
                  <c:v>11007</c:v>
                </c:pt>
                <c:pt idx="7886">
                  <c:v>11008</c:v>
                </c:pt>
                <c:pt idx="7887">
                  <c:v>11009</c:v>
                </c:pt>
                <c:pt idx="7888">
                  <c:v>11011</c:v>
                </c:pt>
                <c:pt idx="7889">
                  <c:v>11012</c:v>
                </c:pt>
                <c:pt idx="7890">
                  <c:v>11013</c:v>
                </c:pt>
                <c:pt idx="7891">
                  <c:v>11014</c:v>
                </c:pt>
                <c:pt idx="7892">
                  <c:v>11015</c:v>
                </c:pt>
                <c:pt idx="7893">
                  <c:v>11016</c:v>
                </c:pt>
                <c:pt idx="7894">
                  <c:v>11017</c:v>
                </c:pt>
                <c:pt idx="7895">
                  <c:v>11019</c:v>
                </c:pt>
                <c:pt idx="7896">
                  <c:v>11020</c:v>
                </c:pt>
                <c:pt idx="7897">
                  <c:v>11021</c:v>
                </c:pt>
                <c:pt idx="7898">
                  <c:v>11022</c:v>
                </c:pt>
                <c:pt idx="7899">
                  <c:v>11023</c:v>
                </c:pt>
                <c:pt idx="7900">
                  <c:v>11024</c:v>
                </c:pt>
                <c:pt idx="7901">
                  <c:v>11025</c:v>
                </c:pt>
                <c:pt idx="7902">
                  <c:v>11027</c:v>
                </c:pt>
                <c:pt idx="7903">
                  <c:v>11028</c:v>
                </c:pt>
                <c:pt idx="7904">
                  <c:v>11029</c:v>
                </c:pt>
                <c:pt idx="7905">
                  <c:v>11030</c:v>
                </c:pt>
                <c:pt idx="7906">
                  <c:v>11031</c:v>
                </c:pt>
                <c:pt idx="7907">
                  <c:v>11032</c:v>
                </c:pt>
                <c:pt idx="7908">
                  <c:v>11033</c:v>
                </c:pt>
                <c:pt idx="7909">
                  <c:v>11035</c:v>
                </c:pt>
                <c:pt idx="7910">
                  <c:v>11036</c:v>
                </c:pt>
                <c:pt idx="7911">
                  <c:v>11037</c:v>
                </c:pt>
                <c:pt idx="7912">
                  <c:v>11038</c:v>
                </c:pt>
                <c:pt idx="7913">
                  <c:v>11039</c:v>
                </c:pt>
                <c:pt idx="7914">
                  <c:v>11040</c:v>
                </c:pt>
                <c:pt idx="7915">
                  <c:v>11041</c:v>
                </c:pt>
                <c:pt idx="7916">
                  <c:v>11043</c:v>
                </c:pt>
                <c:pt idx="7917">
                  <c:v>11044</c:v>
                </c:pt>
                <c:pt idx="7918">
                  <c:v>11045</c:v>
                </c:pt>
                <c:pt idx="7919">
                  <c:v>11046</c:v>
                </c:pt>
                <c:pt idx="7920">
                  <c:v>11047</c:v>
                </c:pt>
                <c:pt idx="7921">
                  <c:v>11048</c:v>
                </c:pt>
                <c:pt idx="7922">
                  <c:v>11049</c:v>
                </c:pt>
                <c:pt idx="7923">
                  <c:v>11051</c:v>
                </c:pt>
                <c:pt idx="7924">
                  <c:v>11052</c:v>
                </c:pt>
                <c:pt idx="7925">
                  <c:v>11053</c:v>
                </c:pt>
                <c:pt idx="7926">
                  <c:v>11054</c:v>
                </c:pt>
                <c:pt idx="7927">
                  <c:v>11055</c:v>
                </c:pt>
                <c:pt idx="7928">
                  <c:v>11056</c:v>
                </c:pt>
                <c:pt idx="7929">
                  <c:v>11057</c:v>
                </c:pt>
                <c:pt idx="7930">
                  <c:v>11059</c:v>
                </c:pt>
                <c:pt idx="7931">
                  <c:v>11060</c:v>
                </c:pt>
                <c:pt idx="7932">
                  <c:v>11061</c:v>
                </c:pt>
                <c:pt idx="7933">
                  <c:v>11062</c:v>
                </c:pt>
                <c:pt idx="7934">
                  <c:v>11063</c:v>
                </c:pt>
                <c:pt idx="7935">
                  <c:v>11064</c:v>
                </c:pt>
                <c:pt idx="7936">
                  <c:v>11065</c:v>
                </c:pt>
                <c:pt idx="7937">
                  <c:v>11067</c:v>
                </c:pt>
                <c:pt idx="7938">
                  <c:v>11068</c:v>
                </c:pt>
                <c:pt idx="7939">
                  <c:v>11069</c:v>
                </c:pt>
                <c:pt idx="7940">
                  <c:v>11070</c:v>
                </c:pt>
                <c:pt idx="7941">
                  <c:v>11071</c:v>
                </c:pt>
                <c:pt idx="7942">
                  <c:v>11072</c:v>
                </c:pt>
                <c:pt idx="7943">
                  <c:v>11073</c:v>
                </c:pt>
                <c:pt idx="7944">
                  <c:v>11075</c:v>
                </c:pt>
                <c:pt idx="7945">
                  <c:v>11076</c:v>
                </c:pt>
                <c:pt idx="7946">
                  <c:v>11077</c:v>
                </c:pt>
                <c:pt idx="7947">
                  <c:v>11078</c:v>
                </c:pt>
                <c:pt idx="7948">
                  <c:v>11079</c:v>
                </c:pt>
                <c:pt idx="7949">
                  <c:v>11080</c:v>
                </c:pt>
                <c:pt idx="7950">
                  <c:v>11081</c:v>
                </c:pt>
                <c:pt idx="7951">
                  <c:v>11083</c:v>
                </c:pt>
                <c:pt idx="7952">
                  <c:v>11084</c:v>
                </c:pt>
                <c:pt idx="7953">
                  <c:v>11085</c:v>
                </c:pt>
                <c:pt idx="7954">
                  <c:v>11086</c:v>
                </c:pt>
                <c:pt idx="7955">
                  <c:v>11087</c:v>
                </c:pt>
                <c:pt idx="7956">
                  <c:v>11088</c:v>
                </c:pt>
                <c:pt idx="7957">
                  <c:v>11089</c:v>
                </c:pt>
                <c:pt idx="7958">
                  <c:v>11091</c:v>
                </c:pt>
                <c:pt idx="7959">
                  <c:v>11092</c:v>
                </c:pt>
                <c:pt idx="7960">
                  <c:v>11093</c:v>
                </c:pt>
                <c:pt idx="7961">
                  <c:v>11094</c:v>
                </c:pt>
                <c:pt idx="7962">
                  <c:v>11095</c:v>
                </c:pt>
                <c:pt idx="7963">
                  <c:v>11096</c:v>
                </c:pt>
                <c:pt idx="7964">
                  <c:v>11097</c:v>
                </c:pt>
                <c:pt idx="7965">
                  <c:v>11099</c:v>
                </c:pt>
                <c:pt idx="7966">
                  <c:v>11100</c:v>
                </c:pt>
                <c:pt idx="7967">
                  <c:v>11101</c:v>
                </c:pt>
                <c:pt idx="7968">
                  <c:v>11102</c:v>
                </c:pt>
                <c:pt idx="7969">
                  <c:v>11103</c:v>
                </c:pt>
                <c:pt idx="7970">
                  <c:v>11104</c:v>
                </c:pt>
                <c:pt idx="7971">
                  <c:v>11105</c:v>
                </c:pt>
                <c:pt idx="7972">
                  <c:v>11107</c:v>
                </c:pt>
                <c:pt idx="7973">
                  <c:v>11108</c:v>
                </c:pt>
                <c:pt idx="7974">
                  <c:v>11109</c:v>
                </c:pt>
                <c:pt idx="7975">
                  <c:v>11110</c:v>
                </c:pt>
                <c:pt idx="7976">
                  <c:v>11111</c:v>
                </c:pt>
                <c:pt idx="7977">
                  <c:v>11112</c:v>
                </c:pt>
                <c:pt idx="7978">
                  <c:v>11113</c:v>
                </c:pt>
                <c:pt idx="7979">
                  <c:v>11115</c:v>
                </c:pt>
                <c:pt idx="7980">
                  <c:v>11116</c:v>
                </c:pt>
                <c:pt idx="7981">
                  <c:v>11117</c:v>
                </c:pt>
                <c:pt idx="7982">
                  <c:v>11118</c:v>
                </c:pt>
                <c:pt idx="7983">
                  <c:v>11119</c:v>
                </c:pt>
                <c:pt idx="7984">
                  <c:v>11120</c:v>
                </c:pt>
                <c:pt idx="7985">
                  <c:v>11121</c:v>
                </c:pt>
                <c:pt idx="7986">
                  <c:v>11123</c:v>
                </c:pt>
                <c:pt idx="7987">
                  <c:v>11124</c:v>
                </c:pt>
                <c:pt idx="7988">
                  <c:v>11125</c:v>
                </c:pt>
                <c:pt idx="7989">
                  <c:v>11126</c:v>
                </c:pt>
                <c:pt idx="7990">
                  <c:v>11127</c:v>
                </c:pt>
                <c:pt idx="7991">
                  <c:v>11128</c:v>
                </c:pt>
                <c:pt idx="7992">
                  <c:v>11129</c:v>
                </c:pt>
                <c:pt idx="7993">
                  <c:v>11131</c:v>
                </c:pt>
                <c:pt idx="7994">
                  <c:v>11132</c:v>
                </c:pt>
                <c:pt idx="7995">
                  <c:v>11133</c:v>
                </c:pt>
                <c:pt idx="7996">
                  <c:v>11134</c:v>
                </c:pt>
                <c:pt idx="7997">
                  <c:v>11135</c:v>
                </c:pt>
                <c:pt idx="7998">
                  <c:v>11136</c:v>
                </c:pt>
                <c:pt idx="7999">
                  <c:v>11137</c:v>
                </c:pt>
                <c:pt idx="8000">
                  <c:v>11139</c:v>
                </c:pt>
                <c:pt idx="8001">
                  <c:v>11140</c:v>
                </c:pt>
                <c:pt idx="8002">
                  <c:v>11141</c:v>
                </c:pt>
                <c:pt idx="8003">
                  <c:v>11142</c:v>
                </c:pt>
                <c:pt idx="8004">
                  <c:v>11143</c:v>
                </c:pt>
                <c:pt idx="8005">
                  <c:v>11144</c:v>
                </c:pt>
                <c:pt idx="8006">
                  <c:v>11145</c:v>
                </c:pt>
                <c:pt idx="8007">
                  <c:v>11147</c:v>
                </c:pt>
                <c:pt idx="8008">
                  <c:v>11148</c:v>
                </c:pt>
                <c:pt idx="8009">
                  <c:v>11149</c:v>
                </c:pt>
                <c:pt idx="8010">
                  <c:v>11150</c:v>
                </c:pt>
                <c:pt idx="8011">
                  <c:v>11151</c:v>
                </c:pt>
                <c:pt idx="8012">
                  <c:v>11152</c:v>
                </c:pt>
                <c:pt idx="8013">
                  <c:v>11153</c:v>
                </c:pt>
                <c:pt idx="8014">
                  <c:v>11155</c:v>
                </c:pt>
                <c:pt idx="8015">
                  <c:v>11156</c:v>
                </c:pt>
                <c:pt idx="8016">
                  <c:v>11157</c:v>
                </c:pt>
                <c:pt idx="8017">
                  <c:v>11158</c:v>
                </c:pt>
                <c:pt idx="8018">
                  <c:v>11159</c:v>
                </c:pt>
                <c:pt idx="8019">
                  <c:v>11160</c:v>
                </c:pt>
                <c:pt idx="8020">
                  <c:v>11161</c:v>
                </c:pt>
                <c:pt idx="8021">
                  <c:v>11163</c:v>
                </c:pt>
                <c:pt idx="8022">
                  <c:v>11164</c:v>
                </c:pt>
                <c:pt idx="8023">
                  <c:v>11165</c:v>
                </c:pt>
                <c:pt idx="8024">
                  <c:v>11166</c:v>
                </c:pt>
                <c:pt idx="8025">
                  <c:v>11167</c:v>
                </c:pt>
                <c:pt idx="8026">
                  <c:v>11168</c:v>
                </c:pt>
                <c:pt idx="8027">
                  <c:v>11169</c:v>
                </c:pt>
                <c:pt idx="8028">
                  <c:v>11171</c:v>
                </c:pt>
                <c:pt idx="8029">
                  <c:v>11172</c:v>
                </c:pt>
                <c:pt idx="8030">
                  <c:v>11173</c:v>
                </c:pt>
                <c:pt idx="8031">
                  <c:v>11174</c:v>
                </c:pt>
                <c:pt idx="8032">
                  <c:v>11175</c:v>
                </c:pt>
                <c:pt idx="8033">
                  <c:v>11176</c:v>
                </c:pt>
                <c:pt idx="8034">
                  <c:v>11177</c:v>
                </c:pt>
                <c:pt idx="8035">
                  <c:v>11179</c:v>
                </c:pt>
                <c:pt idx="8036">
                  <c:v>11180</c:v>
                </c:pt>
                <c:pt idx="8037">
                  <c:v>11181</c:v>
                </c:pt>
                <c:pt idx="8038">
                  <c:v>11182</c:v>
                </c:pt>
                <c:pt idx="8039">
                  <c:v>11183</c:v>
                </c:pt>
                <c:pt idx="8040">
                  <c:v>11184</c:v>
                </c:pt>
                <c:pt idx="8041">
                  <c:v>11185</c:v>
                </c:pt>
                <c:pt idx="8042">
                  <c:v>11187</c:v>
                </c:pt>
                <c:pt idx="8043">
                  <c:v>11188</c:v>
                </c:pt>
                <c:pt idx="8044">
                  <c:v>11189</c:v>
                </c:pt>
                <c:pt idx="8045">
                  <c:v>11190</c:v>
                </c:pt>
                <c:pt idx="8046">
                  <c:v>11191</c:v>
                </c:pt>
                <c:pt idx="8047">
                  <c:v>11192</c:v>
                </c:pt>
                <c:pt idx="8048">
                  <c:v>11193</c:v>
                </c:pt>
                <c:pt idx="8049">
                  <c:v>11195</c:v>
                </c:pt>
                <c:pt idx="8050">
                  <c:v>11196</c:v>
                </c:pt>
                <c:pt idx="8051">
                  <c:v>11197</c:v>
                </c:pt>
                <c:pt idx="8052">
                  <c:v>11198</c:v>
                </c:pt>
                <c:pt idx="8053">
                  <c:v>11199</c:v>
                </c:pt>
                <c:pt idx="8054">
                  <c:v>11200</c:v>
                </c:pt>
                <c:pt idx="8055">
                  <c:v>11201</c:v>
                </c:pt>
                <c:pt idx="8056">
                  <c:v>11202</c:v>
                </c:pt>
                <c:pt idx="8057">
                  <c:v>11204</c:v>
                </c:pt>
                <c:pt idx="8058">
                  <c:v>11205</c:v>
                </c:pt>
                <c:pt idx="8059">
                  <c:v>11206</c:v>
                </c:pt>
                <c:pt idx="8060">
                  <c:v>11207</c:v>
                </c:pt>
                <c:pt idx="8061">
                  <c:v>11208</c:v>
                </c:pt>
                <c:pt idx="8062">
                  <c:v>11209</c:v>
                </c:pt>
                <c:pt idx="8063">
                  <c:v>11210</c:v>
                </c:pt>
                <c:pt idx="8064">
                  <c:v>11212</c:v>
                </c:pt>
                <c:pt idx="8065">
                  <c:v>11213</c:v>
                </c:pt>
                <c:pt idx="8066">
                  <c:v>11214</c:v>
                </c:pt>
                <c:pt idx="8067">
                  <c:v>11215</c:v>
                </c:pt>
                <c:pt idx="8068">
                  <c:v>11216</c:v>
                </c:pt>
                <c:pt idx="8069">
                  <c:v>11217</c:v>
                </c:pt>
                <c:pt idx="8070">
                  <c:v>11218</c:v>
                </c:pt>
                <c:pt idx="8071">
                  <c:v>11220</c:v>
                </c:pt>
                <c:pt idx="8072">
                  <c:v>11221</c:v>
                </c:pt>
                <c:pt idx="8073">
                  <c:v>11222</c:v>
                </c:pt>
                <c:pt idx="8074">
                  <c:v>11223</c:v>
                </c:pt>
                <c:pt idx="8075">
                  <c:v>11224</c:v>
                </c:pt>
                <c:pt idx="8076">
                  <c:v>11225</c:v>
                </c:pt>
                <c:pt idx="8077">
                  <c:v>11226</c:v>
                </c:pt>
                <c:pt idx="8078">
                  <c:v>11228</c:v>
                </c:pt>
                <c:pt idx="8079">
                  <c:v>11229</c:v>
                </c:pt>
                <c:pt idx="8080">
                  <c:v>11230</c:v>
                </c:pt>
                <c:pt idx="8081">
                  <c:v>11231</c:v>
                </c:pt>
                <c:pt idx="8082">
                  <c:v>11232</c:v>
                </c:pt>
                <c:pt idx="8083">
                  <c:v>11233</c:v>
                </c:pt>
                <c:pt idx="8084">
                  <c:v>11234</c:v>
                </c:pt>
                <c:pt idx="8085">
                  <c:v>11236</c:v>
                </c:pt>
                <c:pt idx="8086">
                  <c:v>11237</c:v>
                </c:pt>
                <c:pt idx="8087">
                  <c:v>11238</c:v>
                </c:pt>
                <c:pt idx="8088">
                  <c:v>11239</c:v>
                </c:pt>
                <c:pt idx="8089">
                  <c:v>11240</c:v>
                </c:pt>
                <c:pt idx="8090">
                  <c:v>11241</c:v>
                </c:pt>
                <c:pt idx="8091">
                  <c:v>11242</c:v>
                </c:pt>
                <c:pt idx="8092">
                  <c:v>11244</c:v>
                </c:pt>
                <c:pt idx="8093">
                  <c:v>11245</c:v>
                </c:pt>
                <c:pt idx="8094">
                  <c:v>11246</c:v>
                </c:pt>
                <c:pt idx="8095">
                  <c:v>11247</c:v>
                </c:pt>
                <c:pt idx="8096">
                  <c:v>11248</c:v>
                </c:pt>
                <c:pt idx="8097">
                  <c:v>11249</c:v>
                </c:pt>
                <c:pt idx="8098">
                  <c:v>11250</c:v>
                </c:pt>
                <c:pt idx="8099">
                  <c:v>11252</c:v>
                </c:pt>
                <c:pt idx="8100">
                  <c:v>11253</c:v>
                </c:pt>
                <c:pt idx="8101">
                  <c:v>11254</c:v>
                </c:pt>
                <c:pt idx="8102">
                  <c:v>11255</c:v>
                </c:pt>
                <c:pt idx="8103">
                  <c:v>11256</c:v>
                </c:pt>
                <c:pt idx="8104">
                  <c:v>11257</c:v>
                </c:pt>
                <c:pt idx="8105">
                  <c:v>11258</c:v>
                </c:pt>
                <c:pt idx="8106">
                  <c:v>11260</c:v>
                </c:pt>
                <c:pt idx="8107">
                  <c:v>11261</c:v>
                </c:pt>
                <c:pt idx="8108">
                  <c:v>11262</c:v>
                </c:pt>
                <c:pt idx="8109">
                  <c:v>11263</c:v>
                </c:pt>
                <c:pt idx="8110">
                  <c:v>11264</c:v>
                </c:pt>
                <c:pt idx="8111">
                  <c:v>11265</c:v>
                </c:pt>
                <c:pt idx="8112">
                  <c:v>11266</c:v>
                </c:pt>
                <c:pt idx="8113">
                  <c:v>11268</c:v>
                </c:pt>
                <c:pt idx="8114">
                  <c:v>11269</c:v>
                </c:pt>
                <c:pt idx="8115">
                  <c:v>11270</c:v>
                </c:pt>
                <c:pt idx="8116">
                  <c:v>11271</c:v>
                </c:pt>
                <c:pt idx="8117">
                  <c:v>11272</c:v>
                </c:pt>
                <c:pt idx="8118">
                  <c:v>11273</c:v>
                </c:pt>
                <c:pt idx="8119">
                  <c:v>11274</c:v>
                </c:pt>
                <c:pt idx="8120">
                  <c:v>11276</c:v>
                </c:pt>
                <c:pt idx="8121">
                  <c:v>11277</c:v>
                </c:pt>
                <c:pt idx="8122">
                  <c:v>11278</c:v>
                </c:pt>
                <c:pt idx="8123">
                  <c:v>11279</c:v>
                </c:pt>
                <c:pt idx="8124">
                  <c:v>11280</c:v>
                </c:pt>
                <c:pt idx="8125">
                  <c:v>11281</c:v>
                </c:pt>
                <c:pt idx="8126">
                  <c:v>11282</c:v>
                </c:pt>
                <c:pt idx="8127">
                  <c:v>11284</c:v>
                </c:pt>
                <c:pt idx="8128">
                  <c:v>11285</c:v>
                </c:pt>
                <c:pt idx="8129">
                  <c:v>11286</c:v>
                </c:pt>
                <c:pt idx="8130">
                  <c:v>11287</c:v>
                </c:pt>
                <c:pt idx="8131">
                  <c:v>11288</c:v>
                </c:pt>
                <c:pt idx="8132">
                  <c:v>11289</c:v>
                </c:pt>
                <c:pt idx="8133">
                  <c:v>11290</c:v>
                </c:pt>
                <c:pt idx="8134">
                  <c:v>11292</c:v>
                </c:pt>
                <c:pt idx="8135">
                  <c:v>11293</c:v>
                </c:pt>
                <c:pt idx="8136">
                  <c:v>11294</c:v>
                </c:pt>
                <c:pt idx="8137">
                  <c:v>11295</c:v>
                </c:pt>
                <c:pt idx="8138">
                  <c:v>11296</c:v>
                </c:pt>
                <c:pt idx="8139">
                  <c:v>11297</c:v>
                </c:pt>
                <c:pt idx="8140">
                  <c:v>11298</c:v>
                </c:pt>
                <c:pt idx="8141">
                  <c:v>11300</c:v>
                </c:pt>
                <c:pt idx="8142">
                  <c:v>11301</c:v>
                </c:pt>
                <c:pt idx="8143">
                  <c:v>11302</c:v>
                </c:pt>
                <c:pt idx="8144">
                  <c:v>11303</c:v>
                </c:pt>
                <c:pt idx="8145">
                  <c:v>11304</c:v>
                </c:pt>
                <c:pt idx="8146">
                  <c:v>11305</c:v>
                </c:pt>
                <c:pt idx="8147">
                  <c:v>11306</c:v>
                </c:pt>
                <c:pt idx="8148">
                  <c:v>11308</c:v>
                </c:pt>
                <c:pt idx="8149">
                  <c:v>11309</c:v>
                </c:pt>
                <c:pt idx="8150">
                  <c:v>11310</c:v>
                </c:pt>
                <c:pt idx="8151">
                  <c:v>11311</c:v>
                </c:pt>
                <c:pt idx="8152">
                  <c:v>11312</c:v>
                </c:pt>
                <c:pt idx="8153">
                  <c:v>11313</c:v>
                </c:pt>
                <c:pt idx="8154">
                  <c:v>11314</c:v>
                </c:pt>
                <c:pt idx="8155">
                  <c:v>11316</c:v>
                </c:pt>
                <c:pt idx="8156">
                  <c:v>11317</c:v>
                </c:pt>
                <c:pt idx="8157">
                  <c:v>11318</c:v>
                </c:pt>
                <c:pt idx="8158">
                  <c:v>11319</c:v>
                </c:pt>
                <c:pt idx="8159">
                  <c:v>11320</c:v>
                </c:pt>
                <c:pt idx="8160">
                  <c:v>11321</c:v>
                </c:pt>
                <c:pt idx="8161">
                  <c:v>11322</c:v>
                </c:pt>
                <c:pt idx="8162">
                  <c:v>11324</c:v>
                </c:pt>
                <c:pt idx="8163">
                  <c:v>11325</c:v>
                </c:pt>
                <c:pt idx="8164">
                  <c:v>11326</c:v>
                </c:pt>
                <c:pt idx="8165">
                  <c:v>11327</c:v>
                </c:pt>
                <c:pt idx="8166">
                  <c:v>11328</c:v>
                </c:pt>
                <c:pt idx="8167">
                  <c:v>11329</c:v>
                </c:pt>
                <c:pt idx="8168">
                  <c:v>11330</c:v>
                </c:pt>
                <c:pt idx="8169">
                  <c:v>11332</c:v>
                </c:pt>
                <c:pt idx="8170">
                  <c:v>11333</c:v>
                </c:pt>
                <c:pt idx="8171">
                  <c:v>11334</c:v>
                </c:pt>
                <c:pt idx="8172">
                  <c:v>11335</c:v>
                </c:pt>
                <c:pt idx="8173">
                  <c:v>11336</c:v>
                </c:pt>
                <c:pt idx="8174">
                  <c:v>11337</c:v>
                </c:pt>
                <c:pt idx="8175">
                  <c:v>11338</c:v>
                </c:pt>
                <c:pt idx="8176">
                  <c:v>11340</c:v>
                </c:pt>
                <c:pt idx="8177">
                  <c:v>11341</c:v>
                </c:pt>
                <c:pt idx="8178">
                  <c:v>11342</c:v>
                </c:pt>
                <c:pt idx="8179">
                  <c:v>11343</c:v>
                </c:pt>
                <c:pt idx="8180">
                  <c:v>11344</c:v>
                </c:pt>
                <c:pt idx="8181">
                  <c:v>11345</c:v>
                </c:pt>
                <c:pt idx="8182">
                  <c:v>11346</c:v>
                </c:pt>
                <c:pt idx="8183">
                  <c:v>11348</c:v>
                </c:pt>
                <c:pt idx="8184">
                  <c:v>11349</c:v>
                </c:pt>
                <c:pt idx="8185">
                  <c:v>11350</c:v>
                </c:pt>
                <c:pt idx="8186">
                  <c:v>11351</c:v>
                </c:pt>
                <c:pt idx="8187">
                  <c:v>11352</c:v>
                </c:pt>
                <c:pt idx="8188">
                  <c:v>11353</c:v>
                </c:pt>
                <c:pt idx="8189">
                  <c:v>11354</c:v>
                </c:pt>
                <c:pt idx="8190">
                  <c:v>11356</c:v>
                </c:pt>
                <c:pt idx="8191">
                  <c:v>11357</c:v>
                </c:pt>
                <c:pt idx="8192">
                  <c:v>11358</c:v>
                </c:pt>
                <c:pt idx="8193">
                  <c:v>11359</c:v>
                </c:pt>
                <c:pt idx="8194">
                  <c:v>11360</c:v>
                </c:pt>
                <c:pt idx="8195">
                  <c:v>11361</c:v>
                </c:pt>
                <c:pt idx="8196">
                  <c:v>11362</c:v>
                </c:pt>
                <c:pt idx="8197">
                  <c:v>11364</c:v>
                </c:pt>
                <c:pt idx="8198">
                  <c:v>11365</c:v>
                </c:pt>
                <c:pt idx="8199">
                  <c:v>11366</c:v>
                </c:pt>
                <c:pt idx="8200">
                  <c:v>11367</c:v>
                </c:pt>
                <c:pt idx="8201">
                  <c:v>11368</c:v>
                </c:pt>
                <c:pt idx="8202">
                  <c:v>11369</c:v>
                </c:pt>
                <c:pt idx="8203">
                  <c:v>11370</c:v>
                </c:pt>
                <c:pt idx="8204">
                  <c:v>11372</c:v>
                </c:pt>
                <c:pt idx="8205">
                  <c:v>11373</c:v>
                </c:pt>
                <c:pt idx="8206">
                  <c:v>11374</c:v>
                </c:pt>
                <c:pt idx="8207">
                  <c:v>11375</c:v>
                </c:pt>
                <c:pt idx="8208">
                  <c:v>11376</c:v>
                </c:pt>
                <c:pt idx="8209">
                  <c:v>11377</c:v>
                </c:pt>
                <c:pt idx="8210">
                  <c:v>11378</c:v>
                </c:pt>
                <c:pt idx="8211">
                  <c:v>11380</c:v>
                </c:pt>
                <c:pt idx="8212">
                  <c:v>11381</c:v>
                </c:pt>
                <c:pt idx="8213">
                  <c:v>11382</c:v>
                </c:pt>
                <c:pt idx="8214">
                  <c:v>11383</c:v>
                </c:pt>
                <c:pt idx="8215">
                  <c:v>11384</c:v>
                </c:pt>
                <c:pt idx="8216">
                  <c:v>11385</c:v>
                </c:pt>
                <c:pt idx="8217">
                  <c:v>11386</c:v>
                </c:pt>
                <c:pt idx="8218">
                  <c:v>11388</c:v>
                </c:pt>
                <c:pt idx="8219">
                  <c:v>11389</c:v>
                </c:pt>
                <c:pt idx="8220">
                  <c:v>11390</c:v>
                </c:pt>
                <c:pt idx="8221">
                  <c:v>11391</c:v>
                </c:pt>
                <c:pt idx="8222">
                  <c:v>11392</c:v>
                </c:pt>
                <c:pt idx="8223">
                  <c:v>11393</c:v>
                </c:pt>
                <c:pt idx="8224">
                  <c:v>11394</c:v>
                </c:pt>
                <c:pt idx="8225">
                  <c:v>11396</c:v>
                </c:pt>
                <c:pt idx="8226">
                  <c:v>11397</c:v>
                </c:pt>
                <c:pt idx="8227">
                  <c:v>11398</c:v>
                </c:pt>
                <c:pt idx="8228">
                  <c:v>11399</c:v>
                </c:pt>
                <c:pt idx="8229">
                  <c:v>11400</c:v>
                </c:pt>
                <c:pt idx="8230">
                  <c:v>11401</c:v>
                </c:pt>
                <c:pt idx="8231">
                  <c:v>11402</c:v>
                </c:pt>
                <c:pt idx="8232">
                  <c:v>11404</c:v>
                </c:pt>
                <c:pt idx="8233">
                  <c:v>11405</c:v>
                </c:pt>
                <c:pt idx="8234">
                  <c:v>11406</c:v>
                </c:pt>
                <c:pt idx="8235">
                  <c:v>11407</c:v>
                </c:pt>
                <c:pt idx="8236">
                  <c:v>11408</c:v>
                </c:pt>
                <c:pt idx="8237">
                  <c:v>11409</c:v>
                </c:pt>
                <c:pt idx="8238">
                  <c:v>11410</c:v>
                </c:pt>
                <c:pt idx="8239">
                  <c:v>11412</c:v>
                </c:pt>
                <c:pt idx="8240">
                  <c:v>11413</c:v>
                </c:pt>
                <c:pt idx="8241">
                  <c:v>11414</c:v>
                </c:pt>
                <c:pt idx="8242">
                  <c:v>11415</c:v>
                </c:pt>
                <c:pt idx="8243">
                  <c:v>11416</c:v>
                </c:pt>
                <c:pt idx="8244">
                  <c:v>11417</c:v>
                </c:pt>
                <c:pt idx="8245">
                  <c:v>11418</c:v>
                </c:pt>
                <c:pt idx="8246">
                  <c:v>11420</c:v>
                </c:pt>
                <c:pt idx="8247">
                  <c:v>11421</c:v>
                </c:pt>
                <c:pt idx="8248">
                  <c:v>11422</c:v>
                </c:pt>
                <c:pt idx="8249">
                  <c:v>11423</c:v>
                </c:pt>
                <c:pt idx="8250">
                  <c:v>11424</c:v>
                </c:pt>
                <c:pt idx="8251">
                  <c:v>11425</c:v>
                </c:pt>
                <c:pt idx="8252">
                  <c:v>11426</c:v>
                </c:pt>
                <c:pt idx="8253">
                  <c:v>11428</c:v>
                </c:pt>
                <c:pt idx="8254">
                  <c:v>11429</c:v>
                </c:pt>
                <c:pt idx="8255">
                  <c:v>11430</c:v>
                </c:pt>
                <c:pt idx="8256">
                  <c:v>11431</c:v>
                </c:pt>
                <c:pt idx="8257">
                  <c:v>11432</c:v>
                </c:pt>
                <c:pt idx="8258">
                  <c:v>11433</c:v>
                </c:pt>
                <c:pt idx="8259">
                  <c:v>11434</c:v>
                </c:pt>
                <c:pt idx="8260">
                  <c:v>11436</c:v>
                </c:pt>
                <c:pt idx="8261">
                  <c:v>11437</c:v>
                </c:pt>
                <c:pt idx="8262">
                  <c:v>11438</c:v>
                </c:pt>
                <c:pt idx="8263">
                  <c:v>11439</c:v>
                </c:pt>
                <c:pt idx="8264">
                  <c:v>11440</c:v>
                </c:pt>
                <c:pt idx="8265">
                  <c:v>11441</c:v>
                </c:pt>
                <c:pt idx="8266">
                  <c:v>11442</c:v>
                </c:pt>
                <c:pt idx="8267">
                  <c:v>11443</c:v>
                </c:pt>
                <c:pt idx="8268">
                  <c:v>11445</c:v>
                </c:pt>
                <c:pt idx="8269">
                  <c:v>11446</c:v>
                </c:pt>
                <c:pt idx="8270">
                  <c:v>11447</c:v>
                </c:pt>
                <c:pt idx="8271">
                  <c:v>11448</c:v>
                </c:pt>
                <c:pt idx="8272">
                  <c:v>11449</c:v>
                </c:pt>
                <c:pt idx="8273">
                  <c:v>11450</c:v>
                </c:pt>
                <c:pt idx="8274">
                  <c:v>11451</c:v>
                </c:pt>
                <c:pt idx="8275">
                  <c:v>11453</c:v>
                </c:pt>
                <c:pt idx="8276">
                  <c:v>11454</c:v>
                </c:pt>
                <c:pt idx="8277">
                  <c:v>11455</c:v>
                </c:pt>
                <c:pt idx="8278">
                  <c:v>11456</c:v>
                </c:pt>
                <c:pt idx="8279">
                  <c:v>11457</c:v>
                </c:pt>
                <c:pt idx="8280">
                  <c:v>11458</c:v>
                </c:pt>
                <c:pt idx="8281">
                  <c:v>11459</c:v>
                </c:pt>
                <c:pt idx="8282">
                  <c:v>11461</c:v>
                </c:pt>
                <c:pt idx="8283">
                  <c:v>11462</c:v>
                </c:pt>
                <c:pt idx="8284">
                  <c:v>11463</c:v>
                </c:pt>
                <c:pt idx="8285">
                  <c:v>11464</c:v>
                </c:pt>
                <c:pt idx="8286">
                  <c:v>11465</c:v>
                </c:pt>
                <c:pt idx="8287">
                  <c:v>11466</c:v>
                </c:pt>
                <c:pt idx="8288">
                  <c:v>11467</c:v>
                </c:pt>
                <c:pt idx="8289">
                  <c:v>11469</c:v>
                </c:pt>
                <c:pt idx="8290">
                  <c:v>11470</c:v>
                </c:pt>
                <c:pt idx="8291">
                  <c:v>11471</c:v>
                </c:pt>
                <c:pt idx="8292">
                  <c:v>11472</c:v>
                </c:pt>
                <c:pt idx="8293">
                  <c:v>11473</c:v>
                </c:pt>
                <c:pt idx="8294">
                  <c:v>11474</c:v>
                </c:pt>
                <c:pt idx="8295">
                  <c:v>11475</c:v>
                </c:pt>
                <c:pt idx="8296">
                  <c:v>11477</c:v>
                </c:pt>
                <c:pt idx="8297">
                  <c:v>11478</c:v>
                </c:pt>
                <c:pt idx="8298">
                  <c:v>11479</c:v>
                </c:pt>
                <c:pt idx="8299">
                  <c:v>11480</c:v>
                </c:pt>
                <c:pt idx="8300">
                  <c:v>11481</c:v>
                </c:pt>
                <c:pt idx="8301">
                  <c:v>11482</c:v>
                </c:pt>
                <c:pt idx="8302">
                  <c:v>11483</c:v>
                </c:pt>
                <c:pt idx="8303">
                  <c:v>11485</c:v>
                </c:pt>
                <c:pt idx="8304">
                  <c:v>11486</c:v>
                </c:pt>
                <c:pt idx="8305">
                  <c:v>11487</c:v>
                </c:pt>
                <c:pt idx="8306">
                  <c:v>11488</c:v>
                </c:pt>
                <c:pt idx="8307">
                  <c:v>11489</c:v>
                </c:pt>
                <c:pt idx="8308">
                  <c:v>11490</c:v>
                </c:pt>
                <c:pt idx="8309">
                  <c:v>11491</c:v>
                </c:pt>
                <c:pt idx="8310">
                  <c:v>11493</c:v>
                </c:pt>
                <c:pt idx="8311">
                  <c:v>11494</c:v>
                </c:pt>
                <c:pt idx="8312">
                  <c:v>11495</c:v>
                </c:pt>
                <c:pt idx="8313">
                  <c:v>11496</c:v>
                </c:pt>
                <c:pt idx="8314">
                  <c:v>11497</c:v>
                </c:pt>
                <c:pt idx="8315">
                  <c:v>11498</c:v>
                </c:pt>
                <c:pt idx="8316">
                  <c:v>11499</c:v>
                </c:pt>
                <c:pt idx="8317">
                  <c:v>11501</c:v>
                </c:pt>
                <c:pt idx="8318">
                  <c:v>11502</c:v>
                </c:pt>
                <c:pt idx="8319">
                  <c:v>11503</c:v>
                </c:pt>
                <c:pt idx="8320">
                  <c:v>11504</c:v>
                </c:pt>
                <c:pt idx="8321">
                  <c:v>11505</c:v>
                </c:pt>
                <c:pt idx="8322">
                  <c:v>11506</c:v>
                </c:pt>
                <c:pt idx="8323">
                  <c:v>11507</c:v>
                </c:pt>
                <c:pt idx="8324">
                  <c:v>11509</c:v>
                </c:pt>
                <c:pt idx="8325">
                  <c:v>11510</c:v>
                </c:pt>
                <c:pt idx="8326">
                  <c:v>11511</c:v>
                </c:pt>
                <c:pt idx="8327">
                  <c:v>11512</c:v>
                </c:pt>
                <c:pt idx="8328">
                  <c:v>11513</c:v>
                </c:pt>
                <c:pt idx="8329">
                  <c:v>11514</c:v>
                </c:pt>
                <c:pt idx="8330">
                  <c:v>11515</c:v>
                </c:pt>
                <c:pt idx="8331">
                  <c:v>11517</c:v>
                </c:pt>
                <c:pt idx="8332">
                  <c:v>11518</c:v>
                </c:pt>
                <c:pt idx="8333">
                  <c:v>11519</c:v>
                </c:pt>
                <c:pt idx="8334">
                  <c:v>11520</c:v>
                </c:pt>
                <c:pt idx="8335">
                  <c:v>11521</c:v>
                </c:pt>
                <c:pt idx="8336">
                  <c:v>11522</c:v>
                </c:pt>
                <c:pt idx="8337">
                  <c:v>11523</c:v>
                </c:pt>
                <c:pt idx="8338">
                  <c:v>11525</c:v>
                </c:pt>
                <c:pt idx="8339">
                  <c:v>11526</c:v>
                </c:pt>
                <c:pt idx="8340">
                  <c:v>11527</c:v>
                </c:pt>
                <c:pt idx="8341">
                  <c:v>11528</c:v>
                </c:pt>
                <c:pt idx="8342">
                  <c:v>11529</c:v>
                </c:pt>
                <c:pt idx="8343">
                  <c:v>11530</c:v>
                </c:pt>
                <c:pt idx="8344">
                  <c:v>11531</c:v>
                </c:pt>
                <c:pt idx="8345">
                  <c:v>11533</c:v>
                </c:pt>
                <c:pt idx="8346">
                  <c:v>11534</c:v>
                </c:pt>
                <c:pt idx="8347">
                  <c:v>11535</c:v>
                </c:pt>
                <c:pt idx="8348">
                  <c:v>11536</c:v>
                </c:pt>
                <c:pt idx="8349">
                  <c:v>11537</c:v>
                </c:pt>
                <c:pt idx="8350">
                  <c:v>11538</c:v>
                </c:pt>
                <c:pt idx="8351">
                  <c:v>11539</c:v>
                </c:pt>
                <c:pt idx="8352">
                  <c:v>11541</c:v>
                </c:pt>
                <c:pt idx="8353">
                  <c:v>11542</c:v>
                </c:pt>
                <c:pt idx="8354">
                  <c:v>11543</c:v>
                </c:pt>
                <c:pt idx="8355">
                  <c:v>11544</c:v>
                </c:pt>
                <c:pt idx="8356">
                  <c:v>11545</c:v>
                </c:pt>
                <c:pt idx="8357">
                  <c:v>11546</c:v>
                </c:pt>
                <c:pt idx="8358">
                  <c:v>11547</c:v>
                </c:pt>
                <c:pt idx="8359">
                  <c:v>11549</c:v>
                </c:pt>
                <c:pt idx="8360">
                  <c:v>11550</c:v>
                </c:pt>
                <c:pt idx="8361">
                  <c:v>11551</c:v>
                </c:pt>
                <c:pt idx="8362">
                  <c:v>11552</c:v>
                </c:pt>
                <c:pt idx="8363">
                  <c:v>11553</c:v>
                </c:pt>
                <c:pt idx="8364">
                  <c:v>11554</c:v>
                </c:pt>
                <c:pt idx="8365">
                  <c:v>11555</c:v>
                </c:pt>
                <c:pt idx="8366">
                  <c:v>11557</c:v>
                </c:pt>
                <c:pt idx="8367">
                  <c:v>11558</c:v>
                </c:pt>
                <c:pt idx="8368">
                  <c:v>11559</c:v>
                </c:pt>
                <c:pt idx="8369">
                  <c:v>11560</c:v>
                </c:pt>
                <c:pt idx="8370">
                  <c:v>11561</c:v>
                </c:pt>
                <c:pt idx="8371">
                  <c:v>11562</c:v>
                </c:pt>
                <c:pt idx="8372">
                  <c:v>11563</c:v>
                </c:pt>
                <c:pt idx="8373">
                  <c:v>11565</c:v>
                </c:pt>
                <c:pt idx="8374">
                  <c:v>11566</c:v>
                </c:pt>
                <c:pt idx="8375">
                  <c:v>11567</c:v>
                </c:pt>
                <c:pt idx="8376">
                  <c:v>11568</c:v>
                </c:pt>
                <c:pt idx="8377">
                  <c:v>11569</c:v>
                </c:pt>
                <c:pt idx="8378">
                  <c:v>11570</c:v>
                </c:pt>
                <c:pt idx="8379">
                  <c:v>11571</c:v>
                </c:pt>
                <c:pt idx="8380">
                  <c:v>11573</c:v>
                </c:pt>
                <c:pt idx="8381">
                  <c:v>11574</c:v>
                </c:pt>
                <c:pt idx="8382">
                  <c:v>11575</c:v>
                </c:pt>
                <c:pt idx="8383">
                  <c:v>11576</c:v>
                </c:pt>
                <c:pt idx="8384">
                  <c:v>11577</c:v>
                </c:pt>
                <c:pt idx="8385">
                  <c:v>11578</c:v>
                </c:pt>
                <c:pt idx="8386">
                  <c:v>11579</c:v>
                </c:pt>
                <c:pt idx="8387">
                  <c:v>11581</c:v>
                </c:pt>
                <c:pt idx="8388">
                  <c:v>11582</c:v>
                </c:pt>
                <c:pt idx="8389">
                  <c:v>11583</c:v>
                </c:pt>
                <c:pt idx="8390">
                  <c:v>11584</c:v>
                </c:pt>
                <c:pt idx="8391">
                  <c:v>11585</c:v>
                </c:pt>
                <c:pt idx="8392">
                  <c:v>11586</c:v>
                </c:pt>
                <c:pt idx="8393">
                  <c:v>11587</c:v>
                </c:pt>
                <c:pt idx="8394">
                  <c:v>11589</c:v>
                </c:pt>
                <c:pt idx="8395">
                  <c:v>11590</c:v>
                </c:pt>
                <c:pt idx="8396">
                  <c:v>11591</c:v>
                </c:pt>
                <c:pt idx="8397">
                  <c:v>11592</c:v>
                </c:pt>
                <c:pt idx="8398">
                  <c:v>11593</c:v>
                </c:pt>
                <c:pt idx="8399">
                  <c:v>11594</c:v>
                </c:pt>
                <c:pt idx="8400">
                  <c:v>11595</c:v>
                </c:pt>
                <c:pt idx="8401">
                  <c:v>11597</c:v>
                </c:pt>
                <c:pt idx="8402">
                  <c:v>11598</c:v>
                </c:pt>
                <c:pt idx="8403">
                  <c:v>11599</c:v>
                </c:pt>
                <c:pt idx="8404">
                  <c:v>11600</c:v>
                </c:pt>
                <c:pt idx="8405">
                  <c:v>11601</c:v>
                </c:pt>
                <c:pt idx="8406">
                  <c:v>11602</c:v>
                </c:pt>
                <c:pt idx="8407">
                  <c:v>11603</c:v>
                </c:pt>
                <c:pt idx="8408">
                  <c:v>11605</c:v>
                </c:pt>
                <c:pt idx="8409">
                  <c:v>11606</c:v>
                </c:pt>
                <c:pt idx="8410">
                  <c:v>11607</c:v>
                </c:pt>
                <c:pt idx="8411">
                  <c:v>11608</c:v>
                </c:pt>
                <c:pt idx="8412">
                  <c:v>11609</c:v>
                </c:pt>
                <c:pt idx="8413">
                  <c:v>11610</c:v>
                </c:pt>
                <c:pt idx="8414">
                  <c:v>11611</c:v>
                </c:pt>
                <c:pt idx="8415">
                  <c:v>11613</c:v>
                </c:pt>
                <c:pt idx="8416">
                  <c:v>11614</c:v>
                </c:pt>
                <c:pt idx="8417">
                  <c:v>11615</c:v>
                </c:pt>
                <c:pt idx="8418">
                  <c:v>11616</c:v>
                </c:pt>
                <c:pt idx="8419">
                  <c:v>11617</c:v>
                </c:pt>
                <c:pt idx="8420">
                  <c:v>11618</c:v>
                </c:pt>
                <c:pt idx="8421">
                  <c:v>11619</c:v>
                </c:pt>
                <c:pt idx="8422">
                  <c:v>11621</c:v>
                </c:pt>
                <c:pt idx="8423">
                  <c:v>11622</c:v>
                </c:pt>
                <c:pt idx="8424">
                  <c:v>11623</c:v>
                </c:pt>
                <c:pt idx="8425">
                  <c:v>11624</c:v>
                </c:pt>
                <c:pt idx="8426">
                  <c:v>11625</c:v>
                </c:pt>
                <c:pt idx="8427">
                  <c:v>11626</c:v>
                </c:pt>
                <c:pt idx="8428">
                  <c:v>11627</c:v>
                </c:pt>
                <c:pt idx="8429">
                  <c:v>11629</c:v>
                </c:pt>
                <c:pt idx="8430">
                  <c:v>11630</c:v>
                </c:pt>
                <c:pt idx="8431">
                  <c:v>11631</c:v>
                </c:pt>
                <c:pt idx="8432">
                  <c:v>11632</c:v>
                </c:pt>
                <c:pt idx="8433">
                  <c:v>11633</c:v>
                </c:pt>
                <c:pt idx="8434">
                  <c:v>11634</c:v>
                </c:pt>
                <c:pt idx="8435">
                  <c:v>11635</c:v>
                </c:pt>
                <c:pt idx="8436">
                  <c:v>11637</c:v>
                </c:pt>
                <c:pt idx="8437">
                  <c:v>11638</c:v>
                </c:pt>
                <c:pt idx="8438">
                  <c:v>11639</c:v>
                </c:pt>
                <c:pt idx="8439">
                  <c:v>11640</c:v>
                </c:pt>
                <c:pt idx="8440">
                  <c:v>11641</c:v>
                </c:pt>
                <c:pt idx="8441">
                  <c:v>11642</c:v>
                </c:pt>
                <c:pt idx="8442">
                  <c:v>11643</c:v>
                </c:pt>
                <c:pt idx="8443">
                  <c:v>11645</c:v>
                </c:pt>
                <c:pt idx="8444">
                  <c:v>11646</c:v>
                </c:pt>
                <c:pt idx="8445">
                  <c:v>11647</c:v>
                </c:pt>
                <c:pt idx="8446">
                  <c:v>11648</c:v>
                </c:pt>
                <c:pt idx="8447">
                  <c:v>11649</c:v>
                </c:pt>
                <c:pt idx="8448">
                  <c:v>11650</c:v>
                </c:pt>
                <c:pt idx="8449">
                  <c:v>11651</c:v>
                </c:pt>
                <c:pt idx="8450">
                  <c:v>11653</c:v>
                </c:pt>
                <c:pt idx="8451">
                  <c:v>11654</c:v>
                </c:pt>
                <c:pt idx="8452">
                  <c:v>11655</c:v>
                </c:pt>
                <c:pt idx="8453">
                  <c:v>11656</c:v>
                </c:pt>
                <c:pt idx="8454">
                  <c:v>11657</c:v>
                </c:pt>
                <c:pt idx="8455">
                  <c:v>11658</c:v>
                </c:pt>
                <c:pt idx="8456">
                  <c:v>11659</c:v>
                </c:pt>
                <c:pt idx="8457">
                  <c:v>11661</c:v>
                </c:pt>
                <c:pt idx="8458">
                  <c:v>11662</c:v>
                </c:pt>
                <c:pt idx="8459">
                  <c:v>11663</c:v>
                </c:pt>
                <c:pt idx="8460">
                  <c:v>11664</c:v>
                </c:pt>
                <c:pt idx="8461">
                  <c:v>11665</c:v>
                </c:pt>
                <c:pt idx="8462">
                  <c:v>11666</c:v>
                </c:pt>
                <c:pt idx="8463">
                  <c:v>11667</c:v>
                </c:pt>
                <c:pt idx="8464">
                  <c:v>11669</c:v>
                </c:pt>
                <c:pt idx="8465">
                  <c:v>11670</c:v>
                </c:pt>
                <c:pt idx="8466">
                  <c:v>11671</c:v>
                </c:pt>
                <c:pt idx="8467">
                  <c:v>11672</c:v>
                </c:pt>
                <c:pt idx="8468">
                  <c:v>11673</c:v>
                </c:pt>
                <c:pt idx="8469">
                  <c:v>11674</c:v>
                </c:pt>
                <c:pt idx="8470">
                  <c:v>11675</c:v>
                </c:pt>
                <c:pt idx="8471">
                  <c:v>11677</c:v>
                </c:pt>
                <c:pt idx="8472">
                  <c:v>11678</c:v>
                </c:pt>
                <c:pt idx="8473">
                  <c:v>11679</c:v>
                </c:pt>
                <c:pt idx="8474">
                  <c:v>11680</c:v>
                </c:pt>
                <c:pt idx="8475">
                  <c:v>11681</c:v>
                </c:pt>
                <c:pt idx="8476">
                  <c:v>11682</c:v>
                </c:pt>
                <c:pt idx="8477">
                  <c:v>11683</c:v>
                </c:pt>
                <c:pt idx="8478">
                  <c:v>11684</c:v>
                </c:pt>
                <c:pt idx="8479">
                  <c:v>11686</c:v>
                </c:pt>
                <c:pt idx="8480">
                  <c:v>11687</c:v>
                </c:pt>
                <c:pt idx="8481">
                  <c:v>11688</c:v>
                </c:pt>
                <c:pt idx="8482">
                  <c:v>11689</c:v>
                </c:pt>
                <c:pt idx="8483">
                  <c:v>11690</c:v>
                </c:pt>
                <c:pt idx="8484">
                  <c:v>11691</c:v>
                </c:pt>
                <c:pt idx="8485">
                  <c:v>11692</c:v>
                </c:pt>
                <c:pt idx="8486">
                  <c:v>11694</c:v>
                </c:pt>
                <c:pt idx="8487">
                  <c:v>11695</c:v>
                </c:pt>
                <c:pt idx="8488">
                  <c:v>11696</c:v>
                </c:pt>
                <c:pt idx="8489">
                  <c:v>11697</c:v>
                </c:pt>
                <c:pt idx="8490">
                  <c:v>11698</c:v>
                </c:pt>
                <c:pt idx="8491">
                  <c:v>11699</c:v>
                </c:pt>
                <c:pt idx="8492">
                  <c:v>11700</c:v>
                </c:pt>
                <c:pt idx="8493">
                  <c:v>11702</c:v>
                </c:pt>
                <c:pt idx="8494">
                  <c:v>11703</c:v>
                </c:pt>
                <c:pt idx="8495">
                  <c:v>11704</c:v>
                </c:pt>
                <c:pt idx="8496">
                  <c:v>11705</c:v>
                </c:pt>
                <c:pt idx="8497">
                  <c:v>11706</c:v>
                </c:pt>
                <c:pt idx="8498">
                  <c:v>11707</c:v>
                </c:pt>
                <c:pt idx="8499">
                  <c:v>11708</c:v>
                </c:pt>
                <c:pt idx="8500">
                  <c:v>11710</c:v>
                </c:pt>
                <c:pt idx="8501">
                  <c:v>11711</c:v>
                </c:pt>
                <c:pt idx="8502">
                  <c:v>11712</c:v>
                </c:pt>
                <c:pt idx="8503">
                  <c:v>11713</c:v>
                </c:pt>
                <c:pt idx="8504">
                  <c:v>11714</c:v>
                </c:pt>
                <c:pt idx="8505">
                  <c:v>11715</c:v>
                </c:pt>
                <c:pt idx="8506">
                  <c:v>11716</c:v>
                </c:pt>
                <c:pt idx="8507">
                  <c:v>11718</c:v>
                </c:pt>
                <c:pt idx="8508">
                  <c:v>11719</c:v>
                </c:pt>
                <c:pt idx="8509">
                  <c:v>11720</c:v>
                </c:pt>
                <c:pt idx="8510">
                  <c:v>11721</c:v>
                </c:pt>
                <c:pt idx="8511">
                  <c:v>11722</c:v>
                </c:pt>
                <c:pt idx="8512">
                  <c:v>11723</c:v>
                </c:pt>
                <c:pt idx="8513">
                  <c:v>11724</c:v>
                </c:pt>
                <c:pt idx="8514">
                  <c:v>11726</c:v>
                </c:pt>
                <c:pt idx="8515">
                  <c:v>11727</c:v>
                </c:pt>
                <c:pt idx="8516">
                  <c:v>11728</c:v>
                </c:pt>
                <c:pt idx="8517">
                  <c:v>11729</c:v>
                </c:pt>
                <c:pt idx="8518">
                  <c:v>11730</c:v>
                </c:pt>
                <c:pt idx="8519">
                  <c:v>11731</c:v>
                </c:pt>
                <c:pt idx="8520">
                  <c:v>11732</c:v>
                </c:pt>
                <c:pt idx="8521">
                  <c:v>11734</c:v>
                </c:pt>
                <c:pt idx="8522">
                  <c:v>11735</c:v>
                </c:pt>
                <c:pt idx="8523">
                  <c:v>11736</c:v>
                </c:pt>
                <c:pt idx="8524">
                  <c:v>11737</c:v>
                </c:pt>
                <c:pt idx="8525">
                  <c:v>11738</c:v>
                </c:pt>
                <c:pt idx="8526">
                  <c:v>11739</c:v>
                </c:pt>
                <c:pt idx="8527">
                  <c:v>11740</c:v>
                </c:pt>
                <c:pt idx="8528">
                  <c:v>11742</c:v>
                </c:pt>
                <c:pt idx="8529">
                  <c:v>11743</c:v>
                </c:pt>
                <c:pt idx="8530">
                  <c:v>11744</c:v>
                </c:pt>
                <c:pt idx="8531">
                  <c:v>11745</c:v>
                </c:pt>
                <c:pt idx="8532">
                  <c:v>11746</c:v>
                </c:pt>
                <c:pt idx="8533">
                  <c:v>11747</c:v>
                </c:pt>
                <c:pt idx="8534">
                  <c:v>11748</c:v>
                </c:pt>
                <c:pt idx="8535">
                  <c:v>11750</c:v>
                </c:pt>
                <c:pt idx="8536">
                  <c:v>11751</c:v>
                </c:pt>
                <c:pt idx="8537">
                  <c:v>11752</c:v>
                </c:pt>
                <c:pt idx="8538">
                  <c:v>11753</c:v>
                </c:pt>
                <c:pt idx="8539">
                  <c:v>11754</c:v>
                </c:pt>
                <c:pt idx="8540">
                  <c:v>11755</c:v>
                </c:pt>
                <c:pt idx="8541">
                  <c:v>11756</c:v>
                </c:pt>
                <c:pt idx="8542">
                  <c:v>11758</c:v>
                </c:pt>
                <c:pt idx="8543">
                  <c:v>11759</c:v>
                </c:pt>
                <c:pt idx="8544">
                  <c:v>11760</c:v>
                </c:pt>
                <c:pt idx="8545">
                  <c:v>11761</c:v>
                </c:pt>
                <c:pt idx="8546">
                  <c:v>11762</c:v>
                </c:pt>
                <c:pt idx="8547">
                  <c:v>11763</c:v>
                </c:pt>
                <c:pt idx="8548">
                  <c:v>11764</c:v>
                </c:pt>
                <c:pt idx="8549">
                  <c:v>11766</c:v>
                </c:pt>
                <c:pt idx="8550">
                  <c:v>11767</c:v>
                </c:pt>
                <c:pt idx="8551">
                  <c:v>11768</c:v>
                </c:pt>
                <c:pt idx="8552">
                  <c:v>11769</c:v>
                </c:pt>
                <c:pt idx="8553">
                  <c:v>11770</c:v>
                </c:pt>
                <c:pt idx="8554">
                  <c:v>11771</c:v>
                </c:pt>
                <c:pt idx="8555">
                  <c:v>11772</c:v>
                </c:pt>
                <c:pt idx="8556">
                  <c:v>11774</c:v>
                </c:pt>
                <c:pt idx="8557">
                  <c:v>11775</c:v>
                </c:pt>
                <c:pt idx="8558">
                  <c:v>11776</c:v>
                </c:pt>
                <c:pt idx="8559">
                  <c:v>11777</c:v>
                </c:pt>
                <c:pt idx="8560">
                  <c:v>11778</c:v>
                </c:pt>
                <c:pt idx="8561">
                  <c:v>11779</c:v>
                </c:pt>
                <c:pt idx="8562">
                  <c:v>11780</c:v>
                </c:pt>
                <c:pt idx="8563">
                  <c:v>11782</c:v>
                </c:pt>
                <c:pt idx="8564">
                  <c:v>11783</c:v>
                </c:pt>
                <c:pt idx="8565">
                  <c:v>11784</c:v>
                </c:pt>
                <c:pt idx="8566">
                  <c:v>11785</c:v>
                </c:pt>
                <c:pt idx="8567">
                  <c:v>11786</c:v>
                </c:pt>
                <c:pt idx="8568">
                  <c:v>11787</c:v>
                </c:pt>
                <c:pt idx="8569">
                  <c:v>11788</c:v>
                </c:pt>
                <c:pt idx="8570">
                  <c:v>11790</c:v>
                </c:pt>
                <c:pt idx="8571">
                  <c:v>11791</c:v>
                </c:pt>
                <c:pt idx="8572">
                  <c:v>11792</c:v>
                </c:pt>
                <c:pt idx="8573">
                  <c:v>11793</c:v>
                </c:pt>
                <c:pt idx="8574">
                  <c:v>11794</c:v>
                </c:pt>
                <c:pt idx="8575">
                  <c:v>11795</c:v>
                </c:pt>
                <c:pt idx="8576">
                  <c:v>11796</c:v>
                </c:pt>
                <c:pt idx="8577">
                  <c:v>11798</c:v>
                </c:pt>
                <c:pt idx="8578">
                  <c:v>11799</c:v>
                </c:pt>
                <c:pt idx="8579">
                  <c:v>11800</c:v>
                </c:pt>
                <c:pt idx="8580">
                  <c:v>11801</c:v>
                </c:pt>
                <c:pt idx="8581">
                  <c:v>11802</c:v>
                </c:pt>
                <c:pt idx="8582">
                  <c:v>11803</c:v>
                </c:pt>
                <c:pt idx="8583">
                  <c:v>11804</c:v>
                </c:pt>
                <c:pt idx="8584">
                  <c:v>11806</c:v>
                </c:pt>
                <c:pt idx="8585">
                  <c:v>11807</c:v>
                </c:pt>
                <c:pt idx="8586">
                  <c:v>11808</c:v>
                </c:pt>
                <c:pt idx="8587">
                  <c:v>11809</c:v>
                </c:pt>
                <c:pt idx="8588">
                  <c:v>11810</c:v>
                </c:pt>
                <c:pt idx="8589">
                  <c:v>11811</c:v>
                </c:pt>
                <c:pt idx="8590">
                  <c:v>11812</c:v>
                </c:pt>
                <c:pt idx="8591">
                  <c:v>11814</c:v>
                </c:pt>
                <c:pt idx="8592">
                  <c:v>11815</c:v>
                </c:pt>
                <c:pt idx="8593">
                  <c:v>11816</c:v>
                </c:pt>
                <c:pt idx="8594">
                  <c:v>11817</c:v>
                </c:pt>
                <c:pt idx="8595">
                  <c:v>11818</c:v>
                </c:pt>
                <c:pt idx="8596">
                  <c:v>11819</c:v>
                </c:pt>
                <c:pt idx="8597">
                  <c:v>11820</c:v>
                </c:pt>
                <c:pt idx="8598">
                  <c:v>11822</c:v>
                </c:pt>
                <c:pt idx="8599">
                  <c:v>11823</c:v>
                </c:pt>
                <c:pt idx="8600">
                  <c:v>11824</c:v>
                </c:pt>
                <c:pt idx="8601">
                  <c:v>11825</c:v>
                </c:pt>
                <c:pt idx="8602">
                  <c:v>11826</c:v>
                </c:pt>
                <c:pt idx="8603">
                  <c:v>11827</c:v>
                </c:pt>
                <c:pt idx="8604">
                  <c:v>11828</c:v>
                </c:pt>
                <c:pt idx="8605">
                  <c:v>11830</c:v>
                </c:pt>
                <c:pt idx="8606">
                  <c:v>11831</c:v>
                </c:pt>
                <c:pt idx="8607">
                  <c:v>11832</c:v>
                </c:pt>
                <c:pt idx="8608">
                  <c:v>11833</c:v>
                </c:pt>
                <c:pt idx="8609">
                  <c:v>11834</c:v>
                </c:pt>
                <c:pt idx="8610">
                  <c:v>11835</c:v>
                </c:pt>
                <c:pt idx="8611">
                  <c:v>11836</c:v>
                </c:pt>
                <c:pt idx="8612">
                  <c:v>11838</c:v>
                </c:pt>
                <c:pt idx="8613">
                  <c:v>11839</c:v>
                </c:pt>
                <c:pt idx="8614">
                  <c:v>11840</c:v>
                </c:pt>
                <c:pt idx="8615">
                  <c:v>11841</c:v>
                </c:pt>
                <c:pt idx="8616">
                  <c:v>11842</c:v>
                </c:pt>
                <c:pt idx="8617">
                  <c:v>11843</c:v>
                </c:pt>
                <c:pt idx="8618">
                  <c:v>11844</c:v>
                </c:pt>
                <c:pt idx="8619">
                  <c:v>11846</c:v>
                </c:pt>
                <c:pt idx="8620">
                  <c:v>11847</c:v>
                </c:pt>
                <c:pt idx="8621">
                  <c:v>11848</c:v>
                </c:pt>
                <c:pt idx="8622">
                  <c:v>11849</c:v>
                </c:pt>
                <c:pt idx="8623">
                  <c:v>11850</c:v>
                </c:pt>
                <c:pt idx="8624">
                  <c:v>11851</c:v>
                </c:pt>
                <c:pt idx="8625">
                  <c:v>11852</c:v>
                </c:pt>
                <c:pt idx="8626">
                  <c:v>11854</c:v>
                </c:pt>
                <c:pt idx="8627">
                  <c:v>11855</c:v>
                </c:pt>
                <c:pt idx="8628">
                  <c:v>11856</c:v>
                </c:pt>
                <c:pt idx="8629">
                  <c:v>11857</c:v>
                </c:pt>
                <c:pt idx="8630">
                  <c:v>11858</c:v>
                </c:pt>
                <c:pt idx="8631">
                  <c:v>11859</c:v>
                </c:pt>
                <c:pt idx="8632">
                  <c:v>11860</c:v>
                </c:pt>
                <c:pt idx="8633">
                  <c:v>11862</c:v>
                </c:pt>
                <c:pt idx="8634">
                  <c:v>11863</c:v>
                </c:pt>
                <c:pt idx="8635">
                  <c:v>11864</c:v>
                </c:pt>
                <c:pt idx="8636">
                  <c:v>11865</c:v>
                </c:pt>
                <c:pt idx="8637">
                  <c:v>11866</c:v>
                </c:pt>
                <c:pt idx="8638">
                  <c:v>11867</c:v>
                </c:pt>
                <c:pt idx="8639">
                  <c:v>11868</c:v>
                </c:pt>
                <c:pt idx="8640">
                  <c:v>11870</c:v>
                </c:pt>
                <c:pt idx="8641">
                  <c:v>11871</c:v>
                </c:pt>
                <c:pt idx="8642">
                  <c:v>11872</c:v>
                </c:pt>
                <c:pt idx="8643">
                  <c:v>11873</c:v>
                </c:pt>
                <c:pt idx="8644">
                  <c:v>11874</c:v>
                </c:pt>
                <c:pt idx="8645">
                  <c:v>11875</c:v>
                </c:pt>
                <c:pt idx="8646">
                  <c:v>11876</c:v>
                </c:pt>
                <c:pt idx="8647">
                  <c:v>11878</c:v>
                </c:pt>
                <c:pt idx="8648">
                  <c:v>11879</c:v>
                </c:pt>
                <c:pt idx="8649">
                  <c:v>11880</c:v>
                </c:pt>
                <c:pt idx="8650">
                  <c:v>11881</c:v>
                </c:pt>
                <c:pt idx="8651">
                  <c:v>11882</c:v>
                </c:pt>
                <c:pt idx="8652">
                  <c:v>11883</c:v>
                </c:pt>
                <c:pt idx="8653">
                  <c:v>11884</c:v>
                </c:pt>
                <c:pt idx="8654">
                  <c:v>11886</c:v>
                </c:pt>
                <c:pt idx="8655">
                  <c:v>11887</c:v>
                </c:pt>
                <c:pt idx="8656">
                  <c:v>11888</c:v>
                </c:pt>
                <c:pt idx="8657">
                  <c:v>11889</c:v>
                </c:pt>
                <c:pt idx="8658">
                  <c:v>11890</c:v>
                </c:pt>
                <c:pt idx="8659">
                  <c:v>11891</c:v>
                </c:pt>
                <c:pt idx="8660">
                  <c:v>11892</c:v>
                </c:pt>
                <c:pt idx="8661">
                  <c:v>11894</c:v>
                </c:pt>
                <c:pt idx="8662">
                  <c:v>11895</c:v>
                </c:pt>
                <c:pt idx="8663">
                  <c:v>11896</c:v>
                </c:pt>
                <c:pt idx="8664">
                  <c:v>11897</c:v>
                </c:pt>
                <c:pt idx="8665">
                  <c:v>11898</c:v>
                </c:pt>
                <c:pt idx="8666">
                  <c:v>11899</c:v>
                </c:pt>
                <c:pt idx="8667">
                  <c:v>11900</c:v>
                </c:pt>
                <c:pt idx="8668">
                  <c:v>11902</c:v>
                </c:pt>
                <c:pt idx="8669">
                  <c:v>11903</c:v>
                </c:pt>
                <c:pt idx="8670">
                  <c:v>11904</c:v>
                </c:pt>
                <c:pt idx="8671">
                  <c:v>11905</c:v>
                </c:pt>
                <c:pt idx="8672">
                  <c:v>11906</c:v>
                </c:pt>
                <c:pt idx="8673">
                  <c:v>11907</c:v>
                </c:pt>
                <c:pt idx="8674">
                  <c:v>11908</c:v>
                </c:pt>
                <c:pt idx="8675">
                  <c:v>11910</c:v>
                </c:pt>
                <c:pt idx="8676">
                  <c:v>11911</c:v>
                </c:pt>
                <c:pt idx="8677">
                  <c:v>11912</c:v>
                </c:pt>
                <c:pt idx="8678">
                  <c:v>11913</c:v>
                </c:pt>
                <c:pt idx="8679">
                  <c:v>11914</c:v>
                </c:pt>
                <c:pt idx="8680">
                  <c:v>11915</c:v>
                </c:pt>
                <c:pt idx="8681">
                  <c:v>11916</c:v>
                </c:pt>
                <c:pt idx="8682">
                  <c:v>11918</c:v>
                </c:pt>
                <c:pt idx="8683">
                  <c:v>11919</c:v>
                </c:pt>
                <c:pt idx="8684">
                  <c:v>11920</c:v>
                </c:pt>
                <c:pt idx="8685">
                  <c:v>11921</c:v>
                </c:pt>
                <c:pt idx="8686">
                  <c:v>11922</c:v>
                </c:pt>
                <c:pt idx="8687">
                  <c:v>11923</c:v>
                </c:pt>
                <c:pt idx="8688">
                  <c:v>11924</c:v>
                </c:pt>
                <c:pt idx="8689">
                  <c:v>11925</c:v>
                </c:pt>
                <c:pt idx="8690">
                  <c:v>11927</c:v>
                </c:pt>
                <c:pt idx="8691">
                  <c:v>11928</c:v>
                </c:pt>
                <c:pt idx="8692">
                  <c:v>11929</c:v>
                </c:pt>
                <c:pt idx="8693">
                  <c:v>11930</c:v>
                </c:pt>
                <c:pt idx="8694">
                  <c:v>11931</c:v>
                </c:pt>
                <c:pt idx="8695">
                  <c:v>11932</c:v>
                </c:pt>
                <c:pt idx="8696">
                  <c:v>11933</c:v>
                </c:pt>
                <c:pt idx="8697">
                  <c:v>11935</c:v>
                </c:pt>
                <c:pt idx="8698">
                  <c:v>11936</c:v>
                </c:pt>
                <c:pt idx="8699">
                  <c:v>11937</c:v>
                </c:pt>
                <c:pt idx="8700">
                  <c:v>11938</c:v>
                </c:pt>
                <c:pt idx="8701">
                  <c:v>11939</c:v>
                </c:pt>
                <c:pt idx="8702">
                  <c:v>11940</c:v>
                </c:pt>
                <c:pt idx="8703">
                  <c:v>11941</c:v>
                </c:pt>
                <c:pt idx="8704">
                  <c:v>11943</c:v>
                </c:pt>
                <c:pt idx="8705">
                  <c:v>11944</c:v>
                </c:pt>
                <c:pt idx="8706">
                  <c:v>11945</c:v>
                </c:pt>
                <c:pt idx="8707">
                  <c:v>11946</c:v>
                </c:pt>
                <c:pt idx="8708">
                  <c:v>11947</c:v>
                </c:pt>
                <c:pt idx="8709">
                  <c:v>11948</c:v>
                </c:pt>
                <c:pt idx="8710">
                  <c:v>11949</c:v>
                </c:pt>
                <c:pt idx="8711">
                  <c:v>11951</c:v>
                </c:pt>
                <c:pt idx="8712">
                  <c:v>11952</c:v>
                </c:pt>
                <c:pt idx="8713">
                  <c:v>11953</c:v>
                </c:pt>
                <c:pt idx="8714">
                  <c:v>11954</c:v>
                </c:pt>
                <c:pt idx="8715">
                  <c:v>11955</c:v>
                </c:pt>
                <c:pt idx="8716">
                  <c:v>11956</c:v>
                </c:pt>
                <c:pt idx="8717">
                  <c:v>11957</c:v>
                </c:pt>
                <c:pt idx="8718">
                  <c:v>11959</c:v>
                </c:pt>
                <c:pt idx="8719">
                  <c:v>11960</c:v>
                </c:pt>
                <c:pt idx="8720">
                  <c:v>11961</c:v>
                </c:pt>
                <c:pt idx="8721">
                  <c:v>11962</c:v>
                </c:pt>
                <c:pt idx="8722">
                  <c:v>11963</c:v>
                </c:pt>
                <c:pt idx="8723">
                  <c:v>11964</c:v>
                </c:pt>
                <c:pt idx="8724">
                  <c:v>11965</c:v>
                </c:pt>
                <c:pt idx="8725">
                  <c:v>11967</c:v>
                </c:pt>
                <c:pt idx="8726">
                  <c:v>11968</c:v>
                </c:pt>
                <c:pt idx="8727">
                  <c:v>11969</c:v>
                </c:pt>
                <c:pt idx="8728">
                  <c:v>11970</c:v>
                </c:pt>
                <c:pt idx="8729">
                  <c:v>11971</c:v>
                </c:pt>
                <c:pt idx="8730">
                  <c:v>11972</c:v>
                </c:pt>
                <c:pt idx="8731">
                  <c:v>11973</c:v>
                </c:pt>
                <c:pt idx="8732">
                  <c:v>11975</c:v>
                </c:pt>
                <c:pt idx="8733">
                  <c:v>11976</c:v>
                </c:pt>
                <c:pt idx="8734">
                  <c:v>11977</c:v>
                </c:pt>
                <c:pt idx="8735">
                  <c:v>11978</c:v>
                </c:pt>
                <c:pt idx="8736">
                  <c:v>11979</c:v>
                </c:pt>
                <c:pt idx="8737">
                  <c:v>11980</c:v>
                </c:pt>
                <c:pt idx="8738">
                  <c:v>11981</c:v>
                </c:pt>
                <c:pt idx="8739">
                  <c:v>11983</c:v>
                </c:pt>
                <c:pt idx="8740">
                  <c:v>11984</c:v>
                </c:pt>
                <c:pt idx="8741">
                  <c:v>11985</c:v>
                </c:pt>
                <c:pt idx="8742">
                  <c:v>11986</c:v>
                </c:pt>
                <c:pt idx="8743">
                  <c:v>11987</c:v>
                </c:pt>
                <c:pt idx="8744">
                  <c:v>11988</c:v>
                </c:pt>
                <c:pt idx="8745">
                  <c:v>11989</c:v>
                </c:pt>
                <c:pt idx="8746">
                  <c:v>11991</c:v>
                </c:pt>
                <c:pt idx="8747">
                  <c:v>11992</c:v>
                </c:pt>
                <c:pt idx="8748">
                  <c:v>11993</c:v>
                </c:pt>
                <c:pt idx="8749">
                  <c:v>11994</c:v>
                </c:pt>
                <c:pt idx="8750">
                  <c:v>11995</c:v>
                </c:pt>
                <c:pt idx="8751">
                  <c:v>11996</c:v>
                </c:pt>
                <c:pt idx="8752">
                  <c:v>11997</c:v>
                </c:pt>
                <c:pt idx="8753">
                  <c:v>11999</c:v>
                </c:pt>
                <c:pt idx="8754">
                  <c:v>12000</c:v>
                </c:pt>
                <c:pt idx="8755">
                  <c:v>12001</c:v>
                </c:pt>
                <c:pt idx="8756">
                  <c:v>12002</c:v>
                </c:pt>
                <c:pt idx="8757">
                  <c:v>12003</c:v>
                </c:pt>
                <c:pt idx="8758">
                  <c:v>12004</c:v>
                </c:pt>
                <c:pt idx="8759">
                  <c:v>12005</c:v>
                </c:pt>
                <c:pt idx="8760">
                  <c:v>12007</c:v>
                </c:pt>
                <c:pt idx="8761">
                  <c:v>12008</c:v>
                </c:pt>
                <c:pt idx="8762">
                  <c:v>12009</c:v>
                </c:pt>
                <c:pt idx="8763">
                  <c:v>12010</c:v>
                </c:pt>
                <c:pt idx="8764">
                  <c:v>12011</c:v>
                </c:pt>
                <c:pt idx="8765">
                  <c:v>12012</c:v>
                </c:pt>
                <c:pt idx="8766">
                  <c:v>12013</c:v>
                </c:pt>
                <c:pt idx="8767">
                  <c:v>12015</c:v>
                </c:pt>
                <c:pt idx="8768">
                  <c:v>12016</c:v>
                </c:pt>
                <c:pt idx="8769">
                  <c:v>12017</c:v>
                </c:pt>
                <c:pt idx="8770">
                  <c:v>12018</c:v>
                </c:pt>
                <c:pt idx="8771">
                  <c:v>12019</c:v>
                </c:pt>
                <c:pt idx="8772">
                  <c:v>12020</c:v>
                </c:pt>
                <c:pt idx="8773">
                  <c:v>12021</c:v>
                </c:pt>
                <c:pt idx="8774">
                  <c:v>12023</c:v>
                </c:pt>
                <c:pt idx="8775">
                  <c:v>12024</c:v>
                </c:pt>
                <c:pt idx="8776">
                  <c:v>12025</c:v>
                </c:pt>
                <c:pt idx="8777">
                  <c:v>12026</c:v>
                </c:pt>
                <c:pt idx="8778">
                  <c:v>12027</c:v>
                </c:pt>
                <c:pt idx="8779">
                  <c:v>12028</c:v>
                </c:pt>
                <c:pt idx="8780">
                  <c:v>12029</c:v>
                </c:pt>
                <c:pt idx="8781">
                  <c:v>12031</c:v>
                </c:pt>
                <c:pt idx="8782">
                  <c:v>12032</c:v>
                </c:pt>
                <c:pt idx="8783">
                  <c:v>12033</c:v>
                </c:pt>
                <c:pt idx="8784">
                  <c:v>12034</c:v>
                </c:pt>
                <c:pt idx="8785">
                  <c:v>12035</c:v>
                </c:pt>
                <c:pt idx="8786">
                  <c:v>12036</c:v>
                </c:pt>
                <c:pt idx="8787">
                  <c:v>12037</c:v>
                </c:pt>
                <c:pt idx="8788">
                  <c:v>12039</c:v>
                </c:pt>
                <c:pt idx="8789">
                  <c:v>12040</c:v>
                </c:pt>
                <c:pt idx="8790">
                  <c:v>12041</c:v>
                </c:pt>
                <c:pt idx="8791">
                  <c:v>12042</c:v>
                </c:pt>
                <c:pt idx="8792">
                  <c:v>12043</c:v>
                </c:pt>
                <c:pt idx="8793">
                  <c:v>12044</c:v>
                </c:pt>
                <c:pt idx="8794">
                  <c:v>12045</c:v>
                </c:pt>
                <c:pt idx="8795">
                  <c:v>12047</c:v>
                </c:pt>
                <c:pt idx="8796">
                  <c:v>12048</c:v>
                </c:pt>
                <c:pt idx="8797">
                  <c:v>12049</c:v>
                </c:pt>
                <c:pt idx="8798">
                  <c:v>12050</c:v>
                </c:pt>
                <c:pt idx="8799">
                  <c:v>12051</c:v>
                </c:pt>
                <c:pt idx="8800">
                  <c:v>12052</c:v>
                </c:pt>
                <c:pt idx="8801">
                  <c:v>12053</c:v>
                </c:pt>
                <c:pt idx="8802">
                  <c:v>12055</c:v>
                </c:pt>
                <c:pt idx="8803">
                  <c:v>12056</c:v>
                </c:pt>
                <c:pt idx="8804">
                  <c:v>12057</c:v>
                </c:pt>
                <c:pt idx="8805">
                  <c:v>12058</c:v>
                </c:pt>
                <c:pt idx="8806">
                  <c:v>12059</c:v>
                </c:pt>
                <c:pt idx="8807">
                  <c:v>12060</c:v>
                </c:pt>
                <c:pt idx="8808">
                  <c:v>12061</c:v>
                </c:pt>
                <c:pt idx="8809">
                  <c:v>12063</c:v>
                </c:pt>
                <c:pt idx="8810">
                  <c:v>12064</c:v>
                </c:pt>
                <c:pt idx="8811">
                  <c:v>12065</c:v>
                </c:pt>
                <c:pt idx="8812">
                  <c:v>12066</c:v>
                </c:pt>
                <c:pt idx="8813">
                  <c:v>12067</c:v>
                </c:pt>
                <c:pt idx="8814">
                  <c:v>12068</c:v>
                </c:pt>
                <c:pt idx="8815">
                  <c:v>12069</c:v>
                </c:pt>
                <c:pt idx="8816">
                  <c:v>12071</c:v>
                </c:pt>
                <c:pt idx="8817">
                  <c:v>12072</c:v>
                </c:pt>
                <c:pt idx="8818">
                  <c:v>12073</c:v>
                </c:pt>
                <c:pt idx="8819">
                  <c:v>12074</c:v>
                </c:pt>
                <c:pt idx="8820">
                  <c:v>12075</c:v>
                </c:pt>
                <c:pt idx="8821">
                  <c:v>12076</c:v>
                </c:pt>
                <c:pt idx="8822">
                  <c:v>12077</c:v>
                </c:pt>
                <c:pt idx="8823">
                  <c:v>12079</c:v>
                </c:pt>
                <c:pt idx="8824">
                  <c:v>12080</c:v>
                </c:pt>
                <c:pt idx="8825">
                  <c:v>12081</c:v>
                </c:pt>
                <c:pt idx="8826">
                  <c:v>12082</c:v>
                </c:pt>
                <c:pt idx="8827">
                  <c:v>12083</c:v>
                </c:pt>
                <c:pt idx="8828">
                  <c:v>12084</c:v>
                </c:pt>
                <c:pt idx="8829">
                  <c:v>12085</c:v>
                </c:pt>
                <c:pt idx="8830">
                  <c:v>12087</c:v>
                </c:pt>
                <c:pt idx="8831">
                  <c:v>12088</c:v>
                </c:pt>
                <c:pt idx="8832">
                  <c:v>12089</c:v>
                </c:pt>
                <c:pt idx="8833">
                  <c:v>12090</c:v>
                </c:pt>
                <c:pt idx="8834">
                  <c:v>12091</c:v>
                </c:pt>
                <c:pt idx="8835">
                  <c:v>12092</c:v>
                </c:pt>
                <c:pt idx="8836">
                  <c:v>12093</c:v>
                </c:pt>
                <c:pt idx="8837">
                  <c:v>12095</c:v>
                </c:pt>
                <c:pt idx="8838">
                  <c:v>12096</c:v>
                </c:pt>
                <c:pt idx="8839">
                  <c:v>12097</c:v>
                </c:pt>
                <c:pt idx="8840">
                  <c:v>12098</c:v>
                </c:pt>
                <c:pt idx="8841">
                  <c:v>12099</c:v>
                </c:pt>
                <c:pt idx="8842">
                  <c:v>12100</c:v>
                </c:pt>
                <c:pt idx="8843">
                  <c:v>12101</c:v>
                </c:pt>
                <c:pt idx="8844">
                  <c:v>12103</c:v>
                </c:pt>
                <c:pt idx="8845">
                  <c:v>12104</c:v>
                </c:pt>
                <c:pt idx="8846">
                  <c:v>12105</c:v>
                </c:pt>
                <c:pt idx="8847">
                  <c:v>12106</c:v>
                </c:pt>
                <c:pt idx="8848">
                  <c:v>12107</c:v>
                </c:pt>
                <c:pt idx="8849">
                  <c:v>12108</c:v>
                </c:pt>
                <c:pt idx="8850">
                  <c:v>12109</c:v>
                </c:pt>
                <c:pt idx="8851">
                  <c:v>12111</c:v>
                </c:pt>
                <c:pt idx="8852">
                  <c:v>12112</c:v>
                </c:pt>
                <c:pt idx="8853">
                  <c:v>12113</c:v>
                </c:pt>
                <c:pt idx="8854">
                  <c:v>12114</c:v>
                </c:pt>
                <c:pt idx="8855">
                  <c:v>12115</c:v>
                </c:pt>
                <c:pt idx="8856">
                  <c:v>12116</c:v>
                </c:pt>
                <c:pt idx="8857">
                  <c:v>12117</c:v>
                </c:pt>
                <c:pt idx="8858">
                  <c:v>12119</c:v>
                </c:pt>
                <c:pt idx="8859">
                  <c:v>12120</c:v>
                </c:pt>
                <c:pt idx="8860">
                  <c:v>12121</c:v>
                </c:pt>
                <c:pt idx="8861">
                  <c:v>12122</c:v>
                </c:pt>
                <c:pt idx="8862">
                  <c:v>12123</c:v>
                </c:pt>
                <c:pt idx="8863">
                  <c:v>12124</c:v>
                </c:pt>
                <c:pt idx="8864">
                  <c:v>12125</c:v>
                </c:pt>
                <c:pt idx="8865">
                  <c:v>12127</c:v>
                </c:pt>
                <c:pt idx="8866">
                  <c:v>12128</c:v>
                </c:pt>
                <c:pt idx="8867">
                  <c:v>12129</c:v>
                </c:pt>
                <c:pt idx="8868">
                  <c:v>12130</c:v>
                </c:pt>
                <c:pt idx="8869">
                  <c:v>12131</c:v>
                </c:pt>
                <c:pt idx="8870">
                  <c:v>12132</c:v>
                </c:pt>
                <c:pt idx="8871">
                  <c:v>12133</c:v>
                </c:pt>
                <c:pt idx="8872">
                  <c:v>12135</c:v>
                </c:pt>
                <c:pt idx="8873">
                  <c:v>12136</c:v>
                </c:pt>
                <c:pt idx="8874">
                  <c:v>12137</c:v>
                </c:pt>
                <c:pt idx="8875">
                  <c:v>12138</c:v>
                </c:pt>
                <c:pt idx="8876">
                  <c:v>12139</c:v>
                </c:pt>
                <c:pt idx="8877">
                  <c:v>12140</c:v>
                </c:pt>
                <c:pt idx="8878">
                  <c:v>12141</c:v>
                </c:pt>
                <c:pt idx="8879">
                  <c:v>12143</c:v>
                </c:pt>
                <c:pt idx="8880">
                  <c:v>12144</c:v>
                </c:pt>
                <c:pt idx="8881">
                  <c:v>12145</c:v>
                </c:pt>
                <c:pt idx="8882">
                  <c:v>12146</c:v>
                </c:pt>
                <c:pt idx="8883">
                  <c:v>12147</c:v>
                </c:pt>
                <c:pt idx="8884">
                  <c:v>12148</c:v>
                </c:pt>
                <c:pt idx="8885">
                  <c:v>12149</c:v>
                </c:pt>
                <c:pt idx="8886">
                  <c:v>12151</c:v>
                </c:pt>
                <c:pt idx="8887">
                  <c:v>12152</c:v>
                </c:pt>
                <c:pt idx="8888">
                  <c:v>12153</c:v>
                </c:pt>
                <c:pt idx="8889">
                  <c:v>12154</c:v>
                </c:pt>
                <c:pt idx="8890">
                  <c:v>12155</c:v>
                </c:pt>
                <c:pt idx="8891">
                  <c:v>12156</c:v>
                </c:pt>
                <c:pt idx="8892">
                  <c:v>12157</c:v>
                </c:pt>
                <c:pt idx="8893">
                  <c:v>12159</c:v>
                </c:pt>
                <c:pt idx="8894">
                  <c:v>12160</c:v>
                </c:pt>
                <c:pt idx="8895">
                  <c:v>12161</c:v>
                </c:pt>
                <c:pt idx="8896">
                  <c:v>12162</c:v>
                </c:pt>
                <c:pt idx="8897">
                  <c:v>12163</c:v>
                </c:pt>
                <c:pt idx="8898">
                  <c:v>12164</c:v>
                </c:pt>
                <c:pt idx="8899">
                  <c:v>12165</c:v>
                </c:pt>
                <c:pt idx="8900">
                  <c:v>12166</c:v>
                </c:pt>
                <c:pt idx="8901">
                  <c:v>12168</c:v>
                </c:pt>
                <c:pt idx="8902">
                  <c:v>12169</c:v>
                </c:pt>
                <c:pt idx="8903">
                  <c:v>12170</c:v>
                </c:pt>
                <c:pt idx="8904">
                  <c:v>12171</c:v>
                </c:pt>
                <c:pt idx="8905">
                  <c:v>12172</c:v>
                </c:pt>
                <c:pt idx="8906">
                  <c:v>12173</c:v>
                </c:pt>
                <c:pt idx="8907">
                  <c:v>12174</c:v>
                </c:pt>
                <c:pt idx="8908">
                  <c:v>12176</c:v>
                </c:pt>
                <c:pt idx="8909">
                  <c:v>12177</c:v>
                </c:pt>
                <c:pt idx="8910">
                  <c:v>12178</c:v>
                </c:pt>
                <c:pt idx="8911">
                  <c:v>12179</c:v>
                </c:pt>
                <c:pt idx="8912">
                  <c:v>12180</c:v>
                </c:pt>
                <c:pt idx="8913">
                  <c:v>12181</c:v>
                </c:pt>
                <c:pt idx="8914">
                  <c:v>12182</c:v>
                </c:pt>
                <c:pt idx="8915">
                  <c:v>12184</c:v>
                </c:pt>
                <c:pt idx="8916">
                  <c:v>12185</c:v>
                </c:pt>
                <c:pt idx="8917">
                  <c:v>12186</c:v>
                </c:pt>
                <c:pt idx="8918">
                  <c:v>12187</c:v>
                </c:pt>
                <c:pt idx="8919">
                  <c:v>12188</c:v>
                </c:pt>
                <c:pt idx="8920">
                  <c:v>12189</c:v>
                </c:pt>
                <c:pt idx="8921">
                  <c:v>12190</c:v>
                </c:pt>
                <c:pt idx="8922">
                  <c:v>12192</c:v>
                </c:pt>
                <c:pt idx="8923">
                  <c:v>12193</c:v>
                </c:pt>
                <c:pt idx="8924">
                  <c:v>12194</c:v>
                </c:pt>
                <c:pt idx="8925">
                  <c:v>12195</c:v>
                </c:pt>
                <c:pt idx="8926">
                  <c:v>12196</c:v>
                </c:pt>
                <c:pt idx="8927">
                  <c:v>12197</c:v>
                </c:pt>
                <c:pt idx="8928">
                  <c:v>12198</c:v>
                </c:pt>
                <c:pt idx="8929">
                  <c:v>12200</c:v>
                </c:pt>
                <c:pt idx="8930">
                  <c:v>12201</c:v>
                </c:pt>
                <c:pt idx="8931">
                  <c:v>12202</c:v>
                </c:pt>
                <c:pt idx="8932">
                  <c:v>12203</c:v>
                </c:pt>
                <c:pt idx="8933">
                  <c:v>12204</c:v>
                </c:pt>
                <c:pt idx="8934">
                  <c:v>12205</c:v>
                </c:pt>
                <c:pt idx="8935">
                  <c:v>12206</c:v>
                </c:pt>
                <c:pt idx="8936">
                  <c:v>12208</c:v>
                </c:pt>
                <c:pt idx="8937">
                  <c:v>12209</c:v>
                </c:pt>
                <c:pt idx="8938">
                  <c:v>12210</c:v>
                </c:pt>
                <c:pt idx="8939">
                  <c:v>12211</c:v>
                </c:pt>
                <c:pt idx="8940">
                  <c:v>12212</c:v>
                </c:pt>
                <c:pt idx="8941">
                  <c:v>12213</c:v>
                </c:pt>
                <c:pt idx="8942">
                  <c:v>12214</c:v>
                </c:pt>
                <c:pt idx="8943">
                  <c:v>12216</c:v>
                </c:pt>
                <c:pt idx="8944">
                  <c:v>12217</c:v>
                </c:pt>
                <c:pt idx="8945">
                  <c:v>12218</c:v>
                </c:pt>
                <c:pt idx="8946">
                  <c:v>12219</c:v>
                </c:pt>
                <c:pt idx="8947">
                  <c:v>12220</c:v>
                </c:pt>
                <c:pt idx="8948">
                  <c:v>12221</c:v>
                </c:pt>
                <c:pt idx="8949">
                  <c:v>12222</c:v>
                </c:pt>
                <c:pt idx="8950">
                  <c:v>12224</c:v>
                </c:pt>
                <c:pt idx="8951">
                  <c:v>12225</c:v>
                </c:pt>
                <c:pt idx="8952">
                  <c:v>12226</c:v>
                </c:pt>
                <c:pt idx="8953">
                  <c:v>12227</c:v>
                </c:pt>
                <c:pt idx="8954">
                  <c:v>12228</c:v>
                </c:pt>
                <c:pt idx="8955">
                  <c:v>12229</c:v>
                </c:pt>
                <c:pt idx="8956">
                  <c:v>12230</c:v>
                </c:pt>
                <c:pt idx="8957">
                  <c:v>12232</c:v>
                </c:pt>
                <c:pt idx="8958">
                  <c:v>12233</c:v>
                </c:pt>
                <c:pt idx="8959">
                  <c:v>12234</c:v>
                </c:pt>
                <c:pt idx="8960">
                  <c:v>12235</c:v>
                </c:pt>
                <c:pt idx="8961">
                  <c:v>12236</c:v>
                </c:pt>
                <c:pt idx="8962">
                  <c:v>12237</c:v>
                </c:pt>
                <c:pt idx="8963">
                  <c:v>12238</c:v>
                </c:pt>
                <c:pt idx="8964">
                  <c:v>12240</c:v>
                </c:pt>
                <c:pt idx="8965">
                  <c:v>12241</c:v>
                </c:pt>
                <c:pt idx="8966">
                  <c:v>12242</c:v>
                </c:pt>
                <c:pt idx="8967">
                  <c:v>12243</c:v>
                </c:pt>
                <c:pt idx="8968">
                  <c:v>12244</c:v>
                </c:pt>
                <c:pt idx="8969">
                  <c:v>12245</c:v>
                </c:pt>
                <c:pt idx="8970">
                  <c:v>12246</c:v>
                </c:pt>
                <c:pt idx="8971">
                  <c:v>12248</c:v>
                </c:pt>
                <c:pt idx="8972">
                  <c:v>12249</c:v>
                </c:pt>
                <c:pt idx="8973">
                  <c:v>12250</c:v>
                </c:pt>
                <c:pt idx="8974">
                  <c:v>12251</c:v>
                </c:pt>
                <c:pt idx="8975">
                  <c:v>12252</c:v>
                </c:pt>
                <c:pt idx="8976">
                  <c:v>12253</c:v>
                </c:pt>
                <c:pt idx="8977">
                  <c:v>12254</c:v>
                </c:pt>
                <c:pt idx="8978">
                  <c:v>12256</c:v>
                </c:pt>
                <c:pt idx="8979">
                  <c:v>12257</c:v>
                </c:pt>
                <c:pt idx="8980">
                  <c:v>12258</c:v>
                </c:pt>
                <c:pt idx="8981">
                  <c:v>12259</c:v>
                </c:pt>
                <c:pt idx="8982">
                  <c:v>12260</c:v>
                </c:pt>
                <c:pt idx="8983">
                  <c:v>12261</c:v>
                </c:pt>
                <c:pt idx="8984">
                  <c:v>12262</c:v>
                </c:pt>
                <c:pt idx="8985">
                  <c:v>12264</c:v>
                </c:pt>
                <c:pt idx="8986">
                  <c:v>12265</c:v>
                </c:pt>
                <c:pt idx="8987">
                  <c:v>12266</c:v>
                </c:pt>
                <c:pt idx="8988">
                  <c:v>12267</c:v>
                </c:pt>
                <c:pt idx="8989">
                  <c:v>12268</c:v>
                </c:pt>
                <c:pt idx="8990">
                  <c:v>12269</c:v>
                </c:pt>
                <c:pt idx="8991">
                  <c:v>12270</c:v>
                </c:pt>
                <c:pt idx="8992">
                  <c:v>12272</c:v>
                </c:pt>
                <c:pt idx="8993">
                  <c:v>12273</c:v>
                </c:pt>
                <c:pt idx="8994">
                  <c:v>12274</c:v>
                </c:pt>
                <c:pt idx="8995">
                  <c:v>12275</c:v>
                </c:pt>
                <c:pt idx="8996">
                  <c:v>12276</c:v>
                </c:pt>
                <c:pt idx="8997">
                  <c:v>12277</c:v>
                </c:pt>
                <c:pt idx="8998">
                  <c:v>12278</c:v>
                </c:pt>
                <c:pt idx="8999">
                  <c:v>12280</c:v>
                </c:pt>
                <c:pt idx="9000">
                  <c:v>12281</c:v>
                </c:pt>
                <c:pt idx="9001">
                  <c:v>12282</c:v>
                </c:pt>
                <c:pt idx="9002">
                  <c:v>12283</c:v>
                </c:pt>
                <c:pt idx="9003">
                  <c:v>12284</c:v>
                </c:pt>
                <c:pt idx="9004">
                  <c:v>12285</c:v>
                </c:pt>
                <c:pt idx="9005">
                  <c:v>12286</c:v>
                </c:pt>
                <c:pt idx="9006">
                  <c:v>12288</c:v>
                </c:pt>
                <c:pt idx="9007">
                  <c:v>12289</c:v>
                </c:pt>
                <c:pt idx="9008">
                  <c:v>12290</c:v>
                </c:pt>
                <c:pt idx="9009">
                  <c:v>12291</c:v>
                </c:pt>
                <c:pt idx="9010">
                  <c:v>12292</c:v>
                </c:pt>
                <c:pt idx="9011">
                  <c:v>12293</c:v>
                </c:pt>
                <c:pt idx="9012">
                  <c:v>12294</c:v>
                </c:pt>
                <c:pt idx="9013">
                  <c:v>12296</c:v>
                </c:pt>
                <c:pt idx="9014">
                  <c:v>12297</c:v>
                </c:pt>
                <c:pt idx="9015">
                  <c:v>12298</c:v>
                </c:pt>
                <c:pt idx="9016">
                  <c:v>12299</c:v>
                </c:pt>
                <c:pt idx="9017">
                  <c:v>12300</c:v>
                </c:pt>
                <c:pt idx="9018">
                  <c:v>12301</c:v>
                </c:pt>
                <c:pt idx="9019">
                  <c:v>12302</c:v>
                </c:pt>
                <c:pt idx="9020">
                  <c:v>12304</c:v>
                </c:pt>
                <c:pt idx="9021">
                  <c:v>12305</c:v>
                </c:pt>
                <c:pt idx="9022">
                  <c:v>12306</c:v>
                </c:pt>
                <c:pt idx="9023">
                  <c:v>12307</c:v>
                </c:pt>
                <c:pt idx="9024">
                  <c:v>12308</c:v>
                </c:pt>
                <c:pt idx="9025">
                  <c:v>12309</c:v>
                </c:pt>
                <c:pt idx="9026">
                  <c:v>12310</c:v>
                </c:pt>
                <c:pt idx="9027">
                  <c:v>12312</c:v>
                </c:pt>
                <c:pt idx="9028">
                  <c:v>12313</c:v>
                </c:pt>
                <c:pt idx="9029">
                  <c:v>12314</c:v>
                </c:pt>
                <c:pt idx="9030">
                  <c:v>12315</c:v>
                </c:pt>
                <c:pt idx="9031">
                  <c:v>12316</c:v>
                </c:pt>
                <c:pt idx="9032">
                  <c:v>12317</c:v>
                </c:pt>
                <c:pt idx="9033">
                  <c:v>12318</c:v>
                </c:pt>
                <c:pt idx="9034">
                  <c:v>12320</c:v>
                </c:pt>
                <c:pt idx="9035">
                  <c:v>12321</c:v>
                </c:pt>
                <c:pt idx="9036">
                  <c:v>12322</c:v>
                </c:pt>
                <c:pt idx="9037">
                  <c:v>12323</c:v>
                </c:pt>
                <c:pt idx="9038">
                  <c:v>12324</c:v>
                </c:pt>
                <c:pt idx="9039">
                  <c:v>12325</c:v>
                </c:pt>
                <c:pt idx="9040">
                  <c:v>12326</c:v>
                </c:pt>
                <c:pt idx="9041">
                  <c:v>12328</c:v>
                </c:pt>
                <c:pt idx="9042">
                  <c:v>12329</c:v>
                </c:pt>
                <c:pt idx="9043">
                  <c:v>12330</c:v>
                </c:pt>
                <c:pt idx="9044">
                  <c:v>12331</c:v>
                </c:pt>
                <c:pt idx="9045">
                  <c:v>12332</c:v>
                </c:pt>
                <c:pt idx="9046">
                  <c:v>12333</c:v>
                </c:pt>
                <c:pt idx="9047">
                  <c:v>12334</c:v>
                </c:pt>
                <c:pt idx="9048">
                  <c:v>12336</c:v>
                </c:pt>
                <c:pt idx="9049">
                  <c:v>12337</c:v>
                </c:pt>
                <c:pt idx="9050">
                  <c:v>12338</c:v>
                </c:pt>
                <c:pt idx="9051">
                  <c:v>12339</c:v>
                </c:pt>
                <c:pt idx="9052">
                  <c:v>12340</c:v>
                </c:pt>
                <c:pt idx="9053">
                  <c:v>12341</c:v>
                </c:pt>
                <c:pt idx="9054">
                  <c:v>12342</c:v>
                </c:pt>
                <c:pt idx="9055">
                  <c:v>12344</c:v>
                </c:pt>
                <c:pt idx="9056">
                  <c:v>12345</c:v>
                </c:pt>
                <c:pt idx="9057">
                  <c:v>12346</c:v>
                </c:pt>
                <c:pt idx="9058">
                  <c:v>12347</c:v>
                </c:pt>
                <c:pt idx="9059">
                  <c:v>12348</c:v>
                </c:pt>
                <c:pt idx="9060">
                  <c:v>12349</c:v>
                </c:pt>
                <c:pt idx="9061">
                  <c:v>12350</c:v>
                </c:pt>
                <c:pt idx="9062">
                  <c:v>12352</c:v>
                </c:pt>
                <c:pt idx="9063">
                  <c:v>12353</c:v>
                </c:pt>
                <c:pt idx="9064">
                  <c:v>12354</c:v>
                </c:pt>
                <c:pt idx="9065">
                  <c:v>12355</c:v>
                </c:pt>
                <c:pt idx="9066">
                  <c:v>12356</c:v>
                </c:pt>
                <c:pt idx="9067">
                  <c:v>12357</c:v>
                </c:pt>
                <c:pt idx="9068">
                  <c:v>12358</c:v>
                </c:pt>
                <c:pt idx="9069">
                  <c:v>12360</c:v>
                </c:pt>
                <c:pt idx="9070">
                  <c:v>12361</c:v>
                </c:pt>
                <c:pt idx="9071">
                  <c:v>12362</c:v>
                </c:pt>
                <c:pt idx="9072">
                  <c:v>12363</c:v>
                </c:pt>
                <c:pt idx="9073">
                  <c:v>12364</c:v>
                </c:pt>
                <c:pt idx="9074">
                  <c:v>12365</c:v>
                </c:pt>
                <c:pt idx="9075">
                  <c:v>12366</c:v>
                </c:pt>
                <c:pt idx="9076">
                  <c:v>12368</c:v>
                </c:pt>
                <c:pt idx="9077">
                  <c:v>12369</c:v>
                </c:pt>
                <c:pt idx="9078">
                  <c:v>12370</c:v>
                </c:pt>
                <c:pt idx="9079">
                  <c:v>12371</c:v>
                </c:pt>
                <c:pt idx="9080">
                  <c:v>12372</c:v>
                </c:pt>
                <c:pt idx="9081">
                  <c:v>12373</c:v>
                </c:pt>
                <c:pt idx="9082">
                  <c:v>12374</c:v>
                </c:pt>
                <c:pt idx="9083">
                  <c:v>12376</c:v>
                </c:pt>
                <c:pt idx="9084">
                  <c:v>12377</c:v>
                </c:pt>
                <c:pt idx="9085">
                  <c:v>12378</c:v>
                </c:pt>
                <c:pt idx="9086">
                  <c:v>12379</c:v>
                </c:pt>
                <c:pt idx="9087">
                  <c:v>12380</c:v>
                </c:pt>
                <c:pt idx="9088">
                  <c:v>12381</c:v>
                </c:pt>
                <c:pt idx="9089">
                  <c:v>12382</c:v>
                </c:pt>
                <c:pt idx="9090">
                  <c:v>12384</c:v>
                </c:pt>
                <c:pt idx="9091">
                  <c:v>12385</c:v>
                </c:pt>
                <c:pt idx="9092">
                  <c:v>12386</c:v>
                </c:pt>
                <c:pt idx="9093">
                  <c:v>12387</c:v>
                </c:pt>
                <c:pt idx="9094">
                  <c:v>12388</c:v>
                </c:pt>
                <c:pt idx="9095">
                  <c:v>12389</c:v>
                </c:pt>
                <c:pt idx="9096">
                  <c:v>12390</c:v>
                </c:pt>
                <c:pt idx="9097">
                  <c:v>12392</c:v>
                </c:pt>
                <c:pt idx="9098">
                  <c:v>12393</c:v>
                </c:pt>
                <c:pt idx="9099">
                  <c:v>12394</c:v>
                </c:pt>
                <c:pt idx="9100">
                  <c:v>12395</c:v>
                </c:pt>
                <c:pt idx="9101">
                  <c:v>12396</c:v>
                </c:pt>
                <c:pt idx="9102">
                  <c:v>12397</c:v>
                </c:pt>
                <c:pt idx="9103">
                  <c:v>12398</c:v>
                </c:pt>
                <c:pt idx="9104">
                  <c:v>12400</c:v>
                </c:pt>
                <c:pt idx="9105">
                  <c:v>12401</c:v>
                </c:pt>
                <c:pt idx="9106">
                  <c:v>12402</c:v>
                </c:pt>
                <c:pt idx="9107">
                  <c:v>12403</c:v>
                </c:pt>
                <c:pt idx="9108">
                  <c:v>12404</c:v>
                </c:pt>
                <c:pt idx="9109">
                  <c:v>12405</c:v>
                </c:pt>
                <c:pt idx="9110">
                  <c:v>12406</c:v>
                </c:pt>
                <c:pt idx="9111">
                  <c:v>12407</c:v>
                </c:pt>
                <c:pt idx="9112">
                  <c:v>12409</c:v>
                </c:pt>
                <c:pt idx="9113">
                  <c:v>12410</c:v>
                </c:pt>
                <c:pt idx="9114">
                  <c:v>12411</c:v>
                </c:pt>
                <c:pt idx="9115">
                  <c:v>12412</c:v>
                </c:pt>
                <c:pt idx="9116">
                  <c:v>12413</c:v>
                </c:pt>
                <c:pt idx="9117">
                  <c:v>12414</c:v>
                </c:pt>
                <c:pt idx="9118">
                  <c:v>12415</c:v>
                </c:pt>
                <c:pt idx="9119">
                  <c:v>12417</c:v>
                </c:pt>
                <c:pt idx="9120">
                  <c:v>12418</c:v>
                </c:pt>
                <c:pt idx="9121">
                  <c:v>12419</c:v>
                </c:pt>
                <c:pt idx="9122">
                  <c:v>12420</c:v>
                </c:pt>
                <c:pt idx="9123">
                  <c:v>12421</c:v>
                </c:pt>
                <c:pt idx="9124">
                  <c:v>12422</c:v>
                </c:pt>
                <c:pt idx="9125">
                  <c:v>12423</c:v>
                </c:pt>
                <c:pt idx="9126">
                  <c:v>12425</c:v>
                </c:pt>
                <c:pt idx="9127">
                  <c:v>12426</c:v>
                </c:pt>
                <c:pt idx="9128">
                  <c:v>12427</c:v>
                </c:pt>
                <c:pt idx="9129">
                  <c:v>12428</c:v>
                </c:pt>
                <c:pt idx="9130">
                  <c:v>12429</c:v>
                </c:pt>
                <c:pt idx="9131">
                  <c:v>12430</c:v>
                </c:pt>
                <c:pt idx="9132">
                  <c:v>12431</c:v>
                </c:pt>
                <c:pt idx="9133">
                  <c:v>12433</c:v>
                </c:pt>
                <c:pt idx="9134">
                  <c:v>12434</c:v>
                </c:pt>
                <c:pt idx="9135">
                  <c:v>12435</c:v>
                </c:pt>
                <c:pt idx="9136">
                  <c:v>12436</c:v>
                </c:pt>
                <c:pt idx="9137">
                  <c:v>12437</c:v>
                </c:pt>
                <c:pt idx="9138">
                  <c:v>12438</c:v>
                </c:pt>
                <c:pt idx="9139">
                  <c:v>12439</c:v>
                </c:pt>
                <c:pt idx="9140">
                  <c:v>12441</c:v>
                </c:pt>
                <c:pt idx="9141">
                  <c:v>12442</c:v>
                </c:pt>
                <c:pt idx="9142">
                  <c:v>12443</c:v>
                </c:pt>
                <c:pt idx="9143">
                  <c:v>12444</c:v>
                </c:pt>
                <c:pt idx="9144">
                  <c:v>12445</c:v>
                </c:pt>
                <c:pt idx="9145">
                  <c:v>12446</c:v>
                </c:pt>
                <c:pt idx="9146">
                  <c:v>12447</c:v>
                </c:pt>
                <c:pt idx="9147">
                  <c:v>12449</c:v>
                </c:pt>
                <c:pt idx="9148">
                  <c:v>12450</c:v>
                </c:pt>
                <c:pt idx="9149">
                  <c:v>12451</c:v>
                </c:pt>
                <c:pt idx="9150">
                  <c:v>12452</c:v>
                </c:pt>
                <c:pt idx="9151">
                  <c:v>12453</c:v>
                </c:pt>
                <c:pt idx="9152">
                  <c:v>12454</c:v>
                </c:pt>
                <c:pt idx="9153">
                  <c:v>12455</c:v>
                </c:pt>
                <c:pt idx="9154">
                  <c:v>12457</c:v>
                </c:pt>
                <c:pt idx="9155">
                  <c:v>12458</c:v>
                </c:pt>
                <c:pt idx="9156">
                  <c:v>12459</c:v>
                </c:pt>
                <c:pt idx="9157">
                  <c:v>12460</c:v>
                </c:pt>
                <c:pt idx="9158">
                  <c:v>12461</c:v>
                </c:pt>
                <c:pt idx="9159">
                  <c:v>12462</c:v>
                </c:pt>
                <c:pt idx="9160">
                  <c:v>12463</c:v>
                </c:pt>
                <c:pt idx="9161">
                  <c:v>12465</c:v>
                </c:pt>
                <c:pt idx="9162">
                  <c:v>12466</c:v>
                </c:pt>
                <c:pt idx="9163">
                  <c:v>12467</c:v>
                </c:pt>
                <c:pt idx="9164">
                  <c:v>12468</c:v>
                </c:pt>
                <c:pt idx="9165">
                  <c:v>12469</c:v>
                </c:pt>
                <c:pt idx="9166">
                  <c:v>12470</c:v>
                </c:pt>
                <c:pt idx="9167">
                  <c:v>12471</c:v>
                </c:pt>
                <c:pt idx="9168">
                  <c:v>12473</c:v>
                </c:pt>
                <c:pt idx="9169">
                  <c:v>12474</c:v>
                </c:pt>
                <c:pt idx="9170">
                  <c:v>12475</c:v>
                </c:pt>
                <c:pt idx="9171">
                  <c:v>12476</c:v>
                </c:pt>
                <c:pt idx="9172">
                  <c:v>12477</c:v>
                </c:pt>
                <c:pt idx="9173">
                  <c:v>12478</c:v>
                </c:pt>
                <c:pt idx="9174">
                  <c:v>12479</c:v>
                </c:pt>
                <c:pt idx="9175">
                  <c:v>12481</c:v>
                </c:pt>
                <c:pt idx="9176">
                  <c:v>12482</c:v>
                </c:pt>
                <c:pt idx="9177">
                  <c:v>12483</c:v>
                </c:pt>
                <c:pt idx="9178">
                  <c:v>12484</c:v>
                </c:pt>
                <c:pt idx="9179">
                  <c:v>12485</c:v>
                </c:pt>
                <c:pt idx="9180">
                  <c:v>12486</c:v>
                </c:pt>
                <c:pt idx="9181">
                  <c:v>12487</c:v>
                </c:pt>
                <c:pt idx="9182">
                  <c:v>12489</c:v>
                </c:pt>
                <c:pt idx="9183">
                  <c:v>12490</c:v>
                </c:pt>
                <c:pt idx="9184">
                  <c:v>12491</c:v>
                </c:pt>
                <c:pt idx="9185">
                  <c:v>12492</c:v>
                </c:pt>
                <c:pt idx="9186">
                  <c:v>12493</c:v>
                </c:pt>
                <c:pt idx="9187">
                  <c:v>12494</c:v>
                </c:pt>
                <c:pt idx="9188">
                  <c:v>12495</c:v>
                </c:pt>
                <c:pt idx="9189">
                  <c:v>12497</c:v>
                </c:pt>
                <c:pt idx="9190">
                  <c:v>12498</c:v>
                </c:pt>
                <c:pt idx="9191">
                  <c:v>12499</c:v>
                </c:pt>
                <c:pt idx="9192">
                  <c:v>12500</c:v>
                </c:pt>
                <c:pt idx="9193">
                  <c:v>12501</c:v>
                </c:pt>
                <c:pt idx="9194">
                  <c:v>12502</c:v>
                </c:pt>
                <c:pt idx="9195">
                  <c:v>12503</c:v>
                </c:pt>
                <c:pt idx="9196">
                  <c:v>12505</c:v>
                </c:pt>
                <c:pt idx="9197">
                  <c:v>12506</c:v>
                </c:pt>
                <c:pt idx="9198">
                  <c:v>12507</c:v>
                </c:pt>
                <c:pt idx="9199">
                  <c:v>12508</c:v>
                </c:pt>
                <c:pt idx="9200">
                  <c:v>12509</c:v>
                </c:pt>
                <c:pt idx="9201">
                  <c:v>12510</c:v>
                </c:pt>
                <c:pt idx="9202">
                  <c:v>12511</c:v>
                </c:pt>
                <c:pt idx="9203">
                  <c:v>12513</c:v>
                </c:pt>
                <c:pt idx="9204">
                  <c:v>12514</c:v>
                </c:pt>
                <c:pt idx="9205">
                  <c:v>12515</c:v>
                </c:pt>
                <c:pt idx="9206">
                  <c:v>12516</c:v>
                </c:pt>
                <c:pt idx="9207">
                  <c:v>12517</c:v>
                </c:pt>
                <c:pt idx="9208">
                  <c:v>12518</c:v>
                </c:pt>
                <c:pt idx="9209">
                  <c:v>12519</c:v>
                </c:pt>
                <c:pt idx="9210">
                  <c:v>12521</c:v>
                </c:pt>
                <c:pt idx="9211">
                  <c:v>12522</c:v>
                </c:pt>
                <c:pt idx="9212">
                  <c:v>12523</c:v>
                </c:pt>
                <c:pt idx="9213">
                  <c:v>12524</c:v>
                </c:pt>
                <c:pt idx="9214">
                  <c:v>12525</c:v>
                </c:pt>
                <c:pt idx="9215">
                  <c:v>12526</c:v>
                </c:pt>
                <c:pt idx="9216">
                  <c:v>12527</c:v>
                </c:pt>
                <c:pt idx="9217">
                  <c:v>12529</c:v>
                </c:pt>
                <c:pt idx="9218">
                  <c:v>12530</c:v>
                </c:pt>
                <c:pt idx="9219">
                  <c:v>12531</c:v>
                </c:pt>
                <c:pt idx="9220">
                  <c:v>12532</c:v>
                </c:pt>
                <c:pt idx="9221">
                  <c:v>12533</c:v>
                </c:pt>
                <c:pt idx="9222">
                  <c:v>12534</c:v>
                </c:pt>
                <c:pt idx="9223">
                  <c:v>12535</c:v>
                </c:pt>
                <c:pt idx="9224">
                  <c:v>12537</c:v>
                </c:pt>
                <c:pt idx="9225">
                  <c:v>12538</c:v>
                </c:pt>
                <c:pt idx="9226">
                  <c:v>12539</c:v>
                </c:pt>
                <c:pt idx="9227">
                  <c:v>12540</c:v>
                </c:pt>
                <c:pt idx="9228">
                  <c:v>12541</c:v>
                </c:pt>
                <c:pt idx="9229">
                  <c:v>12542</c:v>
                </c:pt>
                <c:pt idx="9230">
                  <c:v>12543</c:v>
                </c:pt>
                <c:pt idx="9231">
                  <c:v>12545</c:v>
                </c:pt>
                <c:pt idx="9232">
                  <c:v>12546</c:v>
                </c:pt>
                <c:pt idx="9233">
                  <c:v>12547</c:v>
                </c:pt>
                <c:pt idx="9234">
                  <c:v>12548</c:v>
                </c:pt>
                <c:pt idx="9235">
                  <c:v>12549</c:v>
                </c:pt>
                <c:pt idx="9236">
                  <c:v>12550</c:v>
                </c:pt>
                <c:pt idx="9237">
                  <c:v>12551</c:v>
                </c:pt>
                <c:pt idx="9238">
                  <c:v>12553</c:v>
                </c:pt>
                <c:pt idx="9239">
                  <c:v>12554</c:v>
                </c:pt>
                <c:pt idx="9240">
                  <c:v>12555</c:v>
                </c:pt>
                <c:pt idx="9241">
                  <c:v>12556</c:v>
                </c:pt>
                <c:pt idx="9242">
                  <c:v>12557</c:v>
                </c:pt>
                <c:pt idx="9243">
                  <c:v>12558</c:v>
                </c:pt>
                <c:pt idx="9244">
                  <c:v>12559</c:v>
                </c:pt>
                <c:pt idx="9245">
                  <c:v>12561</c:v>
                </c:pt>
                <c:pt idx="9246">
                  <c:v>12562</c:v>
                </c:pt>
                <c:pt idx="9247">
                  <c:v>12563</c:v>
                </c:pt>
                <c:pt idx="9248">
                  <c:v>12564</c:v>
                </c:pt>
                <c:pt idx="9249">
                  <c:v>12565</c:v>
                </c:pt>
                <c:pt idx="9250">
                  <c:v>12566</c:v>
                </c:pt>
                <c:pt idx="9251">
                  <c:v>12567</c:v>
                </c:pt>
                <c:pt idx="9252">
                  <c:v>12569</c:v>
                </c:pt>
                <c:pt idx="9253">
                  <c:v>12570</c:v>
                </c:pt>
                <c:pt idx="9254">
                  <c:v>12571</c:v>
                </c:pt>
                <c:pt idx="9255">
                  <c:v>12572</c:v>
                </c:pt>
                <c:pt idx="9256">
                  <c:v>12573</c:v>
                </c:pt>
                <c:pt idx="9257">
                  <c:v>12574</c:v>
                </c:pt>
                <c:pt idx="9258">
                  <c:v>12575</c:v>
                </c:pt>
                <c:pt idx="9259">
                  <c:v>12577</c:v>
                </c:pt>
                <c:pt idx="9260">
                  <c:v>12578</c:v>
                </c:pt>
                <c:pt idx="9261">
                  <c:v>12579</c:v>
                </c:pt>
                <c:pt idx="9262">
                  <c:v>12580</c:v>
                </c:pt>
                <c:pt idx="9263">
                  <c:v>12581</c:v>
                </c:pt>
                <c:pt idx="9264">
                  <c:v>12582</c:v>
                </c:pt>
                <c:pt idx="9265">
                  <c:v>12583</c:v>
                </c:pt>
                <c:pt idx="9266">
                  <c:v>12585</c:v>
                </c:pt>
                <c:pt idx="9267">
                  <c:v>12586</c:v>
                </c:pt>
                <c:pt idx="9268">
                  <c:v>12587</c:v>
                </c:pt>
                <c:pt idx="9269">
                  <c:v>12588</c:v>
                </c:pt>
                <c:pt idx="9270">
                  <c:v>12589</c:v>
                </c:pt>
                <c:pt idx="9271">
                  <c:v>12590</c:v>
                </c:pt>
                <c:pt idx="9272">
                  <c:v>12591</c:v>
                </c:pt>
                <c:pt idx="9273">
                  <c:v>12593</c:v>
                </c:pt>
                <c:pt idx="9274">
                  <c:v>12594</c:v>
                </c:pt>
                <c:pt idx="9275">
                  <c:v>12595</c:v>
                </c:pt>
                <c:pt idx="9276">
                  <c:v>12596</c:v>
                </c:pt>
                <c:pt idx="9277">
                  <c:v>12597</c:v>
                </c:pt>
                <c:pt idx="9278">
                  <c:v>12598</c:v>
                </c:pt>
                <c:pt idx="9279">
                  <c:v>12599</c:v>
                </c:pt>
                <c:pt idx="9280">
                  <c:v>12601</c:v>
                </c:pt>
                <c:pt idx="9281">
                  <c:v>12602</c:v>
                </c:pt>
                <c:pt idx="9282">
                  <c:v>12603</c:v>
                </c:pt>
                <c:pt idx="9283">
                  <c:v>12604</c:v>
                </c:pt>
                <c:pt idx="9284">
                  <c:v>12605</c:v>
                </c:pt>
                <c:pt idx="9285">
                  <c:v>12606</c:v>
                </c:pt>
                <c:pt idx="9286">
                  <c:v>12607</c:v>
                </c:pt>
                <c:pt idx="9287">
                  <c:v>12609</c:v>
                </c:pt>
                <c:pt idx="9288">
                  <c:v>12610</c:v>
                </c:pt>
                <c:pt idx="9289">
                  <c:v>12611</c:v>
                </c:pt>
                <c:pt idx="9290">
                  <c:v>12612</c:v>
                </c:pt>
                <c:pt idx="9291">
                  <c:v>12613</c:v>
                </c:pt>
                <c:pt idx="9292">
                  <c:v>12614</c:v>
                </c:pt>
                <c:pt idx="9293">
                  <c:v>12615</c:v>
                </c:pt>
                <c:pt idx="9294">
                  <c:v>12617</c:v>
                </c:pt>
                <c:pt idx="9295">
                  <c:v>12618</c:v>
                </c:pt>
                <c:pt idx="9296">
                  <c:v>12619</c:v>
                </c:pt>
                <c:pt idx="9297">
                  <c:v>12620</c:v>
                </c:pt>
                <c:pt idx="9298">
                  <c:v>12621</c:v>
                </c:pt>
                <c:pt idx="9299">
                  <c:v>12622</c:v>
                </c:pt>
                <c:pt idx="9300">
                  <c:v>12623</c:v>
                </c:pt>
                <c:pt idx="9301">
                  <c:v>12625</c:v>
                </c:pt>
                <c:pt idx="9302">
                  <c:v>12626</c:v>
                </c:pt>
                <c:pt idx="9303">
                  <c:v>12627</c:v>
                </c:pt>
                <c:pt idx="9304">
                  <c:v>12628</c:v>
                </c:pt>
                <c:pt idx="9305">
                  <c:v>12629</c:v>
                </c:pt>
                <c:pt idx="9306">
                  <c:v>12630</c:v>
                </c:pt>
                <c:pt idx="9307">
                  <c:v>12631</c:v>
                </c:pt>
                <c:pt idx="9308">
                  <c:v>12633</c:v>
                </c:pt>
                <c:pt idx="9309">
                  <c:v>12634</c:v>
                </c:pt>
                <c:pt idx="9310">
                  <c:v>12635</c:v>
                </c:pt>
                <c:pt idx="9311">
                  <c:v>12636</c:v>
                </c:pt>
                <c:pt idx="9312">
                  <c:v>12637</c:v>
                </c:pt>
                <c:pt idx="9313">
                  <c:v>12638</c:v>
                </c:pt>
                <c:pt idx="9314">
                  <c:v>12639</c:v>
                </c:pt>
                <c:pt idx="9315">
                  <c:v>12641</c:v>
                </c:pt>
                <c:pt idx="9316">
                  <c:v>12642</c:v>
                </c:pt>
                <c:pt idx="9317">
                  <c:v>12643</c:v>
                </c:pt>
                <c:pt idx="9318">
                  <c:v>12644</c:v>
                </c:pt>
                <c:pt idx="9319">
                  <c:v>12645</c:v>
                </c:pt>
                <c:pt idx="9320">
                  <c:v>12646</c:v>
                </c:pt>
                <c:pt idx="9321">
                  <c:v>12647</c:v>
                </c:pt>
                <c:pt idx="9322">
                  <c:v>12648</c:v>
                </c:pt>
                <c:pt idx="9323">
                  <c:v>12650</c:v>
                </c:pt>
                <c:pt idx="9324">
                  <c:v>12651</c:v>
                </c:pt>
                <c:pt idx="9325">
                  <c:v>12652</c:v>
                </c:pt>
                <c:pt idx="9326">
                  <c:v>12653</c:v>
                </c:pt>
                <c:pt idx="9327">
                  <c:v>12654</c:v>
                </c:pt>
                <c:pt idx="9328">
                  <c:v>12655</c:v>
                </c:pt>
                <c:pt idx="9329">
                  <c:v>12656</c:v>
                </c:pt>
                <c:pt idx="9330">
                  <c:v>12658</c:v>
                </c:pt>
                <c:pt idx="9331">
                  <c:v>12659</c:v>
                </c:pt>
                <c:pt idx="9332">
                  <c:v>12660</c:v>
                </c:pt>
                <c:pt idx="9333">
                  <c:v>12661</c:v>
                </c:pt>
                <c:pt idx="9334">
                  <c:v>12662</c:v>
                </c:pt>
                <c:pt idx="9335">
                  <c:v>12663</c:v>
                </c:pt>
                <c:pt idx="9336">
                  <c:v>12664</c:v>
                </c:pt>
                <c:pt idx="9337">
                  <c:v>12666</c:v>
                </c:pt>
                <c:pt idx="9338">
                  <c:v>12667</c:v>
                </c:pt>
                <c:pt idx="9339">
                  <c:v>12668</c:v>
                </c:pt>
                <c:pt idx="9340">
                  <c:v>12669</c:v>
                </c:pt>
                <c:pt idx="9341">
                  <c:v>12670</c:v>
                </c:pt>
                <c:pt idx="9342">
                  <c:v>12671</c:v>
                </c:pt>
                <c:pt idx="9343">
                  <c:v>12672</c:v>
                </c:pt>
                <c:pt idx="9344">
                  <c:v>12674</c:v>
                </c:pt>
                <c:pt idx="9345">
                  <c:v>12675</c:v>
                </c:pt>
                <c:pt idx="9346">
                  <c:v>12676</c:v>
                </c:pt>
                <c:pt idx="9347">
                  <c:v>12677</c:v>
                </c:pt>
                <c:pt idx="9348">
                  <c:v>12678</c:v>
                </c:pt>
                <c:pt idx="9349">
                  <c:v>12679</c:v>
                </c:pt>
                <c:pt idx="9350">
                  <c:v>12680</c:v>
                </c:pt>
                <c:pt idx="9351">
                  <c:v>12682</c:v>
                </c:pt>
                <c:pt idx="9352">
                  <c:v>12683</c:v>
                </c:pt>
                <c:pt idx="9353">
                  <c:v>12684</c:v>
                </c:pt>
                <c:pt idx="9354">
                  <c:v>12685</c:v>
                </c:pt>
                <c:pt idx="9355">
                  <c:v>12686</c:v>
                </c:pt>
                <c:pt idx="9356">
                  <c:v>12687</c:v>
                </c:pt>
                <c:pt idx="9357">
                  <c:v>12688</c:v>
                </c:pt>
                <c:pt idx="9358">
                  <c:v>12690</c:v>
                </c:pt>
                <c:pt idx="9359">
                  <c:v>12691</c:v>
                </c:pt>
                <c:pt idx="9360">
                  <c:v>12692</c:v>
                </c:pt>
                <c:pt idx="9361">
                  <c:v>12693</c:v>
                </c:pt>
                <c:pt idx="9362">
                  <c:v>12694</c:v>
                </c:pt>
                <c:pt idx="9363">
                  <c:v>12695</c:v>
                </c:pt>
                <c:pt idx="9364">
                  <c:v>12696</c:v>
                </c:pt>
                <c:pt idx="9365">
                  <c:v>12698</c:v>
                </c:pt>
                <c:pt idx="9366">
                  <c:v>12699</c:v>
                </c:pt>
                <c:pt idx="9367">
                  <c:v>12700</c:v>
                </c:pt>
                <c:pt idx="9368">
                  <c:v>12701</c:v>
                </c:pt>
                <c:pt idx="9369">
                  <c:v>12702</c:v>
                </c:pt>
                <c:pt idx="9370">
                  <c:v>12703</c:v>
                </c:pt>
                <c:pt idx="9371">
                  <c:v>12704</c:v>
                </c:pt>
                <c:pt idx="9372">
                  <c:v>12706</c:v>
                </c:pt>
                <c:pt idx="9373">
                  <c:v>12707</c:v>
                </c:pt>
                <c:pt idx="9374">
                  <c:v>12708</c:v>
                </c:pt>
                <c:pt idx="9375">
                  <c:v>12709</c:v>
                </c:pt>
                <c:pt idx="9376">
                  <c:v>12710</c:v>
                </c:pt>
                <c:pt idx="9377">
                  <c:v>12711</c:v>
                </c:pt>
                <c:pt idx="9378">
                  <c:v>12712</c:v>
                </c:pt>
                <c:pt idx="9379">
                  <c:v>12714</c:v>
                </c:pt>
                <c:pt idx="9380">
                  <c:v>12715</c:v>
                </c:pt>
                <c:pt idx="9381">
                  <c:v>12716</c:v>
                </c:pt>
                <c:pt idx="9382">
                  <c:v>12717</c:v>
                </c:pt>
                <c:pt idx="9383">
                  <c:v>12718</c:v>
                </c:pt>
                <c:pt idx="9384">
                  <c:v>12719</c:v>
                </c:pt>
                <c:pt idx="9385">
                  <c:v>12720</c:v>
                </c:pt>
                <c:pt idx="9386">
                  <c:v>12722</c:v>
                </c:pt>
                <c:pt idx="9387">
                  <c:v>12723</c:v>
                </c:pt>
                <c:pt idx="9388">
                  <c:v>12724</c:v>
                </c:pt>
                <c:pt idx="9389">
                  <c:v>12725</c:v>
                </c:pt>
                <c:pt idx="9390">
                  <c:v>12726</c:v>
                </c:pt>
                <c:pt idx="9391">
                  <c:v>12727</c:v>
                </c:pt>
                <c:pt idx="9392">
                  <c:v>12728</c:v>
                </c:pt>
                <c:pt idx="9393">
                  <c:v>12730</c:v>
                </c:pt>
                <c:pt idx="9394">
                  <c:v>12731</c:v>
                </c:pt>
                <c:pt idx="9395">
                  <c:v>12732</c:v>
                </c:pt>
                <c:pt idx="9396">
                  <c:v>12733</c:v>
                </c:pt>
                <c:pt idx="9397">
                  <c:v>12734</c:v>
                </c:pt>
                <c:pt idx="9398">
                  <c:v>12735</c:v>
                </c:pt>
                <c:pt idx="9399">
                  <c:v>12736</c:v>
                </c:pt>
                <c:pt idx="9400">
                  <c:v>12738</c:v>
                </c:pt>
                <c:pt idx="9401">
                  <c:v>12739</c:v>
                </c:pt>
                <c:pt idx="9402">
                  <c:v>12740</c:v>
                </c:pt>
                <c:pt idx="9403">
                  <c:v>12741</c:v>
                </c:pt>
                <c:pt idx="9404">
                  <c:v>12742</c:v>
                </c:pt>
                <c:pt idx="9405">
                  <c:v>12743</c:v>
                </c:pt>
                <c:pt idx="9406">
                  <c:v>12744</c:v>
                </c:pt>
                <c:pt idx="9407">
                  <c:v>12746</c:v>
                </c:pt>
                <c:pt idx="9408">
                  <c:v>12747</c:v>
                </c:pt>
                <c:pt idx="9409">
                  <c:v>12748</c:v>
                </c:pt>
                <c:pt idx="9410">
                  <c:v>12749</c:v>
                </c:pt>
                <c:pt idx="9411">
                  <c:v>12750</c:v>
                </c:pt>
                <c:pt idx="9412">
                  <c:v>12751</c:v>
                </c:pt>
                <c:pt idx="9413">
                  <c:v>12752</c:v>
                </c:pt>
                <c:pt idx="9414">
                  <c:v>12754</c:v>
                </c:pt>
                <c:pt idx="9415">
                  <c:v>12755</c:v>
                </c:pt>
                <c:pt idx="9416">
                  <c:v>12756</c:v>
                </c:pt>
                <c:pt idx="9417">
                  <c:v>12757</c:v>
                </c:pt>
                <c:pt idx="9418">
                  <c:v>12758</c:v>
                </c:pt>
                <c:pt idx="9419">
                  <c:v>12759</c:v>
                </c:pt>
                <c:pt idx="9420">
                  <c:v>12760</c:v>
                </c:pt>
                <c:pt idx="9421">
                  <c:v>12762</c:v>
                </c:pt>
                <c:pt idx="9422">
                  <c:v>12763</c:v>
                </c:pt>
                <c:pt idx="9423">
                  <c:v>12764</c:v>
                </c:pt>
                <c:pt idx="9424">
                  <c:v>12765</c:v>
                </c:pt>
                <c:pt idx="9425">
                  <c:v>12766</c:v>
                </c:pt>
                <c:pt idx="9426">
                  <c:v>12767</c:v>
                </c:pt>
                <c:pt idx="9427">
                  <c:v>12768</c:v>
                </c:pt>
                <c:pt idx="9428">
                  <c:v>12770</c:v>
                </c:pt>
                <c:pt idx="9429">
                  <c:v>12771</c:v>
                </c:pt>
                <c:pt idx="9430">
                  <c:v>12772</c:v>
                </c:pt>
                <c:pt idx="9431">
                  <c:v>12773</c:v>
                </c:pt>
                <c:pt idx="9432">
                  <c:v>12774</c:v>
                </c:pt>
                <c:pt idx="9433">
                  <c:v>12775</c:v>
                </c:pt>
                <c:pt idx="9434">
                  <c:v>12776</c:v>
                </c:pt>
                <c:pt idx="9435">
                  <c:v>12778</c:v>
                </c:pt>
                <c:pt idx="9436">
                  <c:v>12779</c:v>
                </c:pt>
                <c:pt idx="9437">
                  <c:v>12780</c:v>
                </c:pt>
                <c:pt idx="9438">
                  <c:v>12781</c:v>
                </c:pt>
                <c:pt idx="9439">
                  <c:v>12782</c:v>
                </c:pt>
                <c:pt idx="9440">
                  <c:v>12783</c:v>
                </c:pt>
                <c:pt idx="9441">
                  <c:v>12784</c:v>
                </c:pt>
                <c:pt idx="9442">
                  <c:v>12786</c:v>
                </c:pt>
                <c:pt idx="9443">
                  <c:v>12787</c:v>
                </c:pt>
                <c:pt idx="9444">
                  <c:v>12788</c:v>
                </c:pt>
                <c:pt idx="9445">
                  <c:v>12789</c:v>
                </c:pt>
                <c:pt idx="9446">
                  <c:v>12790</c:v>
                </c:pt>
                <c:pt idx="9447">
                  <c:v>12791</c:v>
                </c:pt>
                <c:pt idx="9448">
                  <c:v>12792</c:v>
                </c:pt>
                <c:pt idx="9449">
                  <c:v>12794</c:v>
                </c:pt>
                <c:pt idx="9450">
                  <c:v>12795</c:v>
                </c:pt>
                <c:pt idx="9451">
                  <c:v>12796</c:v>
                </c:pt>
                <c:pt idx="9452">
                  <c:v>12797</c:v>
                </c:pt>
                <c:pt idx="9453">
                  <c:v>12798</c:v>
                </c:pt>
                <c:pt idx="9454">
                  <c:v>12799</c:v>
                </c:pt>
                <c:pt idx="9455">
                  <c:v>12800</c:v>
                </c:pt>
                <c:pt idx="9456">
                  <c:v>12802</c:v>
                </c:pt>
                <c:pt idx="9457">
                  <c:v>12803</c:v>
                </c:pt>
                <c:pt idx="9458">
                  <c:v>12804</c:v>
                </c:pt>
                <c:pt idx="9459">
                  <c:v>12805</c:v>
                </c:pt>
                <c:pt idx="9460">
                  <c:v>12806</c:v>
                </c:pt>
                <c:pt idx="9461">
                  <c:v>12807</c:v>
                </c:pt>
                <c:pt idx="9462">
                  <c:v>12808</c:v>
                </c:pt>
                <c:pt idx="9463">
                  <c:v>12810</c:v>
                </c:pt>
                <c:pt idx="9464">
                  <c:v>12811</c:v>
                </c:pt>
                <c:pt idx="9465">
                  <c:v>12812</c:v>
                </c:pt>
                <c:pt idx="9466">
                  <c:v>12813</c:v>
                </c:pt>
                <c:pt idx="9467">
                  <c:v>12814</c:v>
                </c:pt>
                <c:pt idx="9468">
                  <c:v>12815</c:v>
                </c:pt>
                <c:pt idx="9469">
                  <c:v>12816</c:v>
                </c:pt>
                <c:pt idx="9470">
                  <c:v>12818</c:v>
                </c:pt>
                <c:pt idx="9471">
                  <c:v>12819</c:v>
                </c:pt>
                <c:pt idx="9472">
                  <c:v>12820</c:v>
                </c:pt>
                <c:pt idx="9473">
                  <c:v>12821</c:v>
                </c:pt>
                <c:pt idx="9474">
                  <c:v>12822</c:v>
                </c:pt>
                <c:pt idx="9475">
                  <c:v>12823</c:v>
                </c:pt>
                <c:pt idx="9476">
                  <c:v>12824</c:v>
                </c:pt>
                <c:pt idx="9477">
                  <c:v>12826</c:v>
                </c:pt>
                <c:pt idx="9478">
                  <c:v>12827</c:v>
                </c:pt>
                <c:pt idx="9479">
                  <c:v>12828</c:v>
                </c:pt>
                <c:pt idx="9480">
                  <c:v>12829</c:v>
                </c:pt>
                <c:pt idx="9481">
                  <c:v>12830</c:v>
                </c:pt>
                <c:pt idx="9482">
                  <c:v>12831</c:v>
                </c:pt>
                <c:pt idx="9483">
                  <c:v>12832</c:v>
                </c:pt>
                <c:pt idx="9484">
                  <c:v>12834</c:v>
                </c:pt>
                <c:pt idx="9485">
                  <c:v>12835</c:v>
                </c:pt>
                <c:pt idx="9486">
                  <c:v>12836</c:v>
                </c:pt>
                <c:pt idx="9487">
                  <c:v>12837</c:v>
                </c:pt>
                <c:pt idx="9488">
                  <c:v>12838</c:v>
                </c:pt>
                <c:pt idx="9489">
                  <c:v>12839</c:v>
                </c:pt>
                <c:pt idx="9490">
                  <c:v>12840</c:v>
                </c:pt>
                <c:pt idx="9491">
                  <c:v>12842</c:v>
                </c:pt>
                <c:pt idx="9492">
                  <c:v>12843</c:v>
                </c:pt>
                <c:pt idx="9493">
                  <c:v>12844</c:v>
                </c:pt>
                <c:pt idx="9494">
                  <c:v>12845</c:v>
                </c:pt>
                <c:pt idx="9495">
                  <c:v>12846</c:v>
                </c:pt>
                <c:pt idx="9496">
                  <c:v>12847</c:v>
                </c:pt>
                <c:pt idx="9497">
                  <c:v>12848</c:v>
                </c:pt>
                <c:pt idx="9498">
                  <c:v>12850</c:v>
                </c:pt>
                <c:pt idx="9499">
                  <c:v>12851</c:v>
                </c:pt>
                <c:pt idx="9500">
                  <c:v>12852</c:v>
                </c:pt>
                <c:pt idx="9501">
                  <c:v>12853</c:v>
                </c:pt>
                <c:pt idx="9502">
                  <c:v>12854</c:v>
                </c:pt>
                <c:pt idx="9503">
                  <c:v>12855</c:v>
                </c:pt>
                <c:pt idx="9504">
                  <c:v>12856</c:v>
                </c:pt>
                <c:pt idx="9505">
                  <c:v>12858</c:v>
                </c:pt>
                <c:pt idx="9506">
                  <c:v>12859</c:v>
                </c:pt>
                <c:pt idx="9507">
                  <c:v>12860</c:v>
                </c:pt>
                <c:pt idx="9508">
                  <c:v>12861</c:v>
                </c:pt>
                <c:pt idx="9509">
                  <c:v>12862</c:v>
                </c:pt>
                <c:pt idx="9510">
                  <c:v>12863</c:v>
                </c:pt>
                <c:pt idx="9511">
                  <c:v>12864</c:v>
                </c:pt>
                <c:pt idx="9512">
                  <c:v>12866</c:v>
                </c:pt>
                <c:pt idx="9513">
                  <c:v>12867</c:v>
                </c:pt>
                <c:pt idx="9514">
                  <c:v>12868</c:v>
                </c:pt>
                <c:pt idx="9515">
                  <c:v>12869</c:v>
                </c:pt>
                <c:pt idx="9516">
                  <c:v>12870</c:v>
                </c:pt>
                <c:pt idx="9517">
                  <c:v>12871</c:v>
                </c:pt>
                <c:pt idx="9518">
                  <c:v>12872</c:v>
                </c:pt>
                <c:pt idx="9519">
                  <c:v>12874</c:v>
                </c:pt>
                <c:pt idx="9520">
                  <c:v>12875</c:v>
                </c:pt>
                <c:pt idx="9521">
                  <c:v>12876</c:v>
                </c:pt>
                <c:pt idx="9522">
                  <c:v>12877</c:v>
                </c:pt>
                <c:pt idx="9523">
                  <c:v>12878</c:v>
                </c:pt>
                <c:pt idx="9524">
                  <c:v>12879</c:v>
                </c:pt>
                <c:pt idx="9525">
                  <c:v>12880</c:v>
                </c:pt>
                <c:pt idx="9526">
                  <c:v>12882</c:v>
                </c:pt>
                <c:pt idx="9527">
                  <c:v>12883</c:v>
                </c:pt>
                <c:pt idx="9528">
                  <c:v>12884</c:v>
                </c:pt>
                <c:pt idx="9529">
                  <c:v>12885</c:v>
                </c:pt>
                <c:pt idx="9530">
                  <c:v>12886</c:v>
                </c:pt>
                <c:pt idx="9531">
                  <c:v>12887</c:v>
                </c:pt>
                <c:pt idx="9532">
                  <c:v>12888</c:v>
                </c:pt>
                <c:pt idx="9533">
                  <c:v>12889</c:v>
                </c:pt>
                <c:pt idx="9534">
                  <c:v>12891</c:v>
                </c:pt>
                <c:pt idx="9535">
                  <c:v>12892</c:v>
                </c:pt>
                <c:pt idx="9536">
                  <c:v>12893</c:v>
                </c:pt>
                <c:pt idx="9537">
                  <c:v>12894</c:v>
                </c:pt>
                <c:pt idx="9538">
                  <c:v>12895</c:v>
                </c:pt>
                <c:pt idx="9539">
                  <c:v>12896</c:v>
                </c:pt>
                <c:pt idx="9540">
                  <c:v>12897</c:v>
                </c:pt>
                <c:pt idx="9541">
                  <c:v>12899</c:v>
                </c:pt>
                <c:pt idx="9542">
                  <c:v>12900</c:v>
                </c:pt>
                <c:pt idx="9543">
                  <c:v>12901</c:v>
                </c:pt>
                <c:pt idx="9544">
                  <c:v>12902</c:v>
                </c:pt>
                <c:pt idx="9545">
                  <c:v>12903</c:v>
                </c:pt>
                <c:pt idx="9546">
                  <c:v>12904</c:v>
                </c:pt>
                <c:pt idx="9547">
                  <c:v>12905</c:v>
                </c:pt>
                <c:pt idx="9548">
                  <c:v>12907</c:v>
                </c:pt>
                <c:pt idx="9549">
                  <c:v>12908</c:v>
                </c:pt>
                <c:pt idx="9550">
                  <c:v>12909</c:v>
                </c:pt>
                <c:pt idx="9551">
                  <c:v>12910</c:v>
                </c:pt>
                <c:pt idx="9552">
                  <c:v>12911</c:v>
                </c:pt>
                <c:pt idx="9553">
                  <c:v>12912</c:v>
                </c:pt>
                <c:pt idx="9554">
                  <c:v>12913</c:v>
                </c:pt>
                <c:pt idx="9555">
                  <c:v>12915</c:v>
                </c:pt>
                <c:pt idx="9556">
                  <c:v>12916</c:v>
                </c:pt>
                <c:pt idx="9557">
                  <c:v>12917</c:v>
                </c:pt>
                <c:pt idx="9558">
                  <c:v>12918</c:v>
                </c:pt>
                <c:pt idx="9559">
                  <c:v>12919</c:v>
                </c:pt>
                <c:pt idx="9560">
                  <c:v>12920</c:v>
                </c:pt>
                <c:pt idx="9561">
                  <c:v>12921</c:v>
                </c:pt>
                <c:pt idx="9562">
                  <c:v>12923</c:v>
                </c:pt>
                <c:pt idx="9563">
                  <c:v>12924</c:v>
                </c:pt>
                <c:pt idx="9564">
                  <c:v>12925</c:v>
                </c:pt>
                <c:pt idx="9565">
                  <c:v>12926</c:v>
                </c:pt>
                <c:pt idx="9566">
                  <c:v>12927</c:v>
                </c:pt>
                <c:pt idx="9567">
                  <c:v>12928</c:v>
                </c:pt>
                <c:pt idx="9568">
                  <c:v>12929</c:v>
                </c:pt>
                <c:pt idx="9569">
                  <c:v>12931</c:v>
                </c:pt>
                <c:pt idx="9570">
                  <c:v>12932</c:v>
                </c:pt>
                <c:pt idx="9571">
                  <c:v>12933</c:v>
                </c:pt>
                <c:pt idx="9572">
                  <c:v>12934</c:v>
                </c:pt>
                <c:pt idx="9573">
                  <c:v>12935</c:v>
                </c:pt>
                <c:pt idx="9574">
                  <c:v>12936</c:v>
                </c:pt>
                <c:pt idx="9575">
                  <c:v>12937</c:v>
                </c:pt>
                <c:pt idx="9576">
                  <c:v>12939</c:v>
                </c:pt>
                <c:pt idx="9577">
                  <c:v>12940</c:v>
                </c:pt>
                <c:pt idx="9578">
                  <c:v>12941</c:v>
                </c:pt>
                <c:pt idx="9579">
                  <c:v>12942</c:v>
                </c:pt>
                <c:pt idx="9580">
                  <c:v>12943</c:v>
                </c:pt>
                <c:pt idx="9581">
                  <c:v>12944</c:v>
                </c:pt>
                <c:pt idx="9582">
                  <c:v>12945</c:v>
                </c:pt>
                <c:pt idx="9583">
                  <c:v>12947</c:v>
                </c:pt>
                <c:pt idx="9584">
                  <c:v>12948</c:v>
                </c:pt>
                <c:pt idx="9585">
                  <c:v>12949</c:v>
                </c:pt>
                <c:pt idx="9586">
                  <c:v>12950</c:v>
                </c:pt>
                <c:pt idx="9587">
                  <c:v>12951</c:v>
                </c:pt>
                <c:pt idx="9588">
                  <c:v>12952</c:v>
                </c:pt>
                <c:pt idx="9589">
                  <c:v>12953</c:v>
                </c:pt>
                <c:pt idx="9590">
                  <c:v>12955</c:v>
                </c:pt>
                <c:pt idx="9591">
                  <c:v>12956</c:v>
                </c:pt>
                <c:pt idx="9592">
                  <c:v>12957</c:v>
                </c:pt>
                <c:pt idx="9593">
                  <c:v>12958</c:v>
                </c:pt>
                <c:pt idx="9594">
                  <c:v>12959</c:v>
                </c:pt>
                <c:pt idx="9595">
                  <c:v>12960</c:v>
                </c:pt>
                <c:pt idx="9596">
                  <c:v>12961</c:v>
                </c:pt>
                <c:pt idx="9597">
                  <c:v>12963</c:v>
                </c:pt>
                <c:pt idx="9598">
                  <c:v>12964</c:v>
                </c:pt>
                <c:pt idx="9599">
                  <c:v>12965</c:v>
                </c:pt>
                <c:pt idx="9600">
                  <c:v>12966</c:v>
                </c:pt>
                <c:pt idx="9601">
                  <c:v>12967</c:v>
                </c:pt>
                <c:pt idx="9602">
                  <c:v>12968</c:v>
                </c:pt>
                <c:pt idx="9603">
                  <c:v>12969</c:v>
                </c:pt>
                <c:pt idx="9604">
                  <c:v>12971</c:v>
                </c:pt>
                <c:pt idx="9605">
                  <c:v>12972</c:v>
                </c:pt>
                <c:pt idx="9606">
                  <c:v>12973</c:v>
                </c:pt>
                <c:pt idx="9607">
                  <c:v>12974</c:v>
                </c:pt>
                <c:pt idx="9608">
                  <c:v>12975</c:v>
                </c:pt>
                <c:pt idx="9609">
                  <c:v>12976</c:v>
                </c:pt>
                <c:pt idx="9610">
                  <c:v>12977</c:v>
                </c:pt>
                <c:pt idx="9611">
                  <c:v>12979</c:v>
                </c:pt>
                <c:pt idx="9612">
                  <c:v>12980</c:v>
                </c:pt>
                <c:pt idx="9613">
                  <c:v>12981</c:v>
                </c:pt>
                <c:pt idx="9614">
                  <c:v>12982</c:v>
                </c:pt>
                <c:pt idx="9615">
                  <c:v>12983</c:v>
                </c:pt>
                <c:pt idx="9616">
                  <c:v>12984</c:v>
                </c:pt>
                <c:pt idx="9617">
                  <c:v>12985</c:v>
                </c:pt>
                <c:pt idx="9618">
                  <c:v>12987</c:v>
                </c:pt>
                <c:pt idx="9619">
                  <c:v>12988</c:v>
                </c:pt>
                <c:pt idx="9620">
                  <c:v>12989</c:v>
                </c:pt>
                <c:pt idx="9621">
                  <c:v>12990</c:v>
                </c:pt>
                <c:pt idx="9622">
                  <c:v>12991</c:v>
                </c:pt>
                <c:pt idx="9623">
                  <c:v>12992</c:v>
                </c:pt>
                <c:pt idx="9624">
                  <c:v>12993</c:v>
                </c:pt>
                <c:pt idx="9625">
                  <c:v>12995</c:v>
                </c:pt>
                <c:pt idx="9626">
                  <c:v>12996</c:v>
                </c:pt>
                <c:pt idx="9627">
                  <c:v>12997</c:v>
                </c:pt>
                <c:pt idx="9628">
                  <c:v>12998</c:v>
                </c:pt>
                <c:pt idx="9629">
                  <c:v>12999</c:v>
                </c:pt>
                <c:pt idx="9630">
                  <c:v>13000</c:v>
                </c:pt>
                <c:pt idx="9631">
                  <c:v>13001</c:v>
                </c:pt>
                <c:pt idx="9632">
                  <c:v>13003</c:v>
                </c:pt>
                <c:pt idx="9633">
                  <c:v>13004</c:v>
                </c:pt>
                <c:pt idx="9634">
                  <c:v>13005</c:v>
                </c:pt>
                <c:pt idx="9635">
                  <c:v>13006</c:v>
                </c:pt>
                <c:pt idx="9636">
                  <c:v>13007</c:v>
                </c:pt>
                <c:pt idx="9637">
                  <c:v>13008</c:v>
                </c:pt>
                <c:pt idx="9638">
                  <c:v>13009</c:v>
                </c:pt>
                <c:pt idx="9639">
                  <c:v>13011</c:v>
                </c:pt>
                <c:pt idx="9640">
                  <c:v>13012</c:v>
                </c:pt>
                <c:pt idx="9641">
                  <c:v>13013</c:v>
                </c:pt>
                <c:pt idx="9642">
                  <c:v>13014</c:v>
                </c:pt>
                <c:pt idx="9643">
                  <c:v>13015</c:v>
                </c:pt>
                <c:pt idx="9644">
                  <c:v>13016</c:v>
                </c:pt>
                <c:pt idx="9645">
                  <c:v>13017</c:v>
                </c:pt>
                <c:pt idx="9646">
                  <c:v>13019</c:v>
                </c:pt>
                <c:pt idx="9647">
                  <c:v>13020</c:v>
                </c:pt>
                <c:pt idx="9648">
                  <c:v>13021</c:v>
                </c:pt>
                <c:pt idx="9649">
                  <c:v>13022</c:v>
                </c:pt>
                <c:pt idx="9650">
                  <c:v>13023</c:v>
                </c:pt>
                <c:pt idx="9651">
                  <c:v>13024</c:v>
                </c:pt>
                <c:pt idx="9652">
                  <c:v>13025</c:v>
                </c:pt>
                <c:pt idx="9653">
                  <c:v>13027</c:v>
                </c:pt>
                <c:pt idx="9654">
                  <c:v>13028</c:v>
                </c:pt>
                <c:pt idx="9655">
                  <c:v>13029</c:v>
                </c:pt>
                <c:pt idx="9656">
                  <c:v>13030</c:v>
                </c:pt>
                <c:pt idx="9657">
                  <c:v>13031</c:v>
                </c:pt>
                <c:pt idx="9658">
                  <c:v>13032</c:v>
                </c:pt>
                <c:pt idx="9659">
                  <c:v>13033</c:v>
                </c:pt>
                <c:pt idx="9660">
                  <c:v>13035</c:v>
                </c:pt>
                <c:pt idx="9661">
                  <c:v>13036</c:v>
                </c:pt>
                <c:pt idx="9662">
                  <c:v>13037</c:v>
                </c:pt>
                <c:pt idx="9663">
                  <c:v>13038</c:v>
                </c:pt>
                <c:pt idx="9664">
                  <c:v>13039</c:v>
                </c:pt>
                <c:pt idx="9665">
                  <c:v>13040</c:v>
                </c:pt>
                <c:pt idx="9666">
                  <c:v>13041</c:v>
                </c:pt>
                <c:pt idx="9667">
                  <c:v>13043</c:v>
                </c:pt>
                <c:pt idx="9668">
                  <c:v>13044</c:v>
                </c:pt>
                <c:pt idx="9669">
                  <c:v>13045</c:v>
                </c:pt>
                <c:pt idx="9670">
                  <c:v>13046</c:v>
                </c:pt>
                <c:pt idx="9671">
                  <c:v>13047</c:v>
                </c:pt>
                <c:pt idx="9672">
                  <c:v>13048</c:v>
                </c:pt>
                <c:pt idx="9673">
                  <c:v>13049</c:v>
                </c:pt>
                <c:pt idx="9674">
                  <c:v>13051</c:v>
                </c:pt>
                <c:pt idx="9675">
                  <c:v>13052</c:v>
                </c:pt>
                <c:pt idx="9676">
                  <c:v>13053</c:v>
                </c:pt>
                <c:pt idx="9677">
                  <c:v>13054</c:v>
                </c:pt>
                <c:pt idx="9678">
                  <c:v>13055</c:v>
                </c:pt>
                <c:pt idx="9679">
                  <c:v>13056</c:v>
                </c:pt>
                <c:pt idx="9680">
                  <c:v>13057</c:v>
                </c:pt>
                <c:pt idx="9681">
                  <c:v>13059</c:v>
                </c:pt>
                <c:pt idx="9682">
                  <c:v>13060</c:v>
                </c:pt>
                <c:pt idx="9683">
                  <c:v>13061</c:v>
                </c:pt>
                <c:pt idx="9684">
                  <c:v>13062</c:v>
                </c:pt>
                <c:pt idx="9685">
                  <c:v>13063</c:v>
                </c:pt>
                <c:pt idx="9686">
                  <c:v>13064</c:v>
                </c:pt>
                <c:pt idx="9687">
                  <c:v>13065</c:v>
                </c:pt>
                <c:pt idx="9688">
                  <c:v>13067</c:v>
                </c:pt>
                <c:pt idx="9689">
                  <c:v>13068</c:v>
                </c:pt>
                <c:pt idx="9690">
                  <c:v>13069</c:v>
                </c:pt>
                <c:pt idx="9691">
                  <c:v>13070</c:v>
                </c:pt>
                <c:pt idx="9692">
                  <c:v>13071</c:v>
                </c:pt>
                <c:pt idx="9693">
                  <c:v>13072</c:v>
                </c:pt>
                <c:pt idx="9694">
                  <c:v>13073</c:v>
                </c:pt>
                <c:pt idx="9695">
                  <c:v>13075</c:v>
                </c:pt>
                <c:pt idx="9696">
                  <c:v>13076</c:v>
                </c:pt>
                <c:pt idx="9697">
                  <c:v>13077</c:v>
                </c:pt>
                <c:pt idx="9698">
                  <c:v>13078</c:v>
                </c:pt>
                <c:pt idx="9699">
                  <c:v>13079</c:v>
                </c:pt>
                <c:pt idx="9700">
                  <c:v>13080</c:v>
                </c:pt>
                <c:pt idx="9701">
                  <c:v>13081</c:v>
                </c:pt>
                <c:pt idx="9702">
                  <c:v>13083</c:v>
                </c:pt>
                <c:pt idx="9703">
                  <c:v>13084</c:v>
                </c:pt>
                <c:pt idx="9704">
                  <c:v>13085</c:v>
                </c:pt>
                <c:pt idx="9705">
                  <c:v>13086</c:v>
                </c:pt>
                <c:pt idx="9706">
                  <c:v>13087</c:v>
                </c:pt>
                <c:pt idx="9707">
                  <c:v>13088</c:v>
                </c:pt>
                <c:pt idx="9708">
                  <c:v>13089</c:v>
                </c:pt>
                <c:pt idx="9709">
                  <c:v>13091</c:v>
                </c:pt>
                <c:pt idx="9710">
                  <c:v>13092</c:v>
                </c:pt>
                <c:pt idx="9711">
                  <c:v>13093</c:v>
                </c:pt>
                <c:pt idx="9712">
                  <c:v>13094</c:v>
                </c:pt>
                <c:pt idx="9713">
                  <c:v>13095</c:v>
                </c:pt>
                <c:pt idx="9714">
                  <c:v>13096</c:v>
                </c:pt>
                <c:pt idx="9715">
                  <c:v>13097</c:v>
                </c:pt>
                <c:pt idx="9716">
                  <c:v>13099</c:v>
                </c:pt>
                <c:pt idx="9717">
                  <c:v>13100</c:v>
                </c:pt>
                <c:pt idx="9718">
                  <c:v>13101</c:v>
                </c:pt>
                <c:pt idx="9719">
                  <c:v>13102</c:v>
                </c:pt>
                <c:pt idx="9720">
                  <c:v>13103</c:v>
                </c:pt>
                <c:pt idx="9721">
                  <c:v>13104</c:v>
                </c:pt>
                <c:pt idx="9722">
                  <c:v>13105</c:v>
                </c:pt>
                <c:pt idx="9723">
                  <c:v>13107</c:v>
                </c:pt>
                <c:pt idx="9724">
                  <c:v>13108</c:v>
                </c:pt>
                <c:pt idx="9725">
                  <c:v>13109</c:v>
                </c:pt>
                <c:pt idx="9726">
                  <c:v>13110</c:v>
                </c:pt>
                <c:pt idx="9727">
                  <c:v>13111</c:v>
                </c:pt>
                <c:pt idx="9728">
                  <c:v>13112</c:v>
                </c:pt>
                <c:pt idx="9729">
                  <c:v>13113</c:v>
                </c:pt>
                <c:pt idx="9730">
                  <c:v>13115</c:v>
                </c:pt>
                <c:pt idx="9731">
                  <c:v>13116</c:v>
                </c:pt>
                <c:pt idx="9732">
                  <c:v>13117</c:v>
                </c:pt>
                <c:pt idx="9733">
                  <c:v>13118</c:v>
                </c:pt>
                <c:pt idx="9734">
                  <c:v>13119</c:v>
                </c:pt>
                <c:pt idx="9735">
                  <c:v>13120</c:v>
                </c:pt>
                <c:pt idx="9736">
                  <c:v>13121</c:v>
                </c:pt>
                <c:pt idx="9737">
                  <c:v>13123</c:v>
                </c:pt>
                <c:pt idx="9738">
                  <c:v>13124</c:v>
                </c:pt>
                <c:pt idx="9739">
                  <c:v>13125</c:v>
                </c:pt>
                <c:pt idx="9740">
                  <c:v>13126</c:v>
                </c:pt>
                <c:pt idx="9741">
                  <c:v>13127</c:v>
                </c:pt>
                <c:pt idx="9742">
                  <c:v>13128</c:v>
                </c:pt>
                <c:pt idx="9743">
                  <c:v>13129</c:v>
                </c:pt>
                <c:pt idx="9744">
                  <c:v>13130</c:v>
                </c:pt>
                <c:pt idx="9745">
                  <c:v>13132</c:v>
                </c:pt>
                <c:pt idx="9746">
                  <c:v>13133</c:v>
                </c:pt>
                <c:pt idx="9747">
                  <c:v>13134</c:v>
                </c:pt>
                <c:pt idx="9748">
                  <c:v>13135</c:v>
                </c:pt>
                <c:pt idx="9749">
                  <c:v>13136</c:v>
                </c:pt>
                <c:pt idx="9750">
                  <c:v>13137</c:v>
                </c:pt>
                <c:pt idx="9751">
                  <c:v>13138</c:v>
                </c:pt>
                <c:pt idx="9752">
                  <c:v>13140</c:v>
                </c:pt>
                <c:pt idx="9753">
                  <c:v>13141</c:v>
                </c:pt>
                <c:pt idx="9754">
                  <c:v>13142</c:v>
                </c:pt>
                <c:pt idx="9755">
                  <c:v>13143</c:v>
                </c:pt>
                <c:pt idx="9756">
                  <c:v>13144</c:v>
                </c:pt>
                <c:pt idx="9757">
                  <c:v>13145</c:v>
                </c:pt>
                <c:pt idx="9758">
                  <c:v>13146</c:v>
                </c:pt>
                <c:pt idx="9759">
                  <c:v>13148</c:v>
                </c:pt>
                <c:pt idx="9760">
                  <c:v>13149</c:v>
                </c:pt>
                <c:pt idx="9761">
                  <c:v>13150</c:v>
                </c:pt>
                <c:pt idx="9762">
                  <c:v>13151</c:v>
                </c:pt>
                <c:pt idx="9763">
                  <c:v>13152</c:v>
                </c:pt>
                <c:pt idx="9764">
                  <c:v>13153</c:v>
                </c:pt>
                <c:pt idx="9765">
                  <c:v>13154</c:v>
                </c:pt>
                <c:pt idx="9766">
                  <c:v>13156</c:v>
                </c:pt>
                <c:pt idx="9767">
                  <c:v>13157</c:v>
                </c:pt>
                <c:pt idx="9768">
                  <c:v>13158</c:v>
                </c:pt>
                <c:pt idx="9769">
                  <c:v>13159</c:v>
                </c:pt>
                <c:pt idx="9770">
                  <c:v>13160</c:v>
                </c:pt>
                <c:pt idx="9771">
                  <c:v>13161</c:v>
                </c:pt>
                <c:pt idx="9772">
                  <c:v>13162</c:v>
                </c:pt>
                <c:pt idx="9773">
                  <c:v>13164</c:v>
                </c:pt>
                <c:pt idx="9774">
                  <c:v>13165</c:v>
                </c:pt>
                <c:pt idx="9775">
                  <c:v>13166</c:v>
                </c:pt>
                <c:pt idx="9776">
                  <c:v>13167</c:v>
                </c:pt>
                <c:pt idx="9777">
                  <c:v>13168</c:v>
                </c:pt>
                <c:pt idx="9778">
                  <c:v>13169</c:v>
                </c:pt>
                <c:pt idx="9779">
                  <c:v>13170</c:v>
                </c:pt>
                <c:pt idx="9780">
                  <c:v>13172</c:v>
                </c:pt>
                <c:pt idx="9781">
                  <c:v>13173</c:v>
                </c:pt>
                <c:pt idx="9782">
                  <c:v>13174</c:v>
                </c:pt>
                <c:pt idx="9783">
                  <c:v>13175</c:v>
                </c:pt>
                <c:pt idx="9784">
                  <c:v>13176</c:v>
                </c:pt>
                <c:pt idx="9785">
                  <c:v>13177</c:v>
                </c:pt>
                <c:pt idx="9786">
                  <c:v>13178</c:v>
                </c:pt>
                <c:pt idx="9787">
                  <c:v>13180</c:v>
                </c:pt>
                <c:pt idx="9788">
                  <c:v>13181</c:v>
                </c:pt>
                <c:pt idx="9789">
                  <c:v>13182</c:v>
                </c:pt>
                <c:pt idx="9790">
                  <c:v>13183</c:v>
                </c:pt>
                <c:pt idx="9791">
                  <c:v>13184</c:v>
                </c:pt>
                <c:pt idx="9792">
                  <c:v>13185</c:v>
                </c:pt>
                <c:pt idx="9793">
                  <c:v>13186</c:v>
                </c:pt>
                <c:pt idx="9794">
                  <c:v>13188</c:v>
                </c:pt>
                <c:pt idx="9795">
                  <c:v>13189</c:v>
                </c:pt>
                <c:pt idx="9796">
                  <c:v>13190</c:v>
                </c:pt>
                <c:pt idx="9797">
                  <c:v>13191</c:v>
                </c:pt>
                <c:pt idx="9798">
                  <c:v>13192</c:v>
                </c:pt>
                <c:pt idx="9799">
                  <c:v>13193</c:v>
                </c:pt>
                <c:pt idx="9800">
                  <c:v>13194</c:v>
                </c:pt>
                <c:pt idx="9801">
                  <c:v>13196</c:v>
                </c:pt>
                <c:pt idx="9802">
                  <c:v>13197</c:v>
                </c:pt>
                <c:pt idx="9803">
                  <c:v>13198</c:v>
                </c:pt>
                <c:pt idx="9804">
                  <c:v>13199</c:v>
                </c:pt>
                <c:pt idx="9805">
                  <c:v>13200</c:v>
                </c:pt>
                <c:pt idx="9806">
                  <c:v>13201</c:v>
                </c:pt>
                <c:pt idx="9807">
                  <c:v>13202</c:v>
                </c:pt>
                <c:pt idx="9808">
                  <c:v>13204</c:v>
                </c:pt>
                <c:pt idx="9809">
                  <c:v>13205</c:v>
                </c:pt>
                <c:pt idx="9810">
                  <c:v>13206</c:v>
                </c:pt>
                <c:pt idx="9811">
                  <c:v>13207</c:v>
                </c:pt>
                <c:pt idx="9812">
                  <c:v>13208</c:v>
                </c:pt>
                <c:pt idx="9813">
                  <c:v>13209</c:v>
                </c:pt>
                <c:pt idx="9814">
                  <c:v>13210</c:v>
                </c:pt>
                <c:pt idx="9815">
                  <c:v>13212</c:v>
                </c:pt>
                <c:pt idx="9816">
                  <c:v>13213</c:v>
                </c:pt>
                <c:pt idx="9817">
                  <c:v>13214</c:v>
                </c:pt>
                <c:pt idx="9818">
                  <c:v>13215</c:v>
                </c:pt>
                <c:pt idx="9819">
                  <c:v>13216</c:v>
                </c:pt>
                <c:pt idx="9820">
                  <c:v>13217</c:v>
                </c:pt>
                <c:pt idx="9821">
                  <c:v>13218</c:v>
                </c:pt>
                <c:pt idx="9822">
                  <c:v>13220</c:v>
                </c:pt>
                <c:pt idx="9823">
                  <c:v>13221</c:v>
                </c:pt>
                <c:pt idx="9824">
                  <c:v>13222</c:v>
                </c:pt>
                <c:pt idx="9825">
                  <c:v>13223</c:v>
                </c:pt>
                <c:pt idx="9826">
                  <c:v>13224</c:v>
                </c:pt>
                <c:pt idx="9827">
                  <c:v>13225</c:v>
                </c:pt>
                <c:pt idx="9828">
                  <c:v>13226</c:v>
                </c:pt>
                <c:pt idx="9829">
                  <c:v>13228</c:v>
                </c:pt>
                <c:pt idx="9830">
                  <c:v>13229</c:v>
                </c:pt>
                <c:pt idx="9831">
                  <c:v>13230</c:v>
                </c:pt>
                <c:pt idx="9832">
                  <c:v>13231</c:v>
                </c:pt>
                <c:pt idx="9833">
                  <c:v>13232</c:v>
                </c:pt>
                <c:pt idx="9834">
                  <c:v>13233</c:v>
                </c:pt>
                <c:pt idx="9835">
                  <c:v>13234</c:v>
                </c:pt>
                <c:pt idx="9836">
                  <c:v>13236</c:v>
                </c:pt>
                <c:pt idx="9837">
                  <c:v>13237</c:v>
                </c:pt>
                <c:pt idx="9838">
                  <c:v>13238</c:v>
                </c:pt>
                <c:pt idx="9839">
                  <c:v>13239</c:v>
                </c:pt>
                <c:pt idx="9840">
                  <c:v>13240</c:v>
                </c:pt>
                <c:pt idx="9841">
                  <c:v>13241</c:v>
                </c:pt>
                <c:pt idx="9842">
                  <c:v>13242</c:v>
                </c:pt>
                <c:pt idx="9843">
                  <c:v>13244</c:v>
                </c:pt>
                <c:pt idx="9844">
                  <c:v>13245</c:v>
                </c:pt>
                <c:pt idx="9845">
                  <c:v>13246</c:v>
                </c:pt>
                <c:pt idx="9846">
                  <c:v>13247</c:v>
                </c:pt>
                <c:pt idx="9847">
                  <c:v>13248</c:v>
                </c:pt>
                <c:pt idx="9848">
                  <c:v>13249</c:v>
                </c:pt>
                <c:pt idx="9849">
                  <c:v>13250</c:v>
                </c:pt>
                <c:pt idx="9850">
                  <c:v>13252</c:v>
                </c:pt>
                <c:pt idx="9851">
                  <c:v>13253</c:v>
                </c:pt>
                <c:pt idx="9852">
                  <c:v>13254</c:v>
                </c:pt>
                <c:pt idx="9853">
                  <c:v>13255</c:v>
                </c:pt>
                <c:pt idx="9854">
                  <c:v>13256</c:v>
                </c:pt>
                <c:pt idx="9855">
                  <c:v>13257</c:v>
                </c:pt>
                <c:pt idx="9856">
                  <c:v>13258</c:v>
                </c:pt>
                <c:pt idx="9857">
                  <c:v>13260</c:v>
                </c:pt>
                <c:pt idx="9858">
                  <c:v>13261</c:v>
                </c:pt>
                <c:pt idx="9859">
                  <c:v>13262</c:v>
                </c:pt>
                <c:pt idx="9860">
                  <c:v>13263</c:v>
                </c:pt>
                <c:pt idx="9861">
                  <c:v>13264</c:v>
                </c:pt>
                <c:pt idx="9862">
                  <c:v>13265</c:v>
                </c:pt>
                <c:pt idx="9863">
                  <c:v>13266</c:v>
                </c:pt>
                <c:pt idx="9864">
                  <c:v>13268</c:v>
                </c:pt>
                <c:pt idx="9865">
                  <c:v>13269</c:v>
                </c:pt>
                <c:pt idx="9866">
                  <c:v>13270</c:v>
                </c:pt>
                <c:pt idx="9867">
                  <c:v>13271</c:v>
                </c:pt>
                <c:pt idx="9868">
                  <c:v>13272</c:v>
                </c:pt>
                <c:pt idx="9869">
                  <c:v>13273</c:v>
                </c:pt>
                <c:pt idx="9870">
                  <c:v>13274</c:v>
                </c:pt>
                <c:pt idx="9871">
                  <c:v>13276</c:v>
                </c:pt>
                <c:pt idx="9872">
                  <c:v>13277</c:v>
                </c:pt>
                <c:pt idx="9873">
                  <c:v>13278</c:v>
                </c:pt>
                <c:pt idx="9874">
                  <c:v>13279</c:v>
                </c:pt>
                <c:pt idx="9875">
                  <c:v>13280</c:v>
                </c:pt>
                <c:pt idx="9876">
                  <c:v>13281</c:v>
                </c:pt>
                <c:pt idx="9877">
                  <c:v>13282</c:v>
                </c:pt>
                <c:pt idx="9878">
                  <c:v>13284</c:v>
                </c:pt>
                <c:pt idx="9879">
                  <c:v>13285</c:v>
                </c:pt>
                <c:pt idx="9880">
                  <c:v>13286</c:v>
                </c:pt>
                <c:pt idx="9881">
                  <c:v>13287</c:v>
                </c:pt>
                <c:pt idx="9882">
                  <c:v>13288</c:v>
                </c:pt>
                <c:pt idx="9883">
                  <c:v>13289</c:v>
                </c:pt>
                <c:pt idx="9884">
                  <c:v>13290</c:v>
                </c:pt>
                <c:pt idx="9885">
                  <c:v>13292</c:v>
                </c:pt>
                <c:pt idx="9886">
                  <c:v>13293</c:v>
                </c:pt>
                <c:pt idx="9887">
                  <c:v>13294</c:v>
                </c:pt>
                <c:pt idx="9888">
                  <c:v>13295</c:v>
                </c:pt>
                <c:pt idx="9889">
                  <c:v>13296</c:v>
                </c:pt>
                <c:pt idx="9890">
                  <c:v>13297</c:v>
                </c:pt>
                <c:pt idx="9891">
                  <c:v>13298</c:v>
                </c:pt>
                <c:pt idx="9892">
                  <c:v>13300</c:v>
                </c:pt>
                <c:pt idx="9893">
                  <c:v>13301</c:v>
                </c:pt>
                <c:pt idx="9894">
                  <c:v>13302</c:v>
                </c:pt>
                <c:pt idx="9895">
                  <c:v>13303</c:v>
                </c:pt>
                <c:pt idx="9896">
                  <c:v>13304</c:v>
                </c:pt>
                <c:pt idx="9897">
                  <c:v>13305</c:v>
                </c:pt>
                <c:pt idx="9898">
                  <c:v>13306</c:v>
                </c:pt>
                <c:pt idx="9899">
                  <c:v>13308</c:v>
                </c:pt>
                <c:pt idx="9900">
                  <c:v>13309</c:v>
                </c:pt>
                <c:pt idx="9901">
                  <c:v>13310</c:v>
                </c:pt>
                <c:pt idx="9902">
                  <c:v>13311</c:v>
                </c:pt>
                <c:pt idx="9903">
                  <c:v>13312</c:v>
                </c:pt>
                <c:pt idx="9904">
                  <c:v>13313</c:v>
                </c:pt>
                <c:pt idx="9905">
                  <c:v>13314</c:v>
                </c:pt>
                <c:pt idx="9906">
                  <c:v>13316</c:v>
                </c:pt>
                <c:pt idx="9907">
                  <c:v>13317</c:v>
                </c:pt>
                <c:pt idx="9908">
                  <c:v>13318</c:v>
                </c:pt>
                <c:pt idx="9909">
                  <c:v>13319</c:v>
                </c:pt>
                <c:pt idx="9910">
                  <c:v>13320</c:v>
                </c:pt>
                <c:pt idx="9911">
                  <c:v>13321</c:v>
                </c:pt>
                <c:pt idx="9912">
                  <c:v>13322</c:v>
                </c:pt>
                <c:pt idx="9913">
                  <c:v>13324</c:v>
                </c:pt>
                <c:pt idx="9914">
                  <c:v>13325</c:v>
                </c:pt>
                <c:pt idx="9915">
                  <c:v>13326</c:v>
                </c:pt>
                <c:pt idx="9916">
                  <c:v>13327</c:v>
                </c:pt>
                <c:pt idx="9917">
                  <c:v>13328</c:v>
                </c:pt>
                <c:pt idx="9918">
                  <c:v>13329</c:v>
                </c:pt>
                <c:pt idx="9919">
                  <c:v>13330</c:v>
                </c:pt>
                <c:pt idx="9920">
                  <c:v>13332</c:v>
                </c:pt>
                <c:pt idx="9921">
                  <c:v>13333</c:v>
                </c:pt>
                <c:pt idx="9922">
                  <c:v>13334</c:v>
                </c:pt>
                <c:pt idx="9923">
                  <c:v>13335</c:v>
                </c:pt>
                <c:pt idx="9924">
                  <c:v>13336</c:v>
                </c:pt>
                <c:pt idx="9925">
                  <c:v>13337</c:v>
                </c:pt>
                <c:pt idx="9926">
                  <c:v>13338</c:v>
                </c:pt>
                <c:pt idx="9927">
                  <c:v>13340</c:v>
                </c:pt>
                <c:pt idx="9928">
                  <c:v>13341</c:v>
                </c:pt>
                <c:pt idx="9929">
                  <c:v>13342</c:v>
                </c:pt>
                <c:pt idx="9930">
                  <c:v>13343</c:v>
                </c:pt>
                <c:pt idx="9931">
                  <c:v>13344</c:v>
                </c:pt>
                <c:pt idx="9932">
                  <c:v>13345</c:v>
                </c:pt>
                <c:pt idx="9933">
                  <c:v>13346</c:v>
                </c:pt>
                <c:pt idx="9934">
                  <c:v>13348</c:v>
                </c:pt>
                <c:pt idx="9935">
                  <c:v>13349</c:v>
                </c:pt>
                <c:pt idx="9936">
                  <c:v>13350</c:v>
                </c:pt>
                <c:pt idx="9937">
                  <c:v>13351</c:v>
                </c:pt>
                <c:pt idx="9938">
                  <c:v>13352</c:v>
                </c:pt>
                <c:pt idx="9939">
                  <c:v>13353</c:v>
                </c:pt>
                <c:pt idx="9940">
                  <c:v>13354</c:v>
                </c:pt>
                <c:pt idx="9941">
                  <c:v>13356</c:v>
                </c:pt>
                <c:pt idx="9942">
                  <c:v>13357</c:v>
                </c:pt>
                <c:pt idx="9943">
                  <c:v>13358</c:v>
                </c:pt>
                <c:pt idx="9944">
                  <c:v>13359</c:v>
                </c:pt>
                <c:pt idx="9945">
                  <c:v>13360</c:v>
                </c:pt>
                <c:pt idx="9946">
                  <c:v>13361</c:v>
                </c:pt>
                <c:pt idx="9947">
                  <c:v>13362</c:v>
                </c:pt>
                <c:pt idx="9948">
                  <c:v>13364</c:v>
                </c:pt>
                <c:pt idx="9949">
                  <c:v>13365</c:v>
                </c:pt>
                <c:pt idx="9950">
                  <c:v>13366</c:v>
                </c:pt>
                <c:pt idx="9951">
                  <c:v>13367</c:v>
                </c:pt>
                <c:pt idx="9952">
                  <c:v>13368</c:v>
                </c:pt>
                <c:pt idx="9953">
                  <c:v>13369</c:v>
                </c:pt>
                <c:pt idx="9954">
                  <c:v>13370</c:v>
                </c:pt>
                <c:pt idx="9955">
                  <c:v>13371</c:v>
                </c:pt>
                <c:pt idx="9956">
                  <c:v>13373</c:v>
                </c:pt>
                <c:pt idx="9957">
                  <c:v>13374</c:v>
                </c:pt>
                <c:pt idx="9958">
                  <c:v>13375</c:v>
                </c:pt>
                <c:pt idx="9959">
                  <c:v>13376</c:v>
                </c:pt>
                <c:pt idx="9960">
                  <c:v>13377</c:v>
                </c:pt>
                <c:pt idx="9961">
                  <c:v>13378</c:v>
                </c:pt>
                <c:pt idx="9962">
                  <c:v>13379</c:v>
                </c:pt>
                <c:pt idx="9963">
                  <c:v>13381</c:v>
                </c:pt>
                <c:pt idx="9964">
                  <c:v>13382</c:v>
                </c:pt>
                <c:pt idx="9965">
                  <c:v>13383</c:v>
                </c:pt>
                <c:pt idx="9966">
                  <c:v>13384</c:v>
                </c:pt>
                <c:pt idx="9967">
                  <c:v>13385</c:v>
                </c:pt>
                <c:pt idx="9968">
                  <c:v>13386</c:v>
                </c:pt>
                <c:pt idx="9969">
                  <c:v>13387</c:v>
                </c:pt>
                <c:pt idx="9970">
                  <c:v>13389</c:v>
                </c:pt>
                <c:pt idx="9971">
                  <c:v>13390</c:v>
                </c:pt>
                <c:pt idx="9972">
                  <c:v>13391</c:v>
                </c:pt>
                <c:pt idx="9973">
                  <c:v>13392</c:v>
                </c:pt>
                <c:pt idx="9974">
                  <c:v>13393</c:v>
                </c:pt>
                <c:pt idx="9975">
                  <c:v>13394</c:v>
                </c:pt>
                <c:pt idx="9976">
                  <c:v>13395</c:v>
                </c:pt>
                <c:pt idx="9977">
                  <c:v>13397</c:v>
                </c:pt>
                <c:pt idx="9978">
                  <c:v>13398</c:v>
                </c:pt>
                <c:pt idx="9979">
                  <c:v>13399</c:v>
                </c:pt>
                <c:pt idx="9980">
                  <c:v>13400</c:v>
                </c:pt>
                <c:pt idx="9981">
                  <c:v>13401</c:v>
                </c:pt>
                <c:pt idx="9982">
                  <c:v>13402</c:v>
                </c:pt>
                <c:pt idx="9983">
                  <c:v>13403</c:v>
                </c:pt>
                <c:pt idx="9984">
                  <c:v>13405</c:v>
                </c:pt>
                <c:pt idx="9985">
                  <c:v>13406</c:v>
                </c:pt>
                <c:pt idx="9986">
                  <c:v>13407</c:v>
                </c:pt>
                <c:pt idx="9987">
                  <c:v>13408</c:v>
                </c:pt>
                <c:pt idx="9988">
                  <c:v>13409</c:v>
                </c:pt>
                <c:pt idx="9989">
                  <c:v>13410</c:v>
                </c:pt>
                <c:pt idx="9990">
                  <c:v>13411</c:v>
                </c:pt>
                <c:pt idx="9991">
                  <c:v>13413</c:v>
                </c:pt>
                <c:pt idx="9992">
                  <c:v>13414</c:v>
                </c:pt>
                <c:pt idx="9993">
                  <c:v>13415</c:v>
                </c:pt>
                <c:pt idx="9994">
                  <c:v>13416</c:v>
                </c:pt>
                <c:pt idx="9995">
                  <c:v>13417</c:v>
                </c:pt>
                <c:pt idx="9996">
                  <c:v>13418</c:v>
                </c:pt>
                <c:pt idx="9997">
                  <c:v>13419</c:v>
                </c:pt>
                <c:pt idx="9998">
                  <c:v>13421</c:v>
                </c:pt>
                <c:pt idx="9999">
                  <c:v>13422</c:v>
                </c:pt>
                <c:pt idx="10000">
                  <c:v>13423</c:v>
                </c:pt>
                <c:pt idx="10001">
                  <c:v>13424</c:v>
                </c:pt>
                <c:pt idx="10002">
                  <c:v>13425</c:v>
                </c:pt>
                <c:pt idx="10003">
                  <c:v>13426</c:v>
                </c:pt>
                <c:pt idx="10004">
                  <c:v>13427</c:v>
                </c:pt>
                <c:pt idx="10005">
                  <c:v>13429</c:v>
                </c:pt>
                <c:pt idx="10006">
                  <c:v>13430</c:v>
                </c:pt>
                <c:pt idx="10007">
                  <c:v>13431</c:v>
                </c:pt>
                <c:pt idx="10008">
                  <c:v>13432</c:v>
                </c:pt>
                <c:pt idx="10009">
                  <c:v>13433</c:v>
                </c:pt>
                <c:pt idx="10010">
                  <c:v>13434</c:v>
                </c:pt>
                <c:pt idx="10011">
                  <c:v>13435</c:v>
                </c:pt>
                <c:pt idx="10012">
                  <c:v>13437</c:v>
                </c:pt>
                <c:pt idx="10013">
                  <c:v>13438</c:v>
                </c:pt>
                <c:pt idx="10014">
                  <c:v>13439</c:v>
                </c:pt>
                <c:pt idx="10015">
                  <c:v>13440</c:v>
                </c:pt>
                <c:pt idx="10016">
                  <c:v>13441</c:v>
                </c:pt>
                <c:pt idx="10017">
                  <c:v>13442</c:v>
                </c:pt>
                <c:pt idx="10018">
                  <c:v>13443</c:v>
                </c:pt>
                <c:pt idx="10019">
                  <c:v>13445</c:v>
                </c:pt>
                <c:pt idx="10020">
                  <c:v>13446</c:v>
                </c:pt>
                <c:pt idx="10021">
                  <c:v>13447</c:v>
                </c:pt>
                <c:pt idx="10022">
                  <c:v>13448</c:v>
                </c:pt>
                <c:pt idx="10023">
                  <c:v>13449</c:v>
                </c:pt>
                <c:pt idx="10024">
                  <c:v>13450</c:v>
                </c:pt>
                <c:pt idx="10025">
                  <c:v>13451</c:v>
                </c:pt>
                <c:pt idx="10026">
                  <c:v>13453</c:v>
                </c:pt>
                <c:pt idx="10027">
                  <c:v>13454</c:v>
                </c:pt>
                <c:pt idx="10028">
                  <c:v>13455</c:v>
                </c:pt>
                <c:pt idx="10029">
                  <c:v>13456</c:v>
                </c:pt>
                <c:pt idx="10030">
                  <c:v>13457</c:v>
                </c:pt>
                <c:pt idx="10031">
                  <c:v>13458</c:v>
                </c:pt>
                <c:pt idx="10032">
                  <c:v>13459</c:v>
                </c:pt>
                <c:pt idx="10033">
                  <c:v>13461</c:v>
                </c:pt>
                <c:pt idx="10034">
                  <c:v>13462</c:v>
                </c:pt>
                <c:pt idx="10035">
                  <c:v>13463</c:v>
                </c:pt>
                <c:pt idx="10036">
                  <c:v>13464</c:v>
                </c:pt>
                <c:pt idx="10037">
                  <c:v>13465</c:v>
                </c:pt>
                <c:pt idx="10038">
                  <c:v>13466</c:v>
                </c:pt>
                <c:pt idx="10039">
                  <c:v>13467</c:v>
                </c:pt>
                <c:pt idx="10040">
                  <c:v>13469</c:v>
                </c:pt>
                <c:pt idx="10041">
                  <c:v>13470</c:v>
                </c:pt>
                <c:pt idx="10042">
                  <c:v>13471</c:v>
                </c:pt>
                <c:pt idx="10043">
                  <c:v>13472</c:v>
                </c:pt>
                <c:pt idx="10044">
                  <c:v>13473</c:v>
                </c:pt>
                <c:pt idx="10045">
                  <c:v>13474</c:v>
                </c:pt>
                <c:pt idx="10046">
                  <c:v>13475</c:v>
                </c:pt>
                <c:pt idx="10047">
                  <c:v>13477</c:v>
                </c:pt>
                <c:pt idx="10048">
                  <c:v>13478</c:v>
                </c:pt>
                <c:pt idx="10049">
                  <c:v>13479</c:v>
                </c:pt>
                <c:pt idx="10050">
                  <c:v>13480</c:v>
                </c:pt>
                <c:pt idx="10051">
                  <c:v>13481</c:v>
                </c:pt>
                <c:pt idx="10052">
                  <c:v>13482</c:v>
                </c:pt>
                <c:pt idx="10053">
                  <c:v>13483</c:v>
                </c:pt>
                <c:pt idx="10054">
                  <c:v>13485</c:v>
                </c:pt>
                <c:pt idx="10055">
                  <c:v>13486</c:v>
                </c:pt>
                <c:pt idx="10056">
                  <c:v>13487</c:v>
                </c:pt>
                <c:pt idx="10057">
                  <c:v>13488</c:v>
                </c:pt>
                <c:pt idx="10058">
                  <c:v>13489</c:v>
                </c:pt>
                <c:pt idx="10059">
                  <c:v>13490</c:v>
                </c:pt>
                <c:pt idx="10060">
                  <c:v>13491</c:v>
                </c:pt>
                <c:pt idx="10061">
                  <c:v>13493</c:v>
                </c:pt>
                <c:pt idx="10062">
                  <c:v>13494</c:v>
                </c:pt>
                <c:pt idx="10063">
                  <c:v>13495</c:v>
                </c:pt>
                <c:pt idx="10064">
                  <c:v>13496</c:v>
                </c:pt>
                <c:pt idx="10065">
                  <c:v>13497</c:v>
                </c:pt>
                <c:pt idx="10066">
                  <c:v>13498</c:v>
                </c:pt>
                <c:pt idx="10067">
                  <c:v>13499</c:v>
                </c:pt>
                <c:pt idx="10068">
                  <c:v>13501</c:v>
                </c:pt>
                <c:pt idx="10069">
                  <c:v>13502</c:v>
                </c:pt>
                <c:pt idx="10070">
                  <c:v>13503</c:v>
                </c:pt>
                <c:pt idx="10071">
                  <c:v>13504</c:v>
                </c:pt>
                <c:pt idx="10072">
                  <c:v>13505</c:v>
                </c:pt>
                <c:pt idx="10073">
                  <c:v>13506</c:v>
                </c:pt>
                <c:pt idx="10074">
                  <c:v>13507</c:v>
                </c:pt>
                <c:pt idx="10075">
                  <c:v>13509</c:v>
                </c:pt>
                <c:pt idx="10076">
                  <c:v>13510</c:v>
                </c:pt>
                <c:pt idx="10077">
                  <c:v>13511</c:v>
                </c:pt>
                <c:pt idx="10078">
                  <c:v>13512</c:v>
                </c:pt>
                <c:pt idx="10079">
                  <c:v>13513</c:v>
                </c:pt>
                <c:pt idx="10080">
                  <c:v>13514</c:v>
                </c:pt>
                <c:pt idx="10081">
                  <c:v>13515</c:v>
                </c:pt>
                <c:pt idx="10082">
                  <c:v>13517</c:v>
                </c:pt>
                <c:pt idx="10083">
                  <c:v>13518</c:v>
                </c:pt>
                <c:pt idx="10084">
                  <c:v>13519</c:v>
                </c:pt>
                <c:pt idx="10085">
                  <c:v>13520</c:v>
                </c:pt>
                <c:pt idx="10086">
                  <c:v>13521</c:v>
                </c:pt>
                <c:pt idx="10087">
                  <c:v>13522</c:v>
                </c:pt>
                <c:pt idx="10088">
                  <c:v>13523</c:v>
                </c:pt>
                <c:pt idx="10089">
                  <c:v>13525</c:v>
                </c:pt>
                <c:pt idx="10090">
                  <c:v>13526</c:v>
                </c:pt>
                <c:pt idx="10091">
                  <c:v>13527</c:v>
                </c:pt>
                <c:pt idx="10092">
                  <c:v>13528</c:v>
                </c:pt>
                <c:pt idx="10093">
                  <c:v>13529</c:v>
                </c:pt>
                <c:pt idx="10094">
                  <c:v>13530</c:v>
                </c:pt>
                <c:pt idx="10095">
                  <c:v>13531</c:v>
                </c:pt>
                <c:pt idx="10096">
                  <c:v>13533</c:v>
                </c:pt>
                <c:pt idx="10097">
                  <c:v>13534</c:v>
                </c:pt>
                <c:pt idx="10098">
                  <c:v>13535</c:v>
                </c:pt>
                <c:pt idx="10099">
                  <c:v>13536</c:v>
                </c:pt>
                <c:pt idx="10100">
                  <c:v>13537</c:v>
                </c:pt>
                <c:pt idx="10101">
                  <c:v>13538</c:v>
                </c:pt>
                <c:pt idx="10102">
                  <c:v>13539</c:v>
                </c:pt>
                <c:pt idx="10103">
                  <c:v>13541</c:v>
                </c:pt>
                <c:pt idx="10104">
                  <c:v>13542</c:v>
                </c:pt>
                <c:pt idx="10105">
                  <c:v>13543</c:v>
                </c:pt>
                <c:pt idx="10106">
                  <c:v>13544</c:v>
                </c:pt>
                <c:pt idx="10107">
                  <c:v>13545</c:v>
                </c:pt>
                <c:pt idx="10108">
                  <c:v>13546</c:v>
                </c:pt>
                <c:pt idx="10109">
                  <c:v>13547</c:v>
                </c:pt>
                <c:pt idx="10110">
                  <c:v>13549</c:v>
                </c:pt>
                <c:pt idx="10111">
                  <c:v>13550</c:v>
                </c:pt>
                <c:pt idx="10112">
                  <c:v>13551</c:v>
                </c:pt>
                <c:pt idx="10113">
                  <c:v>13552</c:v>
                </c:pt>
                <c:pt idx="10114">
                  <c:v>13553</c:v>
                </c:pt>
                <c:pt idx="10115">
                  <c:v>13554</c:v>
                </c:pt>
                <c:pt idx="10116">
                  <c:v>13555</c:v>
                </c:pt>
                <c:pt idx="10117">
                  <c:v>13557</c:v>
                </c:pt>
                <c:pt idx="10118">
                  <c:v>13558</c:v>
                </c:pt>
                <c:pt idx="10119">
                  <c:v>13559</c:v>
                </c:pt>
                <c:pt idx="10120">
                  <c:v>13560</c:v>
                </c:pt>
                <c:pt idx="10121">
                  <c:v>13561</c:v>
                </c:pt>
                <c:pt idx="10122">
                  <c:v>13562</c:v>
                </c:pt>
                <c:pt idx="10123">
                  <c:v>13563</c:v>
                </c:pt>
                <c:pt idx="10124">
                  <c:v>13565</c:v>
                </c:pt>
                <c:pt idx="10125">
                  <c:v>13566</c:v>
                </c:pt>
                <c:pt idx="10126">
                  <c:v>13567</c:v>
                </c:pt>
                <c:pt idx="10127">
                  <c:v>13568</c:v>
                </c:pt>
                <c:pt idx="10128">
                  <c:v>13569</c:v>
                </c:pt>
                <c:pt idx="10129">
                  <c:v>13570</c:v>
                </c:pt>
                <c:pt idx="10130">
                  <c:v>13571</c:v>
                </c:pt>
                <c:pt idx="10131">
                  <c:v>13573</c:v>
                </c:pt>
                <c:pt idx="10132">
                  <c:v>13574</c:v>
                </c:pt>
                <c:pt idx="10133">
                  <c:v>13575</c:v>
                </c:pt>
                <c:pt idx="10134">
                  <c:v>13576</c:v>
                </c:pt>
                <c:pt idx="10135">
                  <c:v>13577</c:v>
                </c:pt>
                <c:pt idx="10136">
                  <c:v>13578</c:v>
                </c:pt>
                <c:pt idx="10137">
                  <c:v>13579</c:v>
                </c:pt>
                <c:pt idx="10138">
                  <c:v>13581</c:v>
                </c:pt>
                <c:pt idx="10139">
                  <c:v>13582</c:v>
                </c:pt>
                <c:pt idx="10140">
                  <c:v>13583</c:v>
                </c:pt>
                <c:pt idx="10141">
                  <c:v>13584</c:v>
                </c:pt>
                <c:pt idx="10142">
                  <c:v>13585</c:v>
                </c:pt>
                <c:pt idx="10143">
                  <c:v>13586</c:v>
                </c:pt>
                <c:pt idx="10144">
                  <c:v>13587</c:v>
                </c:pt>
                <c:pt idx="10145">
                  <c:v>13589</c:v>
                </c:pt>
                <c:pt idx="10146">
                  <c:v>13590</c:v>
                </c:pt>
                <c:pt idx="10147">
                  <c:v>13591</c:v>
                </c:pt>
                <c:pt idx="10148">
                  <c:v>13592</c:v>
                </c:pt>
                <c:pt idx="10149">
                  <c:v>13593</c:v>
                </c:pt>
                <c:pt idx="10150">
                  <c:v>13594</c:v>
                </c:pt>
                <c:pt idx="10151">
                  <c:v>13595</c:v>
                </c:pt>
                <c:pt idx="10152">
                  <c:v>13597</c:v>
                </c:pt>
                <c:pt idx="10153">
                  <c:v>13598</c:v>
                </c:pt>
                <c:pt idx="10154">
                  <c:v>13599</c:v>
                </c:pt>
                <c:pt idx="10155">
                  <c:v>13600</c:v>
                </c:pt>
                <c:pt idx="10156">
                  <c:v>13601</c:v>
                </c:pt>
                <c:pt idx="10157">
                  <c:v>13602</c:v>
                </c:pt>
                <c:pt idx="10158">
                  <c:v>13603</c:v>
                </c:pt>
                <c:pt idx="10159">
                  <c:v>13605</c:v>
                </c:pt>
                <c:pt idx="10160">
                  <c:v>13606</c:v>
                </c:pt>
                <c:pt idx="10161">
                  <c:v>13607</c:v>
                </c:pt>
                <c:pt idx="10162">
                  <c:v>13608</c:v>
                </c:pt>
                <c:pt idx="10163">
                  <c:v>13609</c:v>
                </c:pt>
                <c:pt idx="10164">
                  <c:v>13610</c:v>
                </c:pt>
                <c:pt idx="10165">
                  <c:v>13611</c:v>
                </c:pt>
                <c:pt idx="10166">
                  <c:v>13612</c:v>
                </c:pt>
                <c:pt idx="10167">
                  <c:v>13614</c:v>
                </c:pt>
                <c:pt idx="10168">
                  <c:v>13615</c:v>
                </c:pt>
                <c:pt idx="10169">
                  <c:v>13616</c:v>
                </c:pt>
                <c:pt idx="10170">
                  <c:v>13617</c:v>
                </c:pt>
                <c:pt idx="10171">
                  <c:v>13618</c:v>
                </c:pt>
                <c:pt idx="10172">
                  <c:v>13619</c:v>
                </c:pt>
                <c:pt idx="10173">
                  <c:v>13620</c:v>
                </c:pt>
                <c:pt idx="10174">
                  <c:v>13622</c:v>
                </c:pt>
                <c:pt idx="10175">
                  <c:v>13623</c:v>
                </c:pt>
                <c:pt idx="10176">
                  <c:v>13624</c:v>
                </c:pt>
                <c:pt idx="10177">
                  <c:v>13625</c:v>
                </c:pt>
                <c:pt idx="10178">
                  <c:v>13626</c:v>
                </c:pt>
                <c:pt idx="10179">
                  <c:v>13627</c:v>
                </c:pt>
                <c:pt idx="10180">
                  <c:v>13628</c:v>
                </c:pt>
                <c:pt idx="10181">
                  <c:v>13630</c:v>
                </c:pt>
                <c:pt idx="10182">
                  <c:v>13631</c:v>
                </c:pt>
                <c:pt idx="10183">
                  <c:v>13632</c:v>
                </c:pt>
                <c:pt idx="10184">
                  <c:v>13633</c:v>
                </c:pt>
                <c:pt idx="10185">
                  <c:v>13634</c:v>
                </c:pt>
                <c:pt idx="10186">
                  <c:v>13635</c:v>
                </c:pt>
                <c:pt idx="10187">
                  <c:v>13636</c:v>
                </c:pt>
                <c:pt idx="10188">
                  <c:v>13638</c:v>
                </c:pt>
                <c:pt idx="10189">
                  <c:v>13639</c:v>
                </c:pt>
                <c:pt idx="10190">
                  <c:v>13640</c:v>
                </c:pt>
                <c:pt idx="10191">
                  <c:v>13641</c:v>
                </c:pt>
                <c:pt idx="10192">
                  <c:v>13642</c:v>
                </c:pt>
                <c:pt idx="10193">
                  <c:v>13643</c:v>
                </c:pt>
                <c:pt idx="10194">
                  <c:v>13644</c:v>
                </c:pt>
                <c:pt idx="10195">
                  <c:v>13646</c:v>
                </c:pt>
                <c:pt idx="10196">
                  <c:v>13647</c:v>
                </c:pt>
                <c:pt idx="10197">
                  <c:v>13648</c:v>
                </c:pt>
                <c:pt idx="10198">
                  <c:v>13649</c:v>
                </c:pt>
                <c:pt idx="10199">
                  <c:v>13650</c:v>
                </c:pt>
                <c:pt idx="10200">
                  <c:v>13651</c:v>
                </c:pt>
                <c:pt idx="10201">
                  <c:v>13652</c:v>
                </c:pt>
                <c:pt idx="10202">
                  <c:v>13654</c:v>
                </c:pt>
                <c:pt idx="10203">
                  <c:v>13655</c:v>
                </c:pt>
                <c:pt idx="10204">
                  <c:v>13656</c:v>
                </c:pt>
                <c:pt idx="10205">
                  <c:v>13657</c:v>
                </c:pt>
                <c:pt idx="10206">
                  <c:v>13658</c:v>
                </c:pt>
                <c:pt idx="10207">
                  <c:v>13659</c:v>
                </c:pt>
                <c:pt idx="10208">
                  <c:v>13660</c:v>
                </c:pt>
                <c:pt idx="10209">
                  <c:v>13662</c:v>
                </c:pt>
                <c:pt idx="10210">
                  <c:v>13663</c:v>
                </c:pt>
                <c:pt idx="10211">
                  <c:v>13664</c:v>
                </c:pt>
                <c:pt idx="10212">
                  <c:v>13665</c:v>
                </c:pt>
                <c:pt idx="10213">
                  <c:v>13666</c:v>
                </c:pt>
                <c:pt idx="10214">
                  <c:v>13667</c:v>
                </c:pt>
                <c:pt idx="10215">
                  <c:v>13668</c:v>
                </c:pt>
                <c:pt idx="10216">
                  <c:v>13670</c:v>
                </c:pt>
                <c:pt idx="10217">
                  <c:v>13671</c:v>
                </c:pt>
                <c:pt idx="10218">
                  <c:v>13672</c:v>
                </c:pt>
                <c:pt idx="10219">
                  <c:v>13673</c:v>
                </c:pt>
                <c:pt idx="10220">
                  <c:v>13674</c:v>
                </c:pt>
                <c:pt idx="10221">
                  <c:v>13675</c:v>
                </c:pt>
                <c:pt idx="10222">
                  <c:v>13676</c:v>
                </c:pt>
                <c:pt idx="10223">
                  <c:v>13678</c:v>
                </c:pt>
                <c:pt idx="10224">
                  <c:v>13679</c:v>
                </c:pt>
                <c:pt idx="10225">
                  <c:v>13680</c:v>
                </c:pt>
                <c:pt idx="10226">
                  <c:v>13681</c:v>
                </c:pt>
                <c:pt idx="10227">
                  <c:v>13682</c:v>
                </c:pt>
                <c:pt idx="10228">
                  <c:v>13683</c:v>
                </c:pt>
                <c:pt idx="10229">
                  <c:v>13684</c:v>
                </c:pt>
                <c:pt idx="10230">
                  <c:v>13686</c:v>
                </c:pt>
                <c:pt idx="10231">
                  <c:v>13687</c:v>
                </c:pt>
                <c:pt idx="10232">
                  <c:v>13688</c:v>
                </c:pt>
                <c:pt idx="10233">
                  <c:v>13689</c:v>
                </c:pt>
                <c:pt idx="10234">
                  <c:v>13690</c:v>
                </c:pt>
                <c:pt idx="10235">
                  <c:v>13691</c:v>
                </c:pt>
                <c:pt idx="10236">
                  <c:v>13692</c:v>
                </c:pt>
                <c:pt idx="10237">
                  <c:v>13694</c:v>
                </c:pt>
                <c:pt idx="10238">
                  <c:v>13695</c:v>
                </c:pt>
                <c:pt idx="10239">
                  <c:v>13696</c:v>
                </c:pt>
                <c:pt idx="10240">
                  <c:v>13697</c:v>
                </c:pt>
                <c:pt idx="10241">
                  <c:v>13698</c:v>
                </c:pt>
                <c:pt idx="10242">
                  <c:v>13699</c:v>
                </c:pt>
                <c:pt idx="10243">
                  <c:v>13700</c:v>
                </c:pt>
                <c:pt idx="10244">
                  <c:v>13702</c:v>
                </c:pt>
                <c:pt idx="10245">
                  <c:v>13703</c:v>
                </c:pt>
                <c:pt idx="10246">
                  <c:v>13704</c:v>
                </c:pt>
                <c:pt idx="10247">
                  <c:v>13705</c:v>
                </c:pt>
                <c:pt idx="10248">
                  <c:v>13706</c:v>
                </c:pt>
                <c:pt idx="10249">
                  <c:v>13707</c:v>
                </c:pt>
                <c:pt idx="10250">
                  <c:v>13708</c:v>
                </c:pt>
                <c:pt idx="10251">
                  <c:v>13710</c:v>
                </c:pt>
                <c:pt idx="10252">
                  <c:v>13711</c:v>
                </c:pt>
                <c:pt idx="10253">
                  <c:v>13712</c:v>
                </c:pt>
                <c:pt idx="10254">
                  <c:v>13713</c:v>
                </c:pt>
                <c:pt idx="10255">
                  <c:v>13714</c:v>
                </c:pt>
                <c:pt idx="10256">
                  <c:v>13715</c:v>
                </c:pt>
                <c:pt idx="10257">
                  <c:v>13716</c:v>
                </c:pt>
                <c:pt idx="10258">
                  <c:v>13718</c:v>
                </c:pt>
                <c:pt idx="10259">
                  <c:v>13719</c:v>
                </c:pt>
                <c:pt idx="10260">
                  <c:v>13720</c:v>
                </c:pt>
                <c:pt idx="10261">
                  <c:v>13721</c:v>
                </c:pt>
                <c:pt idx="10262">
                  <c:v>13722</c:v>
                </c:pt>
                <c:pt idx="10263">
                  <c:v>13723</c:v>
                </c:pt>
                <c:pt idx="10264">
                  <c:v>13724</c:v>
                </c:pt>
                <c:pt idx="10265">
                  <c:v>13726</c:v>
                </c:pt>
                <c:pt idx="10266">
                  <c:v>13727</c:v>
                </c:pt>
                <c:pt idx="10267">
                  <c:v>13728</c:v>
                </c:pt>
                <c:pt idx="10268">
                  <c:v>13729</c:v>
                </c:pt>
                <c:pt idx="10269">
                  <c:v>13730</c:v>
                </c:pt>
                <c:pt idx="10270">
                  <c:v>13731</c:v>
                </c:pt>
                <c:pt idx="10271">
                  <c:v>13732</c:v>
                </c:pt>
                <c:pt idx="10272">
                  <c:v>13734</c:v>
                </c:pt>
                <c:pt idx="10273">
                  <c:v>13735</c:v>
                </c:pt>
                <c:pt idx="10274">
                  <c:v>13736</c:v>
                </c:pt>
                <c:pt idx="10275">
                  <c:v>13737</c:v>
                </c:pt>
                <c:pt idx="10276">
                  <c:v>13738</c:v>
                </c:pt>
                <c:pt idx="10277">
                  <c:v>13739</c:v>
                </c:pt>
                <c:pt idx="10278">
                  <c:v>13740</c:v>
                </c:pt>
                <c:pt idx="10279">
                  <c:v>13742</c:v>
                </c:pt>
                <c:pt idx="10280">
                  <c:v>13743</c:v>
                </c:pt>
                <c:pt idx="10281">
                  <c:v>13744</c:v>
                </c:pt>
                <c:pt idx="10282">
                  <c:v>13745</c:v>
                </c:pt>
                <c:pt idx="10283">
                  <c:v>13746</c:v>
                </c:pt>
                <c:pt idx="10284">
                  <c:v>13747</c:v>
                </c:pt>
                <c:pt idx="10285">
                  <c:v>13748</c:v>
                </c:pt>
                <c:pt idx="10286">
                  <c:v>13750</c:v>
                </c:pt>
                <c:pt idx="10287">
                  <c:v>13751</c:v>
                </c:pt>
                <c:pt idx="10288">
                  <c:v>13752</c:v>
                </c:pt>
                <c:pt idx="10289">
                  <c:v>13753</c:v>
                </c:pt>
                <c:pt idx="10290">
                  <c:v>13754</c:v>
                </c:pt>
                <c:pt idx="10291">
                  <c:v>13755</c:v>
                </c:pt>
                <c:pt idx="10292">
                  <c:v>13756</c:v>
                </c:pt>
                <c:pt idx="10293">
                  <c:v>13758</c:v>
                </c:pt>
                <c:pt idx="10294">
                  <c:v>13759</c:v>
                </c:pt>
                <c:pt idx="10295">
                  <c:v>13760</c:v>
                </c:pt>
                <c:pt idx="10296">
                  <c:v>13761</c:v>
                </c:pt>
                <c:pt idx="10297">
                  <c:v>13762</c:v>
                </c:pt>
                <c:pt idx="10298">
                  <c:v>13763</c:v>
                </c:pt>
                <c:pt idx="10299">
                  <c:v>13764</c:v>
                </c:pt>
                <c:pt idx="10300">
                  <c:v>13766</c:v>
                </c:pt>
                <c:pt idx="10301">
                  <c:v>13767</c:v>
                </c:pt>
                <c:pt idx="10302">
                  <c:v>13768</c:v>
                </c:pt>
                <c:pt idx="10303">
                  <c:v>13769</c:v>
                </c:pt>
                <c:pt idx="10304">
                  <c:v>13770</c:v>
                </c:pt>
                <c:pt idx="10305">
                  <c:v>13771</c:v>
                </c:pt>
                <c:pt idx="10306">
                  <c:v>13772</c:v>
                </c:pt>
                <c:pt idx="10307">
                  <c:v>13774</c:v>
                </c:pt>
                <c:pt idx="10308">
                  <c:v>13775</c:v>
                </c:pt>
                <c:pt idx="10309">
                  <c:v>13776</c:v>
                </c:pt>
                <c:pt idx="10310">
                  <c:v>13777</c:v>
                </c:pt>
                <c:pt idx="10311">
                  <c:v>13778</c:v>
                </c:pt>
                <c:pt idx="10312">
                  <c:v>13779</c:v>
                </c:pt>
                <c:pt idx="10313">
                  <c:v>13780</c:v>
                </c:pt>
                <c:pt idx="10314">
                  <c:v>13782</c:v>
                </c:pt>
                <c:pt idx="10315">
                  <c:v>13783</c:v>
                </c:pt>
                <c:pt idx="10316">
                  <c:v>13784</c:v>
                </c:pt>
                <c:pt idx="10317">
                  <c:v>13785</c:v>
                </c:pt>
                <c:pt idx="10318">
                  <c:v>13786</c:v>
                </c:pt>
                <c:pt idx="10319">
                  <c:v>13787</c:v>
                </c:pt>
                <c:pt idx="10320">
                  <c:v>13788</c:v>
                </c:pt>
                <c:pt idx="10321">
                  <c:v>13790</c:v>
                </c:pt>
                <c:pt idx="10322">
                  <c:v>13791</c:v>
                </c:pt>
                <c:pt idx="10323">
                  <c:v>13792</c:v>
                </c:pt>
                <c:pt idx="10324">
                  <c:v>13793</c:v>
                </c:pt>
                <c:pt idx="10325">
                  <c:v>13794</c:v>
                </c:pt>
                <c:pt idx="10326">
                  <c:v>13795</c:v>
                </c:pt>
                <c:pt idx="10327">
                  <c:v>13796</c:v>
                </c:pt>
                <c:pt idx="10328">
                  <c:v>13798</c:v>
                </c:pt>
                <c:pt idx="10329">
                  <c:v>13799</c:v>
                </c:pt>
                <c:pt idx="10330">
                  <c:v>13800</c:v>
                </c:pt>
                <c:pt idx="10331">
                  <c:v>13801</c:v>
                </c:pt>
                <c:pt idx="10332">
                  <c:v>13802</c:v>
                </c:pt>
                <c:pt idx="10333">
                  <c:v>13803</c:v>
                </c:pt>
                <c:pt idx="10334">
                  <c:v>13804</c:v>
                </c:pt>
                <c:pt idx="10335">
                  <c:v>13806</c:v>
                </c:pt>
                <c:pt idx="10336">
                  <c:v>13807</c:v>
                </c:pt>
                <c:pt idx="10337">
                  <c:v>13808</c:v>
                </c:pt>
                <c:pt idx="10338">
                  <c:v>13809</c:v>
                </c:pt>
                <c:pt idx="10339">
                  <c:v>13810</c:v>
                </c:pt>
                <c:pt idx="10340">
                  <c:v>13811</c:v>
                </c:pt>
                <c:pt idx="10341">
                  <c:v>13812</c:v>
                </c:pt>
                <c:pt idx="10342">
                  <c:v>13814</c:v>
                </c:pt>
                <c:pt idx="10343">
                  <c:v>13815</c:v>
                </c:pt>
                <c:pt idx="10344">
                  <c:v>13816</c:v>
                </c:pt>
                <c:pt idx="10345">
                  <c:v>13817</c:v>
                </c:pt>
                <c:pt idx="10346">
                  <c:v>13818</c:v>
                </c:pt>
                <c:pt idx="10347">
                  <c:v>13819</c:v>
                </c:pt>
                <c:pt idx="10348">
                  <c:v>13820</c:v>
                </c:pt>
                <c:pt idx="10349">
                  <c:v>13822</c:v>
                </c:pt>
                <c:pt idx="10350">
                  <c:v>13823</c:v>
                </c:pt>
                <c:pt idx="10351">
                  <c:v>13824</c:v>
                </c:pt>
                <c:pt idx="10352">
                  <c:v>13825</c:v>
                </c:pt>
                <c:pt idx="10353">
                  <c:v>13826</c:v>
                </c:pt>
                <c:pt idx="10354">
                  <c:v>13827</c:v>
                </c:pt>
                <c:pt idx="10355">
                  <c:v>13828</c:v>
                </c:pt>
                <c:pt idx="10356">
                  <c:v>13830</c:v>
                </c:pt>
                <c:pt idx="10357">
                  <c:v>13831</c:v>
                </c:pt>
                <c:pt idx="10358">
                  <c:v>13832</c:v>
                </c:pt>
                <c:pt idx="10359">
                  <c:v>13833</c:v>
                </c:pt>
                <c:pt idx="10360">
                  <c:v>13834</c:v>
                </c:pt>
                <c:pt idx="10361">
                  <c:v>13835</c:v>
                </c:pt>
                <c:pt idx="10362">
                  <c:v>13836</c:v>
                </c:pt>
                <c:pt idx="10363">
                  <c:v>13838</c:v>
                </c:pt>
                <c:pt idx="10364">
                  <c:v>13839</c:v>
                </c:pt>
                <c:pt idx="10365">
                  <c:v>13840</c:v>
                </c:pt>
                <c:pt idx="10366">
                  <c:v>13841</c:v>
                </c:pt>
                <c:pt idx="10367">
                  <c:v>13842</c:v>
                </c:pt>
                <c:pt idx="10368">
                  <c:v>13843</c:v>
                </c:pt>
                <c:pt idx="10369">
                  <c:v>13844</c:v>
                </c:pt>
                <c:pt idx="10370">
                  <c:v>13846</c:v>
                </c:pt>
                <c:pt idx="10371">
                  <c:v>13847</c:v>
                </c:pt>
                <c:pt idx="10372">
                  <c:v>13848</c:v>
                </c:pt>
                <c:pt idx="10373">
                  <c:v>13849</c:v>
                </c:pt>
                <c:pt idx="10374">
                  <c:v>13850</c:v>
                </c:pt>
                <c:pt idx="10375">
                  <c:v>13851</c:v>
                </c:pt>
                <c:pt idx="10376">
                  <c:v>13852</c:v>
                </c:pt>
                <c:pt idx="10377">
                  <c:v>13853</c:v>
                </c:pt>
                <c:pt idx="10378">
                  <c:v>13855</c:v>
                </c:pt>
                <c:pt idx="10379">
                  <c:v>13856</c:v>
                </c:pt>
                <c:pt idx="10380">
                  <c:v>13857</c:v>
                </c:pt>
                <c:pt idx="10381">
                  <c:v>13858</c:v>
                </c:pt>
                <c:pt idx="10382">
                  <c:v>13859</c:v>
                </c:pt>
                <c:pt idx="10383">
                  <c:v>13860</c:v>
                </c:pt>
                <c:pt idx="10384">
                  <c:v>13861</c:v>
                </c:pt>
                <c:pt idx="10385">
                  <c:v>13863</c:v>
                </c:pt>
                <c:pt idx="10386">
                  <c:v>13864</c:v>
                </c:pt>
                <c:pt idx="10387">
                  <c:v>13865</c:v>
                </c:pt>
                <c:pt idx="10388">
                  <c:v>13866</c:v>
                </c:pt>
                <c:pt idx="10389">
                  <c:v>13867</c:v>
                </c:pt>
                <c:pt idx="10390">
                  <c:v>13868</c:v>
                </c:pt>
                <c:pt idx="10391">
                  <c:v>13869</c:v>
                </c:pt>
                <c:pt idx="10392">
                  <c:v>13871</c:v>
                </c:pt>
                <c:pt idx="10393">
                  <c:v>13872</c:v>
                </c:pt>
                <c:pt idx="10394">
                  <c:v>13873</c:v>
                </c:pt>
                <c:pt idx="10395">
                  <c:v>13874</c:v>
                </c:pt>
                <c:pt idx="10396">
                  <c:v>13875</c:v>
                </c:pt>
                <c:pt idx="10397">
                  <c:v>13876</c:v>
                </c:pt>
                <c:pt idx="10398">
                  <c:v>13877</c:v>
                </c:pt>
                <c:pt idx="10399">
                  <c:v>13879</c:v>
                </c:pt>
                <c:pt idx="10400">
                  <c:v>13880</c:v>
                </c:pt>
                <c:pt idx="10401">
                  <c:v>13881</c:v>
                </c:pt>
                <c:pt idx="10402">
                  <c:v>13882</c:v>
                </c:pt>
                <c:pt idx="10403">
                  <c:v>13883</c:v>
                </c:pt>
                <c:pt idx="10404">
                  <c:v>13884</c:v>
                </c:pt>
                <c:pt idx="10405">
                  <c:v>13885</c:v>
                </c:pt>
                <c:pt idx="10406">
                  <c:v>13887</c:v>
                </c:pt>
                <c:pt idx="10407">
                  <c:v>13888</c:v>
                </c:pt>
                <c:pt idx="10408">
                  <c:v>13889</c:v>
                </c:pt>
                <c:pt idx="10409">
                  <c:v>13890</c:v>
                </c:pt>
                <c:pt idx="10410">
                  <c:v>13891</c:v>
                </c:pt>
                <c:pt idx="10411">
                  <c:v>13892</c:v>
                </c:pt>
                <c:pt idx="10412">
                  <c:v>13893</c:v>
                </c:pt>
                <c:pt idx="10413">
                  <c:v>13895</c:v>
                </c:pt>
                <c:pt idx="10414">
                  <c:v>13896</c:v>
                </c:pt>
                <c:pt idx="10415">
                  <c:v>13897</c:v>
                </c:pt>
                <c:pt idx="10416">
                  <c:v>13898</c:v>
                </c:pt>
                <c:pt idx="10417">
                  <c:v>13899</c:v>
                </c:pt>
                <c:pt idx="10418">
                  <c:v>13900</c:v>
                </c:pt>
                <c:pt idx="10419">
                  <c:v>13901</c:v>
                </c:pt>
                <c:pt idx="10420">
                  <c:v>13903</c:v>
                </c:pt>
                <c:pt idx="10421">
                  <c:v>13904</c:v>
                </c:pt>
                <c:pt idx="10422">
                  <c:v>13905</c:v>
                </c:pt>
                <c:pt idx="10423">
                  <c:v>13906</c:v>
                </c:pt>
                <c:pt idx="10424">
                  <c:v>13907</c:v>
                </c:pt>
                <c:pt idx="10425">
                  <c:v>13908</c:v>
                </c:pt>
                <c:pt idx="10426">
                  <c:v>13909</c:v>
                </c:pt>
                <c:pt idx="10427">
                  <c:v>13911</c:v>
                </c:pt>
                <c:pt idx="10428">
                  <c:v>13912</c:v>
                </c:pt>
                <c:pt idx="10429">
                  <c:v>13913</c:v>
                </c:pt>
                <c:pt idx="10430">
                  <c:v>13914</c:v>
                </c:pt>
                <c:pt idx="10431">
                  <c:v>13915</c:v>
                </c:pt>
                <c:pt idx="10432">
                  <c:v>13916</c:v>
                </c:pt>
                <c:pt idx="10433">
                  <c:v>13917</c:v>
                </c:pt>
                <c:pt idx="10434">
                  <c:v>13919</c:v>
                </c:pt>
                <c:pt idx="10435">
                  <c:v>13920</c:v>
                </c:pt>
                <c:pt idx="10436">
                  <c:v>13921</c:v>
                </c:pt>
                <c:pt idx="10437">
                  <c:v>13922</c:v>
                </c:pt>
                <c:pt idx="10438">
                  <c:v>13923</c:v>
                </c:pt>
                <c:pt idx="10439">
                  <c:v>13924</c:v>
                </c:pt>
                <c:pt idx="10440">
                  <c:v>13925</c:v>
                </c:pt>
                <c:pt idx="10441">
                  <c:v>13927</c:v>
                </c:pt>
                <c:pt idx="10442">
                  <c:v>13928</c:v>
                </c:pt>
                <c:pt idx="10443">
                  <c:v>13929</c:v>
                </c:pt>
                <c:pt idx="10444">
                  <c:v>13930</c:v>
                </c:pt>
                <c:pt idx="10445">
                  <c:v>13931</c:v>
                </c:pt>
                <c:pt idx="10446">
                  <c:v>13932</c:v>
                </c:pt>
                <c:pt idx="10447">
                  <c:v>13933</c:v>
                </c:pt>
                <c:pt idx="10448">
                  <c:v>13935</c:v>
                </c:pt>
                <c:pt idx="10449">
                  <c:v>13936</c:v>
                </c:pt>
                <c:pt idx="10450">
                  <c:v>13937</c:v>
                </c:pt>
                <c:pt idx="10451">
                  <c:v>13938</c:v>
                </c:pt>
                <c:pt idx="10452">
                  <c:v>13939</c:v>
                </c:pt>
                <c:pt idx="10453">
                  <c:v>13940</c:v>
                </c:pt>
                <c:pt idx="10454">
                  <c:v>13941</c:v>
                </c:pt>
                <c:pt idx="10455">
                  <c:v>13943</c:v>
                </c:pt>
                <c:pt idx="10456">
                  <c:v>13944</c:v>
                </c:pt>
                <c:pt idx="10457">
                  <c:v>13945</c:v>
                </c:pt>
                <c:pt idx="10458">
                  <c:v>13946</c:v>
                </c:pt>
                <c:pt idx="10459">
                  <c:v>13947</c:v>
                </c:pt>
                <c:pt idx="10460">
                  <c:v>13948</c:v>
                </c:pt>
                <c:pt idx="10461">
                  <c:v>13949</c:v>
                </c:pt>
                <c:pt idx="10462">
                  <c:v>13951</c:v>
                </c:pt>
                <c:pt idx="10463">
                  <c:v>13952</c:v>
                </c:pt>
                <c:pt idx="10464">
                  <c:v>13953</c:v>
                </c:pt>
                <c:pt idx="10465">
                  <c:v>13954</c:v>
                </c:pt>
                <c:pt idx="10466">
                  <c:v>13955</c:v>
                </c:pt>
                <c:pt idx="10467">
                  <c:v>13956</c:v>
                </c:pt>
                <c:pt idx="10468">
                  <c:v>13957</c:v>
                </c:pt>
                <c:pt idx="10469">
                  <c:v>13959</c:v>
                </c:pt>
                <c:pt idx="10470">
                  <c:v>13960</c:v>
                </c:pt>
                <c:pt idx="10471">
                  <c:v>13961</c:v>
                </c:pt>
                <c:pt idx="10472">
                  <c:v>13962</c:v>
                </c:pt>
                <c:pt idx="10473">
                  <c:v>13963</c:v>
                </c:pt>
                <c:pt idx="10474">
                  <c:v>13964</c:v>
                </c:pt>
                <c:pt idx="10475">
                  <c:v>13965</c:v>
                </c:pt>
                <c:pt idx="10476">
                  <c:v>13967</c:v>
                </c:pt>
                <c:pt idx="10477">
                  <c:v>13968</c:v>
                </c:pt>
                <c:pt idx="10478">
                  <c:v>13969</c:v>
                </c:pt>
                <c:pt idx="10479">
                  <c:v>13970</c:v>
                </c:pt>
                <c:pt idx="10480">
                  <c:v>13971</c:v>
                </c:pt>
                <c:pt idx="10481">
                  <c:v>13972</c:v>
                </c:pt>
                <c:pt idx="10482">
                  <c:v>13973</c:v>
                </c:pt>
                <c:pt idx="10483">
                  <c:v>13975</c:v>
                </c:pt>
                <c:pt idx="10484">
                  <c:v>13976</c:v>
                </c:pt>
                <c:pt idx="10485">
                  <c:v>13977</c:v>
                </c:pt>
                <c:pt idx="10486">
                  <c:v>13978</c:v>
                </c:pt>
                <c:pt idx="10487">
                  <c:v>13979</c:v>
                </c:pt>
                <c:pt idx="10488">
                  <c:v>13980</c:v>
                </c:pt>
                <c:pt idx="10489">
                  <c:v>13981</c:v>
                </c:pt>
                <c:pt idx="10490">
                  <c:v>13983</c:v>
                </c:pt>
                <c:pt idx="10491">
                  <c:v>13984</c:v>
                </c:pt>
                <c:pt idx="10492">
                  <c:v>13985</c:v>
                </c:pt>
                <c:pt idx="10493">
                  <c:v>13986</c:v>
                </c:pt>
                <c:pt idx="10494">
                  <c:v>13987</c:v>
                </c:pt>
                <c:pt idx="10495">
                  <c:v>13988</c:v>
                </c:pt>
                <c:pt idx="10496">
                  <c:v>13989</c:v>
                </c:pt>
                <c:pt idx="10497">
                  <c:v>13991</c:v>
                </c:pt>
                <c:pt idx="10498">
                  <c:v>13992</c:v>
                </c:pt>
                <c:pt idx="10499">
                  <c:v>13993</c:v>
                </c:pt>
                <c:pt idx="10500">
                  <c:v>13994</c:v>
                </c:pt>
                <c:pt idx="10501">
                  <c:v>13995</c:v>
                </c:pt>
                <c:pt idx="10502">
                  <c:v>13996</c:v>
                </c:pt>
                <c:pt idx="10503">
                  <c:v>13997</c:v>
                </c:pt>
                <c:pt idx="10504">
                  <c:v>13999</c:v>
                </c:pt>
                <c:pt idx="10505">
                  <c:v>14000</c:v>
                </c:pt>
                <c:pt idx="10506">
                  <c:v>14001</c:v>
                </c:pt>
                <c:pt idx="10507">
                  <c:v>14002</c:v>
                </c:pt>
                <c:pt idx="10508">
                  <c:v>14003</c:v>
                </c:pt>
                <c:pt idx="10509">
                  <c:v>14004</c:v>
                </c:pt>
                <c:pt idx="10510">
                  <c:v>14005</c:v>
                </c:pt>
                <c:pt idx="10511">
                  <c:v>14007</c:v>
                </c:pt>
                <c:pt idx="10512">
                  <c:v>14008</c:v>
                </c:pt>
                <c:pt idx="10513">
                  <c:v>14009</c:v>
                </c:pt>
                <c:pt idx="10514">
                  <c:v>14010</c:v>
                </c:pt>
                <c:pt idx="10515">
                  <c:v>14011</c:v>
                </c:pt>
                <c:pt idx="10516">
                  <c:v>14012</c:v>
                </c:pt>
                <c:pt idx="10517">
                  <c:v>14013</c:v>
                </c:pt>
                <c:pt idx="10518">
                  <c:v>14015</c:v>
                </c:pt>
                <c:pt idx="10519">
                  <c:v>14016</c:v>
                </c:pt>
                <c:pt idx="10520">
                  <c:v>14017</c:v>
                </c:pt>
                <c:pt idx="10521">
                  <c:v>14018</c:v>
                </c:pt>
                <c:pt idx="10522">
                  <c:v>14019</c:v>
                </c:pt>
                <c:pt idx="10523">
                  <c:v>14020</c:v>
                </c:pt>
                <c:pt idx="10524">
                  <c:v>14021</c:v>
                </c:pt>
                <c:pt idx="10525">
                  <c:v>14023</c:v>
                </c:pt>
                <c:pt idx="10526">
                  <c:v>14024</c:v>
                </c:pt>
                <c:pt idx="10527">
                  <c:v>14025</c:v>
                </c:pt>
                <c:pt idx="10528">
                  <c:v>14026</c:v>
                </c:pt>
                <c:pt idx="10529">
                  <c:v>14027</c:v>
                </c:pt>
                <c:pt idx="10530">
                  <c:v>14028</c:v>
                </c:pt>
                <c:pt idx="10531">
                  <c:v>14029</c:v>
                </c:pt>
                <c:pt idx="10532">
                  <c:v>14031</c:v>
                </c:pt>
                <c:pt idx="10533">
                  <c:v>14032</c:v>
                </c:pt>
                <c:pt idx="10534">
                  <c:v>14033</c:v>
                </c:pt>
                <c:pt idx="10535">
                  <c:v>14034</c:v>
                </c:pt>
                <c:pt idx="10536">
                  <c:v>14035</c:v>
                </c:pt>
                <c:pt idx="10537">
                  <c:v>14036</c:v>
                </c:pt>
                <c:pt idx="10538">
                  <c:v>14037</c:v>
                </c:pt>
                <c:pt idx="10539">
                  <c:v>14039</c:v>
                </c:pt>
                <c:pt idx="10540">
                  <c:v>14040</c:v>
                </c:pt>
                <c:pt idx="10541">
                  <c:v>14041</c:v>
                </c:pt>
                <c:pt idx="10542">
                  <c:v>14042</c:v>
                </c:pt>
                <c:pt idx="10543">
                  <c:v>14043</c:v>
                </c:pt>
                <c:pt idx="10544">
                  <c:v>14044</c:v>
                </c:pt>
                <c:pt idx="10545">
                  <c:v>14045</c:v>
                </c:pt>
                <c:pt idx="10546">
                  <c:v>14047</c:v>
                </c:pt>
                <c:pt idx="10547">
                  <c:v>14048</c:v>
                </c:pt>
                <c:pt idx="10548">
                  <c:v>14049</c:v>
                </c:pt>
                <c:pt idx="10549">
                  <c:v>14050</c:v>
                </c:pt>
                <c:pt idx="10550">
                  <c:v>14051</c:v>
                </c:pt>
                <c:pt idx="10551">
                  <c:v>14052</c:v>
                </c:pt>
                <c:pt idx="10552">
                  <c:v>14053</c:v>
                </c:pt>
                <c:pt idx="10553">
                  <c:v>14055</c:v>
                </c:pt>
                <c:pt idx="10554">
                  <c:v>14056</c:v>
                </c:pt>
                <c:pt idx="10555">
                  <c:v>14057</c:v>
                </c:pt>
                <c:pt idx="10556">
                  <c:v>14058</c:v>
                </c:pt>
                <c:pt idx="10557">
                  <c:v>14059</c:v>
                </c:pt>
                <c:pt idx="10558">
                  <c:v>14060</c:v>
                </c:pt>
                <c:pt idx="10559">
                  <c:v>14061</c:v>
                </c:pt>
                <c:pt idx="10560">
                  <c:v>14063</c:v>
                </c:pt>
                <c:pt idx="10561">
                  <c:v>14064</c:v>
                </c:pt>
                <c:pt idx="10562">
                  <c:v>14065</c:v>
                </c:pt>
                <c:pt idx="10563">
                  <c:v>14066</c:v>
                </c:pt>
                <c:pt idx="10564">
                  <c:v>14067</c:v>
                </c:pt>
                <c:pt idx="10565">
                  <c:v>14068</c:v>
                </c:pt>
                <c:pt idx="10566">
                  <c:v>14069</c:v>
                </c:pt>
                <c:pt idx="10567">
                  <c:v>14071</c:v>
                </c:pt>
                <c:pt idx="10568">
                  <c:v>14072</c:v>
                </c:pt>
                <c:pt idx="10569">
                  <c:v>14073</c:v>
                </c:pt>
                <c:pt idx="10570">
                  <c:v>14074</c:v>
                </c:pt>
                <c:pt idx="10571">
                  <c:v>14075</c:v>
                </c:pt>
                <c:pt idx="10572">
                  <c:v>14076</c:v>
                </c:pt>
                <c:pt idx="10573">
                  <c:v>14077</c:v>
                </c:pt>
                <c:pt idx="10574">
                  <c:v>14079</c:v>
                </c:pt>
                <c:pt idx="10575">
                  <c:v>14080</c:v>
                </c:pt>
                <c:pt idx="10576">
                  <c:v>14081</c:v>
                </c:pt>
                <c:pt idx="10577">
                  <c:v>14082</c:v>
                </c:pt>
                <c:pt idx="10578">
                  <c:v>14083</c:v>
                </c:pt>
                <c:pt idx="10579">
                  <c:v>14084</c:v>
                </c:pt>
                <c:pt idx="10580">
                  <c:v>14085</c:v>
                </c:pt>
                <c:pt idx="10581">
                  <c:v>14087</c:v>
                </c:pt>
                <c:pt idx="10582">
                  <c:v>14088</c:v>
                </c:pt>
                <c:pt idx="10583">
                  <c:v>14089</c:v>
                </c:pt>
                <c:pt idx="10584">
                  <c:v>14090</c:v>
                </c:pt>
                <c:pt idx="10585">
                  <c:v>14091</c:v>
                </c:pt>
                <c:pt idx="10586">
                  <c:v>14092</c:v>
                </c:pt>
                <c:pt idx="10587">
                  <c:v>14093</c:v>
                </c:pt>
                <c:pt idx="10588">
                  <c:v>14094</c:v>
                </c:pt>
                <c:pt idx="10589">
                  <c:v>14096</c:v>
                </c:pt>
                <c:pt idx="10590">
                  <c:v>14097</c:v>
                </c:pt>
                <c:pt idx="10591">
                  <c:v>14098</c:v>
                </c:pt>
                <c:pt idx="10592">
                  <c:v>14099</c:v>
                </c:pt>
                <c:pt idx="10593">
                  <c:v>14100</c:v>
                </c:pt>
                <c:pt idx="10594">
                  <c:v>14101</c:v>
                </c:pt>
                <c:pt idx="10595">
                  <c:v>14102</c:v>
                </c:pt>
                <c:pt idx="10596">
                  <c:v>14104</c:v>
                </c:pt>
                <c:pt idx="10597">
                  <c:v>14105</c:v>
                </c:pt>
                <c:pt idx="10598">
                  <c:v>14106</c:v>
                </c:pt>
                <c:pt idx="10599">
                  <c:v>14107</c:v>
                </c:pt>
                <c:pt idx="10600">
                  <c:v>14108</c:v>
                </c:pt>
                <c:pt idx="10601">
                  <c:v>14109</c:v>
                </c:pt>
                <c:pt idx="10602">
                  <c:v>14110</c:v>
                </c:pt>
                <c:pt idx="10603">
                  <c:v>14112</c:v>
                </c:pt>
                <c:pt idx="10604">
                  <c:v>14113</c:v>
                </c:pt>
                <c:pt idx="10605">
                  <c:v>14114</c:v>
                </c:pt>
                <c:pt idx="10606">
                  <c:v>14115</c:v>
                </c:pt>
                <c:pt idx="10607">
                  <c:v>14116</c:v>
                </c:pt>
                <c:pt idx="10608">
                  <c:v>14117</c:v>
                </c:pt>
                <c:pt idx="10609">
                  <c:v>14118</c:v>
                </c:pt>
                <c:pt idx="10610">
                  <c:v>14120</c:v>
                </c:pt>
                <c:pt idx="10611">
                  <c:v>14121</c:v>
                </c:pt>
                <c:pt idx="10612">
                  <c:v>14122</c:v>
                </c:pt>
                <c:pt idx="10613">
                  <c:v>14123</c:v>
                </c:pt>
                <c:pt idx="10614">
                  <c:v>14124</c:v>
                </c:pt>
                <c:pt idx="10615">
                  <c:v>14125</c:v>
                </c:pt>
                <c:pt idx="10616">
                  <c:v>14126</c:v>
                </c:pt>
                <c:pt idx="10617">
                  <c:v>14128</c:v>
                </c:pt>
                <c:pt idx="10618">
                  <c:v>14129</c:v>
                </c:pt>
                <c:pt idx="10619">
                  <c:v>14130</c:v>
                </c:pt>
                <c:pt idx="10620">
                  <c:v>14131</c:v>
                </c:pt>
                <c:pt idx="10621">
                  <c:v>14132</c:v>
                </c:pt>
                <c:pt idx="10622">
                  <c:v>14133</c:v>
                </c:pt>
                <c:pt idx="10623">
                  <c:v>14134</c:v>
                </c:pt>
                <c:pt idx="10624">
                  <c:v>14136</c:v>
                </c:pt>
                <c:pt idx="10625">
                  <c:v>14137</c:v>
                </c:pt>
                <c:pt idx="10626">
                  <c:v>14138</c:v>
                </c:pt>
                <c:pt idx="10627">
                  <c:v>14139</c:v>
                </c:pt>
                <c:pt idx="10628">
                  <c:v>14140</c:v>
                </c:pt>
                <c:pt idx="10629">
                  <c:v>14141</c:v>
                </c:pt>
                <c:pt idx="10630">
                  <c:v>14142</c:v>
                </c:pt>
                <c:pt idx="10631">
                  <c:v>14144</c:v>
                </c:pt>
                <c:pt idx="10632">
                  <c:v>14145</c:v>
                </c:pt>
                <c:pt idx="10633">
                  <c:v>14146</c:v>
                </c:pt>
                <c:pt idx="10634">
                  <c:v>14147</c:v>
                </c:pt>
                <c:pt idx="10635">
                  <c:v>14148</c:v>
                </c:pt>
                <c:pt idx="10636">
                  <c:v>14149</c:v>
                </c:pt>
                <c:pt idx="10637">
                  <c:v>14150</c:v>
                </c:pt>
                <c:pt idx="10638">
                  <c:v>14152</c:v>
                </c:pt>
                <c:pt idx="10639">
                  <c:v>14153</c:v>
                </c:pt>
                <c:pt idx="10640">
                  <c:v>14154</c:v>
                </c:pt>
                <c:pt idx="10641">
                  <c:v>14155</c:v>
                </c:pt>
                <c:pt idx="10642">
                  <c:v>14156</c:v>
                </c:pt>
                <c:pt idx="10643">
                  <c:v>14157</c:v>
                </c:pt>
                <c:pt idx="10644">
                  <c:v>14158</c:v>
                </c:pt>
                <c:pt idx="10645">
                  <c:v>14160</c:v>
                </c:pt>
                <c:pt idx="10646">
                  <c:v>14161</c:v>
                </c:pt>
                <c:pt idx="10647">
                  <c:v>14162</c:v>
                </c:pt>
                <c:pt idx="10648">
                  <c:v>14163</c:v>
                </c:pt>
                <c:pt idx="10649">
                  <c:v>14164</c:v>
                </c:pt>
                <c:pt idx="10650">
                  <c:v>14165</c:v>
                </c:pt>
                <c:pt idx="10651">
                  <c:v>14166</c:v>
                </c:pt>
                <c:pt idx="10652">
                  <c:v>14168</c:v>
                </c:pt>
                <c:pt idx="10653">
                  <c:v>14169</c:v>
                </c:pt>
                <c:pt idx="10654">
                  <c:v>14170</c:v>
                </c:pt>
                <c:pt idx="10655">
                  <c:v>14171</c:v>
                </c:pt>
                <c:pt idx="10656">
                  <c:v>14172</c:v>
                </c:pt>
                <c:pt idx="10657">
                  <c:v>14173</c:v>
                </c:pt>
                <c:pt idx="10658">
                  <c:v>14174</c:v>
                </c:pt>
                <c:pt idx="10659">
                  <c:v>14176</c:v>
                </c:pt>
                <c:pt idx="10660">
                  <c:v>14177</c:v>
                </c:pt>
                <c:pt idx="10661">
                  <c:v>14178</c:v>
                </c:pt>
                <c:pt idx="10662">
                  <c:v>14179</c:v>
                </c:pt>
                <c:pt idx="10663">
                  <c:v>14180</c:v>
                </c:pt>
                <c:pt idx="10664">
                  <c:v>14181</c:v>
                </c:pt>
                <c:pt idx="10665">
                  <c:v>14182</c:v>
                </c:pt>
                <c:pt idx="10666">
                  <c:v>14184</c:v>
                </c:pt>
                <c:pt idx="10667">
                  <c:v>14185</c:v>
                </c:pt>
                <c:pt idx="10668">
                  <c:v>14186</c:v>
                </c:pt>
                <c:pt idx="10669">
                  <c:v>14187</c:v>
                </c:pt>
                <c:pt idx="10670">
                  <c:v>14188</c:v>
                </c:pt>
                <c:pt idx="10671">
                  <c:v>14189</c:v>
                </c:pt>
                <c:pt idx="10672">
                  <c:v>14190</c:v>
                </c:pt>
                <c:pt idx="10673">
                  <c:v>14192</c:v>
                </c:pt>
                <c:pt idx="10674">
                  <c:v>14193</c:v>
                </c:pt>
                <c:pt idx="10675">
                  <c:v>14194</c:v>
                </c:pt>
                <c:pt idx="10676">
                  <c:v>14195</c:v>
                </c:pt>
                <c:pt idx="10677">
                  <c:v>14196</c:v>
                </c:pt>
                <c:pt idx="10678">
                  <c:v>14197</c:v>
                </c:pt>
                <c:pt idx="10679">
                  <c:v>14198</c:v>
                </c:pt>
                <c:pt idx="10680">
                  <c:v>14200</c:v>
                </c:pt>
                <c:pt idx="10681">
                  <c:v>14201</c:v>
                </c:pt>
                <c:pt idx="10682">
                  <c:v>14202</c:v>
                </c:pt>
                <c:pt idx="10683">
                  <c:v>14203</c:v>
                </c:pt>
                <c:pt idx="10684">
                  <c:v>14204</c:v>
                </c:pt>
                <c:pt idx="10685">
                  <c:v>14205</c:v>
                </c:pt>
                <c:pt idx="10686">
                  <c:v>14206</c:v>
                </c:pt>
                <c:pt idx="10687">
                  <c:v>14208</c:v>
                </c:pt>
                <c:pt idx="10688">
                  <c:v>14209</c:v>
                </c:pt>
                <c:pt idx="10689">
                  <c:v>14210</c:v>
                </c:pt>
                <c:pt idx="10690">
                  <c:v>14211</c:v>
                </c:pt>
                <c:pt idx="10691">
                  <c:v>14212</c:v>
                </c:pt>
                <c:pt idx="10692">
                  <c:v>14213</c:v>
                </c:pt>
                <c:pt idx="10693">
                  <c:v>14214</c:v>
                </c:pt>
                <c:pt idx="10694">
                  <c:v>14216</c:v>
                </c:pt>
                <c:pt idx="10695">
                  <c:v>14217</c:v>
                </c:pt>
                <c:pt idx="10696">
                  <c:v>14218</c:v>
                </c:pt>
                <c:pt idx="10697">
                  <c:v>14219</c:v>
                </c:pt>
                <c:pt idx="10698">
                  <c:v>14220</c:v>
                </c:pt>
                <c:pt idx="10699">
                  <c:v>14221</c:v>
                </c:pt>
                <c:pt idx="10700">
                  <c:v>14222</c:v>
                </c:pt>
                <c:pt idx="10701">
                  <c:v>14224</c:v>
                </c:pt>
                <c:pt idx="10702">
                  <c:v>14225</c:v>
                </c:pt>
                <c:pt idx="10703">
                  <c:v>14226</c:v>
                </c:pt>
                <c:pt idx="10704">
                  <c:v>14227</c:v>
                </c:pt>
                <c:pt idx="10705">
                  <c:v>14228</c:v>
                </c:pt>
                <c:pt idx="10706">
                  <c:v>14229</c:v>
                </c:pt>
                <c:pt idx="10707">
                  <c:v>14230</c:v>
                </c:pt>
                <c:pt idx="10708">
                  <c:v>14232</c:v>
                </c:pt>
                <c:pt idx="10709">
                  <c:v>14233</c:v>
                </c:pt>
                <c:pt idx="10710">
                  <c:v>14234</c:v>
                </c:pt>
                <c:pt idx="10711">
                  <c:v>14235</c:v>
                </c:pt>
                <c:pt idx="10712">
                  <c:v>14236</c:v>
                </c:pt>
                <c:pt idx="10713">
                  <c:v>14237</c:v>
                </c:pt>
                <c:pt idx="10714">
                  <c:v>14238</c:v>
                </c:pt>
                <c:pt idx="10715">
                  <c:v>14240</c:v>
                </c:pt>
                <c:pt idx="10716">
                  <c:v>14241</c:v>
                </c:pt>
                <c:pt idx="10717">
                  <c:v>14242</c:v>
                </c:pt>
                <c:pt idx="10718">
                  <c:v>14243</c:v>
                </c:pt>
                <c:pt idx="10719">
                  <c:v>14244</c:v>
                </c:pt>
                <c:pt idx="10720">
                  <c:v>14245</c:v>
                </c:pt>
                <c:pt idx="10721">
                  <c:v>14246</c:v>
                </c:pt>
                <c:pt idx="10722">
                  <c:v>14248</c:v>
                </c:pt>
                <c:pt idx="10723">
                  <c:v>14249</c:v>
                </c:pt>
                <c:pt idx="10724">
                  <c:v>14250</c:v>
                </c:pt>
                <c:pt idx="10725">
                  <c:v>14251</c:v>
                </c:pt>
                <c:pt idx="10726">
                  <c:v>14252</c:v>
                </c:pt>
                <c:pt idx="10727">
                  <c:v>14253</c:v>
                </c:pt>
                <c:pt idx="10728">
                  <c:v>14254</c:v>
                </c:pt>
                <c:pt idx="10729">
                  <c:v>14256</c:v>
                </c:pt>
                <c:pt idx="10730">
                  <c:v>14257</c:v>
                </c:pt>
                <c:pt idx="10731">
                  <c:v>14258</c:v>
                </c:pt>
                <c:pt idx="10732">
                  <c:v>14259</c:v>
                </c:pt>
                <c:pt idx="10733">
                  <c:v>14260</c:v>
                </c:pt>
                <c:pt idx="10734">
                  <c:v>14261</c:v>
                </c:pt>
                <c:pt idx="10735">
                  <c:v>14262</c:v>
                </c:pt>
                <c:pt idx="10736">
                  <c:v>14264</c:v>
                </c:pt>
                <c:pt idx="10737">
                  <c:v>14265</c:v>
                </c:pt>
                <c:pt idx="10738">
                  <c:v>14266</c:v>
                </c:pt>
                <c:pt idx="10739">
                  <c:v>14267</c:v>
                </c:pt>
                <c:pt idx="10740">
                  <c:v>14268</c:v>
                </c:pt>
                <c:pt idx="10741">
                  <c:v>14269</c:v>
                </c:pt>
                <c:pt idx="10742">
                  <c:v>14270</c:v>
                </c:pt>
                <c:pt idx="10743">
                  <c:v>14272</c:v>
                </c:pt>
                <c:pt idx="10744">
                  <c:v>14273</c:v>
                </c:pt>
                <c:pt idx="10745">
                  <c:v>14274</c:v>
                </c:pt>
                <c:pt idx="10746">
                  <c:v>14275</c:v>
                </c:pt>
                <c:pt idx="10747">
                  <c:v>14276</c:v>
                </c:pt>
                <c:pt idx="10748">
                  <c:v>14277</c:v>
                </c:pt>
                <c:pt idx="10749">
                  <c:v>14278</c:v>
                </c:pt>
                <c:pt idx="10750">
                  <c:v>14280</c:v>
                </c:pt>
                <c:pt idx="10751">
                  <c:v>14281</c:v>
                </c:pt>
                <c:pt idx="10752">
                  <c:v>14282</c:v>
                </c:pt>
                <c:pt idx="10753">
                  <c:v>14283</c:v>
                </c:pt>
                <c:pt idx="10754">
                  <c:v>14284</c:v>
                </c:pt>
                <c:pt idx="10755">
                  <c:v>14285</c:v>
                </c:pt>
                <c:pt idx="10756">
                  <c:v>14286</c:v>
                </c:pt>
                <c:pt idx="10757">
                  <c:v>14288</c:v>
                </c:pt>
                <c:pt idx="10758">
                  <c:v>14289</c:v>
                </c:pt>
                <c:pt idx="10759">
                  <c:v>14290</c:v>
                </c:pt>
                <c:pt idx="10760">
                  <c:v>14291</c:v>
                </c:pt>
                <c:pt idx="10761">
                  <c:v>14292</c:v>
                </c:pt>
                <c:pt idx="10762">
                  <c:v>14293</c:v>
                </c:pt>
                <c:pt idx="10763">
                  <c:v>14294</c:v>
                </c:pt>
                <c:pt idx="10764">
                  <c:v>14296</c:v>
                </c:pt>
                <c:pt idx="10765">
                  <c:v>14297</c:v>
                </c:pt>
                <c:pt idx="10766">
                  <c:v>14298</c:v>
                </c:pt>
                <c:pt idx="10767">
                  <c:v>14299</c:v>
                </c:pt>
                <c:pt idx="10768">
                  <c:v>14300</c:v>
                </c:pt>
                <c:pt idx="10769">
                  <c:v>14301</c:v>
                </c:pt>
                <c:pt idx="10770">
                  <c:v>14302</c:v>
                </c:pt>
                <c:pt idx="10771">
                  <c:v>14304</c:v>
                </c:pt>
                <c:pt idx="10772">
                  <c:v>14305</c:v>
                </c:pt>
                <c:pt idx="10773">
                  <c:v>14306</c:v>
                </c:pt>
                <c:pt idx="10774">
                  <c:v>14307</c:v>
                </c:pt>
                <c:pt idx="10775">
                  <c:v>14308</c:v>
                </c:pt>
                <c:pt idx="10776">
                  <c:v>14309</c:v>
                </c:pt>
                <c:pt idx="10777">
                  <c:v>14310</c:v>
                </c:pt>
                <c:pt idx="10778">
                  <c:v>14312</c:v>
                </c:pt>
                <c:pt idx="10779">
                  <c:v>14313</c:v>
                </c:pt>
                <c:pt idx="10780">
                  <c:v>14314</c:v>
                </c:pt>
                <c:pt idx="10781">
                  <c:v>14315</c:v>
                </c:pt>
                <c:pt idx="10782">
                  <c:v>14316</c:v>
                </c:pt>
                <c:pt idx="10783">
                  <c:v>14317</c:v>
                </c:pt>
                <c:pt idx="10784">
                  <c:v>14318</c:v>
                </c:pt>
                <c:pt idx="10785">
                  <c:v>14320</c:v>
                </c:pt>
                <c:pt idx="10786">
                  <c:v>14321</c:v>
                </c:pt>
                <c:pt idx="10787">
                  <c:v>14322</c:v>
                </c:pt>
                <c:pt idx="10788">
                  <c:v>14323</c:v>
                </c:pt>
                <c:pt idx="10789">
                  <c:v>14324</c:v>
                </c:pt>
                <c:pt idx="10790">
                  <c:v>14325</c:v>
                </c:pt>
                <c:pt idx="10791">
                  <c:v>14326</c:v>
                </c:pt>
                <c:pt idx="10792">
                  <c:v>14328</c:v>
                </c:pt>
                <c:pt idx="10793">
                  <c:v>14329</c:v>
                </c:pt>
                <c:pt idx="10794">
                  <c:v>14330</c:v>
                </c:pt>
                <c:pt idx="10795">
                  <c:v>14331</c:v>
                </c:pt>
                <c:pt idx="10796">
                  <c:v>14332</c:v>
                </c:pt>
                <c:pt idx="10797">
                  <c:v>14333</c:v>
                </c:pt>
                <c:pt idx="10798">
                  <c:v>14334</c:v>
                </c:pt>
                <c:pt idx="10799">
                  <c:v>14335</c:v>
                </c:pt>
                <c:pt idx="10800">
                  <c:v>14337</c:v>
                </c:pt>
                <c:pt idx="10801">
                  <c:v>14338</c:v>
                </c:pt>
                <c:pt idx="10802">
                  <c:v>14339</c:v>
                </c:pt>
                <c:pt idx="10803">
                  <c:v>14340</c:v>
                </c:pt>
                <c:pt idx="10804">
                  <c:v>14341</c:v>
                </c:pt>
                <c:pt idx="10805">
                  <c:v>14342</c:v>
                </c:pt>
                <c:pt idx="10806">
                  <c:v>14343</c:v>
                </c:pt>
                <c:pt idx="10807">
                  <c:v>14345</c:v>
                </c:pt>
                <c:pt idx="10808">
                  <c:v>14346</c:v>
                </c:pt>
                <c:pt idx="10809">
                  <c:v>14347</c:v>
                </c:pt>
                <c:pt idx="10810">
                  <c:v>14348</c:v>
                </c:pt>
                <c:pt idx="10811">
                  <c:v>14349</c:v>
                </c:pt>
                <c:pt idx="10812">
                  <c:v>14350</c:v>
                </c:pt>
                <c:pt idx="10813">
                  <c:v>14351</c:v>
                </c:pt>
                <c:pt idx="10814">
                  <c:v>14353</c:v>
                </c:pt>
                <c:pt idx="10815">
                  <c:v>14354</c:v>
                </c:pt>
                <c:pt idx="10816">
                  <c:v>14355</c:v>
                </c:pt>
                <c:pt idx="10817">
                  <c:v>14356</c:v>
                </c:pt>
                <c:pt idx="10818">
                  <c:v>14357</c:v>
                </c:pt>
                <c:pt idx="10819">
                  <c:v>14358</c:v>
                </c:pt>
                <c:pt idx="10820">
                  <c:v>14359</c:v>
                </c:pt>
                <c:pt idx="10821">
                  <c:v>14361</c:v>
                </c:pt>
                <c:pt idx="10822">
                  <c:v>14362</c:v>
                </c:pt>
                <c:pt idx="10823">
                  <c:v>14363</c:v>
                </c:pt>
                <c:pt idx="10824">
                  <c:v>14364</c:v>
                </c:pt>
                <c:pt idx="10825">
                  <c:v>14365</c:v>
                </c:pt>
                <c:pt idx="10826">
                  <c:v>14366</c:v>
                </c:pt>
                <c:pt idx="10827">
                  <c:v>14367</c:v>
                </c:pt>
                <c:pt idx="10828">
                  <c:v>14369</c:v>
                </c:pt>
                <c:pt idx="10829">
                  <c:v>14370</c:v>
                </c:pt>
                <c:pt idx="10830">
                  <c:v>14371</c:v>
                </c:pt>
                <c:pt idx="10831">
                  <c:v>14372</c:v>
                </c:pt>
                <c:pt idx="10832">
                  <c:v>14373</c:v>
                </c:pt>
                <c:pt idx="10833">
                  <c:v>14374</c:v>
                </c:pt>
                <c:pt idx="10834">
                  <c:v>14375</c:v>
                </c:pt>
                <c:pt idx="10835">
                  <c:v>14377</c:v>
                </c:pt>
                <c:pt idx="10836">
                  <c:v>14378</c:v>
                </c:pt>
                <c:pt idx="10837">
                  <c:v>14379</c:v>
                </c:pt>
                <c:pt idx="10838">
                  <c:v>14380</c:v>
                </c:pt>
                <c:pt idx="10839">
                  <c:v>14381</c:v>
                </c:pt>
                <c:pt idx="10840">
                  <c:v>14382</c:v>
                </c:pt>
                <c:pt idx="10841">
                  <c:v>14383</c:v>
                </c:pt>
                <c:pt idx="10842">
                  <c:v>14385</c:v>
                </c:pt>
                <c:pt idx="10843">
                  <c:v>14386</c:v>
                </c:pt>
                <c:pt idx="10844">
                  <c:v>14387</c:v>
                </c:pt>
                <c:pt idx="10845">
                  <c:v>14388</c:v>
                </c:pt>
                <c:pt idx="10846">
                  <c:v>14389</c:v>
                </c:pt>
                <c:pt idx="10847">
                  <c:v>14390</c:v>
                </c:pt>
                <c:pt idx="10848">
                  <c:v>14391</c:v>
                </c:pt>
                <c:pt idx="10849">
                  <c:v>14393</c:v>
                </c:pt>
                <c:pt idx="10850">
                  <c:v>14394</c:v>
                </c:pt>
                <c:pt idx="10851">
                  <c:v>14395</c:v>
                </c:pt>
                <c:pt idx="10852">
                  <c:v>14396</c:v>
                </c:pt>
                <c:pt idx="10853">
                  <c:v>14397</c:v>
                </c:pt>
                <c:pt idx="10854">
                  <c:v>14398</c:v>
                </c:pt>
                <c:pt idx="10855">
                  <c:v>14399</c:v>
                </c:pt>
                <c:pt idx="10856">
                  <c:v>14401</c:v>
                </c:pt>
                <c:pt idx="10857">
                  <c:v>14402</c:v>
                </c:pt>
                <c:pt idx="10858">
                  <c:v>14403</c:v>
                </c:pt>
                <c:pt idx="10859">
                  <c:v>14404</c:v>
                </c:pt>
                <c:pt idx="10860">
                  <c:v>14405</c:v>
                </c:pt>
                <c:pt idx="10861">
                  <c:v>14406</c:v>
                </c:pt>
                <c:pt idx="10862">
                  <c:v>14407</c:v>
                </c:pt>
                <c:pt idx="10863">
                  <c:v>14409</c:v>
                </c:pt>
                <c:pt idx="10864">
                  <c:v>14410</c:v>
                </c:pt>
                <c:pt idx="10865">
                  <c:v>14411</c:v>
                </c:pt>
                <c:pt idx="10866">
                  <c:v>14412</c:v>
                </c:pt>
                <c:pt idx="10867">
                  <c:v>14413</c:v>
                </c:pt>
                <c:pt idx="10868">
                  <c:v>14414</c:v>
                </c:pt>
                <c:pt idx="10869">
                  <c:v>14415</c:v>
                </c:pt>
                <c:pt idx="10870">
                  <c:v>14417</c:v>
                </c:pt>
                <c:pt idx="10871">
                  <c:v>14418</c:v>
                </c:pt>
                <c:pt idx="10872">
                  <c:v>14419</c:v>
                </c:pt>
                <c:pt idx="10873">
                  <c:v>14420</c:v>
                </c:pt>
                <c:pt idx="10874">
                  <c:v>14421</c:v>
                </c:pt>
                <c:pt idx="10875">
                  <c:v>14422</c:v>
                </c:pt>
                <c:pt idx="10876">
                  <c:v>14423</c:v>
                </c:pt>
                <c:pt idx="10877">
                  <c:v>14425</c:v>
                </c:pt>
                <c:pt idx="10878">
                  <c:v>14426</c:v>
                </c:pt>
                <c:pt idx="10879">
                  <c:v>14427</c:v>
                </c:pt>
                <c:pt idx="10880">
                  <c:v>14428</c:v>
                </c:pt>
                <c:pt idx="10881">
                  <c:v>14429</c:v>
                </c:pt>
                <c:pt idx="10882">
                  <c:v>14430</c:v>
                </c:pt>
                <c:pt idx="10883">
                  <c:v>14431</c:v>
                </c:pt>
                <c:pt idx="10884">
                  <c:v>14433</c:v>
                </c:pt>
                <c:pt idx="10885">
                  <c:v>14434</c:v>
                </c:pt>
                <c:pt idx="10886">
                  <c:v>14435</c:v>
                </c:pt>
                <c:pt idx="10887">
                  <c:v>14436</c:v>
                </c:pt>
                <c:pt idx="10888">
                  <c:v>14437</c:v>
                </c:pt>
                <c:pt idx="10889">
                  <c:v>14438</c:v>
                </c:pt>
                <c:pt idx="10890">
                  <c:v>14439</c:v>
                </c:pt>
                <c:pt idx="10891">
                  <c:v>14441</c:v>
                </c:pt>
                <c:pt idx="10892">
                  <c:v>14442</c:v>
                </c:pt>
                <c:pt idx="10893">
                  <c:v>14443</c:v>
                </c:pt>
                <c:pt idx="10894">
                  <c:v>14444</c:v>
                </c:pt>
                <c:pt idx="10895">
                  <c:v>14445</c:v>
                </c:pt>
                <c:pt idx="10896">
                  <c:v>14446</c:v>
                </c:pt>
                <c:pt idx="10897">
                  <c:v>14447</c:v>
                </c:pt>
                <c:pt idx="10898">
                  <c:v>14449</c:v>
                </c:pt>
                <c:pt idx="10899">
                  <c:v>14450</c:v>
                </c:pt>
                <c:pt idx="10900">
                  <c:v>14451</c:v>
                </c:pt>
                <c:pt idx="10901">
                  <c:v>14452</c:v>
                </c:pt>
                <c:pt idx="10902">
                  <c:v>14453</c:v>
                </c:pt>
                <c:pt idx="10903">
                  <c:v>14454</c:v>
                </c:pt>
                <c:pt idx="10904">
                  <c:v>14455</c:v>
                </c:pt>
                <c:pt idx="10905">
                  <c:v>14457</c:v>
                </c:pt>
                <c:pt idx="10906">
                  <c:v>14458</c:v>
                </c:pt>
                <c:pt idx="10907">
                  <c:v>14459</c:v>
                </c:pt>
                <c:pt idx="10908">
                  <c:v>14460</c:v>
                </c:pt>
                <c:pt idx="10909">
                  <c:v>14461</c:v>
                </c:pt>
                <c:pt idx="10910">
                  <c:v>14462</c:v>
                </c:pt>
                <c:pt idx="10911">
                  <c:v>14463</c:v>
                </c:pt>
                <c:pt idx="10912">
                  <c:v>14465</c:v>
                </c:pt>
                <c:pt idx="10913">
                  <c:v>14466</c:v>
                </c:pt>
                <c:pt idx="10914">
                  <c:v>14467</c:v>
                </c:pt>
                <c:pt idx="10915">
                  <c:v>14468</c:v>
                </c:pt>
                <c:pt idx="10916">
                  <c:v>14469</c:v>
                </c:pt>
                <c:pt idx="10917">
                  <c:v>14470</c:v>
                </c:pt>
                <c:pt idx="10918">
                  <c:v>14471</c:v>
                </c:pt>
                <c:pt idx="10919">
                  <c:v>14473</c:v>
                </c:pt>
                <c:pt idx="10920">
                  <c:v>14474</c:v>
                </c:pt>
                <c:pt idx="10921">
                  <c:v>14475</c:v>
                </c:pt>
                <c:pt idx="10922">
                  <c:v>14476</c:v>
                </c:pt>
                <c:pt idx="10923">
                  <c:v>14477</c:v>
                </c:pt>
                <c:pt idx="10924">
                  <c:v>14478</c:v>
                </c:pt>
                <c:pt idx="10925">
                  <c:v>14479</c:v>
                </c:pt>
                <c:pt idx="10926">
                  <c:v>14481</c:v>
                </c:pt>
                <c:pt idx="10927">
                  <c:v>14482</c:v>
                </c:pt>
                <c:pt idx="10928">
                  <c:v>14483</c:v>
                </c:pt>
                <c:pt idx="10929">
                  <c:v>14484</c:v>
                </c:pt>
                <c:pt idx="10930">
                  <c:v>14485</c:v>
                </c:pt>
                <c:pt idx="10931">
                  <c:v>14486</c:v>
                </c:pt>
                <c:pt idx="10932">
                  <c:v>14487</c:v>
                </c:pt>
                <c:pt idx="10933">
                  <c:v>14489</c:v>
                </c:pt>
                <c:pt idx="10934">
                  <c:v>14490</c:v>
                </c:pt>
                <c:pt idx="10935">
                  <c:v>14491</c:v>
                </c:pt>
                <c:pt idx="10936">
                  <c:v>14492</c:v>
                </c:pt>
                <c:pt idx="10937">
                  <c:v>14493</c:v>
                </c:pt>
                <c:pt idx="10938">
                  <c:v>14494</c:v>
                </c:pt>
                <c:pt idx="10939">
                  <c:v>14495</c:v>
                </c:pt>
                <c:pt idx="10940">
                  <c:v>14497</c:v>
                </c:pt>
                <c:pt idx="10941">
                  <c:v>14498</c:v>
                </c:pt>
                <c:pt idx="10942">
                  <c:v>14499</c:v>
                </c:pt>
                <c:pt idx="10943">
                  <c:v>14500</c:v>
                </c:pt>
                <c:pt idx="10944">
                  <c:v>14501</c:v>
                </c:pt>
                <c:pt idx="10945">
                  <c:v>14502</c:v>
                </c:pt>
                <c:pt idx="10946">
                  <c:v>14503</c:v>
                </c:pt>
                <c:pt idx="10947">
                  <c:v>14505</c:v>
                </c:pt>
                <c:pt idx="10948">
                  <c:v>14506</c:v>
                </c:pt>
                <c:pt idx="10949">
                  <c:v>14507</c:v>
                </c:pt>
                <c:pt idx="10950">
                  <c:v>14508</c:v>
                </c:pt>
                <c:pt idx="10951">
                  <c:v>14509</c:v>
                </c:pt>
                <c:pt idx="10952">
                  <c:v>14510</c:v>
                </c:pt>
                <c:pt idx="10953">
                  <c:v>14511</c:v>
                </c:pt>
                <c:pt idx="10954">
                  <c:v>14513</c:v>
                </c:pt>
                <c:pt idx="10955">
                  <c:v>14514</c:v>
                </c:pt>
                <c:pt idx="10956">
                  <c:v>14515</c:v>
                </c:pt>
                <c:pt idx="10957">
                  <c:v>14516</c:v>
                </c:pt>
                <c:pt idx="10958">
                  <c:v>14517</c:v>
                </c:pt>
                <c:pt idx="10959">
                  <c:v>14518</c:v>
                </c:pt>
                <c:pt idx="10960">
                  <c:v>14519</c:v>
                </c:pt>
                <c:pt idx="10961">
                  <c:v>14521</c:v>
                </c:pt>
                <c:pt idx="10962">
                  <c:v>14522</c:v>
                </c:pt>
                <c:pt idx="10963">
                  <c:v>14523</c:v>
                </c:pt>
                <c:pt idx="10964">
                  <c:v>14524</c:v>
                </c:pt>
                <c:pt idx="10965">
                  <c:v>14525</c:v>
                </c:pt>
                <c:pt idx="10966">
                  <c:v>14526</c:v>
                </c:pt>
                <c:pt idx="10967">
                  <c:v>14527</c:v>
                </c:pt>
                <c:pt idx="10968">
                  <c:v>14529</c:v>
                </c:pt>
                <c:pt idx="10969">
                  <c:v>14530</c:v>
                </c:pt>
                <c:pt idx="10970">
                  <c:v>14531</c:v>
                </c:pt>
                <c:pt idx="10971">
                  <c:v>14532</c:v>
                </c:pt>
                <c:pt idx="10972">
                  <c:v>14533</c:v>
                </c:pt>
                <c:pt idx="10973">
                  <c:v>14534</c:v>
                </c:pt>
                <c:pt idx="10974">
                  <c:v>14535</c:v>
                </c:pt>
                <c:pt idx="10975">
                  <c:v>14537</c:v>
                </c:pt>
                <c:pt idx="10976">
                  <c:v>14538</c:v>
                </c:pt>
                <c:pt idx="10977">
                  <c:v>14539</c:v>
                </c:pt>
                <c:pt idx="10978">
                  <c:v>14540</c:v>
                </c:pt>
                <c:pt idx="10979">
                  <c:v>14541</c:v>
                </c:pt>
                <c:pt idx="10980">
                  <c:v>14542</c:v>
                </c:pt>
                <c:pt idx="10981">
                  <c:v>14543</c:v>
                </c:pt>
                <c:pt idx="10982">
                  <c:v>14545</c:v>
                </c:pt>
                <c:pt idx="10983">
                  <c:v>14546</c:v>
                </c:pt>
                <c:pt idx="10984">
                  <c:v>14547</c:v>
                </c:pt>
                <c:pt idx="10985">
                  <c:v>14548</c:v>
                </c:pt>
                <c:pt idx="10986">
                  <c:v>14549</c:v>
                </c:pt>
                <c:pt idx="10987">
                  <c:v>14550</c:v>
                </c:pt>
                <c:pt idx="10988">
                  <c:v>14551</c:v>
                </c:pt>
                <c:pt idx="10989">
                  <c:v>14553</c:v>
                </c:pt>
                <c:pt idx="10990">
                  <c:v>14554</c:v>
                </c:pt>
                <c:pt idx="10991">
                  <c:v>14555</c:v>
                </c:pt>
                <c:pt idx="10992">
                  <c:v>14556</c:v>
                </c:pt>
                <c:pt idx="10993">
                  <c:v>14557</c:v>
                </c:pt>
                <c:pt idx="10994">
                  <c:v>14558</c:v>
                </c:pt>
                <c:pt idx="10995">
                  <c:v>14559</c:v>
                </c:pt>
                <c:pt idx="10996">
                  <c:v>14561</c:v>
                </c:pt>
                <c:pt idx="10997">
                  <c:v>14562</c:v>
                </c:pt>
                <c:pt idx="10998">
                  <c:v>14563</c:v>
                </c:pt>
                <c:pt idx="10999">
                  <c:v>14564</c:v>
                </c:pt>
                <c:pt idx="11000">
                  <c:v>14565</c:v>
                </c:pt>
                <c:pt idx="11001">
                  <c:v>14566</c:v>
                </c:pt>
                <c:pt idx="11002">
                  <c:v>14567</c:v>
                </c:pt>
                <c:pt idx="11003">
                  <c:v>14569</c:v>
                </c:pt>
                <c:pt idx="11004">
                  <c:v>14570</c:v>
                </c:pt>
                <c:pt idx="11005">
                  <c:v>14571</c:v>
                </c:pt>
                <c:pt idx="11006">
                  <c:v>14572</c:v>
                </c:pt>
                <c:pt idx="11007">
                  <c:v>14573</c:v>
                </c:pt>
                <c:pt idx="11008">
                  <c:v>14574</c:v>
                </c:pt>
                <c:pt idx="11009">
                  <c:v>14575</c:v>
                </c:pt>
                <c:pt idx="11010">
                  <c:v>14576</c:v>
                </c:pt>
                <c:pt idx="11011">
                  <c:v>14578</c:v>
                </c:pt>
                <c:pt idx="11012">
                  <c:v>14579</c:v>
                </c:pt>
                <c:pt idx="11013">
                  <c:v>14580</c:v>
                </c:pt>
                <c:pt idx="11014">
                  <c:v>14581</c:v>
                </c:pt>
                <c:pt idx="11015">
                  <c:v>14582</c:v>
                </c:pt>
                <c:pt idx="11016">
                  <c:v>14583</c:v>
                </c:pt>
                <c:pt idx="11017">
                  <c:v>14584</c:v>
                </c:pt>
                <c:pt idx="11018">
                  <c:v>14586</c:v>
                </c:pt>
                <c:pt idx="11019">
                  <c:v>14587</c:v>
                </c:pt>
                <c:pt idx="11020">
                  <c:v>14588</c:v>
                </c:pt>
                <c:pt idx="11021">
                  <c:v>14589</c:v>
                </c:pt>
                <c:pt idx="11022">
                  <c:v>14590</c:v>
                </c:pt>
                <c:pt idx="11023">
                  <c:v>14591</c:v>
                </c:pt>
                <c:pt idx="11024">
                  <c:v>14592</c:v>
                </c:pt>
                <c:pt idx="11025">
                  <c:v>14594</c:v>
                </c:pt>
                <c:pt idx="11026">
                  <c:v>14595</c:v>
                </c:pt>
                <c:pt idx="11027">
                  <c:v>14596</c:v>
                </c:pt>
                <c:pt idx="11028">
                  <c:v>14597</c:v>
                </c:pt>
                <c:pt idx="11029">
                  <c:v>14598</c:v>
                </c:pt>
                <c:pt idx="11030">
                  <c:v>14599</c:v>
                </c:pt>
                <c:pt idx="11031">
                  <c:v>14600</c:v>
                </c:pt>
                <c:pt idx="11032">
                  <c:v>14602</c:v>
                </c:pt>
                <c:pt idx="11033">
                  <c:v>14603</c:v>
                </c:pt>
                <c:pt idx="11034">
                  <c:v>14604</c:v>
                </c:pt>
                <c:pt idx="11035">
                  <c:v>14605</c:v>
                </c:pt>
                <c:pt idx="11036">
                  <c:v>14606</c:v>
                </c:pt>
                <c:pt idx="11037">
                  <c:v>14607</c:v>
                </c:pt>
                <c:pt idx="11038">
                  <c:v>14608</c:v>
                </c:pt>
                <c:pt idx="11039">
                  <c:v>14610</c:v>
                </c:pt>
                <c:pt idx="11040">
                  <c:v>14611</c:v>
                </c:pt>
                <c:pt idx="11041">
                  <c:v>14612</c:v>
                </c:pt>
                <c:pt idx="11042">
                  <c:v>14613</c:v>
                </c:pt>
                <c:pt idx="11043">
                  <c:v>14614</c:v>
                </c:pt>
                <c:pt idx="11044">
                  <c:v>14615</c:v>
                </c:pt>
                <c:pt idx="11045">
                  <c:v>14616</c:v>
                </c:pt>
                <c:pt idx="11046">
                  <c:v>14618</c:v>
                </c:pt>
                <c:pt idx="11047">
                  <c:v>14619</c:v>
                </c:pt>
                <c:pt idx="11048">
                  <c:v>14620</c:v>
                </c:pt>
                <c:pt idx="11049">
                  <c:v>14621</c:v>
                </c:pt>
                <c:pt idx="11050">
                  <c:v>14622</c:v>
                </c:pt>
                <c:pt idx="11051">
                  <c:v>14623</c:v>
                </c:pt>
                <c:pt idx="11052">
                  <c:v>14624</c:v>
                </c:pt>
                <c:pt idx="11053">
                  <c:v>14626</c:v>
                </c:pt>
                <c:pt idx="11054">
                  <c:v>14627</c:v>
                </c:pt>
                <c:pt idx="11055">
                  <c:v>14628</c:v>
                </c:pt>
                <c:pt idx="11056">
                  <c:v>14629</c:v>
                </c:pt>
                <c:pt idx="11057">
                  <c:v>14630</c:v>
                </c:pt>
                <c:pt idx="11058">
                  <c:v>14631</c:v>
                </c:pt>
                <c:pt idx="11059">
                  <c:v>14632</c:v>
                </c:pt>
                <c:pt idx="11060">
                  <c:v>14634</c:v>
                </c:pt>
                <c:pt idx="11061">
                  <c:v>14635</c:v>
                </c:pt>
                <c:pt idx="11062">
                  <c:v>14636</c:v>
                </c:pt>
                <c:pt idx="11063">
                  <c:v>14637</c:v>
                </c:pt>
                <c:pt idx="11064">
                  <c:v>14638</c:v>
                </c:pt>
                <c:pt idx="11065">
                  <c:v>14639</c:v>
                </c:pt>
                <c:pt idx="11066">
                  <c:v>14640</c:v>
                </c:pt>
                <c:pt idx="11067">
                  <c:v>14642</c:v>
                </c:pt>
                <c:pt idx="11068">
                  <c:v>14643</c:v>
                </c:pt>
                <c:pt idx="11069">
                  <c:v>14644</c:v>
                </c:pt>
                <c:pt idx="11070">
                  <c:v>14645</c:v>
                </c:pt>
                <c:pt idx="11071">
                  <c:v>14646</c:v>
                </c:pt>
                <c:pt idx="11072">
                  <c:v>14647</c:v>
                </c:pt>
                <c:pt idx="11073">
                  <c:v>14648</c:v>
                </c:pt>
                <c:pt idx="11074">
                  <c:v>14650</c:v>
                </c:pt>
                <c:pt idx="11075">
                  <c:v>14651</c:v>
                </c:pt>
                <c:pt idx="11076">
                  <c:v>14652</c:v>
                </c:pt>
                <c:pt idx="11077">
                  <c:v>14653</c:v>
                </c:pt>
                <c:pt idx="11078">
                  <c:v>14654</c:v>
                </c:pt>
                <c:pt idx="11079">
                  <c:v>14655</c:v>
                </c:pt>
                <c:pt idx="11080">
                  <c:v>14656</c:v>
                </c:pt>
                <c:pt idx="11081">
                  <c:v>14658</c:v>
                </c:pt>
                <c:pt idx="11082">
                  <c:v>14659</c:v>
                </c:pt>
                <c:pt idx="11083">
                  <c:v>14660</c:v>
                </c:pt>
                <c:pt idx="11084">
                  <c:v>14661</c:v>
                </c:pt>
                <c:pt idx="11085">
                  <c:v>14662</c:v>
                </c:pt>
                <c:pt idx="11086">
                  <c:v>14663</c:v>
                </c:pt>
                <c:pt idx="11087">
                  <c:v>14664</c:v>
                </c:pt>
                <c:pt idx="11088">
                  <c:v>14666</c:v>
                </c:pt>
                <c:pt idx="11089">
                  <c:v>14667</c:v>
                </c:pt>
                <c:pt idx="11090">
                  <c:v>14668</c:v>
                </c:pt>
                <c:pt idx="11091">
                  <c:v>14669</c:v>
                </c:pt>
                <c:pt idx="11092">
                  <c:v>14670</c:v>
                </c:pt>
                <c:pt idx="11093">
                  <c:v>14671</c:v>
                </c:pt>
                <c:pt idx="11094">
                  <c:v>14672</c:v>
                </c:pt>
                <c:pt idx="11095">
                  <c:v>14674</c:v>
                </c:pt>
                <c:pt idx="11096">
                  <c:v>14675</c:v>
                </c:pt>
                <c:pt idx="11097">
                  <c:v>14676</c:v>
                </c:pt>
                <c:pt idx="11098">
                  <c:v>14677</c:v>
                </c:pt>
                <c:pt idx="11099">
                  <c:v>14678</c:v>
                </c:pt>
                <c:pt idx="11100">
                  <c:v>14679</c:v>
                </c:pt>
                <c:pt idx="11101">
                  <c:v>14680</c:v>
                </c:pt>
                <c:pt idx="11102">
                  <c:v>14682</c:v>
                </c:pt>
                <c:pt idx="11103">
                  <c:v>14683</c:v>
                </c:pt>
                <c:pt idx="11104">
                  <c:v>14684</c:v>
                </c:pt>
                <c:pt idx="11105">
                  <c:v>14685</c:v>
                </c:pt>
                <c:pt idx="11106">
                  <c:v>14686</c:v>
                </c:pt>
                <c:pt idx="11107">
                  <c:v>14687</c:v>
                </c:pt>
                <c:pt idx="11108">
                  <c:v>14688</c:v>
                </c:pt>
                <c:pt idx="11109">
                  <c:v>14690</c:v>
                </c:pt>
                <c:pt idx="11110">
                  <c:v>14691</c:v>
                </c:pt>
                <c:pt idx="11111">
                  <c:v>14692</c:v>
                </c:pt>
                <c:pt idx="11112">
                  <c:v>14693</c:v>
                </c:pt>
                <c:pt idx="11113">
                  <c:v>14694</c:v>
                </c:pt>
                <c:pt idx="11114">
                  <c:v>14695</c:v>
                </c:pt>
                <c:pt idx="11115">
                  <c:v>14696</c:v>
                </c:pt>
                <c:pt idx="11116">
                  <c:v>14698</c:v>
                </c:pt>
                <c:pt idx="11117">
                  <c:v>14699</c:v>
                </c:pt>
                <c:pt idx="11118">
                  <c:v>14700</c:v>
                </c:pt>
                <c:pt idx="11119">
                  <c:v>14701</c:v>
                </c:pt>
                <c:pt idx="11120">
                  <c:v>14702</c:v>
                </c:pt>
                <c:pt idx="11121">
                  <c:v>14703</c:v>
                </c:pt>
                <c:pt idx="11122">
                  <c:v>14704</c:v>
                </c:pt>
                <c:pt idx="11123">
                  <c:v>14706</c:v>
                </c:pt>
                <c:pt idx="11124">
                  <c:v>14707</c:v>
                </c:pt>
                <c:pt idx="11125">
                  <c:v>14708</c:v>
                </c:pt>
                <c:pt idx="11126">
                  <c:v>14709</c:v>
                </c:pt>
                <c:pt idx="11127">
                  <c:v>14710</c:v>
                </c:pt>
                <c:pt idx="11128">
                  <c:v>14711</c:v>
                </c:pt>
                <c:pt idx="11129">
                  <c:v>14712</c:v>
                </c:pt>
                <c:pt idx="11130">
                  <c:v>14714</c:v>
                </c:pt>
                <c:pt idx="11131">
                  <c:v>14715</c:v>
                </c:pt>
                <c:pt idx="11132">
                  <c:v>14716</c:v>
                </c:pt>
                <c:pt idx="11133">
                  <c:v>14717</c:v>
                </c:pt>
                <c:pt idx="11134">
                  <c:v>14718</c:v>
                </c:pt>
                <c:pt idx="11135">
                  <c:v>14719</c:v>
                </c:pt>
                <c:pt idx="11136">
                  <c:v>14720</c:v>
                </c:pt>
                <c:pt idx="11137">
                  <c:v>14722</c:v>
                </c:pt>
                <c:pt idx="11138">
                  <c:v>14723</c:v>
                </c:pt>
                <c:pt idx="11139">
                  <c:v>14724</c:v>
                </c:pt>
                <c:pt idx="11140">
                  <c:v>14725</c:v>
                </c:pt>
                <c:pt idx="11141">
                  <c:v>14726</c:v>
                </c:pt>
                <c:pt idx="11142">
                  <c:v>14727</c:v>
                </c:pt>
                <c:pt idx="11143">
                  <c:v>14728</c:v>
                </c:pt>
                <c:pt idx="11144">
                  <c:v>14730</c:v>
                </c:pt>
                <c:pt idx="11145">
                  <c:v>14731</c:v>
                </c:pt>
                <c:pt idx="11146">
                  <c:v>14732</c:v>
                </c:pt>
                <c:pt idx="11147">
                  <c:v>14733</c:v>
                </c:pt>
                <c:pt idx="11148">
                  <c:v>14734</c:v>
                </c:pt>
                <c:pt idx="11149">
                  <c:v>14735</c:v>
                </c:pt>
                <c:pt idx="11150">
                  <c:v>14736</c:v>
                </c:pt>
                <c:pt idx="11151">
                  <c:v>14738</c:v>
                </c:pt>
                <c:pt idx="11152">
                  <c:v>14739</c:v>
                </c:pt>
                <c:pt idx="11153">
                  <c:v>14740</c:v>
                </c:pt>
                <c:pt idx="11154">
                  <c:v>14741</c:v>
                </c:pt>
                <c:pt idx="11155">
                  <c:v>14742</c:v>
                </c:pt>
                <c:pt idx="11156">
                  <c:v>14743</c:v>
                </c:pt>
                <c:pt idx="11157">
                  <c:v>14744</c:v>
                </c:pt>
                <c:pt idx="11158">
                  <c:v>14746</c:v>
                </c:pt>
                <c:pt idx="11159">
                  <c:v>14747</c:v>
                </c:pt>
                <c:pt idx="11160">
                  <c:v>14748</c:v>
                </c:pt>
                <c:pt idx="11161">
                  <c:v>14749</c:v>
                </c:pt>
                <c:pt idx="11162">
                  <c:v>14750</c:v>
                </c:pt>
                <c:pt idx="11163">
                  <c:v>14751</c:v>
                </c:pt>
                <c:pt idx="11164">
                  <c:v>14752</c:v>
                </c:pt>
                <c:pt idx="11165">
                  <c:v>14754</c:v>
                </c:pt>
                <c:pt idx="11166">
                  <c:v>14755</c:v>
                </c:pt>
                <c:pt idx="11167">
                  <c:v>14756</c:v>
                </c:pt>
                <c:pt idx="11168">
                  <c:v>14757</c:v>
                </c:pt>
                <c:pt idx="11169">
                  <c:v>14758</c:v>
                </c:pt>
                <c:pt idx="11170">
                  <c:v>14759</c:v>
                </c:pt>
                <c:pt idx="11171">
                  <c:v>14760</c:v>
                </c:pt>
                <c:pt idx="11172">
                  <c:v>14762</c:v>
                </c:pt>
                <c:pt idx="11173">
                  <c:v>14763</c:v>
                </c:pt>
                <c:pt idx="11174">
                  <c:v>14764</c:v>
                </c:pt>
                <c:pt idx="11175">
                  <c:v>14765</c:v>
                </c:pt>
                <c:pt idx="11176">
                  <c:v>14766</c:v>
                </c:pt>
                <c:pt idx="11177">
                  <c:v>14767</c:v>
                </c:pt>
                <c:pt idx="11178">
                  <c:v>14768</c:v>
                </c:pt>
                <c:pt idx="11179">
                  <c:v>14770</c:v>
                </c:pt>
                <c:pt idx="11180">
                  <c:v>14771</c:v>
                </c:pt>
                <c:pt idx="11181">
                  <c:v>14772</c:v>
                </c:pt>
                <c:pt idx="11182">
                  <c:v>14773</c:v>
                </c:pt>
                <c:pt idx="11183">
                  <c:v>14774</c:v>
                </c:pt>
                <c:pt idx="11184">
                  <c:v>14775</c:v>
                </c:pt>
                <c:pt idx="11185">
                  <c:v>14776</c:v>
                </c:pt>
                <c:pt idx="11186">
                  <c:v>14778</c:v>
                </c:pt>
                <c:pt idx="11187">
                  <c:v>14779</c:v>
                </c:pt>
                <c:pt idx="11188">
                  <c:v>14780</c:v>
                </c:pt>
                <c:pt idx="11189">
                  <c:v>14781</c:v>
                </c:pt>
                <c:pt idx="11190">
                  <c:v>14782</c:v>
                </c:pt>
                <c:pt idx="11191">
                  <c:v>14783</c:v>
                </c:pt>
                <c:pt idx="11192">
                  <c:v>14784</c:v>
                </c:pt>
                <c:pt idx="11193">
                  <c:v>14786</c:v>
                </c:pt>
                <c:pt idx="11194">
                  <c:v>14787</c:v>
                </c:pt>
                <c:pt idx="11195">
                  <c:v>14788</c:v>
                </c:pt>
                <c:pt idx="11196">
                  <c:v>14789</c:v>
                </c:pt>
                <c:pt idx="11197">
                  <c:v>14790</c:v>
                </c:pt>
                <c:pt idx="11198">
                  <c:v>14791</c:v>
                </c:pt>
                <c:pt idx="11199">
                  <c:v>14792</c:v>
                </c:pt>
                <c:pt idx="11200">
                  <c:v>14794</c:v>
                </c:pt>
                <c:pt idx="11201">
                  <c:v>14795</c:v>
                </c:pt>
                <c:pt idx="11202">
                  <c:v>14796</c:v>
                </c:pt>
                <c:pt idx="11203">
                  <c:v>14797</c:v>
                </c:pt>
                <c:pt idx="11204">
                  <c:v>14798</c:v>
                </c:pt>
                <c:pt idx="11205">
                  <c:v>14799</c:v>
                </c:pt>
                <c:pt idx="11206">
                  <c:v>14800</c:v>
                </c:pt>
                <c:pt idx="11207">
                  <c:v>14802</c:v>
                </c:pt>
                <c:pt idx="11208">
                  <c:v>14803</c:v>
                </c:pt>
                <c:pt idx="11209">
                  <c:v>14804</c:v>
                </c:pt>
                <c:pt idx="11210">
                  <c:v>14805</c:v>
                </c:pt>
                <c:pt idx="11211">
                  <c:v>14806</c:v>
                </c:pt>
                <c:pt idx="11212">
                  <c:v>14807</c:v>
                </c:pt>
                <c:pt idx="11213">
                  <c:v>14808</c:v>
                </c:pt>
                <c:pt idx="11214">
                  <c:v>14810</c:v>
                </c:pt>
                <c:pt idx="11215">
                  <c:v>14811</c:v>
                </c:pt>
                <c:pt idx="11216">
                  <c:v>14812</c:v>
                </c:pt>
                <c:pt idx="11217">
                  <c:v>14813</c:v>
                </c:pt>
                <c:pt idx="11218">
                  <c:v>14814</c:v>
                </c:pt>
                <c:pt idx="11219">
                  <c:v>14815</c:v>
                </c:pt>
                <c:pt idx="11220">
                  <c:v>14816</c:v>
                </c:pt>
                <c:pt idx="11221">
                  <c:v>14817</c:v>
                </c:pt>
                <c:pt idx="11222">
                  <c:v>14819</c:v>
                </c:pt>
                <c:pt idx="11223">
                  <c:v>14820</c:v>
                </c:pt>
                <c:pt idx="11224">
                  <c:v>14821</c:v>
                </c:pt>
                <c:pt idx="11225">
                  <c:v>14822</c:v>
                </c:pt>
                <c:pt idx="11226">
                  <c:v>14823</c:v>
                </c:pt>
                <c:pt idx="11227">
                  <c:v>14824</c:v>
                </c:pt>
                <c:pt idx="11228">
                  <c:v>14825</c:v>
                </c:pt>
                <c:pt idx="11229">
                  <c:v>14827</c:v>
                </c:pt>
                <c:pt idx="11230">
                  <c:v>14828</c:v>
                </c:pt>
                <c:pt idx="11231">
                  <c:v>14829</c:v>
                </c:pt>
                <c:pt idx="11232">
                  <c:v>14830</c:v>
                </c:pt>
                <c:pt idx="11233">
                  <c:v>14831</c:v>
                </c:pt>
                <c:pt idx="11234">
                  <c:v>14832</c:v>
                </c:pt>
                <c:pt idx="11235">
                  <c:v>14833</c:v>
                </c:pt>
                <c:pt idx="11236">
                  <c:v>14835</c:v>
                </c:pt>
                <c:pt idx="11237">
                  <c:v>14836</c:v>
                </c:pt>
                <c:pt idx="11238">
                  <c:v>14837</c:v>
                </c:pt>
                <c:pt idx="11239">
                  <c:v>14838</c:v>
                </c:pt>
                <c:pt idx="11240">
                  <c:v>14839</c:v>
                </c:pt>
                <c:pt idx="11241">
                  <c:v>14840</c:v>
                </c:pt>
                <c:pt idx="11242">
                  <c:v>14841</c:v>
                </c:pt>
                <c:pt idx="11243">
                  <c:v>14843</c:v>
                </c:pt>
                <c:pt idx="11244">
                  <c:v>14844</c:v>
                </c:pt>
                <c:pt idx="11245">
                  <c:v>14845</c:v>
                </c:pt>
                <c:pt idx="11246">
                  <c:v>14846</c:v>
                </c:pt>
                <c:pt idx="11247">
                  <c:v>14847</c:v>
                </c:pt>
                <c:pt idx="11248">
                  <c:v>14848</c:v>
                </c:pt>
                <c:pt idx="11249">
                  <c:v>14849</c:v>
                </c:pt>
                <c:pt idx="11250">
                  <c:v>14851</c:v>
                </c:pt>
                <c:pt idx="11251">
                  <c:v>14852</c:v>
                </c:pt>
                <c:pt idx="11252">
                  <c:v>14853</c:v>
                </c:pt>
                <c:pt idx="11253">
                  <c:v>14854</c:v>
                </c:pt>
                <c:pt idx="11254">
                  <c:v>14855</c:v>
                </c:pt>
                <c:pt idx="11255">
                  <c:v>14856</c:v>
                </c:pt>
                <c:pt idx="11256">
                  <c:v>14857</c:v>
                </c:pt>
                <c:pt idx="11257">
                  <c:v>14859</c:v>
                </c:pt>
                <c:pt idx="11258">
                  <c:v>14860</c:v>
                </c:pt>
                <c:pt idx="11259">
                  <c:v>14861</c:v>
                </c:pt>
                <c:pt idx="11260">
                  <c:v>14862</c:v>
                </c:pt>
                <c:pt idx="11261">
                  <c:v>14863</c:v>
                </c:pt>
                <c:pt idx="11262">
                  <c:v>14864</c:v>
                </c:pt>
                <c:pt idx="11263">
                  <c:v>14865</c:v>
                </c:pt>
                <c:pt idx="11264">
                  <c:v>14867</c:v>
                </c:pt>
                <c:pt idx="11265">
                  <c:v>14868</c:v>
                </c:pt>
                <c:pt idx="11266">
                  <c:v>14869</c:v>
                </c:pt>
                <c:pt idx="11267">
                  <c:v>14870</c:v>
                </c:pt>
                <c:pt idx="11268">
                  <c:v>14871</c:v>
                </c:pt>
                <c:pt idx="11269">
                  <c:v>14872</c:v>
                </c:pt>
                <c:pt idx="11270">
                  <c:v>14873</c:v>
                </c:pt>
                <c:pt idx="11271">
                  <c:v>14875</c:v>
                </c:pt>
                <c:pt idx="11272">
                  <c:v>14876</c:v>
                </c:pt>
                <c:pt idx="11273">
                  <c:v>14877</c:v>
                </c:pt>
                <c:pt idx="11274">
                  <c:v>14878</c:v>
                </c:pt>
                <c:pt idx="11275">
                  <c:v>14879</c:v>
                </c:pt>
                <c:pt idx="11276">
                  <c:v>14880</c:v>
                </c:pt>
                <c:pt idx="11277">
                  <c:v>14881</c:v>
                </c:pt>
                <c:pt idx="11278">
                  <c:v>14883</c:v>
                </c:pt>
                <c:pt idx="11279">
                  <c:v>14884</c:v>
                </c:pt>
                <c:pt idx="11280">
                  <c:v>14885</c:v>
                </c:pt>
                <c:pt idx="11281">
                  <c:v>14886</c:v>
                </c:pt>
                <c:pt idx="11282">
                  <c:v>14887</c:v>
                </c:pt>
                <c:pt idx="11283">
                  <c:v>14888</c:v>
                </c:pt>
                <c:pt idx="11284">
                  <c:v>14889</c:v>
                </c:pt>
                <c:pt idx="11285">
                  <c:v>14891</c:v>
                </c:pt>
                <c:pt idx="11286">
                  <c:v>14892</c:v>
                </c:pt>
                <c:pt idx="11287">
                  <c:v>14893</c:v>
                </c:pt>
                <c:pt idx="11288">
                  <c:v>14894</c:v>
                </c:pt>
                <c:pt idx="11289">
                  <c:v>14895</c:v>
                </c:pt>
                <c:pt idx="11290">
                  <c:v>14896</c:v>
                </c:pt>
                <c:pt idx="11291">
                  <c:v>14897</c:v>
                </c:pt>
                <c:pt idx="11292">
                  <c:v>14899</c:v>
                </c:pt>
                <c:pt idx="11293">
                  <c:v>14900</c:v>
                </c:pt>
                <c:pt idx="11294">
                  <c:v>14901</c:v>
                </c:pt>
                <c:pt idx="11295">
                  <c:v>14902</c:v>
                </c:pt>
                <c:pt idx="11296">
                  <c:v>14903</c:v>
                </c:pt>
                <c:pt idx="11297">
                  <c:v>14904</c:v>
                </c:pt>
                <c:pt idx="11298">
                  <c:v>14905</c:v>
                </c:pt>
                <c:pt idx="11299">
                  <c:v>14907</c:v>
                </c:pt>
                <c:pt idx="11300">
                  <c:v>14908</c:v>
                </c:pt>
                <c:pt idx="11301">
                  <c:v>14909</c:v>
                </c:pt>
                <c:pt idx="11302">
                  <c:v>14910</c:v>
                </c:pt>
                <c:pt idx="11303">
                  <c:v>14911</c:v>
                </c:pt>
                <c:pt idx="11304">
                  <c:v>14912</c:v>
                </c:pt>
                <c:pt idx="11305">
                  <c:v>14913</c:v>
                </c:pt>
                <c:pt idx="11306">
                  <c:v>14915</c:v>
                </c:pt>
                <c:pt idx="11307">
                  <c:v>14916</c:v>
                </c:pt>
                <c:pt idx="11308">
                  <c:v>14917</c:v>
                </c:pt>
                <c:pt idx="11309">
                  <c:v>14918</c:v>
                </c:pt>
                <c:pt idx="11310">
                  <c:v>14919</c:v>
                </c:pt>
                <c:pt idx="11311">
                  <c:v>14920</c:v>
                </c:pt>
                <c:pt idx="11312">
                  <c:v>14921</c:v>
                </c:pt>
                <c:pt idx="11313">
                  <c:v>14923</c:v>
                </c:pt>
                <c:pt idx="11314">
                  <c:v>14924</c:v>
                </c:pt>
                <c:pt idx="11315">
                  <c:v>14925</c:v>
                </c:pt>
                <c:pt idx="11316">
                  <c:v>14926</c:v>
                </c:pt>
                <c:pt idx="11317">
                  <c:v>14927</c:v>
                </c:pt>
                <c:pt idx="11318">
                  <c:v>14928</c:v>
                </c:pt>
                <c:pt idx="11319">
                  <c:v>14929</c:v>
                </c:pt>
                <c:pt idx="11320">
                  <c:v>14931</c:v>
                </c:pt>
                <c:pt idx="11321">
                  <c:v>14932</c:v>
                </c:pt>
                <c:pt idx="11322">
                  <c:v>14933</c:v>
                </c:pt>
                <c:pt idx="11323">
                  <c:v>14934</c:v>
                </c:pt>
                <c:pt idx="11324">
                  <c:v>14935</c:v>
                </c:pt>
                <c:pt idx="11325">
                  <c:v>14936</c:v>
                </c:pt>
                <c:pt idx="11326">
                  <c:v>14937</c:v>
                </c:pt>
                <c:pt idx="11327">
                  <c:v>14939</c:v>
                </c:pt>
                <c:pt idx="11328">
                  <c:v>14940</c:v>
                </c:pt>
                <c:pt idx="11329">
                  <c:v>14941</c:v>
                </c:pt>
                <c:pt idx="11330">
                  <c:v>14942</c:v>
                </c:pt>
                <c:pt idx="11331">
                  <c:v>14943</c:v>
                </c:pt>
                <c:pt idx="11332">
                  <c:v>14944</c:v>
                </c:pt>
                <c:pt idx="11333">
                  <c:v>14945</c:v>
                </c:pt>
                <c:pt idx="11334">
                  <c:v>14947</c:v>
                </c:pt>
                <c:pt idx="11335">
                  <c:v>14948</c:v>
                </c:pt>
                <c:pt idx="11336">
                  <c:v>14949</c:v>
                </c:pt>
                <c:pt idx="11337">
                  <c:v>14950</c:v>
                </c:pt>
                <c:pt idx="11338">
                  <c:v>14951</c:v>
                </c:pt>
                <c:pt idx="11339">
                  <c:v>14952</c:v>
                </c:pt>
                <c:pt idx="11340">
                  <c:v>14953</c:v>
                </c:pt>
                <c:pt idx="11341">
                  <c:v>14955</c:v>
                </c:pt>
                <c:pt idx="11342">
                  <c:v>14956</c:v>
                </c:pt>
                <c:pt idx="11343">
                  <c:v>14957</c:v>
                </c:pt>
                <c:pt idx="11344">
                  <c:v>14958</c:v>
                </c:pt>
                <c:pt idx="11345">
                  <c:v>14959</c:v>
                </c:pt>
                <c:pt idx="11346">
                  <c:v>14960</c:v>
                </c:pt>
                <c:pt idx="11347">
                  <c:v>14961</c:v>
                </c:pt>
                <c:pt idx="11348">
                  <c:v>14963</c:v>
                </c:pt>
                <c:pt idx="11349">
                  <c:v>14964</c:v>
                </c:pt>
                <c:pt idx="11350">
                  <c:v>14965</c:v>
                </c:pt>
                <c:pt idx="11351">
                  <c:v>14966</c:v>
                </c:pt>
                <c:pt idx="11352">
                  <c:v>14967</c:v>
                </c:pt>
                <c:pt idx="11353">
                  <c:v>14968</c:v>
                </c:pt>
                <c:pt idx="11354">
                  <c:v>14969</c:v>
                </c:pt>
                <c:pt idx="11355">
                  <c:v>14971</c:v>
                </c:pt>
                <c:pt idx="11356">
                  <c:v>14972</c:v>
                </c:pt>
                <c:pt idx="11357">
                  <c:v>14973</c:v>
                </c:pt>
                <c:pt idx="11358">
                  <c:v>14974</c:v>
                </c:pt>
                <c:pt idx="11359">
                  <c:v>14975</c:v>
                </c:pt>
                <c:pt idx="11360">
                  <c:v>14976</c:v>
                </c:pt>
                <c:pt idx="11361">
                  <c:v>14977</c:v>
                </c:pt>
                <c:pt idx="11362">
                  <c:v>14979</c:v>
                </c:pt>
                <c:pt idx="11363">
                  <c:v>14980</c:v>
                </c:pt>
                <c:pt idx="11364">
                  <c:v>14981</c:v>
                </c:pt>
                <c:pt idx="11365">
                  <c:v>14982</c:v>
                </c:pt>
                <c:pt idx="11366">
                  <c:v>14983</c:v>
                </c:pt>
                <c:pt idx="11367">
                  <c:v>14984</c:v>
                </c:pt>
                <c:pt idx="11368">
                  <c:v>14985</c:v>
                </c:pt>
                <c:pt idx="11369">
                  <c:v>14987</c:v>
                </c:pt>
                <c:pt idx="11370">
                  <c:v>14988</c:v>
                </c:pt>
                <c:pt idx="11371">
                  <c:v>14989</c:v>
                </c:pt>
                <c:pt idx="11372">
                  <c:v>14990</c:v>
                </c:pt>
                <c:pt idx="11373">
                  <c:v>14991</c:v>
                </c:pt>
                <c:pt idx="11374">
                  <c:v>14992</c:v>
                </c:pt>
                <c:pt idx="11375">
                  <c:v>14993</c:v>
                </c:pt>
                <c:pt idx="11376">
                  <c:v>14995</c:v>
                </c:pt>
                <c:pt idx="11377">
                  <c:v>14996</c:v>
                </c:pt>
                <c:pt idx="11378">
                  <c:v>14997</c:v>
                </c:pt>
                <c:pt idx="11379">
                  <c:v>14998</c:v>
                </c:pt>
                <c:pt idx="11380">
                  <c:v>14999</c:v>
                </c:pt>
                <c:pt idx="11381">
                  <c:v>15000</c:v>
                </c:pt>
                <c:pt idx="11382">
                  <c:v>15001</c:v>
                </c:pt>
                <c:pt idx="11383">
                  <c:v>15003</c:v>
                </c:pt>
                <c:pt idx="11384">
                  <c:v>15004</c:v>
                </c:pt>
                <c:pt idx="11385">
                  <c:v>15005</c:v>
                </c:pt>
                <c:pt idx="11386">
                  <c:v>15006</c:v>
                </c:pt>
                <c:pt idx="11387">
                  <c:v>15007</c:v>
                </c:pt>
                <c:pt idx="11388">
                  <c:v>15008</c:v>
                </c:pt>
                <c:pt idx="11389">
                  <c:v>15009</c:v>
                </c:pt>
                <c:pt idx="11390">
                  <c:v>15011</c:v>
                </c:pt>
                <c:pt idx="11391">
                  <c:v>15012</c:v>
                </c:pt>
                <c:pt idx="11392">
                  <c:v>15013</c:v>
                </c:pt>
                <c:pt idx="11393">
                  <c:v>15014</c:v>
                </c:pt>
                <c:pt idx="11394">
                  <c:v>15015</c:v>
                </c:pt>
                <c:pt idx="11395">
                  <c:v>15016</c:v>
                </c:pt>
                <c:pt idx="11396">
                  <c:v>15017</c:v>
                </c:pt>
                <c:pt idx="11397">
                  <c:v>15019</c:v>
                </c:pt>
                <c:pt idx="11398">
                  <c:v>15020</c:v>
                </c:pt>
                <c:pt idx="11399">
                  <c:v>15021</c:v>
                </c:pt>
                <c:pt idx="11400">
                  <c:v>15022</c:v>
                </c:pt>
                <c:pt idx="11401">
                  <c:v>15023</c:v>
                </c:pt>
                <c:pt idx="11402">
                  <c:v>15024</c:v>
                </c:pt>
                <c:pt idx="11403">
                  <c:v>15025</c:v>
                </c:pt>
                <c:pt idx="11404">
                  <c:v>15027</c:v>
                </c:pt>
                <c:pt idx="11405">
                  <c:v>15028</c:v>
                </c:pt>
                <c:pt idx="11406">
                  <c:v>15029</c:v>
                </c:pt>
                <c:pt idx="11407">
                  <c:v>15030</c:v>
                </c:pt>
                <c:pt idx="11408">
                  <c:v>15031</c:v>
                </c:pt>
                <c:pt idx="11409">
                  <c:v>15032</c:v>
                </c:pt>
                <c:pt idx="11410">
                  <c:v>15033</c:v>
                </c:pt>
                <c:pt idx="11411">
                  <c:v>15035</c:v>
                </c:pt>
                <c:pt idx="11412">
                  <c:v>15036</c:v>
                </c:pt>
                <c:pt idx="11413">
                  <c:v>15037</c:v>
                </c:pt>
                <c:pt idx="11414">
                  <c:v>15038</c:v>
                </c:pt>
                <c:pt idx="11415">
                  <c:v>15039</c:v>
                </c:pt>
                <c:pt idx="11416">
                  <c:v>15040</c:v>
                </c:pt>
                <c:pt idx="11417">
                  <c:v>15041</c:v>
                </c:pt>
                <c:pt idx="11418">
                  <c:v>15043</c:v>
                </c:pt>
                <c:pt idx="11419">
                  <c:v>15044</c:v>
                </c:pt>
                <c:pt idx="11420">
                  <c:v>15045</c:v>
                </c:pt>
                <c:pt idx="11421">
                  <c:v>15046</c:v>
                </c:pt>
                <c:pt idx="11422">
                  <c:v>15047</c:v>
                </c:pt>
                <c:pt idx="11423">
                  <c:v>15048</c:v>
                </c:pt>
                <c:pt idx="11424">
                  <c:v>15049</c:v>
                </c:pt>
                <c:pt idx="11425">
                  <c:v>15051</c:v>
                </c:pt>
                <c:pt idx="11426">
                  <c:v>15052</c:v>
                </c:pt>
                <c:pt idx="11427">
                  <c:v>15053</c:v>
                </c:pt>
                <c:pt idx="11428">
                  <c:v>15054</c:v>
                </c:pt>
                <c:pt idx="11429">
                  <c:v>15055</c:v>
                </c:pt>
                <c:pt idx="11430">
                  <c:v>15056</c:v>
                </c:pt>
                <c:pt idx="11431">
                  <c:v>15057</c:v>
                </c:pt>
                <c:pt idx="11432">
                  <c:v>15058</c:v>
                </c:pt>
                <c:pt idx="11433">
                  <c:v>15060</c:v>
                </c:pt>
                <c:pt idx="11434">
                  <c:v>15061</c:v>
                </c:pt>
                <c:pt idx="11435">
                  <c:v>15062</c:v>
                </c:pt>
                <c:pt idx="11436">
                  <c:v>15063</c:v>
                </c:pt>
                <c:pt idx="11437">
                  <c:v>15064</c:v>
                </c:pt>
                <c:pt idx="11438">
                  <c:v>15065</c:v>
                </c:pt>
                <c:pt idx="11439">
                  <c:v>15066</c:v>
                </c:pt>
                <c:pt idx="11440">
                  <c:v>15068</c:v>
                </c:pt>
                <c:pt idx="11441">
                  <c:v>15069</c:v>
                </c:pt>
                <c:pt idx="11442">
                  <c:v>15070</c:v>
                </c:pt>
                <c:pt idx="11443">
                  <c:v>15071</c:v>
                </c:pt>
                <c:pt idx="11444">
                  <c:v>15072</c:v>
                </c:pt>
                <c:pt idx="11445">
                  <c:v>15073</c:v>
                </c:pt>
                <c:pt idx="11446">
                  <c:v>15074</c:v>
                </c:pt>
                <c:pt idx="11447">
                  <c:v>15076</c:v>
                </c:pt>
                <c:pt idx="11448">
                  <c:v>15077</c:v>
                </c:pt>
                <c:pt idx="11449">
                  <c:v>15078</c:v>
                </c:pt>
                <c:pt idx="11450">
                  <c:v>15079</c:v>
                </c:pt>
                <c:pt idx="11451">
                  <c:v>15080</c:v>
                </c:pt>
                <c:pt idx="11452">
                  <c:v>15081</c:v>
                </c:pt>
                <c:pt idx="11453">
                  <c:v>15082</c:v>
                </c:pt>
                <c:pt idx="11454">
                  <c:v>15084</c:v>
                </c:pt>
                <c:pt idx="11455">
                  <c:v>15085</c:v>
                </c:pt>
                <c:pt idx="11456">
                  <c:v>15086</c:v>
                </c:pt>
                <c:pt idx="11457">
                  <c:v>15087</c:v>
                </c:pt>
                <c:pt idx="11458">
                  <c:v>15088</c:v>
                </c:pt>
                <c:pt idx="11459">
                  <c:v>15089</c:v>
                </c:pt>
                <c:pt idx="11460">
                  <c:v>15090</c:v>
                </c:pt>
                <c:pt idx="11461">
                  <c:v>15092</c:v>
                </c:pt>
                <c:pt idx="11462">
                  <c:v>15093</c:v>
                </c:pt>
                <c:pt idx="11463">
                  <c:v>15094</c:v>
                </c:pt>
                <c:pt idx="11464">
                  <c:v>15095</c:v>
                </c:pt>
                <c:pt idx="11465">
                  <c:v>15096</c:v>
                </c:pt>
                <c:pt idx="11466">
                  <c:v>15097</c:v>
                </c:pt>
                <c:pt idx="11467">
                  <c:v>15098</c:v>
                </c:pt>
                <c:pt idx="11468">
                  <c:v>15100</c:v>
                </c:pt>
                <c:pt idx="11469">
                  <c:v>15101</c:v>
                </c:pt>
                <c:pt idx="11470">
                  <c:v>15102</c:v>
                </c:pt>
                <c:pt idx="11471">
                  <c:v>15103</c:v>
                </c:pt>
                <c:pt idx="11472">
                  <c:v>15104</c:v>
                </c:pt>
                <c:pt idx="11473">
                  <c:v>15105</c:v>
                </c:pt>
                <c:pt idx="11474">
                  <c:v>15106</c:v>
                </c:pt>
                <c:pt idx="11475">
                  <c:v>15108</c:v>
                </c:pt>
                <c:pt idx="11476">
                  <c:v>15109</c:v>
                </c:pt>
                <c:pt idx="11477">
                  <c:v>15110</c:v>
                </c:pt>
                <c:pt idx="11478">
                  <c:v>15111</c:v>
                </c:pt>
                <c:pt idx="11479">
                  <c:v>15112</c:v>
                </c:pt>
                <c:pt idx="11480">
                  <c:v>15113</c:v>
                </c:pt>
                <c:pt idx="11481">
                  <c:v>15114</c:v>
                </c:pt>
                <c:pt idx="11482">
                  <c:v>15116</c:v>
                </c:pt>
                <c:pt idx="11483">
                  <c:v>15117</c:v>
                </c:pt>
                <c:pt idx="11484">
                  <c:v>15118</c:v>
                </c:pt>
                <c:pt idx="11485">
                  <c:v>15119</c:v>
                </c:pt>
                <c:pt idx="11486">
                  <c:v>15120</c:v>
                </c:pt>
                <c:pt idx="11487">
                  <c:v>15121</c:v>
                </c:pt>
                <c:pt idx="11488">
                  <c:v>15122</c:v>
                </c:pt>
                <c:pt idx="11489">
                  <c:v>15124</c:v>
                </c:pt>
                <c:pt idx="11490">
                  <c:v>15125</c:v>
                </c:pt>
                <c:pt idx="11491">
                  <c:v>15126</c:v>
                </c:pt>
                <c:pt idx="11492">
                  <c:v>15127</c:v>
                </c:pt>
                <c:pt idx="11493">
                  <c:v>15128</c:v>
                </c:pt>
                <c:pt idx="11494">
                  <c:v>15129</c:v>
                </c:pt>
                <c:pt idx="11495">
                  <c:v>15130</c:v>
                </c:pt>
                <c:pt idx="11496">
                  <c:v>15132</c:v>
                </c:pt>
                <c:pt idx="11497">
                  <c:v>15133</c:v>
                </c:pt>
                <c:pt idx="11498">
                  <c:v>15134</c:v>
                </c:pt>
                <c:pt idx="11499">
                  <c:v>15135</c:v>
                </c:pt>
                <c:pt idx="11500">
                  <c:v>15136</c:v>
                </c:pt>
                <c:pt idx="11501">
                  <c:v>15137</c:v>
                </c:pt>
                <c:pt idx="11502">
                  <c:v>15138</c:v>
                </c:pt>
                <c:pt idx="11503">
                  <c:v>15140</c:v>
                </c:pt>
                <c:pt idx="11504">
                  <c:v>15141</c:v>
                </c:pt>
                <c:pt idx="11505">
                  <c:v>15142</c:v>
                </c:pt>
                <c:pt idx="11506">
                  <c:v>15143</c:v>
                </c:pt>
                <c:pt idx="11507">
                  <c:v>15144</c:v>
                </c:pt>
                <c:pt idx="11508">
                  <c:v>15145</c:v>
                </c:pt>
                <c:pt idx="11509">
                  <c:v>15146</c:v>
                </c:pt>
                <c:pt idx="11510">
                  <c:v>15148</c:v>
                </c:pt>
                <c:pt idx="11511">
                  <c:v>15149</c:v>
                </c:pt>
                <c:pt idx="11512">
                  <c:v>15150</c:v>
                </c:pt>
                <c:pt idx="11513">
                  <c:v>15151</c:v>
                </c:pt>
                <c:pt idx="11514">
                  <c:v>15152</c:v>
                </c:pt>
                <c:pt idx="11515">
                  <c:v>15153</c:v>
                </c:pt>
                <c:pt idx="11516">
                  <c:v>15154</c:v>
                </c:pt>
                <c:pt idx="11517">
                  <c:v>15156</c:v>
                </c:pt>
                <c:pt idx="11518">
                  <c:v>15157</c:v>
                </c:pt>
                <c:pt idx="11519">
                  <c:v>15158</c:v>
                </c:pt>
                <c:pt idx="11520">
                  <c:v>15159</c:v>
                </c:pt>
                <c:pt idx="11521">
                  <c:v>15160</c:v>
                </c:pt>
                <c:pt idx="11522">
                  <c:v>15161</c:v>
                </c:pt>
                <c:pt idx="11523">
                  <c:v>15162</c:v>
                </c:pt>
                <c:pt idx="11524">
                  <c:v>15164</c:v>
                </c:pt>
                <c:pt idx="11525">
                  <c:v>15165</c:v>
                </c:pt>
                <c:pt idx="11526">
                  <c:v>15166</c:v>
                </c:pt>
                <c:pt idx="11527">
                  <c:v>15167</c:v>
                </c:pt>
                <c:pt idx="11528">
                  <c:v>15168</c:v>
                </c:pt>
                <c:pt idx="11529">
                  <c:v>15169</c:v>
                </c:pt>
                <c:pt idx="11530">
                  <c:v>15170</c:v>
                </c:pt>
                <c:pt idx="11531">
                  <c:v>15172</c:v>
                </c:pt>
                <c:pt idx="11532">
                  <c:v>15173</c:v>
                </c:pt>
                <c:pt idx="11533">
                  <c:v>15174</c:v>
                </c:pt>
                <c:pt idx="11534">
                  <c:v>15175</c:v>
                </c:pt>
                <c:pt idx="11535">
                  <c:v>15176</c:v>
                </c:pt>
                <c:pt idx="11536">
                  <c:v>15177</c:v>
                </c:pt>
                <c:pt idx="11537">
                  <c:v>15178</c:v>
                </c:pt>
                <c:pt idx="11538">
                  <c:v>15180</c:v>
                </c:pt>
                <c:pt idx="11539">
                  <c:v>15181</c:v>
                </c:pt>
                <c:pt idx="11540">
                  <c:v>15182</c:v>
                </c:pt>
                <c:pt idx="11541">
                  <c:v>15183</c:v>
                </c:pt>
                <c:pt idx="11542">
                  <c:v>15184</c:v>
                </c:pt>
                <c:pt idx="11543">
                  <c:v>15185</c:v>
                </c:pt>
                <c:pt idx="11544">
                  <c:v>15186</c:v>
                </c:pt>
                <c:pt idx="11545">
                  <c:v>15188</c:v>
                </c:pt>
                <c:pt idx="11546">
                  <c:v>15189</c:v>
                </c:pt>
                <c:pt idx="11547">
                  <c:v>15190</c:v>
                </c:pt>
                <c:pt idx="11548">
                  <c:v>15191</c:v>
                </c:pt>
                <c:pt idx="11549">
                  <c:v>15192</c:v>
                </c:pt>
                <c:pt idx="11550">
                  <c:v>15193</c:v>
                </c:pt>
                <c:pt idx="11551">
                  <c:v>15194</c:v>
                </c:pt>
                <c:pt idx="11552">
                  <c:v>15196</c:v>
                </c:pt>
                <c:pt idx="11553">
                  <c:v>15197</c:v>
                </c:pt>
                <c:pt idx="11554">
                  <c:v>15198</c:v>
                </c:pt>
                <c:pt idx="11555">
                  <c:v>15199</c:v>
                </c:pt>
                <c:pt idx="11556">
                  <c:v>15200</c:v>
                </c:pt>
                <c:pt idx="11557">
                  <c:v>15201</c:v>
                </c:pt>
                <c:pt idx="11558">
                  <c:v>15202</c:v>
                </c:pt>
                <c:pt idx="11559">
                  <c:v>15204</c:v>
                </c:pt>
                <c:pt idx="11560">
                  <c:v>15205</c:v>
                </c:pt>
                <c:pt idx="11561">
                  <c:v>15206</c:v>
                </c:pt>
                <c:pt idx="11562">
                  <c:v>15207</c:v>
                </c:pt>
                <c:pt idx="11563">
                  <c:v>15208</c:v>
                </c:pt>
                <c:pt idx="11564">
                  <c:v>15209</c:v>
                </c:pt>
                <c:pt idx="11565">
                  <c:v>15210</c:v>
                </c:pt>
                <c:pt idx="11566">
                  <c:v>15212</c:v>
                </c:pt>
                <c:pt idx="11567">
                  <c:v>15213</c:v>
                </c:pt>
                <c:pt idx="11568">
                  <c:v>15214</c:v>
                </c:pt>
                <c:pt idx="11569">
                  <c:v>15215</c:v>
                </c:pt>
                <c:pt idx="11570">
                  <c:v>15216</c:v>
                </c:pt>
                <c:pt idx="11571">
                  <c:v>15217</c:v>
                </c:pt>
                <c:pt idx="11572">
                  <c:v>15218</c:v>
                </c:pt>
                <c:pt idx="11573">
                  <c:v>15220</c:v>
                </c:pt>
                <c:pt idx="11574">
                  <c:v>15221</c:v>
                </c:pt>
                <c:pt idx="11575">
                  <c:v>15222</c:v>
                </c:pt>
                <c:pt idx="11576">
                  <c:v>15223</c:v>
                </c:pt>
                <c:pt idx="11577">
                  <c:v>15224</c:v>
                </c:pt>
                <c:pt idx="11578">
                  <c:v>15225</c:v>
                </c:pt>
                <c:pt idx="11579">
                  <c:v>15226</c:v>
                </c:pt>
                <c:pt idx="11580">
                  <c:v>15228</c:v>
                </c:pt>
                <c:pt idx="11581">
                  <c:v>15229</c:v>
                </c:pt>
                <c:pt idx="11582">
                  <c:v>15230</c:v>
                </c:pt>
                <c:pt idx="11583">
                  <c:v>15231</c:v>
                </c:pt>
                <c:pt idx="11584">
                  <c:v>15232</c:v>
                </c:pt>
                <c:pt idx="11585">
                  <c:v>15233</c:v>
                </c:pt>
                <c:pt idx="11586">
                  <c:v>15234</c:v>
                </c:pt>
                <c:pt idx="11587">
                  <c:v>15236</c:v>
                </c:pt>
                <c:pt idx="11588">
                  <c:v>15237</c:v>
                </c:pt>
                <c:pt idx="11589">
                  <c:v>15238</c:v>
                </c:pt>
                <c:pt idx="11590">
                  <c:v>15239</c:v>
                </c:pt>
                <c:pt idx="11591">
                  <c:v>15240</c:v>
                </c:pt>
                <c:pt idx="11592">
                  <c:v>15241</c:v>
                </c:pt>
                <c:pt idx="11593">
                  <c:v>15242</c:v>
                </c:pt>
                <c:pt idx="11594">
                  <c:v>15244</c:v>
                </c:pt>
                <c:pt idx="11595">
                  <c:v>15245</c:v>
                </c:pt>
                <c:pt idx="11596">
                  <c:v>15246</c:v>
                </c:pt>
                <c:pt idx="11597">
                  <c:v>15247</c:v>
                </c:pt>
                <c:pt idx="11598">
                  <c:v>15248</c:v>
                </c:pt>
                <c:pt idx="11599">
                  <c:v>15249</c:v>
                </c:pt>
                <c:pt idx="11600">
                  <c:v>15250</c:v>
                </c:pt>
                <c:pt idx="11601">
                  <c:v>15252</c:v>
                </c:pt>
                <c:pt idx="11602">
                  <c:v>15253</c:v>
                </c:pt>
                <c:pt idx="11603">
                  <c:v>15254</c:v>
                </c:pt>
                <c:pt idx="11604">
                  <c:v>15255</c:v>
                </c:pt>
                <c:pt idx="11605">
                  <c:v>15256</c:v>
                </c:pt>
                <c:pt idx="11606">
                  <c:v>15257</c:v>
                </c:pt>
                <c:pt idx="11607">
                  <c:v>15258</c:v>
                </c:pt>
                <c:pt idx="11608">
                  <c:v>15260</c:v>
                </c:pt>
                <c:pt idx="11609">
                  <c:v>15261</c:v>
                </c:pt>
                <c:pt idx="11610">
                  <c:v>15262</c:v>
                </c:pt>
                <c:pt idx="11611">
                  <c:v>15263</c:v>
                </c:pt>
                <c:pt idx="11612">
                  <c:v>15264</c:v>
                </c:pt>
                <c:pt idx="11613">
                  <c:v>15265</c:v>
                </c:pt>
                <c:pt idx="11614">
                  <c:v>15266</c:v>
                </c:pt>
                <c:pt idx="11615">
                  <c:v>15268</c:v>
                </c:pt>
                <c:pt idx="11616">
                  <c:v>15269</c:v>
                </c:pt>
                <c:pt idx="11617">
                  <c:v>15270</c:v>
                </c:pt>
                <c:pt idx="11618">
                  <c:v>15271</c:v>
                </c:pt>
                <c:pt idx="11619">
                  <c:v>15272</c:v>
                </c:pt>
                <c:pt idx="11620">
                  <c:v>15273</c:v>
                </c:pt>
                <c:pt idx="11621">
                  <c:v>15274</c:v>
                </c:pt>
                <c:pt idx="11622">
                  <c:v>15276</c:v>
                </c:pt>
                <c:pt idx="11623">
                  <c:v>15277</c:v>
                </c:pt>
                <c:pt idx="11624">
                  <c:v>15278</c:v>
                </c:pt>
                <c:pt idx="11625">
                  <c:v>15279</c:v>
                </c:pt>
                <c:pt idx="11626">
                  <c:v>15280</c:v>
                </c:pt>
                <c:pt idx="11627">
                  <c:v>15281</c:v>
                </c:pt>
                <c:pt idx="11628">
                  <c:v>15282</c:v>
                </c:pt>
                <c:pt idx="11629">
                  <c:v>15284</c:v>
                </c:pt>
                <c:pt idx="11630">
                  <c:v>15285</c:v>
                </c:pt>
                <c:pt idx="11631">
                  <c:v>15286</c:v>
                </c:pt>
                <c:pt idx="11632">
                  <c:v>15287</c:v>
                </c:pt>
                <c:pt idx="11633">
                  <c:v>15288</c:v>
                </c:pt>
                <c:pt idx="11634">
                  <c:v>15289</c:v>
                </c:pt>
                <c:pt idx="11635">
                  <c:v>15290</c:v>
                </c:pt>
                <c:pt idx="11636">
                  <c:v>15292</c:v>
                </c:pt>
                <c:pt idx="11637">
                  <c:v>15293</c:v>
                </c:pt>
                <c:pt idx="11638">
                  <c:v>15294</c:v>
                </c:pt>
                <c:pt idx="11639">
                  <c:v>15295</c:v>
                </c:pt>
                <c:pt idx="11640">
                  <c:v>15296</c:v>
                </c:pt>
                <c:pt idx="11641">
                  <c:v>15297</c:v>
                </c:pt>
                <c:pt idx="11642">
                  <c:v>15298</c:v>
                </c:pt>
                <c:pt idx="11643">
                  <c:v>15299</c:v>
                </c:pt>
                <c:pt idx="11644">
                  <c:v>15301</c:v>
                </c:pt>
                <c:pt idx="11645">
                  <c:v>15302</c:v>
                </c:pt>
                <c:pt idx="11646">
                  <c:v>15303</c:v>
                </c:pt>
                <c:pt idx="11647">
                  <c:v>15304</c:v>
                </c:pt>
                <c:pt idx="11648">
                  <c:v>15305</c:v>
                </c:pt>
                <c:pt idx="11649">
                  <c:v>15306</c:v>
                </c:pt>
                <c:pt idx="11650">
                  <c:v>15307</c:v>
                </c:pt>
                <c:pt idx="11651">
                  <c:v>15309</c:v>
                </c:pt>
                <c:pt idx="11652">
                  <c:v>15310</c:v>
                </c:pt>
                <c:pt idx="11653">
                  <c:v>15311</c:v>
                </c:pt>
                <c:pt idx="11654">
                  <c:v>15312</c:v>
                </c:pt>
                <c:pt idx="11655">
                  <c:v>15313</c:v>
                </c:pt>
                <c:pt idx="11656">
                  <c:v>15314</c:v>
                </c:pt>
                <c:pt idx="11657">
                  <c:v>15315</c:v>
                </c:pt>
                <c:pt idx="11658">
                  <c:v>15317</c:v>
                </c:pt>
                <c:pt idx="11659">
                  <c:v>15318</c:v>
                </c:pt>
                <c:pt idx="11660">
                  <c:v>15319</c:v>
                </c:pt>
                <c:pt idx="11661">
                  <c:v>15320</c:v>
                </c:pt>
                <c:pt idx="11662">
                  <c:v>15321</c:v>
                </c:pt>
                <c:pt idx="11663">
                  <c:v>15322</c:v>
                </c:pt>
                <c:pt idx="11664">
                  <c:v>15323</c:v>
                </c:pt>
                <c:pt idx="11665">
                  <c:v>15325</c:v>
                </c:pt>
                <c:pt idx="11666">
                  <c:v>15326</c:v>
                </c:pt>
                <c:pt idx="11667">
                  <c:v>15327</c:v>
                </c:pt>
                <c:pt idx="11668">
                  <c:v>15328</c:v>
                </c:pt>
                <c:pt idx="11669">
                  <c:v>15329</c:v>
                </c:pt>
                <c:pt idx="11670">
                  <c:v>15330</c:v>
                </c:pt>
                <c:pt idx="11671">
                  <c:v>15331</c:v>
                </c:pt>
                <c:pt idx="11672">
                  <c:v>15333</c:v>
                </c:pt>
                <c:pt idx="11673">
                  <c:v>15334</c:v>
                </c:pt>
                <c:pt idx="11674">
                  <c:v>15335</c:v>
                </c:pt>
                <c:pt idx="11675">
                  <c:v>15336</c:v>
                </c:pt>
                <c:pt idx="11676">
                  <c:v>15337</c:v>
                </c:pt>
                <c:pt idx="11677">
                  <c:v>15338</c:v>
                </c:pt>
                <c:pt idx="11678">
                  <c:v>15339</c:v>
                </c:pt>
                <c:pt idx="11679">
                  <c:v>15341</c:v>
                </c:pt>
                <c:pt idx="11680">
                  <c:v>15342</c:v>
                </c:pt>
                <c:pt idx="11681">
                  <c:v>15343</c:v>
                </c:pt>
                <c:pt idx="11682">
                  <c:v>15344</c:v>
                </c:pt>
                <c:pt idx="11683">
                  <c:v>15345</c:v>
                </c:pt>
                <c:pt idx="11684">
                  <c:v>15346</c:v>
                </c:pt>
                <c:pt idx="11685">
                  <c:v>15347</c:v>
                </c:pt>
                <c:pt idx="11686">
                  <c:v>15349</c:v>
                </c:pt>
                <c:pt idx="11687">
                  <c:v>15350</c:v>
                </c:pt>
                <c:pt idx="11688">
                  <c:v>15351</c:v>
                </c:pt>
                <c:pt idx="11689">
                  <c:v>15352</c:v>
                </c:pt>
                <c:pt idx="11690">
                  <c:v>15353</c:v>
                </c:pt>
                <c:pt idx="11691">
                  <c:v>15354</c:v>
                </c:pt>
                <c:pt idx="11692">
                  <c:v>15355</c:v>
                </c:pt>
                <c:pt idx="11693">
                  <c:v>15357</c:v>
                </c:pt>
                <c:pt idx="11694">
                  <c:v>15358</c:v>
                </c:pt>
                <c:pt idx="11695">
                  <c:v>15359</c:v>
                </c:pt>
                <c:pt idx="11696">
                  <c:v>15360</c:v>
                </c:pt>
                <c:pt idx="11697">
                  <c:v>15361</c:v>
                </c:pt>
                <c:pt idx="11698">
                  <c:v>15362</c:v>
                </c:pt>
                <c:pt idx="11699">
                  <c:v>15363</c:v>
                </c:pt>
                <c:pt idx="11700">
                  <c:v>15365</c:v>
                </c:pt>
                <c:pt idx="11701">
                  <c:v>15366</c:v>
                </c:pt>
                <c:pt idx="11702">
                  <c:v>15367</c:v>
                </c:pt>
                <c:pt idx="11703">
                  <c:v>15368</c:v>
                </c:pt>
                <c:pt idx="11704">
                  <c:v>15369</c:v>
                </c:pt>
                <c:pt idx="11705">
                  <c:v>15370</c:v>
                </c:pt>
                <c:pt idx="11706">
                  <c:v>15371</c:v>
                </c:pt>
                <c:pt idx="11707">
                  <c:v>15373</c:v>
                </c:pt>
                <c:pt idx="11708">
                  <c:v>15374</c:v>
                </c:pt>
                <c:pt idx="11709">
                  <c:v>15375</c:v>
                </c:pt>
                <c:pt idx="11710">
                  <c:v>15376</c:v>
                </c:pt>
                <c:pt idx="11711">
                  <c:v>15377</c:v>
                </c:pt>
                <c:pt idx="11712">
                  <c:v>15378</c:v>
                </c:pt>
                <c:pt idx="11713">
                  <c:v>15379</c:v>
                </c:pt>
                <c:pt idx="11714">
                  <c:v>15381</c:v>
                </c:pt>
                <c:pt idx="11715">
                  <c:v>15382</c:v>
                </c:pt>
                <c:pt idx="11716">
                  <c:v>15383</c:v>
                </c:pt>
                <c:pt idx="11717">
                  <c:v>15384</c:v>
                </c:pt>
                <c:pt idx="11718">
                  <c:v>15385</c:v>
                </c:pt>
                <c:pt idx="11719">
                  <c:v>15386</c:v>
                </c:pt>
                <c:pt idx="11720">
                  <c:v>15387</c:v>
                </c:pt>
                <c:pt idx="11721">
                  <c:v>15389</c:v>
                </c:pt>
                <c:pt idx="11722">
                  <c:v>15390</c:v>
                </c:pt>
                <c:pt idx="11723">
                  <c:v>15391</c:v>
                </c:pt>
                <c:pt idx="11724">
                  <c:v>15392</c:v>
                </c:pt>
                <c:pt idx="11725">
                  <c:v>15393</c:v>
                </c:pt>
                <c:pt idx="11726">
                  <c:v>15394</c:v>
                </c:pt>
                <c:pt idx="11727">
                  <c:v>15395</c:v>
                </c:pt>
                <c:pt idx="11728">
                  <c:v>15397</c:v>
                </c:pt>
                <c:pt idx="11729">
                  <c:v>15398</c:v>
                </c:pt>
                <c:pt idx="11730">
                  <c:v>15399</c:v>
                </c:pt>
                <c:pt idx="11731">
                  <c:v>15400</c:v>
                </c:pt>
                <c:pt idx="11732">
                  <c:v>15401</c:v>
                </c:pt>
                <c:pt idx="11733">
                  <c:v>15402</c:v>
                </c:pt>
                <c:pt idx="11734">
                  <c:v>15403</c:v>
                </c:pt>
                <c:pt idx="11735">
                  <c:v>15405</c:v>
                </c:pt>
                <c:pt idx="11736">
                  <c:v>15406</c:v>
                </c:pt>
                <c:pt idx="11737">
                  <c:v>15407</c:v>
                </c:pt>
                <c:pt idx="11738">
                  <c:v>15408</c:v>
                </c:pt>
                <c:pt idx="11739">
                  <c:v>15409</c:v>
                </c:pt>
                <c:pt idx="11740">
                  <c:v>15410</c:v>
                </c:pt>
                <c:pt idx="11741">
                  <c:v>15411</c:v>
                </c:pt>
                <c:pt idx="11742">
                  <c:v>15413</c:v>
                </c:pt>
                <c:pt idx="11743">
                  <c:v>15414</c:v>
                </c:pt>
                <c:pt idx="11744">
                  <c:v>15415</c:v>
                </c:pt>
                <c:pt idx="11745">
                  <c:v>15416</c:v>
                </c:pt>
                <c:pt idx="11746">
                  <c:v>15417</c:v>
                </c:pt>
                <c:pt idx="11747">
                  <c:v>15418</c:v>
                </c:pt>
                <c:pt idx="11748">
                  <c:v>15419</c:v>
                </c:pt>
                <c:pt idx="11749">
                  <c:v>15421</c:v>
                </c:pt>
                <c:pt idx="11750">
                  <c:v>15422</c:v>
                </c:pt>
                <c:pt idx="11751">
                  <c:v>15423</c:v>
                </c:pt>
                <c:pt idx="11752">
                  <c:v>15424</c:v>
                </c:pt>
                <c:pt idx="11753">
                  <c:v>15425</c:v>
                </c:pt>
                <c:pt idx="11754">
                  <c:v>15426</c:v>
                </c:pt>
                <c:pt idx="11755">
                  <c:v>15427</c:v>
                </c:pt>
                <c:pt idx="11756">
                  <c:v>15429</c:v>
                </c:pt>
                <c:pt idx="11757">
                  <c:v>15430</c:v>
                </c:pt>
                <c:pt idx="11758">
                  <c:v>15431</c:v>
                </c:pt>
                <c:pt idx="11759">
                  <c:v>15432</c:v>
                </c:pt>
                <c:pt idx="11760">
                  <c:v>15433</c:v>
                </c:pt>
                <c:pt idx="11761">
                  <c:v>15434</c:v>
                </c:pt>
                <c:pt idx="11762">
                  <c:v>15435</c:v>
                </c:pt>
                <c:pt idx="11763">
                  <c:v>15437</c:v>
                </c:pt>
                <c:pt idx="11764">
                  <c:v>15438</c:v>
                </c:pt>
                <c:pt idx="11765">
                  <c:v>15439</c:v>
                </c:pt>
                <c:pt idx="11766">
                  <c:v>15440</c:v>
                </c:pt>
                <c:pt idx="11767">
                  <c:v>15441</c:v>
                </c:pt>
                <c:pt idx="11768">
                  <c:v>15442</c:v>
                </c:pt>
                <c:pt idx="11769">
                  <c:v>15443</c:v>
                </c:pt>
                <c:pt idx="11770">
                  <c:v>15445</c:v>
                </c:pt>
                <c:pt idx="11771">
                  <c:v>15446</c:v>
                </c:pt>
                <c:pt idx="11772">
                  <c:v>15447</c:v>
                </c:pt>
                <c:pt idx="11773">
                  <c:v>15448</c:v>
                </c:pt>
                <c:pt idx="11774">
                  <c:v>15449</c:v>
                </c:pt>
                <c:pt idx="11775">
                  <c:v>15450</c:v>
                </c:pt>
                <c:pt idx="11776">
                  <c:v>15451</c:v>
                </c:pt>
                <c:pt idx="11777">
                  <c:v>15453</c:v>
                </c:pt>
                <c:pt idx="11778">
                  <c:v>15454</c:v>
                </c:pt>
                <c:pt idx="11779">
                  <c:v>15455</c:v>
                </c:pt>
                <c:pt idx="11780">
                  <c:v>15456</c:v>
                </c:pt>
                <c:pt idx="11781">
                  <c:v>15457</c:v>
                </c:pt>
                <c:pt idx="11782">
                  <c:v>15458</c:v>
                </c:pt>
                <c:pt idx="11783">
                  <c:v>15459</c:v>
                </c:pt>
                <c:pt idx="11784">
                  <c:v>15461</c:v>
                </c:pt>
                <c:pt idx="11785">
                  <c:v>15462</c:v>
                </c:pt>
                <c:pt idx="11786">
                  <c:v>15463</c:v>
                </c:pt>
                <c:pt idx="11787">
                  <c:v>15464</c:v>
                </c:pt>
                <c:pt idx="11788">
                  <c:v>15465</c:v>
                </c:pt>
                <c:pt idx="11789">
                  <c:v>15466</c:v>
                </c:pt>
                <c:pt idx="11790">
                  <c:v>15467</c:v>
                </c:pt>
                <c:pt idx="11791">
                  <c:v>15469</c:v>
                </c:pt>
                <c:pt idx="11792">
                  <c:v>15470</c:v>
                </c:pt>
                <c:pt idx="11793">
                  <c:v>15471</c:v>
                </c:pt>
                <c:pt idx="11794">
                  <c:v>15472</c:v>
                </c:pt>
                <c:pt idx="11795">
                  <c:v>15473</c:v>
                </c:pt>
                <c:pt idx="11796">
                  <c:v>15474</c:v>
                </c:pt>
                <c:pt idx="11797">
                  <c:v>15475</c:v>
                </c:pt>
                <c:pt idx="11798">
                  <c:v>15477</c:v>
                </c:pt>
                <c:pt idx="11799">
                  <c:v>15478</c:v>
                </c:pt>
                <c:pt idx="11800">
                  <c:v>15479</c:v>
                </c:pt>
                <c:pt idx="11801">
                  <c:v>15480</c:v>
                </c:pt>
                <c:pt idx="11802">
                  <c:v>15481</c:v>
                </c:pt>
                <c:pt idx="11803">
                  <c:v>15482</c:v>
                </c:pt>
                <c:pt idx="11804">
                  <c:v>15483</c:v>
                </c:pt>
                <c:pt idx="11805">
                  <c:v>15485</c:v>
                </c:pt>
                <c:pt idx="11806">
                  <c:v>15486</c:v>
                </c:pt>
                <c:pt idx="11807">
                  <c:v>15487</c:v>
                </c:pt>
                <c:pt idx="11808">
                  <c:v>15488</c:v>
                </c:pt>
                <c:pt idx="11809">
                  <c:v>15489</c:v>
                </c:pt>
                <c:pt idx="11810">
                  <c:v>15490</c:v>
                </c:pt>
                <c:pt idx="11811">
                  <c:v>15491</c:v>
                </c:pt>
                <c:pt idx="11812">
                  <c:v>15493</c:v>
                </c:pt>
                <c:pt idx="11813">
                  <c:v>15494</c:v>
                </c:pt>
                <c:pt idx="11814">
                  <c:v>15495</c:v>
                </c:pt>
                <c:pt idx="11815">
                  <c:v>15496</c:v>
                </c:pt>
                <c:pt idx="11816">
                  <c:v>15497</c:v>
                </c:pt>
                <c:pt idx="11817">
                  <c:v>15498</c:v>
                </c:pt>
                <c:pt idx="11818">
                  <c:v>15499</c:v>
                </c:pt>
                <c:pt idx="11819">
                  <c:v>15501</c:v>
                </c:pt>
                <c:pt idx="11820">
                  <c:v>15502</c:v>
                </c:pt>
                <c:pt idx="11821">
                  <c:v>15503</c:v>
                </c:pt>
                <c:pt idx="11822">
                  <c:v>15504</c:v>
                </c:pt>
                <c:pt idx="11823">
                  <c:v>15505</c:v>
                </c:pt>
                <c:pt idx="11824">
                  <c:v>15506</c:v>
                </c:pt>
                <c:pt idx="11825">
                  <c:v>15507</c:v>
                </c:pt>
                <c:pt idx="11826">
                  <c:v>15509</c:v>
                </c:pt>
                <c:pt idx="11827">
                  <c:v>15510</c:v>
                </c:pt>
                <c:pt idx="11828">
                  <c:v>15511</c:v>
                </c:pt>
                <c:pt idx="11829">
                  <c:v>15512</c:v>
                </c:pt>
                <c:pt idx="11830">
                  <c:v>15513</c:v>
                </c:pt>
                <c:pt idx="11831">
                  <c:v>15514</c:v>
                </c:pt>
                <c:pt idx="11832">
                  <c:v>15515</c:v>
                </c:pt>
                <c:pt idx="11833">
                  <c:v>15517</c:v>
                </c:pt>
                <c:pt idx="11834">
                  <c:v>15518</c:v>
                </c:pt>
                <c:pt idx="11835">
                  <c:v>15519</c:v>
                </c:pt>
                <c:pt idx="11836">
                  <c:v>15520</c:v>
                </c:pt>
                <c:pt idx="11837">
                  <c:v>15521</c:v>
                </c:pt>
                <c:pt idx="11838">
                  <c:v>15522</c:v>
                </c:pt>
                <c:pt idx="11839">
                  <c:v>15523</c:v>
                </c:pt>
                <c:pt idx="11840">
                  <c:v>15525</c:v>
                </c:pt>
                <c:pt idx="11841">
                  <c:v>15526</c:v>
                </c:pt>
                <c:pt idx="11842">
                  <c:v>15527</c:v>
                </c:pt>
                <c:pt idx="11843">
                  <c:v>15528</c:v>
                </c:pt>
                <c:pt idx="11844">
                  <c:v>15529</c:v>
                </c:pt>
                <c:pt idx="11845">
                  <c:v>15530</c:v>
                </c:pt>
                <c:pt idx="11846">
                  <c:v>15531</c:v>
                </c:pt>
                <c:pt idx="11847">
                  <c:v>15533</c:v>
                </c:pt>
                <c:pt idx="11848">
                  <c:v>15534</c:v>
                </c:pt>
                <c:pt idx="11849">
                  <c:v>15535</c:v>
                </c:pt>
                <c:pt idx="11850">
                  <c:v>15536</c:v>
                </c:pt>
                <c:pt idx="11851">
                  <c:v>15537</c:v>
                </c:pt>
                <c:pt idx="11852">
                  <c:v>15538</c:v>
                </c:pt>
                <c:pt idx="11853">
                  <c:v>15539</c:v>
                </c:pt>
                <c:pt idx="11854">
                  <c:v>15540</c:v>
                </c:pt>
                <c:pt idx="11855">
                  <c:v>15542</c:v>
                </c:pt>
                <c:pt idx="11856">
                  <c:v>15543</c:v>
                </c:pt>
                <c:pt idx="11857">
                  <c:v>15544</c:v>
                </c:pt>
                <c:pt idx="11858">
                  <c:v>15545</c:v>
                </c:pt>
                <c:pt idx="11859">
                  <c:v>15546</c:v>
                </c:pt>
                <c:pt idx="11860">
                  <c:v>15547</c:v>
                </c:pt>
                <c:pt idx="11861">
                  <c:v>15548</c:v>
                </c:pt>
                <c:pt idx="11862">
                  <c:v>15550</c:v>
                </c:pt>
                <c:pt idx="11863">
                  <c:v>15551</c:v>
                </c:pt>
                <c:pt idx="11864">
                  <c:v>15552</c:v>
                </c:pt>
                <c:pt idx="11865">
                  <c:v>15553</c:v>
                </c:pt>
                <c:pt idx="11866">
                  <c:v>15554</c:v>
                </c:pt>
                <c:pt idx="11867">
                  <c:v>15555</c:v>
                </c:pt>
                <c:pt idx="11868">
                  <c:v>15556</c:v>
                </c:pt>
                <c:pt idx="11869">
                  <c:v>15558</c:v>
                </c:pt>
                <c:pt idx="11870">
                  <c:v>15559</c:v>
                </c:pt>
                <c:pt idx="11871">
                  <c:v>15560</c:v>
                </c:pt>
                <c:pt idx="11872">
                  <c:v>15561</c:v>
                </c:pt>
                <c:pt idx="11873">
                  <c:v>15562</c:v>
                </c:pt>
                <c:pt idx="11874">
                  <c:v>15563</c:v>
                </c:pt>
                <c:pt idx="11875">
                  <c:v>15564</c:v>
                </c:pt>
                <c:pt idx="11876">
                  <c:v>15566</c:v>
                </c:pt>
                <c:pt idx="11877">
                  <c:v>15567</c:v>
                </c:pt>
                <c:pt idx="11878">
                  <c:v>15568</c:v>
                </c:pt>
                <c:pt idx="11879">
                  <c:v>15569</c:v>
                </c:pt>
                <c:pt idx="11880">
                  <c:v>15570</c:v>
                </c:pt>
                <c:pt idx="11881">
                  <c:v>15571</c:v>
                </c:pt>
                <c:pt idx="11882">
                  <c:v>15572</c:v>
                </c:pt>
                <c:pt idx="11883">
                  <c:v>15574</c:v>
                </c:pt>
                <c:pt idx="11884">
                  <c:v>15575</c:v>
                </c:pt>
                <c:pt idx="11885">
                  <c:v>15576</c:v>
                </c:pt>
                <c:pt idx="11886">
                  <c:v>15577</c:v>
                </c:pt>
                <c:pt idx="11887">
                  <c:v>15578</c:v>
                </c:pt>
                <c:pt idx="11888">
                  <c:v>15579</c:v>
                </c:pt>
                <c:pt idx="11889">
                  <c:v>15580</c:v>
                </c:pt>
                <c:pt idx="11890">
                  <c:v>15582</c:v>
                </c:pt>
                <c:pt idx="11891">
                  <c:v>15583</c:v>
                </c:pt>
                <c:pt idx="11892">
                  <c:v>15584</c:v>
                </c:pt>
                <c:pt idx="11893">
                  <c:v>15585</c:v>
                </c:pt>
                <c:pt idx="11894">
                  <c:v>15586</c:v>
                </c:pt>
                <c:pt idx="11895">
                  <c:v>15587</c:v>
                </c:pt>
                <c:pt idx="11896">
                  <c:v>15588</c:v>
                </c:pt>
                <c:pt idx="11897">
                  <c:v>15590</c:v>
                </c:pt>
                <c:pt idx="11898">
                  <c:v>15591</c:v>
                </c:pt>
                <c:pt idx="11899">
                  <c:v>15592</c:v>
                </c:pt>
                <c:pt idx="11900">
                  <c:v>15593</c:v>
                </c:pt>
                <c:pt idx="11901">
                  <c:v>15594</c:v>
                </c:pt>
                <c:pt idx="11902">
                  <c:v>15595</c:v>
                </c:pt>
                <c:pt idx="11903">
                  <c:v>15596</c:v>
                </c:pt>
                <c:pt idx="11904">
                  <c:v>15598</c:v>
                </c:pt>
                <c:pt idx="11905">
                  <c:v>15599</c:v>
                </c:pt>
                <c:pt idx="11906">
                  <c:v>15600</c:v>
                </c:pt>
                <c:pt idx="11907">
                  <c:v>15601</c:v>
                </c:pt>
                <c:pt idx="11908">
                  <c:v>15602</c:v>
                </c:pt>
                <c:pt idx="11909">
                  <c:v>15603</c:v>
                </c:pt>
                <c:pt idx="11910">
                  <c:v>15604</c:v>
                </c:pt>
                <c:pt idx="11911">
                  <c:v>15606</c:v>
                </c:pt>
                <c:pt idx="11912">
                  <c:v>15607</c:v>
                </c:pt>
                <c:pt idx="11913">
                  <c:v>15608</c:v>
                </c:pt>
                <c:pt idx="11914">
                  <c:v>15609</c:v>
                </c:pt>
                <c:pt idx="11915">
                  <c:v>15610</c:v>
                </c:pt>
                <c:pt idx="11916">
                  <c:v>15611</c:v>
                </c:pt>
                <c:pt idx="11917">
                  <c:v>15612</c:v>
                </c:pt>
                <c:pt idx="11918">
                  <c:v>15614</c:v>
                </c:pt>
                <c:pt idx="11919">
                  <c:v>15615</c:v>
                </c:pt>
                <c:pt idx="11920">
                  <c:v>15616</c:v>
                </c:pt>
                <c:pt idx="11921">
                  <c:v>15617</c:v>
                </c:pt>
                <c:pt idx="11922">
                  <c:v>15618</c:v>
                </c:pt>
                <c:pt idx="11923">
                  <c:v>15619</c:v>
                </c:pt>
                <c:pt idx="11924">
                  <c:v>15620</c:v>
                </c:pt>
                <c:pt idx="11925">
                  <c:v>15622</c:v>
                </c:pt>
                <c:pt idx="11926">
                  <c:v>15623</c:v>
                </c:pt>
                <c:pt idx="11927">
                  <c:v>15624</c:v>
                </c:pt>
                <c:pt idx="11928">
                  <c:v>15625</c:v>
                </c:pt>
                <c:pt idx="11929">
                  <c:v>15626</c:v>
                </c:pt>
                <c:pt idx="11930">
                  <c:v>15627</c:v>
                </c:pt>
                <c:pt idx="11931">
                  <c:v>15628</c:v>
                </c:pt>
                <c:pt idx="11932">
                  <c:v>15630</c:v>
                </c:pt>
                <c:pt idx="11933">
                  <c:v>15631</c:v>
                </c:pt>
                <c:pt idx="11934">
                  <c:v>15632</c:v>
                </c:pt>
                <c:pt idx="11935">
                  <c:v>15633</c:v>
                </c:pt>
                <c:pt idx="11936">
                  <c:v>15634</c:v>
                </c:pt>
                <c:pt idx="11937">
                  <c:v>15635</c:v>
                </c:pt>
                <c:pt idx="11938">
                  <c:v>15636</c:v>
                </c:pt>
                <c:pt idx="11939">
                  <c:v>15638</c:v>
                </c:pt>
                <c:pt idx="11940">
                  <c:v>15639</c:v>
                </c:pt>
                <c:pt idx="11941">
                  <c:v>15640</c:v>
                </c:pt>
                <c:pt idx="11942">
                  <c:v>15641</c:v>
                </c:pt>
                <c:pt idx="11943">
                  <c:v>15642</c:v>
                </c:pt>
                <c:pt idx="11944">
                  <c:v>15643</c:v>
                </c:pt>
                <c:pt idx="11945">
                  <c:v>15644</c:v>
                </c:pt>
                <c:pt idx="11946">
                  <c:v>15646</c:v>
                </c:pt>
                <c:pt idx="11947">
                  <c:v>15647</c:v>
                </c:pt>
                <c:pt idx="11948">
                  <c:v>15648</c:v>
                </c:pt>
                <c:pt idx="11949">
                  <c:v>15649</c:v>
                </c:pt>
                <c:pt idx="11950">
                  <c:v>15650</c:v>
                </c:pt>
                <c:pt idx="11951">
                  <c:v>15651</c:v>
                </c:pt>
                <c:pt idx="11952">
                  <c:v>15652</c:v>
                </c:pt>
                <c:pt idx="11953">
                  <c:v>15654</c:v>
                </c:pt>
                <c:pt idx="11954">
                  <c:v>15655</c:v>
                </c:pt>
                <c:pt idx="11955">
                  <c:v>15656</c:v>
                </c:pt>
                <c:pt idx="11956">
                  <c:v>15657</c:v>
                </c:pt>
                <c:pt idx="11957">
                  <c:v>15658</c:v>
                </c:pt>
                <c:pt idx="11958">
                  <c:v>15659</c:v>
                </c:pt>
                <c:pt idx="11959">
                  <c:v>15660</c:v>
                </c:pt>
                <c:pt idx="11960">
                  <c:v>15662</c:v>
                </c:pt>
                <c:pt idx="11961">
                  <c:v>15663</c:v>
                </c:pt>
                <c:pt idx="11962">
                  <c:v>15664</c:v>
                </c:pt>
                <c:pt idx="11963">
                  <c:v>15665</c:v>
                </c:pt>
                <c:pt idx="11964">
                  <c:v>15666</c:v>
                </c:pt>
                <c:pt idx="11965">
                  <c:v>15667</c:v>
                </c:pt>
                <c:pt idx="11966">
                  <c:v>15668</c:v>
                </c:pt>
                <c:pt idx="11967">
                  <c:v>15670</c:v>
                </c:pt>
                <c:pt idx="11968">
                  <c:v>15671</c:v>
                </c:pt>
                <c:pt idx="11969">
                  <c:v>15672</c:v>
                </c:pt>
                <c:pt idx="11970">
                  <c:v>15673</c:v>
                </c:pt>
                <c:pt idx="11971">
                  <c:v>15674</c:v>
                </c:pt>
                <c:pt idx="11972">
                  <c:v>15675</c:v>
                </c:pt>
                <c:pt idx="11973">
                  <c:v>15676</c:v>
                </c:pt>
                <c:pt idx="11974">
                  <c:v>15678</c:v>
                </c:pt>
                <c:pt idx="11975">
                  <c:v>15679</c:v>
                </c:pt>
                <c:pt idx="11976">
                  <c:v>15680</c:v>
                </c:pt>
                <c:pt idx="11977">
                  <c:v>15681</c:v>
                </c:pt>
                <c:pt idx="11978">
                  <c:v>15682</c:v>
                </c:pt>
                <c:pt idx="11979">
                  <c:v>15683</c:v>
                </c:pt>
                <c:pt idx="11980">
                  <c:v>15684</c:v>
                </c:pt>
                <c:pt idx="11981">
                  <c:v>15686</c:v>
                </c:pt>
                <c:pt idx="11982">
                  <c:v>15687</c:v>
                </c:pt>
                <c:pt idx="11983">
                  <c:v>15688</c:v>
                </c:pt>
                <c:pt idx="11984">
                  <c:v>15689</c:v>
                </c:pt>
                <c:pt idx="11985">
                  <c:v>15690</c:v>
                </c:pt>
                <c:pt idx="11986">
                  <c:v>15691</c:v>
                </c:pt>
                <c:pt idx="11987">
                  <c:v>15692</c:v>
                </c:pt>
                <c:pt idx="11988">
                  <c:v>15694</c:v>
                </c:pt>
                <c:pt idx="11989">
                  <c:v>15695</c:v>
                </c:pt>
                <c:pt idx="11990">
                  <c:v>15696</c:v>
                </c:pt>
                <c:pt idx="11991">
                  <c:v>15697</c:v>
                </c:pt>
                <c:pt idx="11992">
                  <c:v>15698</c:v>
                </c:pt>
                <c:pt idx="11993">
                  <c:v>15699</c:v>
                </c:pt>
                <c:pt idx="11994">
                  <c:v>15700</c:v>
                </c:pt>
                <c:pt idx="11995">
                  <c:v>15702</c:v>
                </c:pt>
                <c:pt idx="11996">
                  <c:v>15703</c:v>
                </c:pt>
                <c:pt idx="11997">
                  <c:v>15704</c:v>
                </c:pt>
                <c:pt idx="11998">
                  <c:v>15705</c:v>
                </c:pt>
                <c:pt idx="11999">
                  <c:v>15706</c:v>
                </c:pt>
                <c:pt idx="12000">
                  <c:v>15707</c:v>
                </c:pt>
                <c:pt idx="12001">
                  <c:v>15708</c:v>
                </c:pt>
                <c:pt idx="12002">
                  <c:v>15710</c:v>
                </c:pt>
                <c:pt idx="12003">
                  <c:v>15711</c:v>
                </c:pt>
                <c:pt idx="12004">
                  <c:v>15712</c:v>
                </c:pt>
                <c:pt idx="12005">
                  <c:v>15713</c:v>
                </c:pt>
                <c:pt idx="12006">
                  <c:v>15714</c:v>
                </c:pt>
                <c:pt idx="12007">
                  <c:v>15715</c:v>
                </c:pt>
                <c:pt idx="12008">
                  <c:v>15716</c:v>
                </c:pt>
                <c:pt idx="12009">
                  <c:v>15718</c:v>
                </c:pt>
                <c:pt idx="12010">
                  <c:v>15719</c:v>
                </c:pt>
                <c:pt idx="12011">
                  <c:v>15720</c:v>
                </c:pt>
                <c:pt idx="12012">
                  <c:v>15721</c:v>
                </c:pt>
                <c:pt idx="12013">
                  <c:v>15722</c:v>
                </c:pt>
                <c:pt idx="12014">
                  <c:v>15723</c:v>
                </c:pt>
                <c:pt idx="12015">
                  <c:v>15724</c:v>
                </c:pt>
                <c:pt idx="12016">
                  <c:v>15726</c:v>
                </c:pt>
                <c:pt idx="12017">
                  <c:v>15727</c:v>
                </c:pt>
                <c:pt idx="12018">
                  <c:v>15728</c:v>
                </c:pt>
                <c:pt idx="12019">
                  <c:v>15729</c:v>
                </c:pt>
                <c:pt idx="12020">
                  <c:v>15730</c:v>
                </c:pt>
                <c:pt idx="12021">
                  <c:v>15731</c:v>
                </c:pt>
                <c:pt idx="12022">
                  <c:v>15732</c:v>
                </c:pt>
                <c:pt idx="12023">
                  <c:v>15734</c:v>
                </c:pt>
                <c:pt idx="12024">
                  <c:v>15735</c:v>
                </c:pt>
                <c:pt idx="12025">
                  <c:v>15736</c:v>
                </c:pt>
                <c:pt idx="12026">
                  <c:v>15737</c:v>
                </c:pt>
                <c:pt idx="12027">
                  <c:v>15738</c:v>
                </c:pt>
                <c:pt idx="12028">
                  <c:v>15739</c:v>
                </c:pt>
                <c:pt idx="12029">
                  <c:v>15740</c:v>
                </c:pt>
                <c:pt idx="12030">
                  <c:v>15742</c:v>
                </c:pt>
                <c:pt idx="12031">
                  <c:v>15743</c:v>
                </c:pt>
                <c:pt idx="12032">
                  <c:v>15744</c:v>
                </c:pt>
                <c:pt idx="12033">
                  <c:v>15745</c:v>
                </c:pt>
                <c:pt idx="12034">
                  <c:v>15746</c:v>
                </c:pt>
                <c:pt idx="12035">
                  <c:v>15747</c:v>
                </c:pt>
                <c:pt idx="12036">
                  <c:v>15748</c:v>
                </c:pt>
                <c:pt idx="12037">
                  <c:v>15750</c:v>
                </c:pt>
                <c:pt idx="12038">
                  <c:v>15751</c:v>
                </c:pt>
                <c:pt idx="12039">
                  <c:v>15752</c:v>
                </c:pt>
                <c:pt idx="12040">
                  <c:v>15753</c:v>
                </c:pt>
                <c:pt idx="12041">
                  <c:v>15754</c:v>
                </c:pt>
                <c:pt idx="12042">
                  <c:v>15755</c:v>
                </c:pt>
                <c:pt idx="12043">
                  <c:v>15756</c:v>
                </c:pt>
                <c:pt idx="12044">
                  <c:v>15758</c:v>
                </c:pt>
                <c:pt idx="12045">
                  <c:v>15759</c:v>
                </c:pt>
                <c:pt idx="12046">
                  <c:v>15760</c:v>
                </c:pt>
                <c:pt idx="12047">
                  <c:v>15761</c:v>
                </c:pt>
                <c:pt idx="12048">
                  <c:v>15762</c:v>
                </c:pt>
                <c:pt idx="12049">
                  <c:v>15763</c:v>
                </c:pt>
                <c:pt idx="12050">
                  <c:v>15764</c:v>
                </c:pt>
                <c:pt idx="12051">
                  <c:v>15766</c:v>
                </c:pt>
                <c:pt idx="12052">
                  <c:v>15767</c:v>
                </c:pt>
                <c:pt idx="12053">
                  <c:v>15768</c:v>
                </c:pt>
                <c:pt idx="12054">
                  <c:v>15769</c:v>
                </c:pt>
                <c:pt idx="12055">
                  <c:v>15770</c:v>
                </c:pt>
                <c:pt idx="12056">
                  <c:v>15771</c:v>
                </c:pt>
                <c:pt idx="12057">
                  <c:v>15772</c:v>
                </c:pt>
                <c:pt idx="12058">
                  <c:v>15774</c:v>
                </c:pt>
                <c:pt idx="12059">
                  <c:v>15775</c:v>
                </c:pt>
                <c:pt idx="12060">
                  <c:v>15776</c:v>
                </c:pt>
                <c:pt idx="12061">
                  <c:v>15777</c:v>
                </c:pt>
                <c:pt idx="12062">
                  <c:v>15778</c:v>
                </c:pt>
                <c:pt idx="12063">
                  <c:v>15779</c:v>
                </c:pt>
                <c:pt idx="12064">
                  <c:v>15780</c:v>
                </c:pt>
                <c:pt idx="12065">
                  <c:v>15781</c:v>
                </c:pt>
                <c:pt idx="12066">
                  <c:v>15783</c:v>
                </c:pt>
                <c:pt idx="12067">
                  <c:v>15784</c:v>
                </c:pt>
                <c:pt idx="12068">
                  <c:v>15785</c:v>
                </c:pt>
                <c:pt idx="12069">
                  <c:v>15786</c:v>
                </c:pt>
                <c:pt idx="12070">
                  <c:v>15787</c:v>
                </c:pt>
                <c:pt idx="12071">
                  <c:v>15788</c:v>
                </c:pt>
                <c:pt idx="12072">
                  <c:v>15789</c:v>
                </c:pt>
                <c:pt idx="12073">
                  <c:v>15791</c:v>
                </c:pt>
                <c:pt idx="12074">
                  <c:v>15792</c:v>
                </c:pt>
                <c:pt idx="12075">
                  <c:v>15793</c:v>
                </c:pt>
                <c:pt idx="12076">
                  <c:v>15794</c:v>
                </c:pt>
                <c:pt idx="12077">
                  <c:v>15795</c:v>
                </c:pt>
                <c:pt idx="12078">
                  <c:v>15796</c:v>
                </c:pt>
                <c:pt idx="12079">
                  <c:v>15797</c:v>
                </c:pt>
                <c:pt idx="12080">
                  <c:v>15799</c:v>
                </c:pt>
                <c:pt idx="12081">
                  <c:v>15800</c:v>
                </c:pt>
                <c:pt idx="12082">
                  <c:v>15801</c:v>
                </c:pt>
                <c:pt idx="12083">
                  <c:v>15802</c:v>
                </c:pt>
                <c:pt idx="12084">
                  <c:v>15803</c:v>
                </c:pt>
                <c:pt idx="12085">
                  <c:v>15804</c:v>
                </c:pt>
                <c:pt idx="12086">
                  <c:v>15805</c:v>
                </c:pt>
                <c:pt idx="12087">
                  <c:v>15807</c:v>
                </c:pt>
                <c:pt idx="12088">
                  <c:v>15808</c:v>
                </c:pt>
                <c:pt idx="12089">
                  <c:v>15809</c:v>
                </c:pt>
                <c:pt idx="12090">
                  <c:v>15810</c:v>
                </c:pt>
                <c:pt idx="12091">
                  <c:v>15811</c:v>
                </c:pt>
                <c:pt idx="12092">
                  <c:v>15812</c:v>
                </c:pt>
                <c:pt idx="12093">
                  <c:v>15813</c:v>
                </c:pt>
                <c:pt idx="12094">
                  <c:v>15815</c:v>
                </c:pt>
                <c:pt idx="12095">
                  <c:v>15816</c:v>
                </c:pt>
                <c:pt idx="12096">
                  <c:v>15817</c:v>
                </c:pt>
                <c:pt idx="12097">
                  <c:v>15818</c:v>
                </c:pt>
                <c:pt idx="12098">
                  <c:v>15819</c:v>
                </c:pt>
                <c:pt idx="12099">
                  <c:v>15820</c:v>
                </c:pt>
                <c:pt idx="12100">
                  <c:v>15821</c:v>
                </c:pt>
                <c:pt idx="12101">
                  <c:v>15823</c:v>
                </c:pt>
                <c:pt idx="12102">
                  <c:v>15824</c:v>
                </c:pt>
                <c:pt idx="12103">
                  <c:v>15825</c:v>
                </c:pt>
                <c:pt idx="12104">
                  <c:v>15826</c:v>
                </c:pt>
                <c:pt idx="12105">
                  <c:v>15827</c:v>
                </c:pt>
                <c:pt idx="12106">
                  <c:v>15828</c:v>
                </c:pt>
                <c:pt idx="12107">
                  <c:v>15829</c:v>
                </c:pt>
                <c:pt idx="12108">
                  <c:v>15831</c:v>
                </c:pt>
                <c:pt idx="12109">
                  <c:v>15832</c:v>
                </c:pt>
                <c:pt idx="12110">
                  <c:v>15833</c:v>
                </c:pt>
                <c:pt idx="12111">
                  <c:v>15834</c:v>
                </c:pt>
                <c:pt idx="12112">
                  <c:v>15835</c:v>
                </c:pt>
                <c:pt idx="12113">
                  <c:v>15836</c:v>
                </c:pt>
                <c:pt idx="12114">
                  <c:v>15837</c:v>
                </c:pt>
                <c:pt idx="12115">
                  <c:v>15839</c:v>
                </c:pt>
                <c:pt idx="12116">
                  <c:v>15840</c:v>
                </c:pt>
                <c:pt idx="12117">
                  <c:v>15841</c:v>
                </c:pt>
                <c:pt idx="12118">
                  <c:v>15842</c:v>
                </c:pt>
                <c:pt idx="12119">
                  <c:v>15843</c:v>
                </c:pt>
                <c:pt idx="12120">
                  <c:v>15844</c:v>
                </c:pt>
                <c:pt idx="12121">
                  <c:v>15845</c:v>
                </c:pt>
                <c:pt idx="12122">
                  <c:v>15847</c:v>
                </c:pt>
                <c:pt idx="12123">
                  <c:v>15848</c:v>
                </c:pt>
                <c:pt idx="12124">
                  <c:v>15849</c:v>
                </c:pt>
                <c:pt idx="12125">
                  <c:v>15850</c:v>
                </c:pt>
                <c:pt idx="12126">
                  <c:v>15851</c:v>
                </c:pt>
                <c:pt idx="12127">
                  <c:v>15852</c:v>
                </c:pt>
                <c:pt idx="12128">
                  <c:v>15853</c:v>
                </c:pt>
                <c:pt idx="12129">
                  <c:v>15855</c:v>
                </c:pt>
                <c:pt idx="12130">
                  <c:v>15856</c:v>
                </c:pt>
                <c:pt idx="12131">
                  <c:v>15857</c:v>
                </c:pt>
                <c:pt idx="12132">
                  <c:v>15858</c:v>
                </c:pt>
                <c:pt idx="12133">
                  <c:v>15859</c:v>
                </c:pt>
                <c:pt idx="12134">
                  <c:v>15860</c:v>
                </c:pt>
                <c:pt idx="12135">
                  <c:v>15861</c:v>
                </c:pt>
                <c:pt idx="12136">
                  <c:v>15863</c:v>
                </c:pt>
                <c:pt idx="12137">
                  <c:v>15864</c:v>
                </c:pt>
                <c:pt idx="12138">
                  <c:v>15865</c:v>
                </c:pt>
                <c:pt idx="12139">
                  <c:v>15866</c:v>
                </c:pt>
                <c:pt idx="12140">
                  <c:v>15867</c:v>
                </c:pt>
                <c:pt idx="12141">
                  <c:v>15868</c:v>
                </c:pt>
                <c:pt idx="12142">
                  <c:v>15869</c:v>
                </c:pt>
                <c:pt idx="12143">
                  <c:v>15871</c:v>
                </c:pt>
                <c:pt idx="12144">
                  <c:v>15872</c:v>
                </c:pt>
                <c:pt idx="12145">
                  <c:v>15873</c:v>
                </c:pt>
                <c:pt idx="12146">
                  <c:v>15874</c:v>
                </c:pt>
                <c:pt idx="12147">
                  <c:v>15875</c:v>
                </c:pt>
                <c:pt idx="12148">
                  <c:v>15876</c:v>
                </c:pt>
                <c:pt idx="12149">
                  <c:v>15877</c:v>
                </c:pt>
                <c:pt idx="12150">
                  <c:v>15879</c:v>
                </c:pt>
                <c:pt idx="12151">
                  <c:v>15880</c:v>
                </c:pt>
                <c:pt idx="12152">
                  <c:v>15881</c:v>
                </c:pt>
                <c:pt idx="12153">
                  <c:v>15882</c:v>
                </c:pt>
                <c:pt idx="12154">
                  <c:v>15883</c:v>
                </c:pt>
                <c:pt idx="12155">
                  <c:v>15884</c:v>
                </c:pt>
                <c:pt idx="12156">
                  <c:v>15885</c:v>
                </c:pt>
                <c:pt idx="12157">
                  <c:v>15887</c:v>
                </c:pt>
                <c:pt idx="12158">
                  <c:v>15888</c:v>
                </c:pt>
                <c:pt idx="12159">
                  <c:v>15889</c:v>
                </c:pt>
                <c:pt idx="12160">
                  <c:v>15890</c:v>
                </c:pt>
                <c:pt idx="12161">
                  <c:v>15891</c:v>
                </c:pt>
                <c:pt idx="12162">
                  <c:v>15892</c:v>
                </c:pt>
                <c:pt idx="12163">
                  <c:v>15893</c:v>
                </c:pt>
                <c:pt idx="12164">
                  <c:v>15895</c:v>
                </c:pt>
                <c:pt idx="12165">
                  <c:v>15896</c:v>
                </c:pt>
                <c:pt idx="12166">
                  <c:v>15897</c:v>
                </c:pt>
                <c:pt idx="12167">
                  <c:v>15898</c:v>
                </c:pt>
                <c:pt idx="12168">
                  <c:v>15899</c:v>
                </c:pt>
                <c:pt idx="12169">
                  <c:v>15900</c:v>
                </c:pt>
                <c:pt idx="12170">
                  <c:v>15901</c:v>
                </c:pt>
                <c:pt idx="12171">
                  <c:v>15903</c:v>
                </c:pt>
                <c:pt idx="12172">
                  <c:v>15904</c:v>
                </c:pt>
                <c:pt idx="12173">
                  <c:v>15905</c:v>
                </c:pt>
                <c:pt idx="12174">
                  <c:v>15906</c:v>
                </c:pt>
                <c:pt idx="12175">
                  <c:v>15907</c:v>
                </c:pt>
                <c:pt idx="12176">
                  <c:v>15908</c:v>
                </c:pt>
                <c:pt idx="12177">
                  <c:v>15909</c:v>
                </c:pt>
                <c:pt idx="12178">
                  <c:v>15911</c:v>
                </c:pt>
                <c:pt idx="12179">
                  <c:v>15912</c:v>
                </c:pt>
                <c:pt idx="12180">
                  <c:v>15913</c:v>
                </c:pt>
                <c:pt idx="12181">
                  <c:v>15914</c:v>
                </c:pt>
                <c:pt idx="12182">
                  <c:v>15915</c:v>
                </c:pt>
                <c:pt idx="12183">
                  <c:v>15916</c:v>
                </c:pt>
                <c:pt idx="12184">
                  <c:v>15917</c:v>
                </c:pt>
                <c:pt idx="12185">
                  <c:v>15919</c:v>
                </c:pt>
                <c:pt idx="12186">
                  <c:v>15920</c:v>
                </c:pt>
                <c:pt idx="12187">
                  <c:v>15921</c:v>
                </c:pt>
                <c:pt idx="12188">
                  <c:v>15922</c:v>
                </c:pt>
                <c:pt idx="12189">
                  <c:v>15923</c:v>
                </c:pt>
                <c:pt idx="12190">
                  <c:v>15924</c:v>
                </c:pt>
                <c:pt idx="12191">
                  <c:v>15925</c:v>
                </c:pt>
                <c:pt idx="12192">
                  <c:v>15927</c:v>
                </c:pt>
                <c:pt idx="12193">
                  <c:v>15928</c:v>
                </c:pt>
                <c:pt idx="12194">
                  <c:v>15929</c:v>
                </c:pt>
                <c:pt idx="12195">
                  <c:v>15930</c:v>
                </c:pt>
                <c:pt idx="12196">
                  <c:v>15931</c:v>
                </c:pt>
                <c:pt idx="12197">
                  <c:v>15932</c:v>
                </c:pt>
                <c:pt idx="12198">
                  <c:v>15933</c:v>
                </c:pt>
                <c:pt idx="12199">
                  <c:v>15935</c:v>
                </c:pt>
                <c:pt idx="12200">
                  <c:v>15936</c:v>
                </c:pt>
                <c:pt idx="12201">
                  <c:v>15937</c:v>
                </c:pt>
                <c:pt idx="12202">
                  <c:v>15938</c:v>
                </c:pt>
                <c:pt idx="12203">
                  <c:v>15939</c:v>
                </c:pt>
                <c:pt idx="12204">
                  <c:v>15940</c:v>
                </c:pt>
                <c:pt idx="12205">
                  <c:v>15941</c:v>
                </c:pt>
                <c:pt idx="12206">
                  <c:v>15943</c:v>
                </c:pt>
                <c:pt idx="12207">
                  <c:v>15944</c:v>
                </c:pt>
                <c:pt idx="12208">
                  <c:v>15945</c:v>
                </c:pt>
                <c:pt idx="12209">
                  <c:v>15946</c:v>
                </c:pt>
                <c:pt idx="12210">
                  <c:v>15947</c:v>
                </c:pt>
                <c:pt idx="12211">
                  <c:v>15948</c:v>
                </c:pt>
                <c:pt idx="12212">
                  <c:v>15949</c:v>
                </c:pt>
                <c:pt idx="12213">
                  <c:v>15951</c:v>
                </c:pt>
                <c:pt idx="12214">
                  <c:v>15952</c:v>
                </c:pt>
                <c:pt idx="12215">
                  <c:v>15953</c:v>
                </c:pt>
                <c:pt idx="12216">
                  <c:v>15954</c:v>
                </c:pt>
                <c:pt idx="12217">
                  <c:v>15955</c:v>
                </c:pt>
                <c:pt idx="12218">
                  <c:v>15956</c:v>
                </c:pt>
                <c:pt idx="12219">
                  <c:v>15957</c:v>
                </c:pt>
                <c:pt idx="12220">
                  <c:v>15959</c:v>
                </c:pt>
                <c:pt idx="12221">
                  <c:v>15960</c:v>
                </c:pt>
                <c:pt idx="12222">
                  <c:v>15961</c:v>
                </c:pt>
                <c:pt idx="12223">
                  <c:v>15962</c:v>
                </c:pt>
                <c:pt idx="12224">
                  <c:v>15963</c:v>
                </c:pt>
                <c:pt idx="12225">
                  <c:v>15964</c:v>
                </c:pt>
                <c:pt idx="12226">
                  <c:v>15965</c:v>
                </c:pt>
                <c:pt idx="12227">
                  <c:v>15967</c:v>
                </c:pt>
                <c:pt idx="12228">
                  <c:v>15968</c:v>
                </c:pt>
                <c:pt idx="12229">
                  <c:v>15969</c:v>
                </c:pt>
                <c:pt idx="12230">
                  <c:v>15970</c:v>
                </c:pt>
                <c:pt idx="12231">
                  <c:v>15971</c:v>
                </c:pt>
                <c:pt idx="12232">
                  <c:v>15972</c:v>
                </c:pt>
                <c:pt idx="12233">
                  <c:v>15973</c:v>
                </c:pt>
                <c:pt idx="12234">
                  <c:v>15975</c:v>
                </c:pt>
                <c:pt idx="12235">
                  <c:v>15976</c:v>
                </c:pt>
                <c:pt idx="12236">
                  <c:v>15977</c:v>
                </c:pt>
                <c:pt idx="12237">
                  <c:v>15978</c:v>
                </c:pt>
                <c:pt idx="12238">
                  <c:v>15979</c:v>
                </c:pt>
                <c:pt idx="12239">
                  <c:v>15980</c:v>
                </c:pt>
                <c:pt idx="12240">
                  <c:v>15981</c:v>
                </c:pt>
                <c:pt idx="12241">
                  <c:v>15983</c:v>
                </c:pt>
                <c:pt idx="12242">
                  <c:v>15984</c:v>
                </c:pt>
                <c:pt idx="12243">
                  <c:v>15985</c:v>
                </c:pt>
                <c:pt idx="12244">
                  <c:v>15986</c:v>
                </c:pt>
                <c:pt idx="12245">
                  <c:v>15987</c:v>
                </c:pt>
                <c:pt idx="12246">
                  <c:v>15988</c:v>
                </c:pt>
                <c:pt idx="12247">
                  <c:v>15989</c:v>
                </c:pt>
                <c:pt idx="12248">
                  <c:v>15991</c:v>
                </c:pt>
                <c:pt idx="12249">
                  <c:v>15992</c:v>
                </c:pt>
                <c:pt idx="12250">
                  <c:v>15993</c:v>
                </c:pt>
                <c:pt idx="12251">
                  <c:v>15994</c:v>
                </c:pt>
                <c:pt idx="12252">
                  <c:v>15995</c:v>
                </c:pt>
                <c:pt idx="12253">
                  <c:v>15996</c:v>
                </c:pt>
                <c:pt idx="12254">
                  <c:v>15997</c:v>
                </c:pt>
                <c:pt idx="12255">
                  <c:v>15999</c:v>
                </c:pt>
                <c:pt idx="12256">
                  <c:v>16000</c:v>
                </c:pt>
                <c:pt idx="12257">
                  <c:v>16001</c:v>
                </c:pt>
                <c:pt idx="12258">
                  <c:v>16002</c:v>
                </c:pt>
                <c:pt idx="12259">
                  <c:v>16003</c:v>
                </c:pt>
                <c:pt idx="12260">
                  <c:v>16004</c:v>
                </c:pt>
                <c:pt idx="12261">
                  <c:v>16005</c:v>
                </c:pt>
                <c:pt idx="12262">
                  <c:v>16007</c:v>
                </c:pt>
                <c:pt idx="12263">
                  <c:v>16008</c:v>
                </c:pt>
                <c:pt idx="12264">
                  <c:v>16009</c:v>
                </c:pt>
                <c:pt idx="12265">
                  <c:v>16010</c:v>
                </c:pt>
                <c:pt idx="12266">
                  <c:v>16011</c:v>
                </c:pt>
                <c:pt idx="12267">
                  <c:v>16012</c:v>
                </c:pt>
                <c:pt idx="12268">
                  <c:v>16013</c:v>
                </c:pt>
              </c:numCache>
            </c:numRef>
          </c:xVal>
          <c:yVal>
            <c:numRef>
              <c:f>'OD0.3-3.0@2.0-16.0 μm'!$B$3:$B$12271</c:f>
              <c:numCache>
                <c:formatCode>0.000_);[Red]\(0.000\)</c:formatCode>
                <c:ptCount val="12269"/>
                <c:pt idx="0">
                  <c:v>0.2911</c:v>
                </c:pt>
                <c:pt idx="1">
                  <c:v>0.29112</c:v>
                </c:pt>
                <c:pt idx="2">
                  <c:v>0.29126</c:v>
                </c:pt>
                <c:pt idx="3">
                  <c:v>0.29139</c:v>
                </c:pt>
                <c:pt idx="4">
                  <c:v>0.29135</c:v>
                </c:pt>
                <c:pt idx="5">
                  <c:v>0.29121</c:v>
                </c:pt>
                <c:pt idx="6">
                  <c:v>0.29109</c:v>
                </c:pt>
                <c:pt idx="7">
                  <c:v>0.29101</c:v>
                </c:pt>
                <c:pt idx="8">
                  <c:v>0.29098</c:v>
                </c:pt>
                <c:pt idx="9">
                  <c:v>0.291</c:v>
                </c:pt>
                <c:pt idx="10">
                  <c:v>0.29106</c:v>
                </c:pt>
                <c:pt idx="11">
                  <c:v>0.2911</c:v>
                </c:pt>
                <c:pt idx="12">
                  <c:v>0.29123</c:v>
                </c:pt>
                <c:pt idx="13">
                  <c:v>0.29128</c:v>
                </c:pt>
                <c:pt idx="14">
                  <c:v>0.29131</c:v>
                </c:pt>
                <c:pt idx="15">
                  <c:v>0.29122</c:v>
                </c:pt>
                <c:pt idx="16">
                  <c:v>0.29104</c:v>
                </c:pt>
                <c:pt idx="17">
                  <c:v>0.29096</c:v>
                </c:pt>
                <c:pt idx="18">
                  <c:v>0.29104</c:v>
                </c:pt>
                <c:pt idx="19">
                  <c:v>0.29111</c:v>
                </c:pt>
                <c:pt idx="20">
                  <c:v>0.29115</c:v>
                </c:pt>
                <c:pt idx="21">
                  <c:v>0.29111</c:v>
                </c:pt>
                <c:pt idx="22">
                  <c:v>0.29097</c:v>
                </c:pt>
                <c:pt idx="23">
                  <c:v>0.29078</c:v>
                </c:pt>
                <c:pt idx="24">
                  <c:v>0.2907</c:v>
                </c:pt>
                <c:pt idx="25">
                  <c:v>0.29068</c:v>
                </c:pt>
                <c:pt idx="26">
                  <c:v>0.29065</c:v>
                </c:pt>
                <c:pt idx="27">
                  <c:v>0.2906</c:v>
                </c:pt>
                <c:pt idx="28">
                  <c:v>0.29058</c:v>
                </c:pt>
                <c:pt idx="29">
                  <c:v>0.29056</c:v>
                </c:pt>
                <c:pt idx="30">
                  <c:v>0.29071</c:v>
                </c:pt>
                <c:pt idx="31">
                  <c:v>0.29076</c:v>
                </c:pt>
                <c:pt idx="32">
                  <c:v>0.29081</c:v>
                </c:pt>
                <c:pt idx="33">
                  <c:v>0.29082</c:v>
                </c:pt>
                <c:pt idx="34">
                  <c:v>0.29066</c:v>
                </c:pt>
                <c:pt idx="35">
                  <c:v>0.29048</c:v>
                </c:pt>
                <c:pt idx="36">
                  <c:v>0.29042</c:v>
                </c:pt>
                <c:pt idx="37">
                  <c:v>0.29029</c:v>
                </c:pt>
                <c:pt idx="38">
                  <c:v>0.29029</c:v>
                </c:pt>
                <c:pt idx="39">
                  <c:v>0.29033</c:v>
                </c:pt>
                <c:pt idx="40">
                  <c:v>0.29047</c:v>
                </c:pt>
                <c:pt idx="41">
                  <c:v>0.29059</c:v>
                </c:pt>
                <c:pt idx="42">
                  <c:v>0.29044</c:v>
                </c:pt>
                <c:pt idx="43">
                  <c:v>0.29026</c:v>
                </c:pt>
                <c:pt idx="44">
                  <c:v>0.29029</c:v>
                </c:pt>
                <c:pt idx="45">
                  <c:v>0.29046</c:v>
                </c:pt>
                <c:pt idx="46">
                  <c:v>0.29055</c:v>
                </c:pt>
                <c:pt idx="47">
                  <c:v>0.29041</c:v>
                </c:pt>
                <c:pt idx="48">
                  <c:v>0.29024</c:v>
                </c:pt>
                <c:pt idx="49">
                  <c:v>0.29022</c:v>
                </c:pt>
                <c:pt idx="50">
                  <c:v>0.29021</c:v>
                </c:pt>
                <c:pt idx="51">
                  <c:v>0.29023</c:v>
                </c:pt>
                <c:pt idx="52">
                  <c:v>0.2903</c:v>
                </c:pt>
                <c:pt idx="53">
                  <c:v>0.29042</c:v>
                </c:pt>
                <c:pt idx="54">
                  <c:v>0.2904</c:v>
                </c:pt>
                <c:pt idx="55">
                  <c:v>0.29024</c:v>
                </c:pt>
                <c:pt idx="56">
                  <c:v>0.29009</c:v>
                </c:pt>
                <c:pt idx="57">
                  <c:v>0.29006</c:v>
                </c:pt>
                <c:pt idx="58">
                  <c:v>0.29001</c:v>
                </c:pt>
                <c:pt idx="59">
                  <c:v>0.29001</c:v>
                </c:pt>
                <c:pt idx="60">
                  <c:v>0.29</c:v>
                </c:pt>
                <c:pt idx="61">
                  <c:v>0.29002</c:v>
                </c:pt>
                <c:pt idx="62">
                  <c:v>0.28999</c:v>
                </c:pt>
                <c:pt idx="63">
                  <c:v>0.28998</c:v>
                </c:pt>
                <c:pt idx="64">
                  <c:v>0.29</c:v>
                </c:pt>
                <c:pt idx="65">
                  <c:v>0.28997</c:v>
                </c:pt>
                <c:pt idx="66">
                  <c:v>0.28993</c:v>
                </c:pt>
                <c:pt idx="67">
                  <c:v>0.28987</c:v>
                </c:pt>
                <c:pt idx="68">
                  <c:v>0.28989</c:v>
                </c:pt>
                <c:pt idx="69">
                  <c:v>0.28987</c:v>
                </c:pt>
                <c:pt idx="70">
                  <c:v>0.28987</c:v>
                </c:pt>
                <c:pt idx="71">
                  <c:v>0.28986</c:v>
                </c:pt>
                <c:pt idx="72">
                  <c:v>0.28981</c:v>
                </c:pt>
                <c:pt idx="73">
                  <c:v>0.28976</c:v>
                </c:pt>
                <c:pt idx="74">
                  <c:v>0.28978</c:v>
                </c:pt>
                <c:pt idx="75">
                  <c:v>0.28978</c:v>
                </c:pt>
                <c:pt idx="76">
                  <c:v>0.28976</c:v>
                </c:pt>
                <c:pt idx="77">
                  <c:v>0.28973</c:v>
                </c:pt>
                <c:pt idx="78">
                  <c:v>0.2897</c:v>
                </c:pt>
                <c:pt idx="79">
                  <c:v>0.28963</c:v>
                </c:pt>
                <c:pt idx="80">
                  <c:v>0.28945</c:v>
                </c:pt>
                <c:pt idx="81">
                  <c:v>0.28927</c:v>
                </c:pt>
                <c:pt idx="82">
                  <c:v>0.28887</c:v>
                </c:pt>
                <c:pt idx="83">
                  <c:v>0.28818</c:v>
                </c:pt>
                <c:pt idx="84">
                  <c:v>0.28714</c:v>
                </c:pt>
                <c:pt idx="85">
                  <c:v>0.28591</c:v>
                </c:pt>
                <c:pt idx="86">
                  <c:v>0.28449</c:v>
                </c:pt>
                <c:pt idx="87">
                  <c:v>0.28308</c:v>
                </c:pt>
                <c:pt idx="88">
                  <c:v>0.28171</c:v>
                </c:pt>
                <c:pt idx="89">
                  <c:v>0.28042</c:v>
                </c:pt>
                <c:pt idx="90">
                  <c:v>0.27925</c:v>
                </c:pt>
                <c:pt idx="91">
                  <c:v>0.27821</c:v>
                </c:pt>
                <c:pt idx="92">
                  <c:v>0.27741</c:v>
                </c:pt>
                <c:pt idx="93">
                  <c:v>0.27671</c:v>
                </c:pt>
                <c:pt idx="94">
                  <c:v>0.27615</c:v>
                </c:pt>
                <c:pt idx="95">
                  <c:v>0.27572</c:v>
                </c:pt>
                <c:pt idx="96">
                  <c:v>0.27549</c:v>
                </c:pt>
                <c:pt idx="97">
                  <c:v>0.27535</c:v>
                </c:pt>
                <c:pt idx="98">
                  <c:v>0.27527</c:v>
                </c:pt>
                <c:pt idx="99">
                  <c:v>0.27528</c:v>
                </c:pt>
                <c:pt idx="100">
                  <c:v>0.27525</c:v>
                </c:pt>
                <c:pt idx="101">
                  <c:v>0.2751</c:v>
                </c:pt>
                <c:pt idx="102">
                  <c:v>0.27497</c:v>
                </c:pt>
                <c:pt idx="103">
                  <c:v>0.27491</c:v>
                </c:pt>
                <c:pt idx="104">
                  <c:v>0.27487</c:v>
                </c:pt>
                <c:pt idx="105">
                  <c:v>0.27494</c:v>
                </c:pt>
                <c:pt idx="106">
                  <c:v>0.27513</c:v>
                </c:pt>
                <c:pt idx="107">
                  <c:v>0.27546</c:v>
                </c:pt>
                <c:pt idx="108">
                  <c:v>0.27572</c:v>
                </c:pt>
                <c:pt idx="109">
                  <c:v>0.27591</c:v>
                </c:pt>
                <c:pt idx="110">
                  <c:v>0.27631</c:v>
                </c:pt>
                <c:pt idx="111">
                  <c:v>0.27711</c:v>
                </c:pt>
                <c:pt idx="112">
                  <c:v>0.27769</c:v>
                </c:pt>
                <c:pt idx="113">
                  <c:v>0.27717</c:v>
                </c:pt>
                <c:pt idx="114">
                  <c:v>0.2763</c:v>
                </c:pt>
                <c:pt idx="115">
                  <c:v>0.27578</c:v>
                </c:pt>
                <c:pt idx="116">
                  <c:v>0.27566</c:v>
                </c:pt>
                <c:pt idx="117">
                  <c:v>0.27573</c:v>
                </c:pt>
                <c:pt idx="118">
                  <c:v>0.2759</c:v>
                </c:pt>
                <c:pt idx="119">
                  <c:v>0.27611</c:v>
                </c:pt>
                <c:pt idx="120">
                  <c:v>0.27619</c:v>
                </c:pt>
                <c:pt idx="121">
                  <c:v>0.27613</c:v>
                </c:pt>
                <c:pt idx="122">
                  <c:v>0.27608</c:v>
                </c:pt>
                <c:pt idx="123">
                  <c:v>0.27613</c:v>
                </c:pt>
                <c:pt idx="124">
                  <c:v>0.27608</c:v>
                </c:pt>
                <c:pt idx="125">
                  <c:v>0.27612</c:v>
                </c:pt>
                <c:pt idx="126">
                  <c:v>0.27616</c:v>
                </c:pt>
                <c:pt idx="127">
                  <c:v>0.27613</c:v>
                </c:pt>
                <c:pt idx="128">
                  <c:v>0.27617</c:v>
                </c:pt>
                <c:pt idx="129">
                  <c:v>0.27624</c:v>
                </c:pt>
                <c:pt idx="130">
                  <c:v>0.2765</c:v>
                </c:pt>
                <c:pt idx="131">
                  <c:v>0.27675</c:v>
                </c:pt>
                <c:pt idx="132">
                  <c:v>0.27683</c:v>
                </c:pt>
                <c:pt idx="133">
                  <c:v>0.27689</c:v>
                </c:pt>
                <c:pt idx="134">
                  <c:v>0.27709</c:v>
                </c:pt>
                <c:pt idx="135">
                  <c:v>0.2775</c:v>
                </c:pt>
                <c:pt idx="136">
                  <c:v>0.27801</c:v>
                </c:pt>
                <c:pt idx="137">
                  <c:v>0.27853</c:v>
                </c:pt>
                <c:pt idx="138">
                  <c:v>0.27901</c:v>
                </c:pt>
                <c:pt idx="139">
                  <c:v>0.27949</c:v>
                </c:pt>
                <c:pt idx="140">
                  <c:v>0.2799</c:v>
                </c:pt>
                <c:pt idx="141">
                  <c:v>0.28023</c:v>
                </c:pt>
                <c:pt idx="142">
                  <c:v>0.2805</c:v>
                </c:pt>
                <c:pt idx="143">
                  <c:v>0.28087</c:v>
                </c:pt>
                <c:pt idx="144">
                  <c:v>0.2813</c:v>
                </c:pt>
                <c:pt idx="145">
                  <c:v>0.28173</c:v>
                </c:pt>
                <c:pt idx="146">
                  <c:v>0.28215</c:v>
                </c:pt>
                <c:pt idx="147">
                  <c:v>0.28256</c:v>
                </c:pt>
                <c:pt idx="148">
                  <c:v>0.28297</c:v>
                </c:pt>
                <c:pt idx="149">
                  <c:v>0.28325</c:v>
                </c:pt>
                <c:pt idx="150">
                  <c:v>0.2835</c:v>
                </c:pt>
                <c:pt idx="151">
                  <c:v>0.2838</c:v>
                </c:pt>
                <c:pt idx="152">
                  <c:v>0.28416</c:v>
                </c:pt>
                <c:pt idx="153">
                  <c:v>0.28446</c:v>
                </c:pt>
                <c:pt idx="154">
                  <c:v>0.28476</c:v>
                </c:pt>
                <c:pt idx="155">
                  <c:v>0.28508</c:v>
                </c:pt>
                <c:pt idx="156">
                  <c:v>0.28538</c:v>
                </c:pt>
                <c:pt idx="157">
                  <c:v>0.28569</c:v>
                </c:pt>
                <c:pt idx="158">
                  <c:v>0.28614</c:v>
                </c:pt>
                <c:pt idx="159">
                  <c:v>0.2865</c:v>
                </c:pt>
                <c:pt idx="160">
                  <c:v>0.28673</c:v>
                </c:pt>
                <c:pt idx="161">
                  <c:v>0.28697</c:v>
                </c:pt>
                <c:pt idx="162">
                  <c:v>0.28726</c:v>
                </c:pt>
                <c:pt idx="163">
                  <c:v>0.28753</c:v>
                </c:pt>
                <c:pt idx="164">
                  <c:v>0.28788</c:v>
                </c:pt>
                <c:pt idx="165">
                  <c:v>0.28819</c:v>
                </c:pt>
                <c:pt idx="166">
                  <c:v>0.28828</c:v>
                </c:pt>
                <c:pt idx="167">
                  <c:v>0.28818</c:v>
                </c:pt>
                <c:pt idx="168">
                  <c:v>0.28801</c:v>
                </c:pt>
                <c:pt idx="169">
                  <c:v>0.28783</c:v>
                </c:pt>
                <c:pt idx="170">
                  <c:v>0.28776</c:v>
                </c:pt>
                <c:pt idx="171">
                  <c:v>0.28775</c:v>
                </c:pt>
                <c:pt idx="172">
                  <c:v>0.28767</c:v>
                </c:pt>
                <c:pt idx="173">
                  <c:v>0.28752</c:v>
                </c:pt>
                <c:pt idx="174">
                  <c:v>0.28742</c:v>
                </c:pt>
                <c:pt idx="175">
                  <c:v>0.28734</c:v>
                </c:pt>
                <c:pt idx="176">
                  <c:v>0.28726</c:v>
                </c:pt>
                <c:pt idx="177">
                  <c:v>0.28733</c:v>
                </c:pt>
                <c:pt idx="178">
                  <c:v>0.28744</c:v>
                </c:pt>
                <c:pt idx="179">
                  <c:v>0.28749</c:v>
                </c:pt>
                <c:pt idx="180">
                  <c:v>0.28758</c:v>
                </c:pt>
                <c:pt idx="181">
                  <c:v>0.2877</c:v>
                </c:pt>
                <c:pt idx="182">
                  <c:v>0.2878</c:v>
                </c:pt>
                <c:pt idx="183">
                  <c:v>0.28788</c:v>
                </c:pt>
                <c:pt idx="184">
                  <c:v>0.28795</c:v>
                </c:pt>
                <c:pt idx="185">
                  <c:v>0.28802</c:v>
                </c:pt>
                <c:pt idx="186">
                  <c:v>0.28806</c:v>
                </c:pt>
                <c:pt idx="187">
                  <c:v>0.28803</c:v>
                </c:pt>
                <c:pt idx="188">
                  <c:v>0.28797</c:v>
                </c:pt>
                <c:pt idx="189">
                  <c:v>0.28796</c:v>
                </c:pt>
                <c:pt idx="190">
                  <c:v>0.28798</c:v>
                </c:pt>
                <c:pt idx="191">
                  <c:v>0.28803</c:v>
                </c:pt>
                <c:pt idx="192">
                  <c:v>0.28806</c:v>
                </c:pt>
                <c:pt idx="193">
                  <c:v>0.28805</c:v>
                </c:pt>
                <c:pt idx="194">
                  <c:v>0.28815</c:v>
                </c:pt>
                <c:pt idx="195">
                  <c:v>0.28831</c:v>
                </c:pt>
                <c:pt idx="196">
                  <c:v>0.28836</c:v>
                </c:pt>
                <c:pt idx="197">
                  <c:v>0.28835</c:v>
                </c:pt>
                <c:pt idx="198">
                  <c:v>0.2884</c:v>
                </c:pt>
                <c:pt idx="199">
                  <c:v>0.2884</c:v>
                </c:pt>
                <c:pt idx="200">
                  <c:v>0.28832</c:v>
                </c:pt>
                <c:pt idx="201">
                  <c:v>0.28824</c:v>
                </c:pt>
                <c:pt idx="202">
                  <c:v>0.28823</c:v>
                </c:pt>
                <c:pt idx="203">
                  <c:v>0.28823</c:v>
                </c:pt>
                <c:pt idx="204">
                  <c:v>0.28834</c:v>
                </c:pt>
                <c:pt idx="205">
                  <c:v>0.28849</c:v>
                </c:pt>
                <c:pt idx="206">
                  <c:v>0.28856</c:v>
                </c:pt>
                <c:pt idx="207">
                  <c:v>0.28857</c:v>
                </c:pt>
                <c:pt idx="208">
                  <c:v>0.28853</c:v>
                </c:pt>
                <c:pt idx="209">
                  <c:v>0.28852</c:v>
                </c:pt>
                <c:pt idx="210">
                  <c:v>0.28856</c:v>
                </c:pt>
                <c:pt idx="211">
                  <c:v>0.28855</c:v>
                </c:pt>
                <c:pt idx="212">
                  <c:v>0.28845</c:v>
                </c:pt>
                <c:pt idx="213">
                  <c:v>0.28836</c:v>
                </c:pt>
                <c:pt idx="214">
                  <c:v>0.28833</c:v>
                </c:pt>
                <c:pt idx="215">
                  <c:v>0.2883</c:v>
                </c:pt>
                <c:pt idx="216">
                  <c:v>0.28832</c:v>
                </c:pt>
                <c:pt idx="217">
                  <c:v>0.28835</c:v>
                </c:pt>
                <c:pt idx="218">
                  <c:v>0.2884</c:v>
                </c:pt>
                <c:pt idx="219">
                  <c:v>0.28839</c:v>
                </c:pt>
                <c:pt idx="220">
                  <c:v>0.2883</c:v>
                </c:pt>
                <c:pt idx="221">
                  <c:v>0.28828</c:v>
                </c:pt>
                <c:pt idx="222">
                  <c:v>0.28829</c:v>
                </c:pt>
                <c:pt idx="223">
                  <c:v>0.2883</c:v>
                </c:pt>
                <c:pt idx="224">
                  <c:v>0.28839</c:v>
                </c:pt>
                <c:pt idx="225">
                  <c:v>0.28846</c:v>
                </c:pt>
                <c:pt idx="226">
                  <c:v>0.28845</c:v>
                </c:pt>
                <c:pt idx="227">
                  <c:v>0.28842</c:v>
                </c:pt>
                <c:pt idx="228">
                  <c:v>0.28843</c:v>
                </c:pt>
                <c:pt idx="229">
                  <c:v>0.28846</c:v>
                </c:pt>
                <c:pt idx="230">
                  <c:v>0.28851</c:v>
                </c:pt>
                <c:pt idx="231">
                  <c:v>0.28852</c:v>
                </c:pt>
                <c:pt idx="232">
                  <c:v>0.28841</c:v>
                </c:pt>
                <c:pt idx="233">
                  <c:v>0.28828</c:v>
                </c:pt>
                <c:pt idx="234">
                  <c:v>0.28823</c:v>
                </c:pt>
                <c:pt idx="235">
                  <c:v>0.28822</c:v>
                </c:pt>
                <c:pt idx="236">
                  <c:v>0.28822</c:v>
                </c:pt>
                <c:pt idx="237">
                  <c:v>0.28824</c:v>
                </c:pt>
                <c:pt idx="238">
                  <c:v>0.28826</c:v>
                </c:pt>
                <c:pt idx="239">
                  <c:v>0.28834</c:v>
                </c:pt>
                <c:pt idx="240">
                  <c:v>0.28843</c:v>
                </c:pt>
                <c:pt idx="241">
                  <c:v>0.28843</c:v>
                </c:pt>
                <c:pt idx="242">
                  <c:v>0.28834</c:v>
                </c:pt>
                <c:pt idx="243">
                  <c:v>0.28823</c:v>
                </c:pt>
                <c:pt idx="244">
                  <c:v>0.28824</c:v>
                </c:pt>
                <c:pt idx="245">
                  <c:v>0.28825</c:v>
                </c:pt>
                <c:pt idx="246">
                  <c:v>0.28823</c:v>
                </c:pt>
                <c:pt idx="247">
                  <c:v>0.2883</c:v>
                </c:pt>
                <c:pt idx="248">
                  <c:v>0.28842</c:v>
                </c:pt>
                <c:pt idx="249">
                  <c:v>0.28843</c:v>
                </c:pt>
                <c:pt idx="250">
                  <c:v>0.28841</c:v>
                </c:pt>
                <c:pt idx="251">
                  <c:v>0.28842</c:v>
                </c:pt>
                <c:pt idx="252">
                  <c:v>0.28843</c:v>
                </c:pt>
                <c:pt idx="253">
                  <c:v>0.2884</c:v>
                </c:pt>
                <c:pt idx="254">
                  <c:v>0.28837</c:v>
                </c:pt>
                <c:pt idx="255">
                  <c:v>0.2883</c:v>
                </c:pt>
                <c:pt idx="256">
                  <c:v>0.28821</c:v>
                </c:pt>
                <c:pt idx="257">
                  <c:v>0.28819</c:v>
                </c:pt>
                <c:pt idx="258">
                  <c:v>0.28823</c:v>
                </c:pt>
                <c:pt idx="259">
                  <c:v>0.28819</c:v>
                </c:pt>
                <c:pt idx="260">
                  <c:v>0.28818</c:v>
                </c:pt>
                <c:pt idx="261">
                  <c:v>0.28818</c:v>
                </c:pt>
                <c:pt idx="262">
                  <c:v>0.2882</c:v>
                </c:pt>
                <c:pt idx="263">
                  <c:v>0.28829</c:v>
                </c:pt>
                <c:pt idx="264">
                  <c:v>0.2883</c:v>
                </c:pt>
                <c:pt idx="265">
                  <c:v>0.28823</c:v>
                </c:pt>
                <c:pt idx="266">
                  <c:v>0.28815</c:v>
                </c:pt>
                <c:pt idx="267">
                  <c:v>0.28812</c:v>
                </c:pt>
                <c:pt idx="268">
                  <c:v>0.28812</c:v>
                </c:pt>
                <c:pt idx="269">
                  <c:v>0.28812</c:v>
                </c:pt>
                <c:pt idx="270">
                  <c:v>0.28815</c:v>
                </c:pt>
                <c:pt idx="271">
                  <c:v>0.28818</c:v>
                </c:pt>
                <c:pt idx="272">
                  <c:v>0.28813</c:v>
                </c:pt>
                <c:pt idx="273">
                  <c:v>0.28808</c:v>
                </c:pt>
                <c:pt idx="274">
                  <c:v>0.28809</c:v>
                </c:pt>
                <c:pt idx="275">
                  <c:v>0.28809</c:v>
                </c:pt>
                <c:pt idx="276">
                  <c:v>0.28813</c:v>
                </c:pt>
                <c:pt idx="277">
                  <c:v>0.28815</c:v>
                </c:pt>
                <c:pt idx="278">
                  <c:v>0.28822</c:v>
                </c:pt>
                <c:pt idx="279">
                  <c:v>0.28832</c:v>
                </c:pt>
                <c:pt idx="280">
                  <c:v>0.28833</c:v>
                </c:pt>
                <c:pt idx="281">
                  <c:v>0.28825</c:v>
                </c:pt>
                <c:pt idx="282">
                  <c:v>0.28816</c:v>
                </c:pt>
                <c:pt idx="283">
                  <c:v>0.28813</c:v>
                </c:pt>
                <c:pt idx="284">
                  <c:v>0.28813</c:v>
                </c:pt>
                <c:pt idx="285">
                  <c:v>0.28812</c:v>
                </c:pt>
                <c:pt idx="286">
                  <c:v>0.2881</c:v>
                </c:pt>
                <c:pt idx="287">
                  <c:v>0.28813</c:v>
                </c:pt>
                <c:pt idx="288">
                  <c:v>0.28814</c:v>
                </c:pt>
                <c:pt idx="289">
                  <c:v>0.28818</c:v>
                </c:pt>
                <c:pt idx="290">
                  <c:v>0.28816</c:v>
                </c:pt>
                <c:pt idx="291">
                  <c:v>0.28812</c:v>
                </c:pt>
                <c:pt idx="292">
                  <c:v>0.28809</c:v>
                </c:pt>
                <c:pt idx="293">
                  <c:v>0.28804</c:v>
                </c:pt>
                <c:pt idx="294">
                  <c:v>0.28801</c:v>
                </c:pt>
                <c:pt idx="295">
                  <c:v>0.28802</c:v>
                </c:pt>
                <c:pt idx="296">
                  <c:v>0.28802</c:v>
                </c:pt>
                <c:pt idx="297">
                  <c:v>0.28804</c:v>
                </c:pt>
                <c:pt idx="298">
                  <c:v>0.28808</c:v>
                </c:pt>
                <c:pt idx="299">
                  <c:v>0.28809</c:v>
                </c:pt>
                <c:pt idx="300">
                  <c:v>0.28808</c:v>
                </c:pt>
                <c:pt idx="301">
                  <c:v>0.28807</c:v>
                </c:pt>
                <c:pt idx="302">
                  <c:v>0.28807</c:v>
                </c:pt>
                <c:pt idx="303">
                  <c:v>0.28817</c:v>
                </c:pt>
                <c:pt idx="304">
                  <c:v>0.28826</c:v>
                </c:pt>
                <c:pt idx="305">
                  <c:v>0.28827</c:v>
                </c:pt>
                <c:pt idx="306">
                  <c:v>0.28821</c:v>
                </c:pt>
                <c:pt idx="307">
                  <c:v>0.28816</c:v>
                </c:pt>
                <c:pt idx="308">
                  <c:v>0.2881</c:v>
                </c:pt>
                <c:pt idx="309">
                  <c:v>0.28803</c:v>
                </c:pt>
                <c:pt idx="310">
                  <c:v>0.28797</c:v>
                </c:pt>
                <c:pt idx="311">
                  <c:v>0.28797</c:v>
                </c:pt>
                <c:pt idx="312">
                  <c:v>0.28798</c:v>
                </c:pt>
                <c:pt idx="313">
                  <c:v>0.28798</c:v>
                </c:pt>
                <c:pt idx="314">
                  <c:v>0.28802</c:v>
                </c:pt>
                <c:pt idx="315">
                  <c:v>0.28803</c:v>
                </c:pt>
                <c:pt idx="316">
                  <c:v>0.28801</c:v>
                </c:pt>
                <c:pt idx="317">
                  <c:v>0.28793</c:v>
                </c:pt>
                <c:pt idx="318">
                  <c:v>0.28786</c:v>
                </c:pt>
                <c:pt idx="319">
                  <c:v>0.2879</c:v>
                </c:pt>
                <c:pt idx="320">
                  <c:v>0.28797</c:v>
                </c:pt>
                <c:pt idx="321">
                  <c:v>0.28796</c:v>
                </c:pt>
                <c:pt idx="322">
                  <c:v>0.28794</c:v>
                </c:pt>
                <c:pt idx="323">
                  <c:v>0.28797</c:v>
                </c:pt>
                <c:pt idx="324">
                  <c:v>0.288</c:v>
                </c:pt>
                <c:pt idx="325">
                  <c:v>0.28805</c:v>
                </c:pt>
                <c:pt idx="326">
                  <c:v>0.28804</c:v>
                </c:pt>
                <c:pt idx="327">
                  <c:v>0.28799</c:v>
                </c:pt>
                <c:pt idx="328">
                  <c:v>0.28798</c:v>
                </c:pt>
                <c:pt idx="329">
                  <c:v>0.28797</c:v>
                </c:pt>
                <c:pt idx="330">
                  <c:v>0.28796</c:v>
                </c:pt>
                <c:pt idx="331">
                  <c:v>0.28797</c:v>
                </c:pt>
                <c:pt idx="332">
                  <c:v>0.28799</c:v>
                </c:pt>
                <c:pt idx="333">
                  <c:v>0.28803</c:v>
                </c:pt>
                <c:pt idx="334">
                  <c:v>0.28807</c:v>
                </c:pt>
                <c:pt idx="335">
                  <c:v>0.28805</c:v>
                </c:pt>
                <c:pt idx="336">
                  <c:v>0.28802</c:v>
                </c:pt>
                <c:pt idx="337">
                  <c:v>0.28801</c:v>
                </c:pt>
                <c:pt idx="338">
                  <c:v>0.28802</c:v>
                </c:pt>
                <c:pt idx="339">
                  <c:v>0.28809</c:v>
                </c:pt>
                <c:pt idx="340">
                  <c:v>0.28814</c:v>
                </c:pt>
                <c:pt idx="341">
                  <c:v>0.28806</c:v>
                </c:pt>
                <c:pt idx="342">
                  <c:v>0.28781</c:v>
                </c:pt>
                <c:pt idx="343">
                  <c:v>0.28766</c:v>
                </c:pt>
                <c:pt idx="344">
                  <c:v>0.28776</c:v>
                </c:pt>
                <c:pt idx="345">
                  <c:v>0.28789</c:v>
                </c:pt>
                <c:pt idx="346">
                  <c:v>0.28792</c:v>
                </c:pt>
                <c:pt idx="347">
                  <c:v>0.28795</c:v>
                </c:pt>
                <c:pt idx="348">
                  <c:v>0.28797</c:v>
                </c:pt>
                <c:pt idx="349">
                  <c:v>0.28796</c:v>
                </c:pt>
                <c:pt idx="350">
                  <c:v>0.28798</c:v>
                </c:pt>
                <c:pt idx="351">
                  <c:v>0.28807</c:v>
                </c:pt>
                <c:pt idx="352">
                  <c:v>0.28812</c:v>
                </c:pt>
                <c:pt idx="353">
                  <c:v>0.28809</c:v>
                </c:pt>
                <c:pt idx="354">
                  <c:v>0.28801</c:v>
                </c:pt>
                <c:pt idx="355">
                  <c:v>0.28794</c:v>
                </c:pt>
                <c:pt idx="356">
                  <c:v>0.28794</c:v>
                </c:pt>
                <c:pt idx="357">
                  <c:v>0.28797</c:v>
                </c:pt>
                <c:pt idx="358">
                  <c:v>0.28795</c:v>
                </c:pt>
                <c:pt idx="359">
                  <c:v>0.28796</c:v>
                </c:pt>
                <c:pt idx="360">
                  <c:v>0.28798</c:v>
                </c:pt>
                <c:pt idx="361">
                  <c:v>0.28799</c:v>
                </c:pt>
                <c:pt idx="362">
                  <c:v>0.28802</c:v>
                </c:pt>
                <c:pt idx="363">
                  <c:v>0.28806</c:v>
                </c:pt>
                <c:pt idx="364">
                  <c:v>0.28806</c:v>
                </c:pt>
                <c:pt idx="365">
                  <c:v>0.28804</c:v>
                </c:pt>
                <c:pt idx="366">
                  <c:v>0.28791</c:v>
                </c:pt>
                <c:pt idx="367">
                  <c:v>0.28761</c:v>
                </c:pt>
                <c:pt idx="368">
                  <c:v>0.28742</c:v>
                </c:pt>
                <c:pt idx="369">
                  <c:v>0.28759</c:v>
                </c:pt>
                <c:pt idx="370">
                  <c:v>0.2879</c:v>
                </c:pt>
                <c:pt idx="371">
                  <c:v>0.28807</c:v>
                </c:pt>
                <c:pt idx="372">
                  <c:v>0.28806</c:v>
                </c:pt>
                <c:pt idx="373">
                  <c:v>0.28801</c:v>
                </c:pt>
                <c:pt idx="374">
                  <c:v>0.28798</c:v>
                </c:pt>
                <c:pt idx="375">
                  <c:v>0.28796</c:v>
                </c:pt>
                <c:pt idx="376">
                  <c:v>0.28796</c:v>
                </c:pt>
                <c:pt idx="377">
                  <c:v>0.28799</c:v>
                </c:pt>
                <c:pt idx="378">
                  <c:v>0.28801</c:v>
                </c:pt>
                <c:pt idx="379">
                  <c:v>0.28803</c:v>
                </c:pt>
                <c:pt idx="380">
                  <c:v>0.28807</c:v>
                </c:pt>
                <c:pt idx="381">
                  <c:v>0.28807</c:v>
                </c:pt>
                <c:pt idx="382">
                  <c:v>0.28802</c:v>
                </c:pt>
                <c:pt idx="383">
                  <c:v>0.28798</c:v>
                </c:pt>
                <c:pt idx="384">
                  <c:v>0.28796</c:v>
                </c:pt>
                <c:pt idx="385">
                  <c:v>0.28797</c:v>
                </c:pt>
                <c:pt idx="386">
                  <c:v>0.28799</c:v>
                </c:pt>
                <c:pt idx="387">
                  <c:v>0.288</c:v>
                </c:pt>
                <c:pt idx="388">
                  <c:v>0.28805</c:v>
                </c:pt>
                <c:pt idx="389">
                  <c:v>0.28811</c:v>
                </c:pt>
                <c:pt idx="390">
                  <c:v>0.28808</c:v>
                </c:pt>
                <c:pt idx="391">
                  <c:v>0.28792</c:v>
                </c:pt>
                <c:pt idx="392">
                  <c:v>0.28766</c:v>
                </c:pt>
                <c:pt idx="393">
                  <c:v>0.28757</c:v>
                </c:pt>
                <c:pt idx="394">
                  <c:v>0.28778</c:v>
                </c:pt>
                <c:pt idx="395">
                  <c:v>0.28797</c:v>
                </c:pt>
                <c:pt idx="396">
                  <c:v>0.28799</c:v>
                </c:pt>
                <c:pt idx="397">
                  <c:v>0.28799</c:v>
                </c:pt>
                <c:pt idx="398">
                  <c:v>0.28802</c:v>
                </c:pt>
                <c:pt idx="399">
                  <c:v>0.28801</c:v>
                </c:pt>
                <c:pt idx="400">
                  <c:v>0.28802</c:v>
                </c:pt>
                <c:pt idx="401">
                  <c:v>0.28805</c:v>
                </c:pt>
                <c:pt idx="402">
                  <c:v>0.28806</c:v>
                </c:pt>
                <c:pt idx="403">
                  <c:v>0.28807</c:v>
                </c:pt>
                <c:pt idx="404">
                  <c:v>0.28807</c:v>
                </c:pt>
                <c:pt idx="405">
                  <c:v>0.28805</c:v>
                </c:pt>
                <c:pt idx="406">
                  <c:v>0.28801</c:v>
                </c:pt>
                <c:pt idx="407">
                  <c:v>0.28797</c:v>
                </c:pt>
                <c:pt idx="408">
                  <c:v>0.28794</c:v>
                </c:pt>
                <c:pt idx="409">
                  <c:v>0.28797</c:v>
                </c:pt>
                <c:pt idx="410">
                  <c:v>0.28802</c:v>
                </c:pt>
                <c:pt idx="411">
                  <c:v>0.28804</c:v>
                </c:pt>
                <c:pt idx="412">
                  <c:v>0.28813</c:v>
                </c:pt>
                <c:pt idx="413">
                  <c:v>0.28821</c:v>
                </c:pt>
                <c:pt idx="414">
                  <c:v>0.28813</c:v>
                </c:pt>
                <c:pt idx="415">
                  <c:v>0.28791</c:v>
                </c:pt>
                <c:pt idx="416">
                  <c:v>0.28764</c:v>
                </c:pt>
                <c:pt idx="417">
                  <c:v>0.28733</c:v>
                </c:pt>
                <c:pt idx="418">
                  <c:v>0.28711</c:v>
                </c:pt>
                <c:pt idx="419">
                  <c:v>0.28719</c:v>
                </c:pt>
                <c:pt idx="420">
                  <c:v>0.28758</c:v>
                </c:pt>
                <c:pt idx="421">
                  <c:v>0.28793</c:v>
                </c:pt>
                <c:pt idx="422">
                  <c:v>0.28807</c:v>
                </c:pt>
                <c:pt idx="423">
                  <c:v>0.28809</c:v>
                </c:pt>
                <c:pt idx="424">
                  <c:v>0.28812</c:v>
                </c:pt>
                <c:pt idx="425">
                  <c:v>0.28814</c:v>
                </c:pt>
                <c:pt idx="426">
                  <c:v>0.28814</c:v>
                </c:pt>
                <c:pt idx="427">
                  <c:v>0.28813</c:v>
                </c:pt>
                <c:pt idx="428">
                  <c:v>0.2881</c:v>
                </c:pt>
                <c:pt idx="429">
                  <c:v>0.28807</c:v>
                </c:pt>
                <c:pt idx="430">
                  <c:v>0.2881</c:v>
                </c:pt>
                <c:pt idx="431">
                  <c:v>0.28816</c:v>
                </c:pt>
                <c:pt idx="432">
                  <c:v>0.2882</c:v>
                </c:pt>
                <c:pt idx="433">
                  <c:v>0.28819</c:v>
                </c:pt>
                <c:pt idx="434">
                  <c:v>0.28815</c:v>
                </c:pt>
                <c:pt idx="435">
                  <c:v>0.2881</c:v>
                </c:pt>
                <c:pt idx="436">
                  <c:v>0.28803</c:v>
                </c:pt>
                <c:pt idx="437">
                  <c:v>0.28794</c:v>
                </c:pt>
                <c:pt idx="438">
                  <c:v>0.28786</c:v>
                </c:pt>
                <c:pt idx="439">
                  <c:v>0.2879</c:v>
                </c:pt>
                <c:pt idx="440">
                  <c:v>0.28805</c:v>
                </c:pt>
                <c:pt idx="441">
                  <c:v>0.28818</c:v>
                </c:pt>
                <c:pt idx="442">
                  <c:v>0.2882</c:v>
                </c:pt>
                <c:pt idx="443">
                  <c:v>0.288</c:v>
                </c:pt>
                <c:pt idx="444">
                  <c:v>0.28738</c:v>
                </c:pt>
                <c:pt idx="445">
                  <c:v>0.28658</c:v>
                </c:pt>
                <c:pt idx="446">
                  <c:v>0.28639</c:v>
                </c:pt>
                <c:pt idx="447">
                  <c:v>0.28701</c:v>
                </c:pt>
                <c:pt idx="448">
                  <c:v>0.28757</c:v>
                </c:pt>
                <c:pt idx="449">
                  <c:v>0.28763</c:v>
                </c:pt>
                <c:pt idx="450">
                  <c:v>0.28765</c:v>
                </c:pt>
                <c:pt idx="451">
                  <c:v>0.28793</c:v>
                </c:pt>
                <c:pt idx="452">
                  <c:v>0.28821</c:v>
                </c:pt>
                <c:pt idx="453">
                  <c:v>0.28834</c:v>
                </c:pt>
                <c:pt idx="454">
                  <c:v>0.28832</c:v>
                </c:pt>
                <c:pt idx="455">
                  <c:v>0.28823</c:v>
                </c:pt>
                <c:pt idx="456">
                  <c:v>0.28827</c:v>
                </c:pt>
                <c:pt idx="457">
                  <c:v>0.2885</c:v>
                </c:pt>
                <c:pt idx="458">
                  <c:v>0.28874</c:v>
                </c:pt>
                <c:pt idx="459">
                  <c:v>0.28877</c:v>
                </c:pt>
                <c:pt idx="460">
                  <c:v>0.28864</c:v>
                </c:pt>
                <c:pt idx="461">
                  <c:v>0.28851</c:v>
                </c:pt>
                <c:pt idx="462">
                  <c:v>0.28845</c:v>
                </c:pt>
                <c:pt idx="463">
                  <c:v>0.2885</c:v>
                </c:pt>
                <c:pt idx="464">
                  <c:v>0.28872</c:v>
                </c:pt>
                <c:pt idx="465">
                  <c:v>0.28899</c:v>
                </c:pt>
                <c:pt idx="466">
                  <c:v>0.28909</c:v>
                </c:pt>
                <c:pt idx="467">
                  <c:v>0.28909</c:v>
                </c:pt>
                <c:pt idx="468">
                  <c:v>0.28927</c:v>
                </c:pt>
                <c:pt idx="469">
                  <c:v>0.28935</c:v>
                </c:pt>
                <c:pt idx="470">
                  <c:v>0.28894</c:v>
                </c:pt>
                <c:pt idx="471">
                  <c:v>0.28831</c:v>
                </c:pt>
                <c:pt idx="472">
                  <c:v>0.2877</c:v>
                </c:pt>
                <c:pt idx="473">
                  <c:v>0.28738</c:v>
                </c:pt>
                <c:pt idx="474">
                  <c:v>0.2878</c:v>
                </c:pt>
                <c:pt idx="475">
                  <c:v>0.28873</c:v>
                </c:pt>
                <c:pt idx="476">
                  <c:v>0.28916</c:v>
                </c:pt>
                <c:pt idx="477">
                  <c:v>0.28903</c:v>
                </c:pt>
                <c:pt idx="478">
                  <c:v>0.289</c:v>
                </c:pt>
                <c:pt idx="479">
                  <c:v>0.28914</c:v>
                </c:pt>
                <c:pt idx="480">
                  <c:v>0.28916</c:v>
                </c:pt>
                <c:pt idx="481">
                  <c:v>0.28931</c:v>
                </c:pt>
                <c:pt idx="482">
                  <c:v>0.28977</c:v>
                </c:pt>
                <c:pt idx="483">
                  <c:v>0.29009</c:v>
                </c:pt>
                <c:pt idx="484">
                  <c:v>0.28969</c:v>
                </c:pt>
                <c:pt idx="485">
                  <c:v>0.28883</c:v>
                </c:pt>
                <c:pt idx="486">
                  <c:v>0.28812</c:v>
                </c:pt>
                <c:pt idx="487">
                  <c:v>0.28783</c:v>
                </c:pt>
                <c:pt idx="488">
                  <c:v>0.28812</c:v>
                </c:pt>
                <c:pt idx="489">
                  <c:v>0.28921</c:v>
                </c:pt>
                <c:pt idx="490">
                  <c:v>0.2913</c:v>
                </c:pt>
                <c:pt idx="491">
                  <c:v>0.29385</c:v>
                </c:pt>
                <c:pt idx="492">
                  <c:v>0.2952</c:v>
                </c:pt>
                <c:pt idx="493">
                  <c:v>0.29436</c:v>
                </c:pt>
                <c:pt idx="494">
                  <c:v>0.2922</c:v>
                </c:pt>
                <c:pt idx="495">
                  <c:v>0.29031</c:v>
                </c:pt>
                <c:pt idx="496">
                  <c:v>0.28943</c:v>
                </c:pt>
                <c:pt idx="497">
                  <c:v>0.28936</c:v>
                </c:pt>
                <c:pt idx="498">
                  <c:v>0.28939</c:v>
                </c:pt>
                <c:pt idx="499">
                  <c:v>0.28905</c:v>
                </c:pt>
                <c:pt idx="500">
                  <c:v>0.2884</c:v>
                </c:pt>
                <c:pt idx="501">
                  <c:v>0.28764</c:v>
                </c:pt>
                <c:pt idx="502">
                  <c:v>0.28766</c:v>
                </c:pt>
                <c:pt idx="503">
                  <c:v>0.28911</c:v>
                </c:pt>
                <c:pt idx="504">
                  <c:v>0.29071</c:v>
                </c:pt>
                <c:pt idx="505">
                  <c:v>0.29076</c:v>
                </c:pt>
                <c:pt idx="506">
                  <c:v>0.28982</c:v>
                </c:pt>
                <c:pt idx="507">
                  <c:v>0.28967</c:v>
                </c:pt>
                <c:pt idx="508">
                  <c:v>0.29067</c:v>
                </c:pt>
                <c:pt idx="509">
                  <c:v>0.2924</c:v>
                </c:pt>
                <c:pt idx="510">
                  <c:v>0.29403</c:v>
                </c:pt>
                <c:pt idx="511">
                  <c:v>0.29408</c:v>
                </c:pt>
                <c:pt idx="512">
                  <c:v>0.29275</c:v>
                </c:pt>
                <c:pt idx="513">
                  <c:v>0.29217</c:v>
                </c:pt>
                <c:pt idx="514">
                  <c:v>0.29255</c:v>
                </c:pt>
                <c:pt idx="515">
                  <c:v>0.29228</c:v>
                </c:pt>
                <c:pt idx="516">
                  <c:v>0.29104</c:v>
                </c:pt>
                <c:pt idx="517">
                  <c:v>0.29028</c:v>
                </c:pt>
                <c:pt idx="518">
                  <c:v>0.29139</c:v>
                </c:pt>
                <c:pt idx="519">
                  <c:v>0.29527</c:v>
                </c:pt>
                <c:pt idx="520">
                  <c:v>0.29992</c:v>
                </c:pt>
                <c:pt idx="521">
                  <c:v>0.29831</c:v>
                </c:pt>
                <c:pt idx="522">
                  <c:v>0.29272</c:v>
                </c:pt>
                <c:pt idx="523">
                  <c:v>0.28894</c:v>
                </c:pt>
                <c:pt idx="524">
                  <c:v>0.28711</c:v>
                </c:pt>
                <c:pt idx="525">
                  <c:v>0.28713</c:v>
                </c:pt>
                <c:pt idx="526">
                  <c:v>0.28914</c:v>
                </c:pt>
                <c:pt idx="527">
                  <c:v>0.2922</c:v>
                </c:pt>
                <c:pt idx="528">
                  <c:v>0.29465</c:v>
                </c:pt>
                <c:pt idx="529">
                  <c:v>0.2947</c:v>
                </c:pt>
                <c:pt idx="530">
                  <c:v>0.29217</c:v>
                </c:pt>
                <c:pt idx="531">
                  <c:v>0.29012</c:v>
                </c:pt>
                <c:pt idx="532">
                  <c:v>0.29029</c:v>
                </c:pt>
                <c:pt idx="533">
                  <c:v>0.29112</c:v>
                </c:pt>
                <c:pt idx="534">
                  <c:v>0.2911</c:v>
                </c:pt>
                <c:pt idx="535">
                  <c:v>0.29068</c:v>
                </c:pt>
                <c:pt idx="536">
                  <c:v>0.29059</c:v>
                </c:pt>
                <c:pt idx="537">
                  <c:v>0.29091</c:v>
                </c:pt>
                <c:pt idx="538">
                  <c:v>0.29172</c:v>
                </c:pt>
                <c:pt idx="539">
                  <c:v>0.29278</c:v>
                </c:pt>
                <c:pt idx="540">
                  <c:v>0.29282</c:v>
                </c:pt>
                <c:pt idx="541">
                  <c:v>0.29189</c:v>
                </c:pt>
                <c:pt idx="542">
                  <c:v>0.29112</c:v>
                </c:pt>
                <c:pt idx="543">
                  <c:v>0.29034</c:v>
                </c:pt>
                <c:pt idx="544">
                  <c:v>0.28943</c:v>
                </c:pt>
                <c:pt idx="545">
                  <c:v>0.28888</c:v>
                </c:pt>
                <c:pt idx="546">
                  <c:v>0.28913</c:v>
                </c:pt>
                <c:pt idx="547">
                  <c:v>0.29036</c:v>
                </c:pt>
                <c:pt idx="548">
                  <c:v>0.29175</c:v>
                </c:pt>
                <c:pt idx="549">
                  <c:v>0.29238</c:v>
                </c:pt>
                <c:pt idx="550">
                  <c:v>0.29321</c:v>
                </c:pt>
                <c:pt idx="551">
                  <c:v>0.29456</c:v>
                </c:pt>
                <c:pt idx="552">
                  <c:v>0.2945</c:v>
                </c:pt>
                <c:pt idx="553">
                  <c:v>0.29309</c:v>
                </c:pt>
                <c:pt idx="554">
                  <c:v>0.29189</c:v>
                </c:pt>
                <c:pt idx="555">
                  <c:v>0.29067</c:v>
                </c:pt>
                <c:pt idx="556">
                  <c:v>0.28909</c:v>
                </c:pt>
                <c:pt idx="557">
                  <c:v>0.28769</c:v>
                </c:pt>
                <c:pt idx="558">
                  <c:v>0.28704</c:v>
                </c:pt>
                <c:pt idx="559">
                  <c:v>0.28734</c:v>
                </c:pt>
                <c:pt idx="560">
                  <c:v>0.28833</c:v>
                </c:pt>
                <c:pt idx="561">
                  <c:v>0.28928</c:v>
                </c:pt>
                <c:pt idx="562">
                  <c:v>0.28944</c:v>
                </c:pt>
                <c:pt idx="563">
                  <c:v>0.28874</c:v>
                </c:pt>
                <c:pt idx="564">
                  <c:v>0.28779</c:v>
                </c:pt>
                <c:pt idx="565">
                  <c:v>0.28728</c:v>
                </c:pt>
                <c:pt idx="566">
                  <c:v>0.28744</c:v>
                </c:pt>
                <c:pt idx="567">
                  <c:v>0.28789</c:v>
                </c:pt>
                <c:pt idx="568">
                  <c:v>0.2884</c:v>
                </c:pt>
                <c:pt idx="569">
                  <c:v>0.2892</c:v>
                </c:pt>
                <c:pt idx="570">
                  <c:v>0.29026</c:v>
                </c:pt>
                <c:pt idx="571">
                  <c:v>0.2911</c:v>
                </c:pt>
                <c:pt idx="572">
                  <c:v>0.29143</c:v>
                </c:pt>
                <c:pt idx="573">
                  <c:v>0.29134</c:v>
                </c:pt>
                <c:pt idx="574">
                  <c:v>0.29087</c:v>
                </c:pt>
                <c:pt idx="575">
                  <c:v>0.29048</c:v>
                </c:pt>
                <c:pt idx="576">
                  <c:v>0.29079</c:v>
                </c:pt>
                <c:pt idx="577">
                  <c:v>0.29161</c:v>
                </c:pt>
                <c:pt idx="578">
                  <c:v>0.29211</c:v>
                </c:pt>
                <c:pt idx="579">
                  <c:v>0.29229</c:v>
                </c:pt>
                <c:pt idx="580">
                  <c:v>0.29317</c:v>
                </c:pt>
                <c:pt idx="581">
                  <c:v>0.29568</c:v>
                </c:pt>
                <c:pt idx="582">
                  <c:v>0.29924</c:v>
                </c:pt>
                <c:pt idx="583">
                  <c:v>0.30054</c:v>
                </c:pt>
                <c:pt idx="584">
                  <c:v>0.29927</c:v>
                </c:pt>
                <c:pt idx="585">
                  <c:v>0.29867</c:v>
                </c:pt>
                <c:pt idx="586">
                  <c:v>0.29852</c:v>
                </c:pt>
                <c:pt idx="587">
                  <c:v>0.29624</c:v>
                </c:pt>
                <c:pt idx="588">
                  <c:v>0.29229</c:v>
                </c:pt>
                <c:pt idx="589">
                  <c:v>0.28891</c:v>
                </c:pt>
                <c:pt idx="590">
                  <c:v>0.28692</c:v>
                </c:pt>
                <c:pt idx="591">
                  <c:v>0.28684</c:v>
                </c:pt>
                <c:pt idx="592">
                  <c:v>0.28897</c:v>
                </c:pt>
                <c:pt idx="593">
                  <c:v>0.29164</c:v>
                </c:pt>
                <c:pt idx="594">
                  <c:v>0.29263</c:v>
                </c:pt>
                <c:pt idx="595">
                  <c:v>0.29233</c:v>
                </c:pt>
                <c:pt idx="596">
                  <c:v>0.29199</c:v>
                </c:pt>
                <c:pt idx="597">
                  <c:v>0.2922</c:v>
                </c:pt>
                <c:pt idx="598">
                  <c:v>0.29278</c:v>
                </c:pt>
                <c:pt idx="599">
                  <c:v>0.29312</c:v>
                </c:pt>
                <c:pt idx="600">
                  <c:v>0.2929</c:v>
                </c:pt>
                <c:pt idx="601">
                  <c:v>0.29218</c:v>
                </c:pt>
                <c:pt idx="602">
                  <c:v>0.29115</c:v>
                </c:pt>
                <c:pt idx="603">
                  <c:v>0.29026</c:v>
                </c:pt>
                <c:pt idx="604">
                  <c:v>0.29005</c:v>
                </c:pt>
                <c:pt idx="605">
                  <c:v>0.29087</c:v>
                </c:pt>
                <c:pt idx="606">
                  <c:v>0.29286</c:v>
                </c:pt>
                <c:pt idx="607">
                  <c:v>0.29521</c:v>
                </c:pt>
                <c:pt idx="608">
                  <c:v>0.29553</c:v>
                </c:pt>
                <c:pt idx="609">
                  <c:v>0.2935</c:v>
                </c:pt>
                <c:pt idx="610">
                  <c:v>0.29136</c:v>
                </c:pt>
                <c:pt idx="611">
                  <c:v>0.29047</c:v>
                </c:pt>
                <c:pt idx="612">
                  <c:v>0.29091</c:v>
                </c:pt>
                <c:pt idx="613">
                  <c:v>0.29176</c:v>
                </c:pt>
                <c:pt idx="614">
                  <c:v>0.29163</c:v>
                </c:pt>
                <c:pt idx="615">
                  <c:v>0.29034</c:v>
                </c:pt>
                <c:pt idx="616">
                  <c:v>0.28884</c:v>
                </c:pt>
                <c:pt idx="617">
                  <c:v>0.28795</c:v>
                </c:pt>
                <c:pt idx="618">
                  <c:v>0.28788</c:v>
                </c:pt>
                <c:pt idx="619">
                  <c:v>0.28835</c:v>
                </c:pt>
                <c:pt idx="620">
                  <c:v>0.28882</c:v>
                </c:pt>
                <c:pt idx="621">
                  <c:v>0.28876</c:v>
                </c:pt>
                <c:pt idx="622">
                  <c:v>0.2882</c:v>
                </c:pt>
                <c:pt idx="623">
                  <c:v>0.28781</c:v>
                </c:pt>
                <c:pt idx="624">
                  <c:v>0.28786</c:v>
                </c:pt>
                <c:pt idx="625">
                  <c:v>0.28824</c:v>
                </c:pt>
                <c:pt idx="626">
                  <c:v>0.28895</c:v>
                </c:pt>
                <c:pt idx="627">
                  <c:v>0.29004</c:v>
                </c:pt>
                <c:pt idx="628">
                  <c:v>0.2916</c:v>
                </c:pt>
                <c:pt idx="629">
                  <c:v>0.29358</c:v>
                </c:pt>
                <c:pt idx="630">
                  <c:v>0.29486</c:v>
                </c:pt>
                <c:pt idx="631">
                  <c:v>0.29409</c:v>
                </c:pt>
                <c:pt idx="632">
                  <c:v>0.29287</c:v>
                </c:pt>
                <c:pt idx="633">
                  <c:v>0.29256</c:v>
                </c:pt>
                <c:pt idx="634">
                  <c:v>0.29216</c:v>
                </c:pt>
                <c:pt idx="635">
                  <c:v>0.29076</c:v>
                </c:pt>
                <c:pt idx="636">
                  <c:v>0.28928</c:v>
                </c:pt>
                <c:pt idx="637">
                  <c:v>0.28826</c:v>
                </c:pt>
                <c:pt idx="638">
                  <c:v>0.2872</c:v>
                </c:pt>
                <c:pt idx="639">
                  <c:v>0.28576</c:v>
                </c:pt>
                <c:pt idx="640">
                  <c:v>0.28467</c:v>
                </c:pt>
                <c:pt idx="641">
                  <c:v>0.28507</c:v>
                </c:pt>
                <c:pt idx="642">
                  <c:v>0.28718</c:v>
                </c:pt>
                <c:pt idx="643">
                  <c:v>0.28943</c:v>
                </c:pt>
                <c:pt idx="644">
                  <c:v>0.29015</c:v>
                </c:pt>
                <c:pt idx="645">
                  <c:v>0.28996</c:v>
                </c:pt>
                <c:pt idx="646">
                  <c:v>0.29062</c:v>
                </c:pt>
                <c:pt idx="647">
                  <c:v>0.29309</c:v>
                </c:pt>
                <c:pt idx="648">
                  <c:v>0.29515</c:v>
                </c:pt>
                <c:pt idx="649">
                  <c:v>0.29397</c:v>
                </c:pt>
                <c:pt idx="650">
                  <c:v>0.29151</c:v>
                </c:pt>
                <c:pt idx="651">
                  <c:v>0.28992</c:v>
                </c:pt>
                <c:pt idx="652">
                  <c:v>0.28932</c:v>
                </c:pt>
                <c:pt idx="653">
                  <c:v>0.28919</c:v>
                </c:pt>
                <c:pt idx="654">
                  <c:v>0.28912</c:v>
                </c:pt>
                <c:pt idx="655">
                  <c:v>0.28911</c:v>
                </c:pt>
                <c:pt idx="656">
                  <c:v>0.28937</c:v>
                </c:pt>
                <c:pt idx="657">
                  <c:v>0.28999</c:v>
                </c:pt>
                <c:pt idx="658">
                  <c:v>0.29106</c:v>
                </c:pt>
                <c:pt idx="659">
                  <c:v>0.29285</c:v>
                </c:pt>
                <c:pt idx="660">
                  <c:v>0.29546</c:v>
                </c:pt>
                <c:pt idx="661">
                  <c:v>0.29697</c:v>
                </c:pt>
                <c:pt idx="662">
                  <c:v>0.29495</c:v>
                </c:pt>
                <c:pt idx="663">
                  <c:v>0.29155</c:v>
                </c:pt>
                <c:pt idx="664">
                  <c:v>0.2891</c:v>
                </c:pt>
                <c:pt idx="665">
                  <c:v>0.28787</c:v>
                </c:pt>
                <c:pt idx="666">
                  <c:v>0.28779</c:v>
                </c:pt>
                <c:pt idx="667">
                  <c:v>0.28866</c:v>
                </c:pt>
                <c:pt idx="668">
                  <c:v>0.2897</c:v>
                </c:pt>
                <c:pt idx="669">
                  <c:v>0.29046</c:v>
                </c:pt>
                <c:pt idx="670">
                  <c:v>0.29132</c:v>
                </c:pt>
                <c:pt idx="671">
                  <c:v>0.29229</c:v>
                </c:pt>
                <c:pt idx="672">
                  <c:v>0.29291</c:v>
                </c:pt>
                <c:pt idx="673">
                  <c:v>0.29328</c:v>
                </c:pt>
                <c:pt idx="674">
                  <c:v>0.29345</c:v>
                </c:pt>
                <c:pt idx="675">
                  <c:v>0.29259</c:v>
                </c:pt>
                <c:pt idx="676">
                  <c:v>0.29049</c:v>
                </c:pt>
                <c:pt idx="677">
                  <c:v>0.28846</c:v>
                </c:pt>
                <c:pt idx="678">
                  <c:v>0.28742</c:v>
                </c:pt>
                <c:pt idx="679">
                  <c:v>0.28714</c:v>
                </c:pt>
                <c:pt idx="680">
                  <c:v>0.28721</c:v>
                </c:pt>
                <c:pt idx="681">
                  <c:v>0.28771</c:v>
                </c:pt>
                <c:pt idx="682">
                  <c:v>0.28865</c:v>
                </c:pt>
                <c:pt idx="683">
                  <c:v>0.28921</c:v>
                </c:pt>
                <c:pt idx="684">
                  <c:v>0.28865</c:v>
                </c:pt>
                <c:pt idx="685">
                  <c:v>0.28763</c:v>
                </c:pt>
                <c:pt idx="686">
                  <c:v>0.28754</c:v>
                </c:pt>
                <c:pt idx="687">
                  <c:v>0.28866</c:v>
                </c:pt>
                <c:pt idx="688">
                  <c:v>0.28967</c:v>
                </c:pt>
                <c:pt idx="689">
                  <c:v>0.2888</c:v>
                </c:pt>
                <c:pt idx="690">
                  <c:v>0.28644</c:v>
                </c:pt>
                <c:pt idx="691">
                  <c:v>0.28484</c:v>
                </c:pt>
                <c:pt idx="692">
                  <c:v>0.28479</c:v>
                </c:pt>
                <c:pt idx="693">
                  <c:v>0.2858</c:v>
                </c:pt>
                <c:pt idx="694">
                  <c:v>0.28719</c:v>
                </c:pt>
                <c:pt idx="695">
                  <c:v>0.28841</c:v>
                </c:pt>
                <c:pt idx="696">
                  <c:v>0.28916</c:v>
                </c:pt>
                <c:pt idx="697">
                  <c:v>0.28936</c:v>
                </c:pt>
                <c:pt idx="698">
                  <c:v>0.28905</c:v>
                </c:pt>
                <c:pt idx="699">
                  <c:v>0.28832</c:v>
                </c:pt>
                <c:pt idx="700">
                  <c:v>0.28768</c:v>
                </c:pt>
                <c:pt idx="701">
                  <c:v>0.28797</c:v>
                </c:pt>
                <c:pt idx="702">
                  <c:v>0.28966</c:v>
                </c:pt>
                <c:pt idx="703">
                  <c:v>0.29144</c:v>
                </c:pt>
                <c:pt idx="704">
                  <c:v>0.29138</c:v>
                </c:pt>
                <c:pt idx="705">
                  <c:v>0.28977</c:v>
                </c:pt>
                <c:pt idx="706">
                  <c:v>0.28815</c:v>
                </c:pt>
                <c:pt idx="707">
                  <c:v>0.28737</c:v>
                </c:pt>
                <c:pt idx="708">
                  <c:v>0.28741</c:v>
                </c:pt>
                <c:pt idx="709">
                  <c:v>0.28781</c:v>
                </c:pt>
                <c:pt idx="710">
                  <c:v>0.28826</c:v>
                </c:pt>
                <c:pt idx="711">
                  <c:v>0.28855</c:v>
                </c:pt>
                <c:pt idx="712">
                  <c:v>0.28845</c:v>
                </c:pt>
                <c:pt idx="713">
                  <c:v>0.288</c:v>
                </c:pt>
                <c:pt idx="714">
                  <c:v>0.28759</c:v>
                </c:pt>
                <c:pt idx="715">
                  <c:v>0.28737</c:v>
                </c:pt>
                <c:pt idx="716">
                  <c:v>0.2869</c:v>
                </c:pt>
                <c:pt idx="717">
                  <c:v>0.28589</c:v>
                </c:pt>
                <c:pt idx="718">
                  <c:v>0.28472</c:v>
                </c:pt>
                <c:pt idx="719">
                  <c:v>0.28429</c:v>
                </c:pt>
                <c:pt idx="720">
                  <c:v>0.28488</c:v>
                </c:pt>
                <c:pt idx="721">
                  <c:v>0.2859</c:v>
                </c:pt>
                <c:pt idx="722">
                  <c:v>0.28643</c:v>
                </c:pt>
                <c:pt idx="723">
                  <c:v>0.28623</c:v>
                </c:pt>
                <c:pt idx="724">
                  <c:v>0.28601</c:v>
                </c:pt>
                <c:pt idx="725">
                  <c:v>0.28649</c:v>
                </c:pt>
                <c:pt idx="726">
                  <c:v>0.28754</c:v>
                </c:pt>
                <c:pt idx="727">
                  <c:v>0.28847</c:v>
                </c:pt>
                <c:pt idx="728">
                  <c:v>0.28899</c:v>
                </c:pt>
                <c:pt idx="729">
                  <c:v>0.28915</c:v>
                </c:pt>
                <c:pt idx="730">
                  <c:v>0.28878</c:v>
                </c:pt>
                <c:pt idx="731">
                  <c:v>0.28772</c:v>
                </c:pt>
                <c:pt idx="732">
                  <c:v>0.28645</c:v>
                </c:pt>
                <c:pt idx="733">
                  <c:v>0.28591</c:v>
                </c:pt>
                <c:pt idx="734">
                  <c:v>0.28645</c:v>
                </c:pt>
                <c:pt idx="735">
                  <c:v>0.28744</c:v>
                </c:pt>
                <c:pt idx="736">
                  <c:v>0.28803</c:v>
                </c:pt>
                <c:pt idx="737">
                  <c:v>0.28793</c:v>
                </c:pt>
                <c:pt idx="738">
                  <c:v>0.2873</c:v>
                </c:pt>
                <c:pt idx="739">
                  <c:v>0.28657</c:v>
                </c:pt>
                <c:pt idx="740">
                  <c:v>0.28632</c:v>
                </c:pt>
                <c:pt idx="741">
                  <c:v>0.28691</c:v>
                </c:pt>
                <c:pt idx="742">
                  <c:v>0.28804</c:v>
                </c:pt>
                <c:pt idx="743">
                  <c:v>0.2889</c:v>
                </c:pt>
                <c:pt idx="744">
                  <c:v>0.28896</c:v>
                </c:pt>
                <c:pt idx="745">
                  <c:v>0.28834</c:v>
                </c:pt>
                <c:pt idx="746">
                  <c:v>0.28732</c:v>
                </c:pt>
                <c:pt idx="747">
                  <c:v>0.28626</c:v>
                </c:pt>
                <c:pt idx="748">
                  <c:v>0.28551</c:v>
                </c:pt>
                <c:pt idx="749">
                  <c:v>0.28512</c:v>
                </c:pt>
                <c:pt idx="750">
                  <c:v>0.28479</c:v>
                </c:pt>
                <c:pt idx="751">
                  <c:v>0.2844</c:v>
                </c:pt>
                <c:pt idx="752">
                  <c:v>0.2842</c:v>
                </c:pt>
                <c:pt idx="753">
                  <c:v>0.28445</c:v>
                </c:pt>
                <c:pt idx="754">
                  <c:v>0.28511</c:v>
                </c:pt>
                <c:pt idx="755">
                  <c:v>0.28588</c:v>
                </c:pt>
                <c:pt idx="756">
                  <c:v>0.28646</c:v>
                </c:pt>
                <c:pt idx="757">
                  <c:v>0.28658</c:v>
                </c:pt>
                <c:pt idx="758">
                  <c:v>0.28622</c:v>
                </c:pt>
                <c:pt idx="759">
                  <c:v>0.28591</c:v>
                </c:pt>
                <c:pt idx="760">
                  <c:v>0.28616</c:v>
                </c:pt>
                <c:pt idx="761">
                  <c:v>0.28685</c:v>
                </c:pt>
                <c:pt idx="762">
                  <c:v>0.2872</c:v>
                </c:pt>
                <c:pt idx="763">
                  <c:v>0.28669</c:v>
                </c:pt>
                <c:pt idx="764">
                  <c:v>0.2858</c:v>
                </c:pt>
                <c:pt idx="765">
                  <c:v>0.28545</c:v>
                </c:pt>
                <c:pt idx="766">
                  <c:v>0.28595</c:v>
                </c:pt>
                <c:pt idx="767">
                  <c:v>0.28677</c:v>
                </c:pt>
                <c:pt idx="768">
                  <c:v>0.28725</c:v>
                </c:pt>
                <c:pt idx="769">
                  <c:v>0.287</c:v>
                </c:pt>
                <c:pt idx="770">
                  <c:v>0.286</c:v>
                </c:pt>
                <c:pt idx="771">
                  <c:v>0.28456</c:v>
                </c:pt>
                <c:pt idx="772">
                  <c:v>0.2833</c:v>
                </c:pt>
                <c:pt idx="773">
                  <c:v>0.28287</c:v>
                </c:pt>
                <c:pt idx="774">
                  <c:v>0.28348</c:v>
                </c:pt>
                <c:pt idx="775">
                  <c:v>0.28468</c:v>
                </c:pt>
                <c:pt idx="776">
                  <c:v>0.28567</c:v>
                </c:pt>
                <c:pt idx="777">
                  <c:v>0.28594</c:v>
                </c:pt>
                <c:pt idx="778">
                  <c:v>0.2858</c:v>
                </c:pt>
                <c:pt idx="779">
                  <c:v>0.28601</c:v>
                </c:pt>
                <c:pt idx="780">
                  <c:v>0.28685</c:v>
                </c:pt>
                <c:pt idx="781">
                  <c:v>0.28791</c:v>
                </c:pt>
                <c:pt idx="782">
                  <c:v>0.28866</c:v>
                </c:pt>
                <c:pt idx="783">
                  <c:v>0.28896</c:v>
                </c:pt>
                <c:pt idx="784">
                  <c:v>0.28903</c:v>
                </c:pt>
                <c:pt idx="785">
                  <c:v>0.289</c:v>
                </c:pt>
                <c:pt idx="786">
                  <c:v>0.28888</c:v>
                </c:pt>
                <c:pt idx="787">
                  <c:v>0.28867</c:v>
                </c:pt>
                <c:pt idx="788">
                  <c:v>0.28851</c:v>
                </c:pt>
                <c:pt idx="789">
                  <c:v>0.28855</c:v>
                </c:pt>
                <c:pt idx="790">
                  <c:v>0.28872</c:v>
                </c:pt>
                <c:pt idx="791">
                  <c:v>0.28878</c:v>
                </c:pt>
                <c:pt idx="792">
                  <c:v>0.28843</c:v>
                </c:pt>
                <c:pt idx="793">
                  <c:v>0.28748</c:v>
                </c:pt>
                <c:pt idx="794">
                  <c:v>0.28596</c:v>
                </c:pt>
                <c:pt idx="795">
                  <c:v>0.28434</c:v>
                </c:pt>
                <c:pt idx="796">
                  <c:v>0.28329</c:v>
                </c:pt>
                <c:pt idx="797">
                  <c:v>0.28313</c:v>
                </c:pt>
                <c:pt idx="798">
                  <c:v>0.28355</c:v>
                </c:pt>
                <c:pt idx="799">
                  <c:v>0.28396</c:v>
                </c:pt>
                <c:pt idx="800">
                  <c:v>0.28417</c:v>
                </c:pt>
                <c:pt idx="801" c:formatCode="0.000_ ">
                  <c:v>0.28444</c:v>
                </c:pt>
                <c:pt idx="802" c:formatCode="0.000_ ">
                  <c:v>0.2851</c:v>
                </c:pt>
                <c:pt idx="803" c:formatCode="0.000_ ">
                  <c:v>0.28613</c:v>
                </c:pt>
                <c:pt idx="804" c:formatCode="0.000_ ">
                  <c:v>0.2872</c:v>
                </c:pt>
                <c:pt idx="805" c:formatCode="0.000_ ">
                  <c:v>0.28795</c:v>
                </c:pt>
                <c:pt idx="806" c:formatCode="0.000_ ">
                  <c:v>0.28825</c:v>
                </c:pt>
                <c:pt idx="807" c:formatCode="0.000_ ">
                  <c:v>0.28823</c:v>
                </c:pt>
                <c:pt idx="808" c:formatCode="0.000_ ">
                  <c:v>0.28818</c:v>
                </c:pt>
                <c:pt idx="809" c:formatCode="0.000_ ">
                  <c:v>0.28818</c:v>
                </c:pt>
                <c:pt idx="810" c:formatCode="0.000_ ">
                  <c:v>0.28806</c:v>
                </c:pt>
                <c:pt idx="811" c:formatCode="0.000_ ">
                  <c:v>0.2875</c:v>
                </c:pt>
                <c:pt idx="812" c:formatCode="0.000_ ">
                  <c:v>0.28654</c:v>
                </c:pt>
                <c:pt idx="813" c:formatCode="0.000_ ">
                  <c:v>0.28563</c:v>
                </c:pt>
                <c:pt idx="814" c:formatCode="0.000_ ">
                  <c:v>0.28516</c:v>
                </c:pt>
                <c:pt idx="815" c:formatCode="0.000_ ">
                  <c:v>0.28512</c:v>
                </c:pt>
                <c:pt idx="816" c:formatCode="0.000_ ">
                  <c:v>0.28535</c:v>
                </c:pt>
                <c:pt idx="817" c:formatCode="0.000_ ">
                  <c:v>0.28574</c:v>
                </c:pt>
                <c:pt idx="818" c:formatCode="0.000_ ">
                  <c:v>0.28609</c:v>
                </c:pt>
                <c:pt idx="819" c:formatCode="0.000_ ">
                  <c:v>0.28606</c:v>
                </c:pt>
                <c:pt idx="820" c:formatCode="0.000_ ">
                  <c:v>0.28543</c:v>
                </c:pt>
                <c:pt idx="821" c:formatCode="0.000_ ">
                  <c:v>0.28432</c:v>
                </c:pt>
                <c:pt idx="822" c:formatCode="0.000_ ">
                  <c:v>0.28328</c:v>
                </c:pt>
                <c:pt idx="823" c:formatCode="0.000_ ">
                  <c:v>0.28284</c:v>
                </c:pt>
                <c:pt idx="824" c:formatCode="0.000_ ">
                  <c:v>0.28315</c:v>
                </c:pt>
                <c:pt idx="825" c:formatCode="0.000_ ">
                  <c:v>0.28384</c:v>
                </c:pt>
                <c:pt idx="826" c:formatCode="0.000_ ">
                  <c:v>0.28431</c:v>
                </c:pt>
                <c:pt idx="827" c:formatCode="0.000_ ">
                  <c:v>0.2842</c:v>
                </c:pt>
                <c:pt idx="828" c:formatCode="0.000_ ">
                  <c:v>0.28364</c:v>
                </c:pt>
                <c:pt idx="829" c:formatCode="0.000_ ">
                  <c:v>0.28322</c:v>
                </c:pt>
                <c:pt idx="830" c:formatCode="0.000_ ">
                  <c:v>0.2835</c:v>
                </c:pt>
                <c:pt idx="831" c:formatCode="0.000_ ">
                  <c:v>0.28455</c:v>
                </c:pt>
                <c:pt idx="832" c:formatCode="0.000_ ">
                  <c:v>0.28598</c:v>
                </c:pt>
                <c:pt idx="833" c:formatCode="0.000_ ">
                  <c:v>0.28727</c:v>
                </c:pt>
                <c:pt idx="834" c:formatCode="0.000_ ">
                  <c:v>0.28807</c:v>
                </c:pt>
                <c:pt idx="835" c:formatCode="0.000_ ">
                  <c:v>0.28831</c:v>
                </c:pt>
                <c:pt idx="836" c:formatCode="0.000_ ">
                  <c:v>0.28802</c:v>
                </c:pt>
                <c:pt idx="837" c:formatCode="0.000_ ">
                  <c:v>0.28738</c:v>
                </c:pt>
                <c:pt idx="838" c:formatCode="0.000_ ">
                  <c:v>0.28664</c:v>
                </c:pt>
                <c:pt idx="839" c:formatCode="0.000_ ">
                  <c:v>0.28611</c:v>
                </c:pt>
                <c:pt idx="840" c:formatCode="0.000_ ">
                  <c:v>0.28587</c:v>
                </c:pt>
                <c:pt idx="841" c:formatCode="0.000_ ">
                  <c:v>0.28592</c:v>
                </c:pt>
                <c:pt idx="842" c:formatCode="0.000_ ">
                  <c:v>0.28611</c:v>
                </c:pt>
                <c:pt idx="843" c:formatCode="0.000_ ">
                  <c:v>0.28613</c:v>
                </c:pt>
                <c:pt idx="844" c:formatCode="0.000_ ">
                  <c:v>0.28569</c:v>
                </c:pt>
                <c:pt idx="845" c:formatCode="0.000_ ">
                  <c:v>0.28472</c:v>
                </c:pt>
                <c:pt idx="846" c:formatCode="0.000_ ">
                  <c:v>0.2836</c:v>
                </c:pt>
                <c:pt idx="847" c:formatCode="0.000_ ">
                  <c:v>0.28285</c:v>
                </c:pt>
                <c:pt idx="848" c:formatCode="0.000_ ">
                  <c:v>0.28287</c:v>
                </c:pt>
                <c:pt idx="849" c:formatCode="0.000_ ">
                  <c:v>0.28365</c:v>
                </c:pt>
                <c:pt idx="850" c:formatCode="0.000_ ">
                  <c:v>0.28475</c:v>
                </c:pt>
                <c:pt idx="851" c:formatCode="0.000_ ">
                  <c:v>0.28556</c:v>
                </c:pt>
                <c:pt idx="852" c:formatCode="0.000_ ">
                  <c:v>0.28584</c:v>
                </c:pt>
                <c:pt idx="853" c:formatCode="0.000_ ">
                  <c:v>0.28589</c:v>
                </c:pt>
                <c:pt idx="854" c:formatCode="0.000_ ">
                  <c:v>0.28617</c:v>
                </c:pt>
                <c:pt idx="855" c:formatCode="0.000_ ">
                  <c:v>0.28683</c:v>
                </c:pt>
                <c:pt idx="856" c:formatCode="0.000_ ">
                  <c:v>0.28759</c:v>
                </c:pt>
                <c:pt idx="857" c:formatCode="0.000_ ">
                  <c:v>0.28801</c:v>
                </c:pt>
                <c:pt idx="858" c:formatCode="0.000_ ">
                  <c:v>0.28779</c:v>
                </c:pt>
                <c:pt idx="859" c:formatCode="0.000_ ">
                  <c:v>0.28694</c:v>
                </c:pt>
                <c:pt idx="860" c:formatCode="0.000_ ">
                  <c:v>0.28579</c:v>
                </c:pt>
                <c:pt idx="861" c:formatCode="0.000_ ">
                  <c:v>0.28496</c:v>
                </c:pt>
                <c:pt idx="862" c:formatCode="0.000_ ">
                  <c:v>0.28498</c:v>
                </c:pt>
                <c:pt idx="863" c:formatCode="0.000_ ">
                  <c:v>0.28572</c:v>
                </c:pt>
                <c:pt idx="864" c:formatCode="0.000_ ">
                  <c:v>0.28648</c:v>
                </c:pt>
                <c:pt idx="865" c:formatCode="0.000_ ">
                  <c:v>0.28668</c:v>
                </c:pt>
                <c:pt idx="866" c:formatCode="0.000_ ">
                  <c:v>0.28627</c:v>
                </c:pt>
                <c:pt idx="867" c:formatCode="0.000_ ">
                  <c:v>0.28563</c:v>
                </c:pt>
                <c:pt idx="868" c:formatCode="0.000_ ">
                  <c:v>0.28505</c:v>
                </c:pt>
                <c:pt idx="869" c:formatCode="0.000_ ">
                  <c:v>0.28459</c:v>
                </c:pt>
                <c:pt idx="870" c:formatCode="0.000_ ">
                  <c:v>0.28426</c:v>
                </c:pt>
                <c:pt idx="871" c:formatCode="0.000_ ">
                  <c:v>0.28437</c:v>
                </c:pt>
                <c:pt idx="872" c:formatCode="0.000_ ">
                  <c:v>0.28517</c:v>
                </c:pt>
                <c:pt idx="873" c:formatCode="0.000_ ">
                  <c:v>0.28639</c:v>
                </c:pt>
                <c:pt idx="874" c:formatCode="0.000_ ">
                  <c:v>0.28755</c:v>
                </c:pt>
                <c:pt idx="875" c:formatCode="0.000_ ">
                  <c:v>0.28833</c:v>
                </c:pt>
                <c:pt idx="876" c:formatCode="0.000_ ">
                  <c:v>0.28863</c:v>
                </c:pt>
                <c:pt idx="877" c:formatCode="0.000_ ">
                  <c:v>0.28851</c:v>
                </c:pt>
                <c:pt idx="878" c:formatCode="0.000_ ">
                  <c:v>0.28798</c:v>
                </c:pt>
                <c:pt idx="879" c:formatCode="0.000_ ">
                  <c:v>0.28711</c:v>
                </c:pt>
                <c:pt idx="880" c:formatCode="0.000_ ">
                  <c:v>0.28624</c:v>
                </c:pt>
                <c:pt idx="881" c:formatCode="0.000_ ">
                  <c:v>0.28582</c:v>
                </c:pt>
                <c:pt idx="882" c:formatCode="0.000_ ">
                  <c:v>0.28602</c:v>
                </c:pt>
                <c:pt idx="883" c:formatCode="0.000_ ">
                  <c:v>0.28669</c:v>
                </c:pt>
                <c:pt idx="884" c:formatCode="0.000_ ">
                  <c:v>0.28751</c:v>
                </c:pt>
                <c:pt idx="885" c:formatCode="0.000_ ">
                  <c:v>0.28818</c:v>
                </c:pt>
                <c:pt idx="886" c:formatCode="0.000_ ">
                  <c:v>0.28856</c:v>
                </c:pt>
                <c:pt idx="887" c:formatCode="0.000_ ">
                  <c:v>0.28866</c:v>
                </c:pt>
                <c:pt idx="888" c:formatCode="0.000_ ">
                  <c:v>0.28853</c:v>
                </c:pt>
                <c:pt idx="889" c:formatCode="0.000_ ">
                  <c:v>0.28827</c:v>
                </c:pt>
                <c:pt idx="890" c:formatCode="0.000_ ">
                  <c:v>0.28788</c:v>
                </c:pt>
                <c:pt idx="891" c:formatCode="0.000_ ">
                  <c:v>0.28727</c:v>
                </c:pt>
                <c:pt idx="892" c:formatCode="0.000_ ">
                  <c:v>0.28637</c:v>
                </c:pt>
                <c:pt idx="893" c:formatCode="0.000_ ">
                  <c:v>0.2852</c:v>
                </c:pt>
                <c:pt idx="894" c:formatCode="0.000_ ">
                  <c:v>0.28401</c:v>
                </c:pt>
                <c:pt idx="895" c:formatCode="0.000_ ">
                  <c:v>0.28306</c:v>
                </c:pt>
                <c:pt idx="896" c:formatCode="0.000_ ">
                  <c:v>0.28262</c:v>
                </c:pt>
                <c:pt idx="897" c:formatCode="0.000_ ">
                  <c:v>0.28278</c:v>
                </c:pt>
                <c:pt idx="898" c:formatCode="0.000_ ">
                  <c:v>0.2835</c:v>
                </c:pt>
                <c:pt idx="899" c:formatCode="0.000_ ">
                  <c:v>0.2846</c:v>
                </c:pt>
                <c:pt idx="900" c:formatCode="0.000_ ">
                  <c:v>0.28568</c:v>
                </c:pt>
                <c:pt idx="901" c:formatCode="0.000_ ">
                  <c:v>0.28628</c:v>
                </c:pt>
                <c:pt idx="902" c:formatCode="0.000_ ">
                  <c:v>0.28617</c:v>
                </c:pt>
                <c:pt idx="903" c:formatCode="0.000_ ">
                  <c:v>0.28544</c:v>
                </c:pt>
                <c:pt idx="904" c:formatCode="0.000_ ">
                  <c:v>0.28454</c:v>
                </c:pt>
                <c:pt idx="905" c:formatCode="0.000_ ">
                  <c:v>0.28385</c:v>
                </c:pt>
                <c:pt idx="906" c:formatCode="0.000_ ">
                  <c:v>0.28353</c:v>
                </c:pt>
                <c:pt idx="907" c:formatCode="0.000_ ">
                  <c:v>0.28368</c:v>
                </c:pt>
                <c:pt idx="908" c:formatCode="0.000_ ">
                  <c:v>0.28431</c:v>
                </c:pt>
                <c:pt idx="909" c:formatCode="0.000_ ">
                  <c:v>0.28533</c:v>
                </c:pt>
                <c:pt idx="910" c:formatCode="0.000_ ">
                  <c:v>0.28646</c:v>
                </c:pt>
                <c:pt idx="911" c:formatCode="0.000_ ">
                  <c:v>0.28737</c:v>
                </c:pt>
                <c:pt idx="912" c:formatCode="0.000_ ">
                  <c:v>0.28786</c:v>
                </c:pt>
                <c:pt idx="913" c:formatCode="0.000_ ">
                  <c:v>0.28806</c:v>
                </c:pt>
                <c:pt idx="914" c:formatCode="0.000_ ">
                  <c:v>0.28812</c:v>
                </c:pt>
                <c:pt idx="915" c:formatCode="0.000_ ">
                  <c:v>0.28814</c:v>
                </c:pt>
                <c:pt idx="916" c:formatCode="0.000_ ">
                  <c:v>0.28814</c:v>
                </c:pt>
                <c:pt idx="917" c:formatCode="0.000_ ">
                  <c:v>0.28811</c:v>
                </c:pt>
                <c:pt idx="918" c:formatCode="0.000_ ">
                  <c:v>0.28797</c:v>
                </c:pt>
                <c:pt idx="919" c:formatCode="0.000_ ">
                  <c:v>0.28759</c:v>
                </c:pt>
                <c:pt idx="920" c:formatCode="0.000_ ">
                  <c:v>0.2869</c:v>
                </c:pt>
                <c:pt idx="921" c:formatCode="0.000_ ">
                  <c:v>0.28601</c:v>
                </c:pt>
                <c:pt idx="922" c:formatCode="0.000_ ">
                  <c:v>0.28512</c:v>
                </c:pt>
                <c:pt idx="923" c:formatCode="0.000_ ">
                  <c:v>0.28435</c:v>
                </c:pt>
                <c:pt idx="924" c:formatCode="0.000_ ">
                  <c:v>0.28384</c:v>
                </c:pt>
                <c:pt idx="925" c:formatCode="0.000_ ">
                  <c:v>0.28378</c:v>
                </c:pt>
                <c:pt idx="926" c:formatCode="0.000_ ">
                  <c:v>0.28437</c:v>
                </c:pt>
                <c:pt idx="927" c:formatCode="0.000_ ">
                  <c:v>0.28553</c:v>
                </c:pt>
                <c:pt idx="928" c:formatCode="0.000_ ">
                  <c:v>0.28681</c:v>
                </c:pt>
                <c:pt idx="929" c:formatCode="0.000_ ">
                  <c:v>0.28783</c:v>
                </c:pt>
                <c:pt idx="930" c:formatCode="0.000_ ">
                  <c:v>0.28846</c:v>
                </c:pt>
                <c:pt idx="931" c:formatCode="0.000_ ">
                  <c:v>0.28875</c:v>
                </c:pt>
                <c:pt idx="932" c:formatCode="0.000_ ">
                  <c:v>0.28884</c:v>
                </c:pt>
                <c:pt idx="933" c:formatCode="0.000_ ">
                  <c:v>0.28878</c:v>
                </c:pt>
                <c:pt idx="934" c:formatCode="0.000_ ">
                  <c:v>0.28851</c:v>
                </c:pt>
                <c:pt idx="935" c:formatCode="0.000_ ">
                  <c:v>0.28796</c:v>
                </c:pt>
                <c:pt idx="936" c:formatCode="0.000_ ">
                  <c:v>0.28725</c:v>
                </c:pt>
                <c:pt idx="937" c:formatCode="0.000_ ">
                  <c:v>0.28671</c:v>
                </c:pt>
                <c:pt idx="938" c:formatCode="0.000_ ">
                  <c:v>0.28663</c:v>
                </c:pt>
                <c:pt idx="939" c:formatCode="0.000_ ">
                  <c:v>0.28705</c:v>
                </c:pt>
                <c:pt idx="940" c:formatCode="0.000_ ">
                  <c:v>0.2876</c:v>
                </c:pt>
                <c:pt idx="941" c:formatCode="0.000_ ">
                  <c:v>0.28773</c:v>
                </c:pt>
                <c:pt idx="942" c:formatCode="0.000_ ">
                  <c:v>0.28722</c:v>
                </c:pt>
                <c:pt idx="943" c:formatCode="0.000_ ">
                  <c:v>0.28632</c:v>
                </c:pt>
                <c:pt idx="944" c:formatCode="0.000_ ">
                  <c:v>0.2855</c:v>
                </c:pt>
                <c:pt idx="945" c:formatCode="0.000_ ">
                  <c:v>0.28525</c:v>
                </c:pt>
                <c:pt idx="946" c:formatCode="0.000_ ">
                  <c:v>0.28575</c:v>
                </c:pt>
                <c:pt idx="947" c:formatCode="0.000_ ">
                  <c:v>0.28666</c:v>
                </c:pt>
                <c:pt idx="948" c:formatCode="0.000_ ">
                  <c:v>0.2875</c:v>
                </c:pt>
                <c:pt idx="949" c:formatCode="0.000_ ">
                  <c:v>0.28807</c:v>
                </c:pt>
                <c:pt idx="950" c:formatCode="0.000_ ">
                  <c:v>0.28829</c:v>
                </c:pt>
                <c:pt idx="951" c:formatCode="0.000_ ">
                  <c:v>0.28823</c:v>
                </c:pt>
                <c:pt idx="952" c:formatCode="0.000_ ">
                  <c:v>0.28786</c:v>
                </c:pt>
                <c:pt idx="953" c:formatCode="0.000_ ">
                  <c:v>0.28714</c:v>
                </c:pt>
                <c:pt idx="954" c:formatCode="0.000_ ">
                  <c:v>0.28616</c:v>
                </c:pt>
                <c:pt idx="955" c:formatCode="0.000_ ">
                  <c:v>0.28527</c:v>
                </c:pt>
                <c:pt idx="956" c:formatCode="0.000_ ">
                  <c:v>0.28483</c:v>
                </c:pt>
                <c:pt idx="957" c:formatCode="0.000_ ">
                  <c:v>0.28508</c:v>
                </c:pt>
                <c:pt idx="958" c:formatCode="0.000_ ">
                  <c:v>0.28597</c:v>
                </c:pt>
                <c:pt idx="959" c:formatCode="0.000_ ">
                  <c:v>0.2871</c:v>
                </c:pt>
                <c:pt idx="960" c:formatCode="0.000_ ">
                  <c:v>0.28802</c:v>
                </c:pt>
                <c:pt idx="961" c:formatCode="0.000_ ">
                  <c:v>0.28859</c:v>
                </c:pt>
                <c:pt idx="962" c:formatCode="0.000_ ">
                  <c:v>0.28886</c:v>
                </c:pt>
                <c:pt idx="963" c:formatCode="0.000_ ">
                  <c:v>0.28896</c:v>
                </c:pt>
                <c:pt idx="964" c:formatCode="0.000_ ">
                  <c:v>0.28898</c:v>
                </c:pt>
                <c:pt idx="965" c:formatCode="0.000_ ">
                  <c:v>0.28888</c:v>
                </c:pt>
                <c:pt idx="966" c:formatCode="0.000_ ">
                  <c:v>0.28867</c:v>
                </c:pt>
                <c:pt idx="967" c:formatCode="0.000_ ">
                  <c:v>0.28842</c:v>
                </c:pt>
                <c:pt idx="968" c:formatCode="0.000_ ">
                  <c:v>0.28823</c:v>
                </c:pt>
                <c:pt idx="969" c:formatCode="0.000_ ">
                  <c:v>0.28818</c:v>
                </c:pt>
                <c:pt idx="970" c:formatCode="0.000_ ">
                  <c:v>0.28821</c:v>
                </c:pt>
                <c:pt idx="971" c:formatCode="0.000_ ">
                  <c:v>0.28824</c:v>
                </c:pt>
                <c:pt idx="972" c:formatCode="0.000_ ">
                  <c:v>0.28831</c:v>
                </c:pt>
                <c:pt idx="973" c:formatCode="0.000_ ">
                  <c:v>0.28846</c:v>
                </c:pt>
                <c:pt idx="974" c:formatCode="0.000_ ">
                  <c:v>0.28869</c:v>
                </c:pt>
                <c:pt idx="975" c:formatCode="0.000_ ">
                  <c:v>0.28888</c:v>
                </c:pt>
                <c:pt idx="976" c:formatCode="0.000_ ">
                  <c:v>0.2889</c:v>
                </c:pt>
                <c:pt idx="977" c:formatCode="0.000_ ">
                  <c:v>0.28869</c:v>
                </c:pt>
                <c:pt idx="978" c:formatCode="0.000_ ">
                  <c:v>0.28842</c:v>
                </c:pt>
                <c:pt idx="979" c:formatCode="0.000_ ">
                  <c:v>0.28823</c:v>
                </c:pt>
                <c:pt idx="980" c:formatCode="0.000_ ">
                  <c:v>0.28819</c:v>
                </c:pt>
                <c:pt idx="981" c:formatCode="0.000_ ">
                  <c:v>0.28828</c:v>
                </c:pt>
                <c:pt idx="982" c:formatCode="0.000_ ">
                  <c:v>0.28845</c:v>
                </c:pt>
                <c:pt idx="983" c:formatCode="0.000_ ">
                  <c:v>0.28867</c:v>
                </c:pt>
                <c:pt idx="984" c:formatCode="0.000_ ">
                  <c:v>0.28888</c:v>
                </c:pt>
                <c:pt idx="985" c:formatCode="0.000_ ">
                  <c:v>0.28905</c:v>
                </c:pt>
                <c:pt idx="986" c:formatCode="0.000_ ">
                  <c:v>0.28916</c:v>
                </c:pt>
                <c:pt idx="987" c:formatCode="0.000_ ">
                  <c:v>0.28917</c:v>
                </c:pt>
                <c:pt idx="988" c:formatCode="0.000_ ">
                  <c:v>0.2891</c:v>
                </c:pt>
                <c:pt idx="989" c:formatCode="0.000_ ">
                  <c:v>0.28899</c:v>
                </c:pt>
                <c:pt idx="990" c:formatCode="0.000_ ">
                  <c:v>0.28883</c:v>
                </c:pt>
                <c:pt idx="991" c:formatCode="0.000_ ">
                  <c:v>0.28865</c:v>
                </c:pt>
                <c:pt idx="992" c:formatCode="0.000_ ">
                  <c:v>0.2885</c:v>
                </c:pt>
                <c:pt idx="993" c:formatCode="0.000_ ">
                  <c:v>0.28844</c:v>
                </c:pt>
                <c:pt idx="994" c:formatCode="0.000_ ">
                  <c:v>0.2885</c:v>
                </c:pt>
                <c:pt idx="995" c:formatCode="0.000_ ">
                  <c:v>0.28863</c:v>
                </c:pt>
                <c:pt idx="996" c:formatCode="0.000_ ">
                  <c:v>0.28878</c:v>
                </c:pt>
                <c:pt idx="997" c:formatCode="0.000_ ">
                  <c:v>0.28886</c:v>
                </c:pt>
                <c:pt idx="998" c:formatCode="0.000_ ">
                  <c:v>0.28884</c:v>
                </c:pt>
                <c:pt idx="999" c:formatCode="0.000_ ">
                  <c:v>0.28878</c:v>
                </c:pt>
                <c:pt idx="1000" c:formatCode="0.000_ ">
                  <c:v>0.28873</c:v>
                </c:pt>
                <c:pt idx="1001" c:formatCode="0.000_ ">
                  <c:v>0.28876</c:v>
                </c:pt>
                <c:pt idx="1002" c:formatCode="0.000_ ">
                  <c:v>0.28885</c:v>
                </c:pt>
                <c:pt idx="1003" c:formatCode="0.000_ ">
                  <c:v>0.28899</c:v>
                </c:pt>
                <c:pt idx="1004" c:formatCode="0.000_ ">
                  <c:v>0.2891</c:v>
                </c:pt>
                <c:pt idx="1005" c:formatCode="0.000_ ">
                  <c:v>0.28917</c:v>
                </c:pt>
                <c:pt idx="1006" c:formatCode="0.000_ ">
                  <c:v>0.28918</c:v>
                </c:pt>
                <c:pt idx="1007" c:formatCode="0.000_ ">
                  <c:v>0.28917</c:v>
                </c:pt>
                <c:pt idx="1008" c:formatCode="0.000_ ">
                  <c:v>0.28916</c:v>
                </c:pt>
                <c:pt idx="1009" c:formatCode="0.000_ ">
                  <c:v>0.28916</c:v>
                </c:pt>
                <c:pt idx="1010" c:formatCode="0.000_ ">
                  <c:v>0.28914</c:v>
                </c:pt>
                <c:pt idx="1011" c:formatCode="0.000_ ">
                  <c:v>0.2891</c:v>
                </c:pt>
                <c:pt idx="1012" c:formatCode="0.000_ ">
                  <c:v>0.28907</c:v>
                </c:pt>
                <c:pt idx="1013" c:formatCode="0.000_ ">
                  <c:v>0.28903</c:v>
                </c:pt>
                <c:pt idx="1014" c:formatCode="0.000_ ">
                  <c:v>0.28899</c:v>
                </c:pt>
                <c:pt idx="1015" c:formatCode="0.000_ ">
                  <c:v>0.28896</c:v>
                </c:pt>
                <c:pt idx="1016" c:formatCode="0.000_ ">
                  <c:v>0.28894</c:v>
                </c:pt>
                <c:pt idx="1017" c:formatCode="0.000_ ">
                  <c:v>0.28892</c:v>
                </c:pt>
                <c:pt idx="1018" c:formatCode="0.000_ ">
                  <c:v>0.28885</c:v>
                </c:pt>
                <c:pt idx="1019" c:formatCode="0.000_ ">
                  <c:v>0.28872</c:v>
                </c:pt>
                <c:pt idx="1020" c:formatCode="0.000_ ">
                  <c:v>0.28844</c:v>
                </c:pt>
                <c:pt idx="1021" c:formatCode="0.000_ ">
                  <c:v>0.28794</c:v>
                </c:pt>
                <c:pt idx="1022" c:formatCode="0.000_ ">
                  <c:v>0.28718</c:v>
                </c:pt>
                <c:pt idx="1023" c:formatCode="0.000_ ">
                  <c:v>0.28621</c:v>
                </c:pt>
                <c:pt idx="1024" c:formatCode="0.000_ ">
                  <c:v>0.2852</c:v>
                </c:pt>
                <c:pt idx="1025" c:formatCode="0.000_ ">
                  <c:v>0.28459</c:v>
                </c:pt>
                <c:pt idx="1026" c:formatCode="0.000_ ">
                  <c:v>0.2846</c:v>
                </c:pt>
                <c:pt idx="1027" c:formatCode="0.000_ ">
                  <c:v>0.2852</c:v>
                </c:pt>
                <c:pt idx="1028" c:formatCode="0.000_ ">
                  <c:v>0.28616</c:v>
                </c:pt>
                <c:pt idx="1029" c:formatCode="0.000_ ">
                  <c:v>0.2871</c:v>
                </c:pt>
                <c:pt idx="1030" c:formatCode="0.000_ ">
                  <c:v>0.28775</c:v>
                </c:pt>
                <c:pt idx="1031" c:formatCode="0.000_ ">
                  <c:v>0.28812</c:v>
                </c:pt>
                <c:pt idx="1032" c:formatCode="0.000_ ">
                  <c:v>0.2882</c:v>
                </c:pt>
                <c:pt idx="1033" c:formatCode="0.000_ ">
                  <c:v>0.288</c:v>
                </c:pt>
                <c:pt idx="1034" c:formatCode="0.000_ ">
                  <c:v>0.28748</c:v>
                </c:pt>
                <c:pt idx="1035" c:formatCode="0.000_ ">
                  <c:v>0.28668</c:v>
                </c:pt>
                <c:pt idx="1036" c:formatCode="0.000_ ">
                  <c:v>0.28586</c:v>
                </c:pt>
                <c:pt idx="1037" c:formatCode="0.000_ ">
                  <c:v>0.28532</c:v>
                </c:pt>
                <c:pt idx="1038" c:formatCode="0.000_ ">
                  <c:v>0.2853</c:v>
                </c:pt>
                <c:pt idx="1039" c:formatCode="0.000_ ">
                  <c:v>0.28587</c:v>
                </c:pt>
                <c:pt idx="1040" c:formatCode="0.000_ ">
                  <c:v>0.28673</c:v>
                </c:pt>
                <c:pt idx="1041" c:formatCode="0.000_ ">
                  <c:v>0.28751</c:v>
                </c:pt>
                <c:pt idx="1042" c:formatCode="0.000_ ">
                  <c:v>0.2879</c:v>
                </c:pt>
                <c:pt idx="1043" c:formatCode="0.000_ ">
                  <c:v>0.28775</c:v>
                </c:pt>
                <c:pt idx="1044" c:formatCode="0.000_ ">
                  <c:v>0.28722</c:v>
                </c:pt>
                <c:pt idx="1045" c:formatCode="0.000_ ">
                  <c:v>0.28674</c:v>
                </c:pt>
                <c:pt idx="1046" c:formatCode="0.000_ ">
                  <c:v>0.28659</c:v>
                </c:pt>
                <c:pt idx="1047" c:formatCode="0.000_ ">
                  <c:v>0.28683</c:v>
                </c:pt>
                <c:pt idx="1048" c:formatCode="0.000_ ">
                  <c:v>0.28729</c:v>
                </c:pt>
                <c:pt idx="1049" c:formatCode="0.000_ ">
                  <c:v>0.28754</c:v>
                </c:pt>
                <c:pt idx="1050" c:formatCode="0.000_ ">
                  <c:v>0.28736</c:v>
                </c:pt>
                <c:pt idx="1051" c:formatCode="0.000_ ">
                  <c:v>0.28674</c:v>
                </c:pt>
                <c:pt idx="1052" c:formatCode="0.000_ ">
                  <c:v>0.28581</c:v>
                </c:pt>
                <c:pt idx="1053" c:formatCode="0.000_ ">
                  <c:v>0.28482</c:v>
                </c:pt>
                <c:pt idx="1054" c:formatCode="0.000_ ">
                  <c:v>0.28401</c:v>
                </c:pt>
                <c:pt idx="1055" c:formatCode="0.000_ ">
                  <c:v>0.28345</c:v>
                </c:pt>
                <c:pt idx="1056" c:formatCode="0.000_ ">
                  <c:v>0.28319</c:v>
                </c:pt>
                <c:pt idx="1057" c:formatCode="0.000_ ">
                  <c:v>0.28321</c:v>
                </c:pt>
                <c:pt idx="1058" c:formatCode="0.000_ ">
                  <c:v>0.2835</c:v>
                </c:pt>
                <c:pt idx="1059" c:formatCode="0.000_ ">
                  <c:v>0.28402</c:v>
                </c:pt>
                <c:pt idx="1060" c:formatCode="0.000_ ">
                  <c:v>0.28467</c:v>
                </c:pt>
                <c:pt idx="1061" c:formatCode="0.000_ ">
                  <c:v>0.28526</c:v>
                </c:pt>
                <c:pt idx="1062" c:formatCode="0.000_ ">
                  <c:v>0.28558</c:v>
                </c:pt>
                <c:pt idx="1063" c:formatCode="0.000_ ">
                  <c:v>0.28559</c:v>
                </c:pt>
                <c:pt idx="1064" c:formatCode="0.000_ ">
                  <c:v>0.28551</c:v>
                </c:pt>
                <c:pt idx="1065" c:formatCode="0.000_ ">
                  <c:v>0.28557</c:v>
                </c:pt>
                <c:pt idx="1066" c:formatCode="0.000_ ">
                  <c:v>0.28597</c:v>
                </c:pt>
                <c:pt idx="1067" c:formatCode="0.000_ ">
                  <c:v>0.28659</c:v>
                </c:pt>
                <c:pt idx="1068" c:formatCode="0.000_ ">
                  <c:v>0.28713</c:v>
                </c:pt>
                <c:pt idx="1069" c:formatCode="0.000_ ">
                  <c:v>0.28734</c:v>
                </c:pt>
                <c:pt idx="1070" c:formatCode="0.000_ ">
                  <c:v>0.28706</c:v>
                </c:pt>
                <c:pt idx="1071" c:formatCode="0.000_ ">
                  <c:v>0.28648</c:v>
                </c:pt>
                <c:pt idx="1072" c:formatCode="0.000_ ">
                  <c:v>0.28601</c:v>
                </c:pt>
                <c:pt idx="1073" c:formatCode="0.000_ ">
                  <c:v>0.2859</c:v>
                </c:pt>
                <c:pt idx="1074" c:formatCode="0.000_ ">
                  <c:v>0.28627</c:v>
                </c:pt>
                <c:pt idx="1075" c:formatCode="0.000_ ">
                  <c:v>0.28695</c:v>
                </c:pt>
                <c:pt idx="1076" c:formatCode="0.000_ ">
                  <c:v>0.28749</c:v>
                </c:pt>
                <c:pt idx="1077" c:formatCode="0.000_ ">
                  <c:v>0.2877</c:v>
                </c:pt>
                <c:pt idx="1078" c:formatCode="0.000_ ">
                  <c:v>0.28748</c:v>
                </c:pt>
                <c:pt idx="1079" c:formatCode="0.000_ ">
                  <c:v>0.28686</c:v>
                </c:pt>
                <c:pt idx="1080" c:formatCode="0.000_ ">
                  <c:v>0.28615</c:v>
                </c:pt>
                <c:pt idx="1081" c:formatCode="0.000_ ">
                  <c:v>0.28552</c:v>
                </c:pt>
                <c:pt idx="1082" c:formatCode="0.000_ ">
                  <c:v>0.28508</c:v>
                </c:pt>
                <c:pt idx="1083" c:formatCode="0.000_ ">
                  <c:v>0.28484</c:v>
                </c:pt>
                <c:pt idx="1084" c:formatCode="0.000_ ">
                  <c:v>0.28463</c:v>
                </c:pt>
                <c:pt idx="1085" c:formatCode="0.000_ ">
                  <c:v>0.28436</c:v>
                </c:pt>
                <c:pt idx="1086" c:formatCode="0.000_ ">
                  <c:v>0.28406</c:v>
                </c:pt>
                <c:pt idx="1087" c:formatCode="0.000_ ">
                  <c:v>0.2838</c:v>
                </c:pt>
                <c:pt idx="1088" c:formatCode="0.000_ ">
                  <c:v>0.28362</c:v>
                </c:pt>
                <c:pt idx="1089" c:formatCode="0.000_ ">
                  <c:v>0.28352</c:v>
                </c:pt>
                <c:pt idx="1090" c:formatCode="0.000_ ">
                  <c:v>0.28345</c:v>
                </c:pt>
                <c:pt idx="1091" c:formatCode="0.000_ ">
                  <c:v>0.28344</c:v>
                </c:pt>
                <c:pt idx="1092" c:formatCode="0.000_ ">
                  <c:v>0.28355</c:v>
                </c:pt>
                <c:pt idx="1093" c:formatCode="0.000_ ">
                  <c:v>0.28394</c:v>
                </c:pt>
                <c:pt idx="1094" c:formatCode="0.000_ ">
                  <c:v>0.28458</c:v>
                </c:pt>
                <c:pt idx="1095" c:formatCode="0.000_ ">
                  <c:v>0.28542</c:v>
                </c:pt>
                <c:pt idx="1096" c:formatCode="0.000_ ">
                  <c:v>0.28625</c:v>
                </c:pt>
                <c:pt idx="1097" c:formatCode="0.000_ ">
                  <c:v>0.28683</c:v>
                </c:pt>
                <c:pt idx="1098" c:formatCode="0.000_ ">
                  <c:v>0.28703</c:v>
                </c:pt>
                <c:pt idx="1099" c:formatCode="0.000_ ">
                  <c:v>0.28685</c:v>
                </c:pt>
                <c:pt idx="1100" c:formatCode="0.000_ ">
                  <c:v>0.28636</c:v>
                </c:pt>
                <c:pt idx="1101" c:formatCode="0.000_ ">
                  <c:v>0.28578</c:v>
                </c:pt>
                <c:pt idx="1102" c:formatCode="0.000_ ">
                  <c:v>0.28534</c:v>
                </c:pt>
                <c:pt idx="1103" c:formatCode="0.000_ ">
                  <c:v>0.28518</c:v>
                </c:pt>
                <c:pt idx="1104" c:formatCode="0.000_ ">
                  <c:v>0.28543</c:v>
                </c:pt>
                <c:pt idx="1105" c:formatCode="0.000_ ">
                  <c:v>0.28596</c:v>
                </c:pt>
                <c:pt idx="1106" c:formatCode="0.000_ ">
                  <c:v>0.28661</c:v>
                </c:pt>
                <c:pt idx="1107" c:formatCode="0.000_ ">
                  <c:v>0.28722</c:v>
                </c:pt>
                <c:pt idx="1108" c:formatCode="0.000_ ">
                  <c:v>0.28762</c:v>
                </c:pt>
                <c:pt idx="1109" c:formatCode="0.000_ ">
                  <c:v>0.2877</c:v>
                </c:pt>
                <c:pt idx="1110" c:formatCode="0.000_ ">
                  <c:v>0.28746</c:v>
                </c:pt>
                <c:pt idx="1111" c:formatCode="0.000_ ">
                  <c:v>0.28696</c:v>
                </c:pt>
                <c:pt idx="1112" c:formatCode="0.000_ ">
                  <c:v>0.28637</c:v>
                </c:pt>
                <c:pt idx="1113" c:formatCode="0.000_ ">
                  <c:v>0.28592</c:v>
                </c:pt>
                <c:pt idx="1114" c:formatCode="0.000_ ">
                  <c:v>0.28564</c:v>
                </c:pt>
                <c:pt idx="1115" c:formatCode="0.000_ ">
                  <c:v>0.28548</c:v>
                </c:pt>
                <c:pt idx="1116" c:formatCode="0.000_ ">
                  <c:v>0.28533</c:v>
                </c:pt>
                <c:pt idx="1117" c:formatCode="0.000_ ">
                  <c:v>0.28517</c:v>
                </c:pt>
                <c:pt idx="1118" c:formatCode="0.000_ ">
                  <c:v>0.28508</c:v>
                </c:pt>
                <c:pt idx="1119" c:formatCode="0.000_ ">
                  <c:v>0.28512</c:v>
                </c:pt>
                <c:pt idx="1120" c:formatCode="0.000_ ">
                  <c:v>0.28525</c:v>
                </c:pt>
                <c:pt idx="1121" c:formatCode="0.000_ ">
                  <c:v>0.28527</c:v>
                </c:pt>
                <c:pt idx="1122" c:formatCode="0.000_ ">
                  <c:v>0.28509</c:v>
                </c:pt>
                <c:pt idx="1123" c:formatCode="0.000_ ">
                  <c:v>0.28472</c:v>
                </c:pt>
                <c:pt idx="1124" c:formatCode="0.000_ ">
                  <c:v>0.28426</c:v>
                </c:pt>
                <c:pt idx="1125" c:formatCode="0.000_ ">
                  <c:v>0.28398</c:v>
                </c:pt>
                <c:pt idx="1126" c:formatCode="0.000_ ">
                  <c:v>0.28398</c:v>
                </c:pt>
                <c:pt idx="1127" c:formatCode="0.000_ ">
                  <c:v>0.28429</c:v>
                </c:pt>
                <c:pt idx="1128" c:formatCode="0.000_ ">
                  <c:v>0.28486</c:v>
                </c:pt>
                <c:pt idx="1129" c:formatCode="0.000_ ">
                  <c:v>0.28541</c:v>
                </c:pt>
                <c:pt idx="1130" c:formatCode="0.000_ ">
                  <c:v>0.28572</c:v>
                </c:pt>
                <c:pt idx="1131" c:formatCode="0.000_ ">
                  <c:v>0.28568</c:v>
                </c:pt>
                <c:pt idx="1132" c:formatCode="0.000_ ">
                  <c:v>0.28532</c:v>
                </c:pt>
                <c:pt idx="1133" c:formatCode="0.000_ ">
                  <c:v>0.28497</c:v>
                </c:pt>
                <c:pt idx="1134" c:formatCode="0.000_ ">
                  <c:v>0.28484</c:v>
                </c:pt>
                <c:pt idx="1135" c:formatCode="0.000_ ">
                  <c:v>0.28507</c:v>
                </c:pt>
                <c:pt idx="1136" c:formatCode="0.000_ ">
                  <c:v>0.28556</c:v>
                </c:pt>
                <c:pt idx="1137" c:formatCode="0.000_ ">
                  <c:v>0.28617</c:v>
                </c:pt>
                <c:pt idx="1138" c:formatCode="0.000_ ">
                  <c:v>0.28675</c:v>
                </c:pt>
                <c:pt idx="1139" c:formatCode="0.000_ ">
                  <c:v>0.28716</c:v>
                </c:pt>
                <c:pt idx="1140" c:formatCode="0.000_ ">
                  <c:v>0.28727</c:v>
                </c:pt>
                <c:pt idx="1141" c:formatCode="0.000_ ">
                  <c:v>0.28711</c:v>
                </c:pt>
                <c:pt idx="1142" c:formatCode="0.000_ ">
                  <c:v>0.28679</c:v>
                </c:pt>
                <c:pt idx="1143" c:formatCode="0.000_ ">
                  <c:v>0.28648</c:v>
                </c:pt>
                <c:pt idx="1144" c:formatCode="0.000_ ">
                  <c:v>0.28629</c:v>
                </c:pt>
                <c:pt idx="1145" c:formatCode="0.000_ ">
                  <c:v>0.28616</c:v>
                </c:pt>
                <c:pt idx="1146" c:formatCode="0.000_ ">
                  <c:v>0.28597</c:v>
                </c:pt>
                <c:pt idx="1147" c:formatCode="0.000_ ">
                  <c:v>0.28564</c:v>
                </c:pt>
                <c:pt idx="1148" c:formatCode="0.000_ ">
                  <c:v>0.28521</c:v>
                </c:pt>
                <c:pt idx="1149" c:formatCode="0.000_ ">
                  <c:v>0.28475</c:v>
                </c:pt>
                <c:pt idx="1150" c:formatCode="0.000_ ">
                  <c:v>0.28434</c:v>
                </c:pt>
                <c:pt idx="1151" c:formatCode="0.000_ ">
                  <c:v>0.28401</c:v>
                </c:pt>
                <c:pt idx="1152" c:formatCode="0.000_ ">
                  <c:v>0.28376</c:v>
                </c:pt>
                <c:pt idx="1153" c:formatCode="0.000_ ">
                  <c:v>0.28362</c:v>
                </c:pt>
                <c:pt idx="1154" c:formatCode="0.000_ ">
                  <c:v>0.28365</c:v>
                </c:pt>
                <c:pt idx="1155" c:formatCode="0.000_ ">
                  <c:v>0.28395</c:v>
                </c:pt>
                <c:pt idx="1156" c:formatCode="0.000_ ">
                  <c:v>0.28455</c:v>
                </c:pt>
                <c:pt idx="1157" c:formatCode="0.000_ ">
                  <c:v>0.28538</c:v>
                </c:pt>
                <c:pt idx="1158" c:formatCode="0.000_ ">
                  <c:v>0.28629</c:v>
                </c:pt>
                <c:pt idx="1159" c:formatCode="0.000_ ">
                  <c:v>0.28706</c:v>
                </c:pt>
                <c:pt idx="1160" c:formatCode="0.000_ ">
                  <c:v>0.28761</c:v>
                </c:pt>
                <c:pt idx="1161" c:formatCode="0.000_ ">
                  <c:v>0.28787</c:v>
                </c:pt>
                <c:pt idx="1162" c:formatCode="0.000_ ">
                  <c:v>0.28794</c:v>
                </c:pt>
                <c:pt idx="1163" c:formatCode="0.000_ ">
                  <c:v>0.28791</c:v>
                </c:pt>
                <c:pt idx="1164" c:formatCode="0.000_ ">
                  <c:v>0.28783</c:v>
                </c:pt>
                <c:pt idx="1165" c:formatCode="0.000_ ">
                  <c:v>0.28766</c:v>
                </c:pt>
                <c:pt idx="1166" c:formatCode="0.000_ ">
                  <c:v>0.28731</c:v>
                </c:pt>
                <c:pt idx="1167" c:formatCode="0.000_ ">
                  <c:v>0.28682</c:v>
                </c:pt>
                <c:pt idx="1168" c:formatCode="0.000_ ">
                  <c:v>0.2863</c:v>
                </c:pt>
                <c:pt idx="1169" c:formatCode="0.000_ ">
                  <c:v>0.28594</c:v>
                </c:pt>
                <c:pt idx="1170" c:formatCode="0.000_ ">
                  <c:v>0.28576</c:v>
                </c:pt>
                <c:pt idx="1171" c:formatCode="0.000_ ">
                  <c:v>0.28572</c:v>
                </c:pt>
                <c:pt idx="1172" c:formatCode="0.000_ ">
                  <c:v>0.2857</c:v>
                </c:pt>
                <c:pt idx="1173" c:formatCode="0.000_ ">
                  <c:v>0.28571</c:v>
                </c:pt>
                <c:pt idx="1174" c:formatCode="0.000_ ">
                  <c:v>0.2859</c:v>
                </c:pt>
                <c:pt idx="1175" c:formatCode="0.000_ ">
                  <c:v>0.28632</c:v>
                </c:pt>
                <c:pt idx="1176" c:formatCode="0.000_ ">
                  <c:v>0.28697</c:v>
                </c:pt>
                <c:pt idx="1177" c:formatCode="0.000_ ">
                  <c:v>0.28766</c:v>
                </c:pt>
                <c:pt idx="1178" c:formatCode="0.000_ ">
                  <c:v>0.28823</c:v>
                </c:pt>
                <c:pt idx="1179" c:formatCode="0.000_ ">
                  <c:v>0.28857</c:v>
                </c:pt>
                <c:pt idx="1180" c:formatCode="0.000_ ">
                  <c:v>0.28859</c:v>
                </c:pt>
                <c:pt idx="1181" c:formatCode="0.000_ ">
                  <c:v>0.28828</c:v>
                </c:pt>
                <c:pt idx="1182" c:formatCode="0.000_ ">
                  <c:v>0.28769</c:v>
                </c:pt>
                <c:pt idx="1183" c:formatCode="0.000_ ">
                  <c:v>0.28687</c:v>
                </c:pt>
                <c:pt idx="1184" c:formatCode="0.000_ ">
                  <c:v>0.28606</c:v>
                </c:pt>
                <c:pt idx="1185" c:formatCode="0.000_ ">
                  <c:v>0.28543</c:v>
                </c:pt>
                <c:pt idx="1186" c:formatCode="0.000_ ">
                  <c:v>0.2851</c:v>
                </c:pt>
                <c:pt idx="1187" c:formatCode="0.000_ ">
                  <c:v>0.28509</c:v>
                </c:pt>
                <c:pt idx="1188" c:formatCode="0.000_ ">
                  <c:v>0.28527</c:v>
                </c:pt>
                <c:pt idx="1189" c:formatCode="0.000_ ">
                  <c:v>0.28552</c:v>
                </c:pt>
                <c:pt idx="1190" c:formatCode="0.000_ ">
                  <c:v>0.28572</c:v>
                </c:pt>
                <c:pt idx="1191" c:formatCode="0.000_ ">
                  <c:v>0.28595</c:v>
                </c:pt>
                <c:pt idx="1192" c:formatCode="0.000_ ">
                  <c:v>0.28629</c:v>
                </c:pt>
                <c:pt idx="1193" c:formatCode="0.000_ ">
                  <c:v>0.28683</c:v>
                </c:pt>
                <c:pt idx="1194" c:formatCode="0.000_ ">
                  <c:v>0.28751</c:v>
                </c:pt>
                <c:pt idx="1195" c:formatCode="0.000_ ">
                  <c:v>0.28818</c:v>
                </c:pt>
                <c:pt idx="1196" c:formatCode="0.000_ ">
                  <c:v>0.28876</c:v>
                </c:pt>
                <c:pt idx="1197" c:formatCode="0.000_ ">
                  <c:v>0.28912</c:v>
                </c:pt>
                <c:pt idx="1198" c:formatCode="0.000_ ">
                  <c:v>0.28932</c:v>
                </c:pt>
                <c:pt idx="1199" c:formatCode="0.000_ ">
                  <c:v>0.28932</c:v>
                </c:pt>
                <c:pt idx="1200" c:formatCode="0.000_ ">
                  <c:v>0.28918</c:v>
                </c:pt>
                <c:pt idx="1201" c:formatCode="0.000_ ">
                  <c:v>0.28892</c:v>
                </c:pt>
                <c:pt idx="1202" c:formatCode="0.000_ ">
                  <c:v>0.28862</c:v>
                </c:pt>
                <c:pt idx="1203" c:formatCode="0.000_ ">
                  <c:v>0.2884</c:v>
                </c:pt>
                <c:pt idx="1204" c:formatCode="0.000_ ">
                  <c:v>0.28839</c:v>
                </c:pt>
                <c:pt idx="1205" c:formatCode="0.000_ ">
                  <c:v>0.28855</c:v>
                </c:pt>
                <c:pt idx="1206" c:formatCode="0.000_ ">
                  <c:v>0.28884</c:v>
                </c:pt>
                <c:pt idx="1207" c:formatCode="0.000_ ">
                  <c:v>0.2891</c:v>
                </c:pt>
                <c:pt idx="1208" c:formatCode="0.000_ ">
                  <c:v>0.28922</c:v>
                </c:pt>
                <c:pt idx="1209" c:formatCode="0.000_ ">
                  <c:v>0.28911</c:v>
                </c:pt>
                <c:pt idx="1210" c:formatCode="0.000_ ">
                  <c:v>0.28873</c:v>
                </c:pt>
                <c:pt idx="1211" c:formatCode="0.000_ ">
                  <c:v>0.28814</c:v>
                </c:pt>
                <c:pt idx="1212" c:formatCode="0.000_ ">
                  <c:v>0.28748</c:v>
                </c:pt>
                <c:pt idx="1213" c:formatCode="0.000_ ">
                  <c:v>0.2869</c:v>
                </c:pt>
                <c:pt idx="1214" c:formatCode="0.000_ ">
                  <c:v>0.28658</c:v>
                </c:pt>
                <c:pt idx="1215" c:formatCode="0.000_ ">
                  <c:v>0.28643</c:v>
                </c:pt>
                <c:pt idx="1216" c:formatCode="0.000_ ">
                  <c:v>0.28638</c:v>
                </c:pt>
                <c:pt idx="1217" c:formatCode="0.000_ ">
                  <c:v>0.28622</c:v>
                </c:pt>
                <c:pt idx="1218" c:formatCode="0.000_ ">
                  <c:v>0.28588</c:v>
                </c:pt>
                <c:pt idx="1219" c:formatCode="0.000_ ">
                  <c:v>0.28544</c:v>
                </c:pt>
                <c:pt idx="1220" c:formatCode="0.000_ ">
                  <c:v>0.28505</c:v>
                </c:pt>
                <c:pt idx="1221" c:formatCode="0.000_ ">
                  <c:v>0.28493</c:v>
                </c:pt>
                <c:pt idx="1222" c:formatCode="0.000_ ">
                  <c:v>0.28514</c:v>
                </c:pt>
                <c:pt idx="1223" c:formatCode="0.000_ ">
                  <c:v>0.28572</c:v>
                </c:pt>
                <c:pt idx="1224" c:formatCode="0.000_ ">
                  <c:v>0.28653</c:v>
                </c:pt>
                <c:pt idx="1225" c:formatCode="0.000_ ">
                  <c:v>0.2874</c:v>
                </c:pt>
                <c:pt idx="1226" c:formatCode="0.000_ ">
                  <c:v>0.28816</c:v>
                </c:pt>
                <c:pt idx="1227" c:formatCode="0.000_ ">
                  <c:v>0.28868</c:v>
                </c:pt>
                <c:pt idx="1228" c:formatCode="0.000_ ">
                  <c:v>0.28899</c:v>
                </c:pt>
                <c:pt idx="1229" c:formatCode="0.000_ ">
                  <c:v>0.28911</c:v>
                </c:pt>
                <c:pt idx="1230" c:formatCode="0.000_ ">
                  <c:v>0.28915</c:v>
                </c:pt>
                <c:pt idx="1231" c:formatCode="0.000_ ">
                  <c:v>0.28907</c:v>
                </c:pt>
                <c:pt idx="1232" c:formatCode="0.000_ ">
                  <c:v>0.28885</c:v>
                </c:pt>
                <c:pt idx="1233" c:formatCode="0.000_ ">
                  <c:v>0.28845</c:v>
                </c:pt>
                <c:pt idx="1234" c:formatCode="0.000_ ">
                  <c:v>0.28788</c:v>
                </c:pt>
                <c:pt idx="1235" c:formatCode="0.000_ ">
                  <c:v>0.28728</c:v>
                </c:pt>
                <c:pt idx="1236" c:formatCode="0.000_ ">
                  <c:v>0.28681</c:v>
                </c:pt>
                <c:pt idx="1237" c:formatCode="0.000_ ">
                  <c:v>0.28673</c:v>
                </c:pt>
                <c:pt idx="1238" c:formatCode="0.000_ ">
                  <c:v>0.28701</c:v>
                </c:pt>
                <c:pt idx="1239" c:formatCode="0.000_ ">
                  <c:v>0.2876</c:v>
                </c:pt>
                <c:pt idx="1240" c:formatCode="0.000_ ">
                  <c:v>0.28824</c:v>
                </c:pt>
                <c:pt idx="1241" c:formatCode="0.000_ ">
                  <c:v>0.28877</c:v>
                </c:pt>
                <c:pt idx="1242" c:formatCode="0.000_ ">
                  <c:v>0.28906</c:v>
                </c:pt>
                <c:pt idx="1243" c:formatCode="0.000_ ">
                  <c:v>0.28911</c:v>
                </c:pt>
                <c:pt idx="1244" c:formatCode="0.000_ ">
                  <c:v>0.28894</c:v>
                </c:pt>
                <c:pt idx="1245" c:formatCode="0.000_ ">
                  <c:v>0.28854</c:v>
                </c:pt>
                <c:pt idx="1246" c:formatCode="0.000_ ">
                  <c:v>0.28791</c:v>
                </c:pt>
                <c:pt idx="1247" c:formatCode="0.000_ ">
                  <c:v>0.28717</c:v>
                </c:pt>
                <c:pt idx="1248" c:formatCode="0.000_ ">
                  <c:v>0.28637</c:v>
                </c:pt>
                <c:pt idx="1249" c:formatCode="0.000_ ">
                  <c:v>0.28565</c:v>
                </c:pt>
                <c:pt idx="1250" c:formatCode="0.000_ ">
                  <c:v>0.28511</c:v>
                </c:pt>
                <c:pt idx="1251" c:formatCode="0.000_ ">
                  <c:v>0.28473</c:v>
                </c:pt>
                <c:pt idx="1252" c:formatCode="0.000_ ">
                  <c:v>0.28456</c:v>
                </c:pt>
                <c:pt idx="1253" c:formatCode="0.000_ ">
                  <c:v>0.28457</c:v>
                </c:pt>
                <c:pt idx="1254" c:formatCode="0.000_ ">
                  <c:v>0.28477</c:v>
                </c:pt>
                <c:pt idx="1255" c:formatCode="0.000_ ">
                  <c:v>0.28516</c:v>
                </c:pt>
                <c:pt idx="1256" c:formatCode="0.000_ ">
                  <c:v>0.2857</c:v>
                </c:pt>
                <c:pt idx="1257" c:formatCode="0.000_ ">
                  <c:v>0.28634</c:v>
                </c:pt>
                <c:pt idx="1258" c:formatCode="0.000_ ">
                  <c:v>0.28702</c:v>
                </c:pt>
                <c:pt idx="1259" c:formatCode="0.000_ ">
                  <c:v>0.2876</c:v>
                </c:pt>
                <c:pt idx="1260" c:formatCode="0.000_ ">
                  <c:v>0.28803</c:v>
                </c:pt>
                <c:pt idx="1261" c:formatCode="0.000_ ">
                  <c:v>0.28826</c:v>
                </c:pt>
                <c:pt idx="1262" c:formatCode="0.000_ ">
                  <c:v>0.28834</c:v>
                </c:pt>
                <c:pt idx="1263" c:formatCode="0.000_ ">
                  <c:v>0.2884</c:v>
                </c:pt>
                <c:pt idx="1264" c:formatCode="0.000_ ">
                  <c:v>0.28847</c:v>
                </c:pt>
                <c:pt idx="1265" c:formatCode="0.000_ ">
                  <c:v>0.28861</c:v>
                </c:pt>
                <c:pt idx="1266" c:formatCode="0.000_ ">
                  <c:v>0.28871</c:v>
                </c:pt>
                <c:pt idx="1267" c:formatCode="0.000_ ">
                  <c:v>0.28871</c:v>
                </c:pt>
                <c:pt idx="1268" c:formatCode="0.000_ ">
                  <c:v>0.28849</c:v>
                </c:pt>
                <c:pt idx="1269" c:formatCode="0.000_ ">
                  <c:v>0.28812</c:v>
                </c:pt>
                <c:pt idx="1270" c:formatCode="0.000_ ">
                  <c:v>0.28765</c:v>
                </c:pt>
                <c:pt idx="1271" c:formatCode="0.000_ ">
                  <c:v>0.28732</c:v>
                </c:pt>
                <c:pt idx="1272" c:formatCode="0.000_ ">
                  <c:v>0.28722</c:v>
                </c:pt>
                <c:pt idx="1273" c:formatCode="0.000_ ">
                  <c:v>0.28739</c:v>
                </c:pt>
                <c:pt idx="1274" c:formatCode="0.000_ ">
                  <c:v>0.28779</c:v>
                </c:pt>
                <c:pt idx="1275" c:formatCode="0.000_ ">
                  <c:v>0.28822</c:v>
                </c:pt>
                <c:pt idx="1276" c:formatCode="0.000_ ">
                  <c:v>0.28861</c:v>
                </c:pt>
                <c:pt idx="1277" c:formatCode="0.000_ ">
                  <c:v>0.28885</c:v>
                </c:pt>
                <c:pt idx="1278" c:formatCode="0.000_ ">
                  <c:v>0.289</c:v>
                </c:pt>
                <c:pt idx="1279" c:formatCode="0.000_ ">
                  <c:v>0.28907</c:v>
                </c:pt>
                <c:pt idx="1280" c:formatCode="0.000_ ">
                  <c:v>0.2891</c:v>
                </c:pt>
                <c:pt idx="1281" c:formatCode="0.000_ ">
                  <c:v>0.28913</c:v>
                </c:pt>
                <c:pt idx="1282" c:formatCode="0.000_ ">
                  <c:v>0.28914</c:v>
                </c:pt>
                <c:pt idx="1283" c:formatCode="0.000_ ">
                  <c:v>0.28913</c:v>
                </c:pt>
                <c:pt idx="1284" c:formatCode="0.000_ ">
                  <c:v>0.28911</c:v>
                </c:pt>
                <c:pt idx="1285" c:formatCode="0.000_ ">
                  <c:v>0.28909</c:v>
                </c:pt>
                <c:pt idx="1286" c:formatCode="0.000_ ">
                  <c:v>0.28906</c:v>
                </c:pt>
                <c:pt idx="1287" c:formatCode="0.000_ ">
                  <c:v>0.28903</c:v>
                </c:pt>
                <c:pt idx="1288" c:formatCode="0.000_ ">
                  <c:v>0.28897</c:v>
                </c:pt>
                <c:pt idx="1289" c:formatCode="0.000_ ">
                  <c:v>0.28885</c:v>
                </c:pt>
                <c:pt idx="1290" c:formatCode="0.000_ ">
                  <c:v>0.28862</c:v>
                </c:pt>
                <c:pt idx="1291" c:formatCode="0.000_ ">
                  <c:v>0.28826</c:v>
                </c:pt>
                <c:pt idx="1292" c:formatCode="0.000_ ">
                  <c:v>0.2877</c:v>
                </c:pt>
                <c:pt idx="1293" c:formatCode="0.000_ ">
                  <c:v>0.28707</c:v>
                </c:pt>
                <c:pt idx="1294" c:formatCode="0.000_ ">
                  <c:v>0.28646</c:v>
                </c:pt>
                <c:pt idx="1295" c:formatCode="0.000_ ">
                  <c:v>0.28608</c:v>
                </c:pt>
                <c:pt idx="1296" c:formatCode="0.000_ ">
                  <c:v>0.28604</c:v>
                </c:pt>
                <c:pt idx="1297" c:formatCode="0.000_ ">
                  <c:v>0.28635</c:v>
                </c:pt>
                <c:pt idx="1298" c:formatCode="0.000_ ">
                  <c:v>0.28691</c:v>
                </c:pt>
                <c:pt idx="1299" c:formatCode="0.000_ ">
                  <c:v>0.2875</c:v>
                </c:pt>
                <c:pt idx="1300" c:formatCode="0.000_ ">
                  <c:v>0.288</c:v>
                </c:pt>
                <c:pt idx="1301" c:formatCode="0.000_ ">
                  <c:v>0.28828</c:v>
                </c:pt>
                <c:pt idx="1302" c:formatCode="0.000_ ">
                  <c:v>0.28841</c:v>
                </c:pt>
                <c:pt idx="1303" c:formatCode="0.000_ ">
                  <c:v>0.28844</c:v>
                </c:pt>
                <c:pt idx="1304" c:formatCode="0.000_ ">
                  <c:v>0.28843</c:v>
                </c:pt>
                <c:pt idx="1305" c:formatCode="0.000_ ">
                  <c:v>0.28836</c:v>
                </c:pt>
                <c:pt idx="1306" c:formatCode="0.000_ ">
                  <c:v>0.28824</c:v>
                </c:pt>
                <c:pt idx="1307" c:formatCode="0.000_ ">
                  <c:v>0.28803</c:v>
                </c:pt>
                <c:pt idx="1308" c:formatCode="0.000_ ">
                  <c:v>0.28781</c:v>
                </c:pt>
                <c:pt idx="1309" c:formatCode="0.000_ ">
                  <c:v>0.28763</c:v>
                </c:pt>
                <c:pt idx="1310" c:formatCode="0.000_ ">
                  <c:v>0.28762</c:v>
                </c:pt>
                <c:pt idx="1311" c:formatCode="0.000_ ">
                  <c:v>0.28775</c:v>
                </c:pt>
                <c:pt idx="1312" c:formatCode="0.000_ ">
                  <c:v>0.28804</c:v>
                </c:pt>
                <c:pt idx="1313" c:formatCode="0.000_ ">
                  <c:v>0.28835</c:v>
                </c:pt>
                <c:pt idx="1314" c:formatCode="0.000_ ">
                  <c:v>0.28865</c:v>
                </c:pt>
                <c:pt idx="1315" c:formatCode="0.000_ ">
                  <c:v>0.28887</c:v>
                </c:pt>
                <c:pt idx="1316" c:formatCode="0.000_ ">
                  <c:v>0.28899</c:v>
                </c:pt>
                <c:pt idx="1317" c:formatCode="0.000_ ">
                  <c:v>0.28902</c:v>
                </c:pt>
                <c:pt idx="1318" c:formatCode="0.000_ ">
                  <c:v>0.28894</c:v>
                </c:pt>
                <c:pt idx="1319" c:formatCode="0.000_ ">
                  <c:v>0.28872</c:v>
                </c:pt>
                <c:pt idx="1320" c:formatCode="0.000_ ">
                  <c:v>0.28841</c:v>
                </c:pt>
                <c:pt idx="1321" c:formatCode="0.000_ ">
                  <c:v>0.28807</c:v>
                </c:pt>
                <c:pt idx="1322" c:formatCode="0.000_ ">
                  <c:v>0.28783</c:v>
                </c:pt>
                <c:pt idx="1323" c:formatCode="0.000_ ">
                  <c:v>0.28775</c:v>
                </c:pt>
                <c:pt idx="1324" c:formatCode="0.000_ ">
                  <c:v>0.28786</c:v>
                </c:pt>
                <c:pt idx="1325" c:formatCode="0.000_ ">
                  <c:v>0.28806</c:v>
                </c:pt>
                <c:pt idx="1326" c:formatCode="0.000_ ">
                  <c:v>0.28828</c:v>
                </c:pt>
                <c:pt idx="1327" c:formatCode="0.000_ ">
                  <c:v>0.28833</c:v>
                </c:pt>
                <c:pt idx="1328" c:formatCode="0.000_ ">
                  <c:v>0.28814</c:v>
                </c:pt>
                <c:pt idx="1329" c:formatCode="0.000_ ">
                  <c:v>0.2877</c:v>
                </c:pt>
                <c:pt idx="1330" c:formatCode="0.000_ ">
                  <c:v>0.28706</c:v>
                </c:pt>
                <c:pt idx="1331" c:formatCode="0.000_ ">
                  <c:v>0.28639</c:v>
                </c:pt>
                <c:pt idx="1332" c:formatCode="0.000_ ">
                  <c:v>0.28583</c:v>
                </c:pt>
                <c:pt idx="1333" c:formatCode="0.000_ ">
                  <c:v>0.28556</c:v>
                </c:pt>
                <c:pt idx="1334" c:formatCode="0.000_ ">
                  <c:v>0.28555</c:v>
                </c:pt>
                <c:pt idx="1335" c:formatCode="0.000_ ">
                  <c:v>0.28581</c:v>
                </c:pt>
                <c:pt idx="1336" c:formatCode="0.000_ ">
                  <c:v>0.28619</c:v>
                </c:pt>
                <c:pt idx="1337" c:formatCode="0.000_ ">
                  <c:v>0.28664</c:v>
                </c:pt>
                <c:pt idx="1338" c:formatCode="0.000_ ">
                  <c:v>0.2871</c:v>
                </c:pt>
                <c:pt idx="1339" c:formatCode="0.000_ ">
                  <c:v>0.28754</c:v>
                </c:pt>
                <c:pt idx="1340" c:formatCode="0.000_ ">
                  <c:v>0.28795</c:v>
                </c:pt>
                <c:pt idx="1341" c:formatCode="0.000_ ">
                  <c:v>0.28831</c:v>
                </c:pt>
                <c:pt idx="1342" c:formatCode="0.000_ ">
                  <c:v>0.28859</c:v>
                </c:pt>
                <c:pt idx="1343" c:formatCode="0.000_ ">
                  <c:v>0.28878</c:v>
                </c:pt>
                <c:pt idx="1344" c:formatCode="0.000_ ">
                  <c:v>0.28887</c:v>
                </c:pt>
                <c:pt idx="1345" c:formatCode="0.000_ ">
                  <c:v>0.28886</c:v>
                </c:pt>
                <c:pt idx="1346" c:formatCode="0.000_ ">
                  <c:v>0.28878</c:v>
                </c:pt>
                <c:pt idx="1347" c:formatCode="0.000_ ">
                  <c:v>0.28865</c:v>
                </c:pt>
                <c:pt idx="1348" c:formatCode="0.000_ ">
                  <c:v>0.2885</c:v>
                </c:pt>
                <c:pt idx="1349" c:formatCode="0.000_ ">
                  <c:v>0.2884</c:v>
                </c:pt>
                <c:pt idx="1350" c:formatCode="0.000_ ">
                  <c:v>0.28836</c:v>
                </c:pt>
                <c:pt idx="1351" c:formatCode="0.000_ ">
                  <c:v>0.28839</c:v>
                </c:pt>
                <c:pt idx="1352" c:formatCode="0.000_ ">
                  <c:v>0.28845</c:v>
                </c:pt>
                <c:pt idx="1353" c:formatCode="0.000_ ">
                  <c:v>0.28856</c:v>
                </c:pt>
                <c:pt idx="1354" c:formatCode="0.000_ ">
                  <c:v>0.28867</c:v>
                </c:pt>
                <c:pt idx="1355" c:formatCode="0.000_ ">
                  <c:v>0.28877</c:v>
                </c:pt>
                <c:pt idx="1356" c:formatCode="0.000_ ">
                  <c:v>0.28886</c:v>
                </c:pt>
                <c:pt idx="1357" c:formatCode="0.000_ ">
                  <c:v>0.28892</c:v>
                </c:pt>
                <c:pt idx="1358" c:formatCode="0.000_ ">
                  <c:v>0.28891</c:v>
                </c:pt>
                <c:pt idx="1359" c:formatCode="0.000_ ">
                  <c:v>0.28883</c:v>
                </c:pt>
                <c:pt idx="1360" c:formatCode="0.000_ ">
                  <c:v>0.28867</c:v>
                </c:pt>
                <c:pt idx="1361" c:formatCode="0.000_ ">
                  <c:v>0.28843</c:v>
                </c:pt>
                <c:pt idx="1362" c:formatCode="0.000_ ">
                  <c:v>0.28816</c:v>
                </c:pt>
                <c:pt idx="1363" c:formatCode="0.000_ ">
                  <c:v>0.28794</c:v>
                </c:pt>
                <c:pt idx="1364" c:formatCode="0.000_ ">
                  <c:v>0.28784</c:v>
                </c:pt>
                <c:pt idx="1365" c:formatCode="0.000_ ">
                  <c:v>0.28788</c:v>
                </c:pt>
                <c:pt idx="1366" c:formatCode="0.000_ ">
                  <c:v>0.28807</c:v>
                </c:pt>
                <c:pt idx="1367" c:formatCode="0.000_ ">
                  <c:v>0.28831</c:v>
                </c:pt>
                <c:pt idx="1368" c:formatCode="0.000_ ">
                  <c:v>0.28856</c:v>
                </c:pt>
                <c:pt idx="1369" c:formatCode="0.000_ ">
                  <c:v>0.28874</c:v>
                </c:pt>
                <c:pt idx="1370" c:formatCode="0.000_ ">
                  <c:v>0.28883</c:v>
                </c:pt>
                <c:pt idx="1371" c:formatCode="0.000_ ">
                  <c:v>0.28882</c:v>
                </c:pt>
                <c:pt idx="1372" c:formatCode="0.000_ ">
                  <c:v>0.2887</c:v>
                </c:pt>
                <c:pt idx="1373" c:formatCode="0.000_ ">
                  <c:v>0.28848</c:v>
                </c:pt>
                <c:pt idx="1374" c:formatCode="0.000_ ">
                  <c:v>0.28816</c:v>
                </c:pt>
                <c:pt idx="1375" c:formatCode="0.000_ ">
                  <c:v>0.28781</c:v>
                </c:pt>
                <c:pt idx="1376" c:formatCode="0.000_ ">
                  <c:v>0.28747</c:v>
                </c:pt>
                <c:pt idx="1377" c:formatCode="0.000_ ">
                  <c:v>0.28724</c:v>
                </c:pt>
                <c:pt idx="1378" c:formatCode="0.000_ ">
                  <c:v>0.28714</c:v>
                </c:pt>
                <c:pt idx="1379" c:formatCode="0.000_ ">
                  <c:v>0.2872</c:v>
                </c:pt>
                <c:pt idx="1380" c:formatCode="0.000_ ">
                  <c:v>0.28732</c:v>
                </c:pt>
                <c:pt idx="1381" c:formatCode="0.000_ ">
                  <c:v>0.28744</c:v>
                </c:pt>
                <c:pt idx="1382" c:formatCode="0.000_ ">
                  <c:v>0.28744</c:v>
                </c:pt>
                <c:pt idx="1383" c:formatCode="0.000_ ">
                  <c:v>0.2873</c:v>
                </c:pt>
                <c:pt idx="1384" c:formatCode="0.000_ ">
                  <c:v>0.28701</c:v>
                </c:pt>
                <c:pt idx="1385" c:formatCode="0.000_ ">
                  <c:v>0.28668</c:v>
                </c:pt>
                <c:pt idx="1386" c:formatCode="0.000_ ">
                  <c:v>0.28642</c:v>
                </c:pt>
                <c:pt idx="1387" c:formatCode="0.000_ ">
                  <c:v>0.28636</c:v>
                </c:pt>
                <c:pt idx="1388" c:formatCode="0.000_ ">
                  <c:v>0.28655</c:v>
                </c:pt>
                <c:pt idx="1389" c:formatCode="0.000_ ">
                  <c:v>0.28697</c:v>
                </c:pt>
                <c:pt idx="1390" c:formatCode="0.000_ ">
                  <c:v>0.28751</c:v>
                </c:pt>
                <c:pt idx="1391" c:formatCode="0.000_ ">
                  <c:v>0.28802</c:v>
                </c:pt>
                <c:pt idx="1392" c:formatCode="0.000_ ">
                  <c:v>0.28841</c:v>
                </c:pt>
                <c:pt idx="1393" c:formatCode="0.000_ ">
                  <c:v>0.28863</c:v>
                </c:pt>
                <c:pt idx="1394" c:formatCode="0.000_ ">
                  <c:v>0.28872</c:v>
                </c:pt>
                <c:pt idx="1395" c:formatCode="0.000_ ">
                  <c:v>0.28873</c:v>
                </c:pt>
                <c:pt idx="1396" c:formatCode="0.000_ ">
                  <c:v>0.28872</c:v>
                </c:pt>
                <c:pt idx="1397" c:formatCode="0.000_ ">
                  <c:v>0.28869</c:v>
                </c:pt>
                <c:pt idx="1398" c:formatCode="0.000_ ">
                  <c:v>0.28862</c:v>
                </c:pt>
                <c:pt idx="1399" c:formatCode="0.000_ ">
                  <c:v>0.28847</c:v>
                </c:pt>
                <c:pt idx="1400" c:formatCode="0.000_ ">
                  <c:v>0.28821</c:v>
                </c:pt>
                <c:pt idx="1401" c:formatCode="0.000_ ">
                  <c:v>0.28786</c:v>
                </c:pt>
                <c:pt idx="1402" c:formatCode="0.000_ ">
                  <c:v>0.28747</c:v>
                </c:pt>
                <c:pt idx="1403" c:formatCode="0.000_ ">
                  <c:v>0.28716</c:v>
                </c:pt>
                <c:pt idx="1404" c:formatCode="0.000_ ">
                  <c:v>0.28703</c:v>
                </c:pt>
                <c:pt idx="1405" c:formatCode="0.000_ ">
                  <c:v>0.28711</c:v>
                </c:pt>
                <c:pt idx="1406" c:formatCode="0.000_ ">
                  <c:v>0.28737</c:v>
                </c:pt>
                <c:pt idx="1407" c:formatCode="0.000_ ">
                  <c:v>0.28771</c:v>
                </c:pt>
                <c:pt idx="1408" c:formatCode="0.000_ ">
                  <c:v>0.28806</c:v>
                </c:pt>
                <c:pt idx="1409" c:formatCode="0.000_ ">
                  <c:v>0.28832</c:v>
                </c:pt>
                <c:pt idx="1410" c:formatCode="0.000_ ">
                  <c:v>0.2885</c:v>
                </c:pt>
                <c:pt idx="1411" c:formatCode="0.000_ ">
                  <c:v>0.2886</c:v>
                </c:pt>
                <c:pt idx="1412" c:formatCode="0.000_ ">
                  <c:v>0.28865</c:v>
                </c:pt>
                <c:pt idx="1413" c:formatCode="0.000_ ">
                  <c:v>0.28869</c:v>
                </c:pt>
                <c:pt idx="1414" c:formatCode="0.000_ ">
                  <c:v>0.28873</c:v>
                </c:pt>
                <c:pt idx="1415" c:formatCode="0.000_ ">
                  <c:v>0.28877</c:v>
                </c:pt>
                <c:pt idx="1416" c:formatCode="0.000_ ">
                  <c:v>0.2888</c:v>
                </c:pt>
                <c:pt idx="1417" c:formatCode="0.000_ ">
                  <c:v>0.2888</c:v>
                </c:pt>
                <c:pt idx="1418" c:formatCode="0.000_ ">
                  <c:v>0.28878</c:v>
                </c:pt>
                <c:pt idx="1419" c:formatCode="0.000_ ">
                  <c:v>0.28872</c:v>
                </c:pt>
                <c:pt idx="1420" c:formatCode="0.000_ ">
                  <c:v>0.28866</c:v>
                </c:pt>
                <c:pt idx="1421" c:formatCode="0.000_ ">
                  <c:v>0.28857</c:v>
                </c:pt>
                <c:pt idx="1422" c:formatCode="0.000_ ">
                  <c:v>0.28851</c:v>
                </c:pt>
                <c:pt idx="1423" c:formatCode="0.000_ ">
                  <c:v>0.28849</c:v>
                </c:pt>
                <c:pt idx="1424" c:formatCode="0.000_ ">
                  <c:v>0.2885</c:v>
                </c:pt>
                <c:pt idx="1425" c:formatCode="0.000_ ">
                  <c:v>0.28853</c:v>
                </c:pt>
                <c:pt idx="1426" c:formatCode="0.000_ ">
                  <c:v>0.28857</c:v>
                </c:pt>
                <c:pt idx="1427" c:formatCode="0.000_ ">
                  <c:v>0.28856</c:v>
                </c:pt>
                <c:pt idx="1428" c:formatCode="0.000_ ">
                  <c:v>0.28846</c:v>
                </c:pt>
                <c:pt idx="1429" c:formatCode="0.000_ ">
                  <c:v>0.28824</c:v>
                </c:pt>
                <c:pt idx="1430" c:formatCode="0.000_ ">
                  <c:v>0.28794</c:v>
                </c:pt>
                <c:pt idx="1431" c:formatCode="0.000_ ">
                  <c:v>0.28756</c:v>
                </c:pt>
                <c:pt idx="1432" c:formatCode="0.000_ ">
                  <c:v>0.28722</c:v>
                </c:pt>
                <c:pt idx="1433" c:formatCode="0.000_ ">
                  <c:v>0.28695</c:v>
                </c:pt>
                <c:pt idx="1434" c:formatCode="0.000_ ">
                  <c:v>0.28687</c:v>
                </c:pt>
                <c:pt idx="1435" c:formatCode="0.000_ ">
                  <c:v>0.28697</c:v>
                </c:pt>
                <c:pt idx="1436" c:formatCode="0.000_ ">
                  <c:v>0.28727</c:v>
                </c:pt>
                <c:pt idx="1437" c:formatCode="0.000_ ">
                  <c:v>0.28765</c:v>
                </c:pt>
                <c:pt idx="1438" c:formatCode="0.000_ ">
                  <c:v>0.28808</c:v>
                </c:pt>
                <c:pt idx="1439" c:formatCode="0.000_ ">
                  <c:v>0.28844</c:v>
                </c:pt>
                <c:pt idx="1440" c:formatCode="0.000_ ">
                  <c:v>0.2887</c:v>
                </c:pt>
                <c:pt idx="1441" c:formatCode="0.000_ ">
                  <c:v>0.28883</c:v>
                </c:pt>
                <c:pt idx="1442" c:formatCode="0.000_ ">
                  <c:v>0.28886</c:v>
                </c:pt>
                <c:pt idx="1443" c:formatCode="0.000_ ">
                  <c:v>0.28879</c:v>
                </c:pt>
                <c:pt idx="1444" c:formatCode="0.000_ ">
                  <c:v>0.28867</c:v>
                </c:pt>
                <c:pt idx="1445" c:formatCode="0.000_ ">
                  <c:v>0.28856</c:v>
                </c:pt>
                <c:pt idx="1446" c:formatCode="0.000_ ">
                  <c:v>0.28845</c:v>
                </c:pt>
                <c:pt idx="1447" c:formatCode="0.000_ ">
                  <c:v>0.28844</c:v>
                </c:pt>
                <c:pt idx="1448" c:formatCode="0.000_ ">
                  <c:v>0.2885</c:v>
                </c:pt>
                <c:pt idx="1449" c:formatCode="0.000_ ">
                  <c:v>0.28863</c:v>
                </c:pt>
                <c:pt idx="1450" c:formatCode="0.000_ ">
                  <c:v>0.28878</c:v>
                </c:pt>
                <c:pt idx="1451" c:formatCode="0.000_ ">
                  <c:v>0.28894</c:v>
                </c:pt>
                <c:pt idx="1452" c:formatCode="0.000_ ">
                  <c:v>0.28903</c:v>
                </c:pt>
                <c:pt idx="1453" c:formatCode="0.000_ ">
                  <c:v>0.28906</c:v>
                </c:pt>
                <c:pt idx="1454" c:formatCode="0.000_ ">
                  <c:v>0.28902</c:v>
                </c:pt>
                <c:pt idx="1455" c:formatCode="0.000_ ">
                  <c:v>0.28888</c:v>
                </c:pt>
                <c:pt idx="1456" c:formatCode="0.000_ ">
                  <c:v>0.28864</c:v>
                </c:pt>
                <c:pt idx="1457" c:formatCode="0.000_ ">
                  <c:v>0.28832</c:v>
                </c:pt>
                <c:pt idx="1458" c:formatCode="0.000_ ">
                  <c:v>0.28796</c:v>
                </c:pt>
                <c:pt idx="1459" c:formatCode="0.000_ ">
                  <c:v>0.28763</c:v>
                </c:pt>
                <c:pt idx="1460" c:formatCode="0.000_ ">
                  <c:v>0.2874</c:v>
                </c:pt>
                <c:pt idx="1461" c:formatCode="0.000_ ">
                  <c:v>0.28732</c:v>
                </c:pt>
                <c:pt idx="1462" c:formatCode="0.000_ ">
                  <c:v>0.28738</c:v>
                </c:pt>
                <c:pt idx="1463" c:formatCode="0.000_ ">
                  <c:v>0.28755</c:v>
                </c:pt>
                <c:pt idx="1464" c:formatCode="0.000_ ">
                  <c:v>0.2878</c:v>
                </c:pt>
                <c:pt idx="1465" c:formatCode="0.000_ ">
                  <c:v>0.28806</c:v>
                </c:pt>
                <c:pt idx="1466" c:formatCode="0.000_ ">
                  <c:v>0.28833</c:v>
                </c:pt>
                <c:pt idx="1467" c:formatCode="0.000_ ">
                  <c:v>0.28856</c:v>
                </c:pt>
                <c:pt idx="1468" c:formatCode="0.000_ ">
                  <c:v>0.28875</c:v>
                </c:pt>
                <c:pt idx="1469" c:formatCode="0.000_ ">
                  <c:v>0.28888</c:v>
                </c:pt>
                <c:pt idx="1470" c:formatCode="0.000_ ">
                  <c:v>0.28896</c:v>
                </c:pt>
                <c:pt idx="1471" c:formatCode="0.000_ ">
                  <c:v>0.28899</c:v>
                </c:pt>
                <c:pt idx="1472" c:formatCode="0.000_ ">
                  <c:v>0.28902</c:v>
                </c:pt>
                <c:pt idx="1473" c:formatCode="0.000_ ">
                  <c:v>0.28904</c:v>
                </c:pt>
                <c:pt idx="1474" c:formatCode="0.000_ ">
                  <c:v>0.28903</c:v>
                </c:pt>
                <c:pt idx="1475" c:formatCode="0.000_ ">
                  <c:v>0.28899</c:v>
                </c:pt>
                <c:pt idx="1476" c:formatCode="0.000_ ">
                  <c:v>0.28891</c:v>
                </c:pt>
                <c:pt idx="1477" c:formatCode="0.000_ ">
                  <c:v>0.28881</c:v>
                </c:pt>
                <c:pt idx="1478" c:formatCode="0.000_ ">
                  <c:v>0.28871</c:v>
                </c:pt>
                <c:pt idx="1479" c:formatCode="0.000_ ">
                  <c:v>0.28866</c:v>
                </c:pt>
                <c:pt idx="1480" c:formatCode="0.000_ ">
                  <c:v>0.28866</c:v>
                </c:pt>
                <c:pt idx="1481" c:formatCode="0.000_ ">
                  <c:v>0.28874</c:v>
                </c:pt>
                <c:pt idx="1482" c:formatCode="0.000_ ">
                  <c:v>0.28885</c:v>
                </c:pt>
                <c:pt idx="1483" c:formatCode="0.000_ ">
                  <c:v>0.28899</c:v>
                </c:pt>
                <c:pt idx="1484" c:formatCode="0.000_ ">
                  <c:v>0.28908</c:v>
                </c:pt>
                <c:pt idx="1485" c:formatCode="0.000_ ">
                  <c:v>0.28915</c:v>
                </c:pt>
                <c:pt idx="1486" c:formatCode="0.000_ ">
                  <c:v>0.28918</c:v>
                </c:pt>
                <c:pt idx="1487" c:formatCode="0.000_ ">
                  <c:v>0.28917</c:v>
                </c:pt>
                <c:pt idx="1488" c:formatCode="0.000_ ">
                  <c:v>0.28913</c:v>
                </c:pt>
                <c:pt idx="1489" c:formatCode="0.000_ ">
                  <c:v>0.28907</c:v>
                </c:pt>
                <c:pt idx="1490" c:formatCode="0.000_ ">
                  <c:v>0.28899</c:v>
                </c:pt>
                <c:pt idx="1491" c:formatCode="0.000_ ">
                  <c:v>0.28893</c:v>
                </c:pt>
                <c:pt idx="1492" c:formatCode="0.000_ ">
                  <c:v>0.28888</c:v>
                </c:pt>
                <c:pt idx="1493" c:formatCode="0.000_ ">
                  <c:v>0.28888</c:v>
                </c:pt>
                <c:pt idx="1494" c:formatCode="0.000_ ">
                  <c:v>0.28892</c:v>
                </c:pt>
                <c:pt idx="1495" c:formatCode="0.000_ ">
                  <c:v>0.28899</c:v>
                </c:pt>
                <c:pt idx="1496" c:formatCode="0.000_ ">
                  <c:v>0.28907</c:v>
                </c:pt>
                <c:pt idx="1497" c:formatCode="0.000_ ">
                  <c:v>0.28915</c:v>
                </c:pt>
                <c:pt idx="1498" c:formatCode="0.000_ ">
                  <c:v>0.2892</c:v>
                </c:pt>
                <c:pt idx="1499" c:formatCode="0.000_ ">
                  <c:v>0.28922</c:v>
                </c:pt>
                <c:pt idx="1500" c:formatCode="0.000_ ">
                  <c:v>0.28923</c:v>
                </c:pt>
                <c:pt idx="1501" c:formatCode="0.000_ ">
                  <c:v>0.28923</c:v>
                </c:pt>
                <c:pt idx="1502" c:formatCode="0.000_ ">
                  <c:v>0.28923</c:v>
                </c:pt>
                <c:pt idx="1503" c:formatCode="0.000_ ">
                  <c:v>0.28922</c:v>
                </c:pt>
                <c:pt idx="1504" c:formatCode="0.000_ ">
                  <c:v>0.28922</c:v>
                </c:pt>
                <c:pt idx="1505" c:formatCode="0.000_ ">
                  <c:v>0.28921</c:v>
                </c:pt>
                <c:pt idx="1506" c:formatCode="0.000_ ">
                  <c:v>0.28921</c:v>
                </c:pt>
                <c:pt idx="1507" c:formatCode="0.000_ ">
                  <c:v>0.28921</c:v>
                </c:pt>
                <c:pt idx="1508" c:formatCode="0.000_ ">
                  <c:v>0.28916</c:v>
                </c:pt>
                <c:pt idx="1509" c:formatCode="0.000_ ">
                  <c:v>0.28909</c:v>
                </c:pt>
                <c:pt idx="1510" c:formatCode="0.000_ ">
                  <c:v>0.28894</c:v>
                </c:pt>
                <c:pt idx="1511" c:formatCode="0.000_ ">
                  <c:v>0.28872</c:v>
                </c:pt>
                <c:pt idx="1512" c:formatCode="0.000_ ">
                  <c:v>0.28842</c:v>
                </c:pt>
                <c:pt idx="1513" c:formatCode="0.000_ ">
                  <c:v>0.2881</c:v>
                </c:pt>
                <c:pt idx="1514" c:formatCode="0.000_ ">
                  <c:v>0.28778</c:v>
                </c:pt>
                <c:pt idx="1515" c:formatCode="0.000_ ">
                  <c:v>0.28755</c:v>
                </c:pt>
                <c:pt idx="1516" c:formatCode="0.000_ ">
                  <c:v>0.28743</c:v>
                </c:pt>
                <c:pt idx="1517" c:formatCode="0.000_ ">
                  <c:v>0.28746</c:v>
                </c:pt>
                <c:pt idx="1518" c:formatCode="0.000_ ">
                  <c:v>0.28759</c:v>
                </c:pt>
                <c:pt idx="1519" c:formatCode="0.000_ ">
                  <c:v>0.28781</c:v>
                </c:pt>
                <c:pt idx="1520" c:formatCode="0.000_ ">
                  <c:v>0.28804</c:v>
                </c:pt>
                <c:pt idx="1521" c:formatCode="0.000_ ">
                  <c:v>0.28826</c:v>
                </c:pt>
                <c:pt idx="1522" c:formatCode="0.000_ ">
                  <c:v>0.28844</c:v>
                </c:pt>
                <c:pt idx="1523" c:formatCode="0.000_ ">
                  <c:v>0.28859</c:v>
                </c:pt>
                <c:pt idx="1524" c:formatCode="0.000_ ">
                  <c:v>0.28873</c:v>
                </c:pt>
                <c:pt idx="1525" c:formatCode="0.000_ ">
                  <c:v>0.28886</c:v>
                </c:pt>
                <c:pt idx="1526" c:formatCode="0.000_ ">
                  <c:v>0.28899</c:v>
                </c:pt>
                <c:pt idx="1527" c:formatCode="0.000_ ">
                  <c:v>0.2891</c:v>
                </c:pt>
                <c:pt idx="1528" c:formatCode="0.000_ ">
                  <c:v>0.28918</c:v>
                </c:pt>
                <c:pt idx="1529" c:formatCode="0.000_ ">
                  <c:v>0.28923</c:v>
                </c:pt>
                <c:pt idx="1530" c:formatCode="0.000_ ">
                  <c:v>0.28925</c:v>
                </c:pt>
                <c:pt idx="1531" c:formatCode="0.000_ ">
                  <c:v>0.28926</c:v>
                </c:pt>
                <c:pt idx="1532" c:formatCode="0.000_ ">
                  <c:v>0.28926</c:v>
                </c:pt>
                <c:pt idx="1533" c:formatCode="0.000_ ">
                  <c:v>0.28926</c:v>
                </c:pt>
                <c:pt idx="1534" c:formatCode="0.000_ ">
                  <c:v>0.28925</c:v>
                </c:pt>
                <c:pt idx="1535" c:formatCode="0.000_ ">
                  <c:v>0.28924</c:v>
                </c:pt>
                <c:pt idx="1536" c:formatCode="0.000_ ">
                  <c:v>0.28923</c:v>
                </c:pt>
                <c:pt idx="1537" c:formatCode="0.000_ ">
                  <c:v>0.28921</c:v>
                </c:pt>
                <c:pt idx="1538" c:formatCode="0.000_ ">
                  <c:v>0.28921</c:v>
                </c:pt>
                <c:pt idx="1539" c:formatCode="0.000_ ">
                  <c:v>0.2892</c:v>
                </c:pt>
                <c:pt idx="1540" c:formatCode="0.000_ ">
                  <c:v>0.2892</c:v>
                </c:pt>
                <c:pt idx="1541" c:formatCode="0.000_ ">
                  <c:v>0.28921</c:v>
                </c:pt>
                <c:pt idx="1542" c:formatCode="0.000_ ">
                  <c:v>0.28921</c:v>
                </c:pt>
                <c:pt idx="1543" c:formatCode="0.000_ ">
                  <c:v>0.28923</c:v>
                </c:pt>
                <c:pt idx="1544" c:formatCode="0.000_ ">
                  <c:v>0.28925</c:v>
                </c:pt>
                <c:pt idx="1545" c:formatCode="0.000_ ">
                  <c:v>0.28926</c:v>
                </c:pt>
                <c:pt idx="1546" c:formatCode="0.000_ ">
                  <c:v>0.28927</c:v>
                </c:pt>
                <c:pt idx="1547" c:formatCode="0.000_ ">
                  <c:v>0.28927</c:v>
                </c:pt>
                <c:pt idx="1548" c:formatCode="0.000_ ">
                  <c:v>0.28928</c:v>
                </c:pt>
                <c:pt idx="1549" c:formatCode="0.000_ ">
                  <c:v>0.28928</c:v>
                </c:pt>
                <c:pt idx="1550" c:formatCode="0.000_ ">
                  <c:v>0.28928</c:v>
                </c:pt>
                <c:pt idx="1551" c:formatCode="0.000_ ">
                  <c:v>0.28927</c:v>
                </c:pt>
                <c:pt idx="1552" c:formatCode="0.000_ ">
                  <c:v>0.28926</c:v>
                </c:pt>
                <c:pt idx="1553" c:formatCode="0.000_ ">
                  <c:v>0.28925</c:v>
                </c:pt>
                <c:pt idx="1554" c:formatCode="0.000_ ">
                  <c:v>0.28923</c:v>
                </c:pt>
                <c:pt idx="1555" c:formatCode="0.000_ ">
                  <c:v>0.28921</c:v>
                </c:pt>
                <c:pt idx="1556" c:formatCode="0.000_ ">
                  <c:v>0.2892</c:v>
                </c:pt>
                <c:pt idx="1557" c:formatCode="0.000_ ">
                  <c:v>0.28918</c:v>
                </c:pt>
                <c:pt idx="1558" c:formatCode="0.000_ ">
                  <c:v>0.28916</c:v>
                </c:pt>
                <c:pt idx="1559" c:formatCode="0.000_ ">
                  <c:v>0.28914</c:v>
                </c:pt>
                <c:pt idx="1560" c:formatCode="0.000_ ">
                  <c:v>0.28909</c:v>
                </c:pt>
                <c:pt idx="1561" c:formatCode="0.000_ ">
                  <c:v>0.28901</c:v>
                </c:pt>
                <c:pt idx="1562" c:formatCode="0.000_ ">
                  <c:v>0.2889</c:v>
                </c:pt>
                <c:pt idx="1563" c:formatCode="0.000_ ">
                  <c:v>0.28876</c:v>
                </c:pt>
                <c:pt idx="1564" c:formatCode="0.000_ ">
                  <c:v>0.2886</c:v>
                </c:pt>
                <c:pt idx="1565" c:formatCode="0.000_ ">
                  <c:v>0.28844</c:v>
                </c:pt>
                <c:pt idx="1566" c:formatCode="0.000_ ">
                  <c:v>0.28831</c:v>
                </c:pt>
                <c:pt idx="1567" c:formatCode="0.000_ ">
                  <c:v>0.28823</c:v>
                </c:pt>
                <c:pt idx="1568" c:formatCode="0.000_ ">
                  <c:v>0.28822</c:v>
                </c:pt>
                <c:pt idx="1569" c:formatCode="0.000_ ">
                  <c:v>0.28825</c:v>
                </c:pt>
                <c:pt idx="1570" c:formatCode="0.000_ ">
                  <c:v>0.28832</c:v>
                </c:pt>
                <c:pt idx="1571" c:formatCode="0.000_ ">
                  <c:v>0.28841</c:v>
                </c:pt>
                <c:pt idx="1572" c:formatCode="0.000_ ">
                  <c:v>0.2885</c:v>
                </c:pt>
                <c:pt idx="1573" c:formatCode="0.000_ ">
                  <c:v>0.2886</c:v>
                </c:pt>
                <c:pt idx="1574" c:formatCode="0.000_ ">
                  <c:v>0.28869</c:v>
                </c:pt>
                <c:pt idx="1575" c:formatCode="0.000_ ">
                  <c:v>0.28877</c:v>
                </c:pt>
                <c:pt idx="1576" c:formatCode="0.000_ ">
                  <c:v>0.28881</c:v>
                </c:pt>
                <c:pt idx="1577" c:formatCode="0.000_ ">
                  <c:v>0.28882</c:v>
                </c:pt>
                <c:pt idx="1578" c:formatCode="0.000_ ">
                  <c:v>0.28879</c:v>
                </c:pt>
                <c:pt idx="1579" c:formatCode="0.000_ ">
                  <c:v>0.28874</c:v>
                </c:pt>
                <c:pt idx="1580" c:formatCode="0.000_ ">
                  <c:v>0.28869</c:v>
                </c:pt>
                <c:pt idx="1581" c:formatCode="0.000_ ">
                  <c:v>0.28867</c:v>
                </c:pt>
                <c:pt idx="1582" c:formatCode="0.000_ ">
                  <c:v>0.28867</c:v>
                </c:pt>
                <c:pt idx="1583" c:formatCode="0.000_ ">
                  <c:v>0.28872</c:v>
                </c:pt>
                <c:pt idx="1584" c:formatCode="0.000_ ">
                  <c:v>0.28879</c:v>
                </c:pt>
                <c:pt idx="1585" c:formatCode="0.000_ ">
                  <c:v>0.28889</c:v>
                </c:pt>
                <c:pt idx="1586" c:formatCode="0.000_ ">
                  <c:v>0.28899</c:v>
                </c:pt>
                <c:pt idx="1587" c:formatCode="0.000_ ">
                  <c:v>0.28908</c:v>
                </c:pt>
                <c:pt idx="1588" c:formatCode="0.000_ ">
                  <c:v>0.28915</c:v>
                </c:pt>
                <c:pt idx="1589" c:formatCode="0.000_ ">
                  <c:v>0.28918</c:v>
                </c:pt>
                <c:pt idx="1590" c:formatCode="0.000_ ">
                  <c:v>0.2892</c:v>
                </c:pt>
                <c:pt idx="1591" c:formatCode="0.000_ ">
                  <c:v>0.28919</c:v>
                </c:pt>
                <c:pt idx="1592" c:formatCode="0.000_ ">
                  <c:v>0.28916</c:v>
                </c:pt>
                <c:pt idx="1593" c:formatCode="0.000_ ">
                  <c:v>0.28914</c:v>
                </c:pt>
                <c:pt idx="1594" c:formatCode="0.000_ ">
                  <c:v>0.28912</c:v>
                </c:pt>
                <c:pt idx="1595" c:formatCode="0.000_ ">
                  <c:v>0.28911</c:v>
                </c:pt>
                <c:pt idx="1596" c:formatCode="0.000_ ">
                  <c:v>0.28911</c:v>
                </c:pt>
                <c:pt idx="1597" c:formatCode="0.000_ ">
                  <c:v>0.28912</c:v>
                </c:pt>
                <c:pt idx="1598" c:formatCode="0.000_ ">
                  <c:v>0.28914</c:v>
                </c:pt>
                <c:pt idx="1599" c:formatCode="0.000_ ">
                  <c:v>0.28915</c:v>
                </c:pt>
                <c:pt idx="1600" c:formatCode="0.000_ ">
                  <c:v>0.28916</c:v>
                </c:pt>
                <c:pt idx="1601" c:formatCode="0.000_ ">
                  <c:v>0.28916</c:v>
                </c:pt>
                <c:pt idx="1602" c:formatCode="0.000_ ">
                  <c:v>0.28917</c:v>
                </c:pt>
                <c:pt idx="1603" c:formatCode="0.000_ ">
                  <c:v>0.28919</c:v>
                </c:pt>
                <c:pt idx="1604" c:formatCode="0.000_ ">
                  <c:v>0.2892</c:v>
                </c:pt>
                <c:pt idx="1605" c:formatCode="0.000_ ">
                  <c:v>0.28921</c:v>
                </c:pt>
                <c:pt idx="1606" c:formatCode="0.000_ ">
                  <c:v>0.28921</c:v>
                </c:pt>
                <c:pt idx="1607" c:formatCode="0.000_ ">
                  <c:v>0.28922</c:v>
                </c:pt>
                <c:pt idx="1608" c:formatCode="0.000_ ">
                  <c:v>0.28922</c:v>
                </c:pt>
                <c:pt idx="1609" c:formatCode="0.000_ ">
                  <c:v>0.28923</c:v>
                </c:pt>
                <c:pt idx="1610" c:formatCode="0.000_ ">
                  <c:v>0.28923</c:v>
                </c:pt>
                <c:pt idx="1611" c:formatCode="0.000_ ">
                  <c:v>0.28924</c:v>
                </c:pt>
                <c:pt idx="1612" c:formatCode="0.000_ ">
                  <c:v>0.28924</c:v>
                </c:pt>
                <c:pt idx="1613" c:formatCode="0.000_ ">
                  <c:v>0.28924</c:v>
                </c:pt>
                <c:pt idx="1614" c:formatCode="0.000_ ">
                  <c:v>0.28924</c:v>
                </c:pt>
                <c:pt idx="1615" c:formatCode="0.000_ ">
                  <c:v>0.28923</c:v>
                </c:pt>
                <c:pt idx="1616" c:formatCode="0.000_ ">
                  <c:v>0.28923</c:v>
                </c:pt>
                <c:pt idx="1617" c:formatCode="0.000_ ">
                  <c:v>0.28923</c:v>
                </c:pt>
                <c:pt idx="1618" c:formatCode="0.000_ ">
                  <c:v>0.28922</c:v>
                </c:pt>
                <c:pt idx="1619" c:formatCode="0.000_ ">
                  <c:v>0.28921</c:v>
                </c:pt>
                <c:pt idx="1620" c:formatCode="0.000_ ">
                  <c:v>0.2892</c:v>
                </c:pt>
                <c:pt idx="1621" c:formatCode="0.000_ ">
                  <c:v>0.28918</c:v>
                </c:pt>
                <c:pt idx="1622" c:formatCode="0.000_ ">
                  <c:v>0.28916</c:v>
                </c:pt>
                <c:pt idx="1623" c:formatCode="0.000_ ">
                  <c:v>0.28914</c:v>
                </c:pt>
                <c:pt idx="1624" c:formatCode="0.000_ ">
                  <c:v>0.28912</c:v>
                </c:pt>
                <c:pt idx="1625" c:formatCode="0.000_ ">
                  <c:v>0.28912</c:v>
                </c:pt>
                <c:pt idx="1626" c:formatCode="0.000_ ">
                  <c:v>0.28913</c:v>
                </c:pt>
                <c:pt idx="1627" c:formatCode="0.000_ ">
                  <c:v>0.28916</c:v>
                </c:pt>
                <c:pt idx="1628" c:formatCode="0.000_ ">
                  <c:v>0.28917</c:v>
                </c:pt>
                <c:pt idx="1629" c:formatCode="0.000_ ">
                  <c:v>0.28919</c:v>
                </c:pt>
                <c:pt idx="1630" c:formatCode="0.000_ ">
                  <c:v>0.28921</c:v>
                </c:pt>
                <c:pt idx="1631" c:formatCode="0.000_ ">
                  <c:v>0.28921</c:v>
                </c:pt>
                <c:pt idx="1632" c:formatCode="0.000_ ">
                  <c:v>0.28921</c:v>
                </c:pt>
                <c:pt idx="1633" c:formatCode="0.000_ ">
                  <c:v>0.28921</c:v>
                </c:pt>
                <c:pt idx="1634" c:formatCode="0.000_ ">
                  <c:v>0.28921</c:v>
                </c:pt>
                <c:pt idx="1635" c:formatCode="0.000_ ">
                  <c:v>0.2892</c:v>
                </c:pt>
                <c:pt idx="1636" c:formatCode="0.000_ ">
                  <c:v>0.28918</c:v>
                </c:pt>
                <c:pt idx="1637" c:formatCode="0.000_ ">
                  <c:v>0.28916</c:v>
                </c:pt>
                <c:pt idx="1638" c:formatCode="0.000_ ">
                  <c:v>0.28915</c:v>
                </c:pt>
                <c:pt idx="1639" c:formatCode="0.000_ ">
                  <c:v>0.28912</c:v>
                </c:pt>
                <c:pt idx="1640" c:formatCode="0.000_ ">
                  <c:v>0.2891</c:v>
                </c:pt>
                <c:pt idx="1641" c:formatCode="0.000_ ">
                  <c:v>0.28908</c:v>
                </c:pt>
                <c:pt idx="1642" c:formatCode="0.000_ ">
                  <c:v>0.28906</c:v>
                </c:pt>
                <c:pt idx="1643" c:formatCode="0.000_ ">
                  <c:v>0.28904</c:v>
                </c:pt>
                <c:pt idx="1644" c:formatCode="0.000_ ">
                  <c:v>0.289</c:v>
                </c:pt>
                <c:pt idx="1645" c:formatCode="0.000_ ">
                  <c:v>0.28898</c:v>
                </c:pt>
                <c:pt idx="1646" c:formatCode="0.000_ ">
                  <c:v>0.28896</c:v>
                </c:pt>
                <c:pt idx="1647" c:formatCode="0.000_ ">
                  <c:v>0.28895</c:v>
                </c:pt>
                <c:pt idx="1648" c:formatCode="0.000_ ">
                  <c:v>0.28896</c:v>
                </c:pt>
                <c:pt idx="1649" c:formatCode="0.000_ ">
                  <c:v>0.28899</c:v>
                </c:pt>
                <c:pt idx="1650" c:formatCode="0.000_ ">
                  <c:v>0.28903</c:v>
                </c:pt>
                <c:pt idx="1651" c:formatCode="0.000_ ">
                  <c:v>0.28907</c:v>
                </c:pt>
                <c:pt idx="1652" c:formatCode="0.000_ ">
                  <c:v>0.28911</c:v>
                </c:pt>
                <c:pt idx="1653" c:formatCode="0.000_ ">
                  <c:v>0.28914</c:v>
                </c:pt>
                <c:pt idx="1654" c:formatCode="0.000_ ">
                  <c:v>0.28916</c:v>
                </c:pt>
                <c:pt idx="1655" c:formatCode="0.000_ ">
                  <c:v>0.28917</c:v>
                </c:pt>
                <c:pt idx="1656" c:formatCode="0.000_ ">
                  <c:v>0.28917</c:v>
                </c:pt>
                <c:pt idx="1657" c:formatCode="0.000_ ">
                  <c:v>0.28917</c:v>
                </c:pt>
                <c:pt idx="1658" c:formatCode="0.000_ ">
                  <c:v>0.28916</c:v>
                </c:pt>
                <c:pt idx="1659" c:formatCode="0.000_ ">
                  <c:v>0.28916</c:v>
                </c:pt>
                <c:pt idx="1660" c:formatCode="0.000_ ">
                  <c:v>0.28916</c:v>
                </c:pt>
                <c:pt idx="1661" c:formatCode="0.000_ ">
                  <c:v>0.28916</c:v>
                </c:pt>
                <c:pt idx="1662" c:formatCode="0.000_ ">
                  <c:v>0.28916</c:v>
                </c:pt>
                <c:pt idx="1663" c:formatCode="0.000_ ">
                  <c:v>0.28916</c:v>
                </c:pt>
                <c:pt idx="1664" c:formatCode="0.000_ ">
                  <c:v>0.28915</c:v>
                </c:pt>
                <c:pt idx="1665" c:formatCode="0.000_ ">
                  <c:v>0.28914</c:v>
                </c:pt>
                <c:pt idx="1666" c:formatCode="0.000_ ">
                  <c:v>0.28913</c:v>
                </c:pt>
                <c:pt idx="1667" c:formatCode="0.000_ ">
                  <c:v>0.28912</c:v>
                </c:pt>
                <c:pt idx="1668" c:formatCode="0.000_ ">
                  <c:v>0.28912</c:v>
                </c:pt>
                <c:pt idx="1669" c:formatCode="0.000_ ">
                  <c:v>0.28912</c:v>
                </c:pt>
                <c:pt idx="1670" c:formatCode="0.000_ ">
                  <c:v>0.28912</c:v>
                </c:pt>
                <c:pt idx="1671" c:formatCode="0.000_ ">
                  <c:v>0.28913</c:v>
                </c:pt>
                <c:pt idx="1672" c:formatCode="0.000_ ">
                  <c:v>0.28913</c:v>
                </c:pt>
                <c:pt idx="1673" c:formatCode="0.000_ ">
                  <c:v>0.28913</c:v>
                </c:pt>
                <c:pt idx="1674" c:formatCode="0.000_ ">
                  <c:v>0.28913</c:v>
                </c:pt>
                <c:pt idx="1675" c:formatCode="0.000_ ">
                  <c:v>0.28912</c:v>
                </c:pt>
                <c:pt idx="1676" c:formatCode="0.000_ ">
                  <c:v>0.28912</c:v>
                </c:pt>
                <c:pt idx="1677" c:formatCode="0.000_ ">
                  <c:v>0.28911</c:v>
                </c:pt>
                <c:pt idx="1678" c:formatCode="0.000_ ">
                  <c:v>0.2891</c:v>
                </c:pt>
                <c:pt idx="1679" c:formatCode="0.000_ ">
                  <c:v>0.2891</c:v>
                </c:pt>
                <c:pt idx="1680" c:formatCode="0.000_ ">
                  <c:v>0.2891</c:v>
                </c:pt>
                <c:pt idx="1681" c:formatCode="0.000_ ">
                  <c:v>0.28909</c:v>
                </c:pt>
                <c:pt idx="1682" c:formatCode="0.000_ ">
                  <c:v>0.28908</c:v>
                </c:pt>
                <c:pt idx="1683" c:formatCode="0.000_ ">
                  <c:v>0.28907</c:v>
                </c:pt>
                <c:pt idx="1684" c:formatCode="0.000_ ">
                  <c:v>0.28905</c:v>
                </c:pt>
                <c:pt idx="1685" c:formatCode="0.000_ ">
                  <c:v>0.28902</c:v>
                </c:pt>
                <c:pt idx="1686" c:formatCode="0.000_ ">
                  <c:v>0.28898</c:v>
                </c:pt>
                <c:pt idx="1687" c:formatCode="0.000_ ">
                  <c:v>0.28892</c:v>
                </c:pt>
                <c:pt idx="1688" c:formatCode="0.000_ ">
                  <c:v>0.28885</c:v>
                </c:pt>
                <c:pt idx="1689" c:formatCode="0.000_ ">
                  <c:v>0.28878</c:v>
                </c:pt>
                <c:pt idx="1690" c:formatCode="0.000_ ">
                  <c:v>0.28873</c:v>
                </c:pt>
                <c:pt idx="1691" c:formatCode="0.000_ ">
                  <c:v>0.28872</c:v>
                </c:pt>
                <c:pt idx="1692" c:formatCode="0.000_ ">
                  <c:v>0.28871</c:v>
                </c:pt>
                <c:pt idx="1693" c:formatCode="0.000_ ">
                  <c:v>0.28873</c:v>
                </c:pt>
                <c:pt idx="1694" c:formatCode="0.000_ ">
                  <c:v>0.28876</c:v>
                </c:pt>
                <c:pt idx="1695" c:formatCode="0.000_ ">
                  <c:v>0.28879</c:v>
                </c:pt>
                <c:pt idx="1696" c:formatCode="0.000_ ">
                  <c:v>0.28882</c:v>
                </c:pt>
                <c:pt idx="1697" c:formatCode="0.000_ ">
                  <c:v>0.28883</c:v>
                </c:pt>
                <c:pt idx="1698" c:formatCode="0.000_ ">
                  <c:v>0.28886</c:v>
                </c:pt>
                <c:pt idx="1699" c:formatCode="0.000_ ">
                  <c:v>0.28887</c:v>
                </c:pt>
                <c:pt idx="1700" c:formatCode="0.000_ ">
                  <c:v>0.28888</c:v>
                </c:pt>
                <c:pt idx="1701" c:formatCode="0.000_ ">
                  <c:v>0.28889</c:v>
                </c:pt>
                <c:pt idx="1702" c:formatCode="0.000_ ">
                  <c:v>0.28889</c:v>
                </c:pt>
                <c:pt idx="1703" c:formatCode="0.000_ ">
                  <c:v>0.28889</c:v>
                </c:pt>
                <c:pt idx="1704" c:formatCode="0.000_ ">
                  <c:v>0.28889</c:v>
                </c:pt>
                <c:pt idx="1705" c:formatCode="0.000_ ">
                  <c:v>0.28888</c:v>
                </c:pt>
                <c:pt idx="1706" c:formatCode="0.000_ ">
                  <c:v>0.28888</c:v>
                </c:pt>
                <c:pt idx="1707" c:formatCode="0.000_ ">
                  <c:v>0.28889</c:v>
                </c:pt>
                <c:pt idx="1708" c:formatCode="0.000_ ">
                  <c:v>0.28889</c:v>
                </c:pt>
                <c:pt idx="1709" c:formatCode="0.000_ ">
                  <c:v>0.2889</c:v>
                </c:pt>
                <c:pt idx="1710" c:formatCode="0.000_ ">
                  <c:v>0.28891</c:v>
                </c:pt>
                <c:pt idx="1711" c:formatCode="0.000_ ">
                  <c:v>0.28892</c:v>
                </c:pt>
                <c:pt idx="1712" c:formatCode="0.000_ ">
                  <c:v>0.28892</c:v>
                </c:pt>
                <c:pt idx="1713" c:formatCode="0.000_ ">
                  <c:v>0.28892</c:v>
                </c:pt>
                <c:pt idx="1714" c:formatCode="0.000_ ">
                  <c:v>0.28891</c:v>
                </c:pt>
                <c:pt idx="1715" c:formatCode="0.000_ ">
                  <c:v>0.2889</c:v>
                </c:pt>
                <c:pt idx="1716" c:formatCode="0.000_ ">
                  <c:v>0.28888</c:v>
                </c:pt>
                <c:pt idx="1717" c:formatCode="0.000_ ">
                  <c:v>0.28884</c:v>
                </c:pt>
                <c:pt idx="1718" c:formatCode="0.000_ ">
                  <c:v>0.28879</c:v>
                </c:pt>
                <c:pt idx="1719" c:formatCode="0.000_ ">
                  <c:v>0.28874</c:v>
                </c:pt>
                <c:pt idx="1720" c:formatCode="0.000_ ">
                  <c:v>0.2887</c:v>
                </c:pt>
                <c:pt idx="1721" c:formatCode="0.000_ ">
                  <c:v>0.28867</c:v>
                </c:pt>
                <c:pt idx="1722" c:formatCode="0.000_ ">
                  <c:v>0.28866</c:v>
                </c:pt>
                <c:pt idx="1723" c:formatCode="0.000_ ">
                  <c:v>0.28867</c:v>
                </c:pt>
                <c:pt idx="1724" c:formatCode="0.000_ ">
                  <c:v>0.28872</c:v>
                </c:pt>
                <c:pt idx="1725" c:formatCode="0.000_ ">
                  <c:v>0.28877</c:v>
                </c:pt>
                <c:pt idx="1726" c:formatCode="0.000_ ">
                  <c:v>0.28882</c:v>
                </c:pt>
                <c:pt idx="1727" c:formatCode="0.000_ ">
                  <c:v>0.28887</c:v>
                </c:pt>
                <c:pt idx="1728" c:formatCode="0.000_ ">
                  <c:v>0.28891</c:v>
                </c:pt>
                <c:pt idx="1729" c:formatCode="0.000_ ">
                  <c:v>0.28894</c:v>
                </c:pt>
                <c:pt idx="1730" c:formatCode="0.000_ ">
                  <c:v>0.28895</c:v>
                </c:pt>
                <c:pt idx="1731" c:formatCode="0.000_ ">
                  <c:v>0.28897</c:v>
                </c:pt>
                <c:pt idx="1732" c:formatCode="0.000_ ">
                  <c:v>0.28899</c:v>
                </c:pt>
                <c:pt idx="1733" c:formatCode="0.000_ ">
                  <c:v>0.28899</c:v>
                </c:pt>
                <c:pt idx="1734" c:formatCode="0.000_ ">
                  <c:v>0.289</c:v>
                </c:pt>
                <c:pt idx="1735" c:formatCode="0.000_ ">
                  <c:v>0.28901</c:v>
                </c:pt>
                <c:pt idx="1736" c:formatCode="0.000_ ">
                  <c:v>0.28902</c:v>
                </c:pt>
                <c:pt idx="1737" c:formatCode="0.000_ ">
                  <c:v>0.28902</c:v>
                </c:pt>
                <c:pt idx="1738" c:formatCode="0.000_ ">
                  <c:v>0.28903</c:v>
                </c:pt>
                <c:pt idx="1739" c:formatCode="0.000_ ">
                  <c:v>0.28904</c:v>
                </c:pt>
                <c:pt idx="1740" c:formatCode="0.000_ ">
                  <c:v>0.28905</c:v>
                </c:pt>
                <c:pt idx="1741" c:formatCode="0.000_ ">
                  <c:v>0.28905</c:v>
                </c:pt>
                <c:pt idx="1742" c:formatCode="0.000_ ">
                  <c:v>0.28906</c:v>
                </c:pt>
                <c:pt idx="1743" c:formatCode="0.000_ ">
                  <c:v>0.28906</c:v>
                </c:pt>
                <c:pt idx="1744" c:formatCode="0.000_ ">
                  <c:v>0.28907</c:v>
                </c:pt>
                <c:pt idx="1745" c:formatCode="0.000_ ">
                  <c:v>0.28907</c:v>
                </c:pt>
                <c:pt idx="1746" c:formatCode="0.000_ ">
                  <c:v>0.28908</c:v>
                </c:pt>
                <c:pt idx="1747" c:formatCode="0.000_ ">
                  <c:v>0.28908</c:v>
                </c:pt>
                <c:pt idx="1748" c:formatCode="0.000_ ">
                  <c:v>0.28908</c:v>
                </c:pt>
                <c:pt idx="1749" c:formatCode="0.000_ ">
                  <c:v>0.28908</c:v>
                </c:pt>
                <c:pt idx="1750" c:formatCode="0.000_ ">
                  <c:v>0.28908</c:v>
                </c:pt>
                <c:pt idx="1751" c:formatCode="0.000_ ">
                  <c:v>0.28908</c:v>
                </c:pt>
                <c:pt idx="1752" c:formatCode="0.000_ ">
                  <c:v>0.28907</c:v>
                </c:pt>
                <c:pt idx="1753" c:formatCode="0.000_ ">
                  <c:v>0.28907</c:v>
                </c:pt>
                <c:pt idx="1754" c:formatCode="0.000_ ">
                  <c:v>0.28907</c:v>
                </c:pt>
                <c:pt idx="1755" c:formatCode="0.000_ ">
                  <c:v>0.28907</c:v>
                </c:pt>
                <c:pt idx="1756" c:formatCode="0.000_ ">
                  <c:v>0.28907</c:v>
                </c:pt>
                <c:pt idx="1757" c:formatCode="0.000_ ">
                  <c:v>0.28907</c:v>
                </c:pt>
                <c:pt idx="1758" c:formatCode="0.000_ ">
                  <c:v>0.28907</c:v>
                </c:pt>
                <c:pt idx="1759" c:formatCode="0.000_ ">
                  <c:v>0.28906</c:v>
                </c:pt>
                <c:pt idx="1760" c:formatCode="0.000_ ">
                  <c:v>0.28906</c:v>
                </c:pt>
                <c:pt idx="1761" c:formatCode="0.000_ ">
                  <c:v>0.28906</c:v>
                </c:pt>
                <c:pt idx="1762" c:formatCode="0.000_ ">
                  <c:v>0.28905</c:v>
                </c:pt>
                <c:pt idx="1763" c:formatCode="0.000_ ">
                  <c:v>0.28905</c:v>
                </c:pt>
                <c:pt idx="1764" c:formatCode="0.000_ ">
                  <c:v>0.28904</c:v>
                </c:pt>
                <c:pt idx="1765" c:formatCode="0.000_ ">
                  <c:v>0.28903</c:v>
                </c:pt>
                <c:pt idx="1766" c:formatCode="0.000_ ">
                  <c:v>0.28902</c:v>
                </c:pt>
                <c:pt idx="1767" c:formatCode="0.000_ ">
                  <c:v>0.28902</c:v>
                </c:pt>
                <c:pt idx="1768" c:formatCode="0.000_ ">
                  <c:v>0.28903</c:v>
                </c:pt>
                <c:pt idx="1769" c:formatCode="0.000_ ">
                  <c:v>0.28903</c:v>
                </c:pt>
                <c:pt idx="1770" c:formatCode="0.000_ ">
                  <c:v>0.28904</c:v>
                </c:pt>
                <c:pt idx="1771" c:formatCode="0.000_ ">
                  <c:v>0.28905</c:v>
                </c:pt>
                <c:pt idx="1772" c:formatCode="0.000_ ">
                  <c:v>0.28905</c:v>
                </c:pt>
                <c:pt idx="1773" c:formatCode="0.000_ ">
                  <c:v>0.28905</c:v>
                </c:pt>
                <c:pt idx="1774" c:formatCode="0.000_ ">
                  <c:v>0.28905</c:v>
                </c:pt>
                <c:pt idx="1775" c:formatCode="0.000_ ">
                  <c:v>0.28905</c:v>
                </c:pt>
                <c:pt idx="1776" c:formatCode="0.000_ ">
                  <c:v>0.28905</c:v>
                </c:pt>
                <c:pt idx="1777" c:formatCode="0.000_ ">
                  <c:v>0.28905</c:v>
                </c:pt>
                <c:pt idx="1778" c:formatCode="0.000_ ">
                  <c:v>0.28905</c:v>
                </c:pt>
                <c:pt idx="1779" c:formatCode="0.000_ ">
                  <c:v>0.28904</c:v>
                </c:pt>
                <c:pt idx="1780" c:formatCode="0.000_ ">
                  <c:v>0.28904</c:v>
                </c:pt>
                <c:pt idx="1781" c:formatCode="0.000_ ">
                  <c:v>0.28903</c:v>
                </c:pt>
                <c:pt idx="1782" c:formatCode="0.000_ ">
                  <c:v>0.28903</c:v>
                </c:pt>
                <c:pt idx="1783" c:formatCode="0.000_ ">
                  <c:v>0.28903</c:v>
                </c:pt>
                <c:pt idx="1784" c:formatCode="0.000_ ">
                  <c:v>0.28903</c:v>
                </c:pt>
                <c:pt idx="1785" c:formatCode="0.000_ ">
                  <c:v>0.28904</c:v>
                </c:pt>
                <c:pt idx="1786" c:formatCode="0.000_ ">
                  <c:v>0.28904</c:v>
                </c:pt>
                <c:pt idx="1787" c:formatCode="0.000_ ">
                  <c:v>0.28904</c:v>
                </c:pt>
                <c:pt idx="1788" c:formatCode="0.000_ ">
                  <c:v>0.28904</c:v>
                </c:pt>
                <c:pt idx="1789" c:formatCode="0.000_ ">
                  <c:v>0.28904</c:v>
                </c:pt>
                <c:pt idx="1790" c:formatCode="0.000_ ">
                  <c:v>0.28903</c:v>
                </c:pt>
                <c:pt idx="1791" c:formatCode="0.000_ ">
                  <c:v>0.28903</c:v>
                </c:pt>
                <c:pt idx="1792" c:formatCode="0.000_ ">
                  <c:v>0.28903</c:v>
                </c:pt>
                <c:pt idx="1793" c:formatCode="0.000_ ">
                  <c:v>0.28902</c:v>
                </c:pt>
                <c:pt idx="1794" c:formatCode="0.000_ ">
                  <c:v>0.28902</c:v>
                </c:pt>
                <c:pt idx="1795" c:formatCode="0.000_ ">
                  <c:v>0.28903</c:v>
                </c:pt>
                <c:pt idx="1796" c:formatCode="0.000_ ">
                  <c:v>0.28903</c:v>
                </c:pt>
                <c:pt idx="1797" c:formatCode="0.000_ ">
                  <c:v>0.28902</c:v>
                </c:pt>
                <c:pt idx="1798" c:formatCode="0.000_ ">
                  <c:v>0.28902</c:v>
                </c:pt>
                <c:pt idx="1799" c:formatCode="0.000_ ">
                  <c:v>0.28902</c:v>
                </c:pt>
                <c:pt idx="1800" c:formatCode="0.000_ ">
                  <c:v>0.28901</c:v>
                </c:pt>
                <c:pt idx="1801" c:formatCode="0.000_ ">
                  <c:v>0.28901</c:v>
                </c:pt>
                <c:pt idx="1802" c:formatCode="0.000_ ">
                  <c:v>0.28901</c:v>
                </c:pt>
                <c:pt idx="1803" c:formatCode="0.000_ ">
                  <c:v>0.289</c:v>
                </c:pt>
                <c:pt idx="1804" c:formatCode="0.000_ ">
                  <c:v>0.289</c:v>
                </c:pt>
                <c:pt idx="1805" c:formatCode="0.000_ ">
                  <c:v>0.28899</c:v>
                </c:pt>
                <c:pt idx="1806" c:formatCode="0.000_ ">
                  <c:v>0.28899</c:v>
                </c:pt>
                <c:pt idx="1807" c:formatCode="0.000_ ">
                  <c:v>0.28899</c:v>
                </c:pt>
                <c:pt idx="1808" c:formatCode="0.000_ ">
                  <c:v>0.28898</c:v>
                </c:pt>
                <c:pt idx="1809" c:formatCode="0.000_ ">
                  <c:v>0.28898</c:v>
                </c:pt>
                <c:pt idx="1810" c:formatCode="0.000_ ">
                  <c:v>0.28897</c:v>
                </c:pt>
                <c:pt idx="1811" c:formatCode="0.000_ ">
                  <c:v>0.28897</c:v>
                </c:pt>
                <c:pt idx="1812" c:formatCode="0.000_ ">
                  <c:v>0.28897</c:v>
                </c:pt>
                <c:pt idx="1813" c:formatCode="0.000_ ">
                  <c:v>0.28897</c:v>
                </c:pt>
                <c:pt idx="1814" c:formatCode="0.000_ ">
                  <c:v>0.28896</c:v>
                </c:pt>
                <c:pt idx="1815" c:formatCode="0.000_ ">
                  <c:v>0.28896</c:v>
                </c:pt>
                <c:pt idx="1816" c:formatCode="0.000_ ">
                  <c:v>0.28895</c:v>
                </c:pt>
                <c:pt idx="1817" c:formatCode="0.000_ ">
                  <c:v>0.28894</c:v>
                </c:pt>
                <c:pt idx="1818" c:formatCode="0.000_ ">
                  <c:v>0.28894</c:v>
                </c:pt>
                <c:pt idx="1819" c:formatCode="0.000_ ">
                  <c:v>0.28893</c:v>
                </c:pt>
                <c:pt idx="1820" c:formatCode="0.000_ ">
                  <c:v>0.28892</c:v>
                </c:pt>
                <c:pt idx="1821" c:formatCode="0.000_ ">
                  <c:v>0.28891</c:v>
                </c:pt>
                <c:pt idx="1822" c:formatCode="0.000_ ">
                  <c:v>0.2889</c:v>
                </c:pt>
                <c:pt idx="1823" c:formatCode="0.000_ ">
                  <c:v>0.28889</c:v>
                </c:pt>
                <c:pt idx="1824" c:formatCode="0.000_ ">
                  <c:v>0.28889</c:v>
                </c:pt>
                <c:pt idx="1825" c:formatCode="0.000_ ">
                  <c:v>0.28889</c:v>
                </c:pt>
                <c:pt idx="1826" c:formatCode="0.000_ ">
                  <c:v>0.2889</c:v>
                </c:pt>
                <c:pt idx="1827" c:formatCode="0.000_ ">
                  <c:v>0.2889</c:v>
                </c:pt>
                <c:pt idx="1828" c:formatCode="0.000_ ">
                  <c:v>0.28891</c:v>
                </c:pt>
                <c:pt idx="1829" c:formatCode="0.000_ ">
                  <c:v>0.28891</c:v>
                </c:pt>
                <c:pt idx="1830" c:formatCode="0.000_ ">
                  <c:v>0.28891</c:v>
                </c:pt>
                <c:pt idx="1831" c:formatCode="0.000_ ">
                  <c:v>0.28891</c:v>
                </c:pt>
                <c:pt idx="1832" c:formatCode="0.000_ ">
                  <c:v>0.2889</c:v>
                </c:pt>
                <c:pt idx="1833" c:formatCode="0.000_ ">
                  <c:v>0.2889</c:v>
                </c:pt>
                <c:pt idx="1834" c:formatCode="0.000_ ">
                  <c:v>0.2889</c:v>
                </c:pt>
                <c:pt idx="1835" c:formatCode="0.000_ ">
                  <c:v>0.28889</c:v>
                </c:pt>
                <c:pt idx="1836" c:formatCode="0.000_ ">
                  <c:v>0.28888</c:v>
                </c:pt>
                <c:pt idx="1837" c:formatCode="0.000_ ">
                  <c:v>0.28888</c:v>
                </c:pt>
                <c:pt idx="1838" c:formatCode="0.000_ ">
                  <c:v>0.28888</c:v>
                </c:pt>
                <c:pt idx="1839" c:formatCode="0.000_ ">
                  <c:v>0.28887</c:v>
                </c:pt>
                <c:pt idx="1840" c:formatCode="0.000_ ">
                  <c:v>0.28886</c:v>
                </c:pt>
                <c:pt idx="1841" c:formatCode="0.000_ ">
                  <c:v>0.28886</c:v>
                </c:pt>
                <c:pt idx="1842" c:formatCode="0.000_ ">
                  <c:v>0.28886</c:v>
                </c:pt>
                <c:pt idx="1843" c:formatCode="0.000_ ">
                  <c:v>0.28886</c:v>
                </c:pt>
                <c:pt idx="1844" c:formatCode="0.000_ ">
                  <c:v>0.28886</c:v>
                </c:pt>
                <c:pt idx="1845" c:formatCode="0.000_ ">
                  <c:v>0.28887</c:v>
                </c:pt>
                <c:pt idx="1846" c:formatCode="0.000_ ">
                  <c:v>0.28887</c:v>
                </c:pt>
                <c:pt idx="1847" c:formatCode="0.000_ ">
                  <c:v>0.28887</c:v>
                </c:pt>
                <c:pt idx="1848" c:formatCode="0.000_ ">
                  <c:v>0.28887</c:v>
                </c:pt>
                <c:pt idx="1849" c:formatCode="0.000_ ">
                  <c:v>0.28886</c:v>
                </c:pt>
                <c:pt idx="1850" c:formatCode="0.000_ ">
                  <c:v>0.28886</c:v>
                </c:pt>
                <c:pt idx="1851" c:formatCode="0.000_ ">
                  <c:v>0.28886</c:v>
                </c:pt>
                <c:pt idx="1852" c:formatCode="0.000_ ">
                  <c:v>0.28886</c:v>
                </c:pt>
                <c:pt idx="1853" c:formatCode="0.000_ ">
                  <c:v>0.28885</c:v>
                </c:pt>
                <c:pt idx="1854" c:formatCode="0.000_ ">
                  <c:v>0.28884</c:v>
                </c:pt>
                <c:pt idx="1855" c:formatCode="0.000_ ">
                  <c:v>0.28883</c:v>
                </c:pt>
                <c:pt idx="1856" c:formatCode="0.000_ ">
                  <c:v>0.28883</c:v>
                </c:pt>
                <c:pt idx="1857" c:formatCode="0.000_ ">
                  <c:v>0.28882</c:v>
                </c:pt>
                <c:pt idx="1858" c:formatCode="0.000_ ">
                  <c:v>0.28881</c:v>
                </c:pt>
                <c:pt idx="1859" c:formatCode="0.000_ ">
                  <c:v>0.28881</c:v>
                </c:pt>
                <c:pt idx="1860" c:formatCode="0.000_ ">
                  <c:v>0.2888</c:v>
                </c:pt>
                <c:pt idx="1861" c:formatCode="0.000_ ">
                  <c:v>0.2888</c:v>
                </c:pt>
                <c:pt idx="1862" c:formatCode="0.000_ ">
                  <c:v>0.28881</c:v>
                </c:pt>
                <c:pt idx="1863" c:formatCode="0.000_ ">
                  <c:v>0.28881</c:v>
                </c:pt>
                <c:pt idx="1864" c:formatCode="0.000_ ">
                  <c:v>0.28881</c:v>
                </c:pt>
                <c:pt idx="1865" c:formatCode="0.000_ ">
                  <c:v>0.28882</c:v>
                </c:pt>
                <c:pt idx="1866" c:formatCode="0.000_ ">
                  <c:v>0.28882</c:v>
                </c:pt>
                <c:pt idx="1867" c:formatCode="0.000_ ">
                  <c:v>0.28882</c:v>
                </c:pt>
                <c:pt idx="1868" c:formatCode="0.000_ ">
                  <c:v>0.28881</c:v>
                </c:pt>
                <c:pt idx="1869" c:formatCode="0.000_ ">
                  <c:v>0.28881</c:v>
                </c:pt>
                <c:pt idx="1870" c:formatCode="0.000_ ">
                  <c:v>0.2888</c:v>
                </c:pt>
                <c:pt idx="1871" c:formatCode="0.000_ ">
                  <c:v>0.2888</c:v>
                </c:pt>
                <c:pt idx="1872" c:formatCode="0.000_ ">
                  <c:v>0.28879</c:v>
                </c:pt>
                <c:pt idx="1873" c:formatCode="0.000_ ">
                  <c:v>0.28879</c:v>
                </c:pt>
                <c:pt idx="1874" c:formatCode="0.000_ ">
                  <c:v>0.28878</c:v>
                </c:pt>
                <c:pt idx="1875" c:formatCode="0.000_ ">
                  <c:v>0.28878</c:v>
                </c:pt>
                <c:pt idx="1876" c:formatCode="0.000_ ">
                  <c:v>0.28878</c:v>
                </c:pt>
                <c:pt idx="1877" c:formatCode="0.000_ ">
                  <c:v>0.28878</c:v>
                </c:pt>
                <c:pt idx="1878" c:formatCode="0.000_ ">
                  <c:v>0.28878</c:v>
                </c:pt>
                <c:pt idx="1879" c:formatCode="0.000_ ">
                  <c:v>0.28877</c:v>
                </c:pt>
                <c:pt idx="1880" c:formatCode="0.000_ ">
                  <c:v>0.28877</c:v>
                </c:pt>
                <c:pt idx="1881" c:formatCode="0.000_ ">
                  <c:v>0.28876</c:v>
                </c:pt>
                <c:pt idx="1882" c:formatCode="0.000_ ">
                  <c:v>0.28876</c:v>
                </c:pt>
                <c:pt idx="1883" c:formatCode="0.000_ ">
                  <c:v>0.28875</c:v>
                </c:pt>
                <c:pt idx="1884" c:formatCode="0.000_ ">
                  <c:v>0.28875</c:v>
                </c:pt>
                <c:pt idx="1885" c:formatCode="0.000_ ">
                  <c:v>0.28875</c:v>
                </c:pt>
                <c:pt idx="1886" c:formatCode="0.000_ ">
                  <c:v>0.28875</c:v>
                </c:pt>
                <c:pt idx="1887" c:formatCode="0.000_ ">
                  <c:v>0.28875</c:v>
                </c:pt>
                <c:pt idx="1888" c:formatCode="0.000_ ">
                  <c:v>0.28875</c:v>
                </c:pt>
                <c:pt idx="1889" c:formatCode="0.000_ ">
                  <c:v>0.28874</c:v>
                </c:pt>
                <c:pt idx="1890" c:formatCode="0.000_ ">
                  <c:v>0.28873</c:v>
                </c:pt>
                <c:pt idx="1891" c:formatCode="0.000_ ">
                  <c:v>0.28873</c:v>
                </c:pt>
                <c:pt idx="1892" c:formatCode="0.000_ ">
                  <c:v>0.28872</c:v>
                </c:pt>
                <c:pt idx="1893" c:formatCode="0.000_ ">
                  <c:v>0.28872</c:v>
                </c:pt>
                <c:pt idx="1894" c:formatCode="0.000_ ">
                  <c:v>0.28872</c:v>
                </c:pt>
                <c:pt idx="1895" c:formatCode="0.000_ ">
                  <c:v>0.28871</c:v>
                </c:pt>
                <c:pt idx="1896" c:formatCode="0.000_ ">
                  <c:v>0.28871</c:v>
                </c:pt>
                <c:pt idx="1897" c:formatCode="0.000_ ">
                  <c:v>0.2887</c:v>
                </c:pt>
                <c:pt idx="1898" c:formatCode="0.000_ ">
                  <c:v>0.28869</c:v>
                </c:pt>
                <c:pt idx="1899" c:formatCode="0.000_ ">
                  <c:v>0.28868</c:v>
                </c:pt>
                <c:pt idx="1900" c:formatCode="0.000_ ">
                  <c:v>0.28868</c:v>
                </c:pt>
                <c:pt idx="1901" c:formatCode="0.000_ ">
                  <c:v>0.28867</c:v>
                </c:pt>
                <c:pt idx="1902" c:formatCode="0.000_ ">
                  <c:v>0.28867</c:v>
                </c:pt>
                <c:pt idx="1903" c:formatCode="0.000_ ">
                  <c:v>0.28867</c:v>
                </c:pt>
                <c:pt idx="1904" c:formatCode="0.000_ ">
                  <c:v>0.28867</c:v>
                </c:pt>
                <c:pt idx="1905" c:formatCode="0.000_ ">
                  <c:v>0.28868</c:v>
                </c:pt>
                <c:pt idx="1906" c:formatCode="0.000_ ">
                  <c:v>0.28868</c:v>
                </c:pt>
                <c:pt idx="1907" c:formatCode="0.000_ ">
                  <c:v>0.28868</c:v>
                </c:pt>
                <c:pt idx="1908" c:formatCode="0.000_ ">
                  <c:v>0.28868</c:v>
                </c:pt>
                <c:pt idx="1909" c:formatCode="0.000_ ">
                  <c:v>0.28868</c:v>
                </c:pt>
                <c:pt idx="1910" c:formatCode="0.000_ ">
                  <c:v>0.28868</c:v>
                </c:pt>
                <c:pt idx="1911" c:formatCode="0.000_ ">
                  <c:v>0.28867</c:v>
                </c:pt>
                <c:pt idx="1912" c:formatCode="0.000_ ">
                  <c:v>0.28867</c:v>
                </c:pt>
                <c:pt idx="1913" c:formatCode="0.000_ ">
                  <c:v>0.28867</c:v>
                </c:pt>
                <c:pt idx="1914" c:formatCode="0.000_ ">
                  <c:v>0.28867</c:v>
                </c:pt>
                <c:pt idx="1915" c:formatCode="0.000_ ">
                  <c:v>0.28866</c:v>
                </c:pt>
                <c:pt idx="1916" c:formatCode="0.000_ ">
                  <c:v>0.28866</c:v>
                </c:pt>
                <c:pt idx="1917" c:formatCode="0.000_ ">
                  <c:v>0.28866</c:v>
                </c:pt>
                <c:pt idx="1918" c:formatCode="0.000_ ">
                  <c:v>0.28866</c:v>
                </c:pt>
                <c:pt idx="1919" c:formatCode="0.000_ ">
                  <c:v>0.28865</c:v>
                </c:pt>
                <c:pt idx="1920" c:formatCode="0.000_ ">
                  <c:v>0.28865</c:v>
                </c:pt>
                <c:pt idx="1921" c:formatCode="0.000_ ">
                  <c:v>0.28865</c:v>
                </c:pt>
                <c:pt idx="1922" c:formatCode="0.000_ ">
                  <c:v>0.28865</c:v>
                </c:pt>
                <c:pt idx="1923" c:formatCode="0.000_ ">
                  <c:v>0.28865</c:v>
                </c:pt>
                <c:pt idx="1924" c:formatCode="0.000_ ">
                  <c:v>0.28864</c:v>
                </c:pt>
                <c:pt idx="1925" c:formatCode="0.000_ ">
                  <c:v>0.28864</c:v>
                </c:pt>
                <c:pt idx="1926" c:formatCode="0.000_ ">
                  <c:v>0.28864</c:v>
                </c:pt>
                <c:pt idx="1927" c:formatCode="0.000_ ">
                  <c:v>0.28864</c:v>
                </c:pt>
                <c:pt idx="1928" c:formatCode="0.000_ ">
                  <c:v>0.28863</c:v>
                </c:pt>
                <c:pt idx="1929" c:formatCode="0.000_ ">
                  <c:v>0.28863</c:v>
                </c:pt>
                <c:pt idx="1930" c:formatCode="0.000_ ">
                  <c:v>0.28863</c:v>
                </c:pt>
                <c:pt idx="1931" c:formatCode="0.000_ ">
                  <c:v>0.28863</c:v>
                </c:pt>
                <c:pt idx="1932" c:formatCode="0.000_ ">
                  <c:v>0.28863</c:v>
                </c:pt>
                <c:pt idx="1933" c:formatCode="0.000_ ">
                  <c:v>0.28862</c:v>
                </c:pt>
                <c:pt idx="1934" c:formatCode="0.000_ ">
                  <c:v>0.28862</c:v>
                </c:pt>
                <c:pt idx="1935" c:formatCode="0.000_ ">
                  <c:v>0.28862</c:v>
                </c:pt>
                <c:pt idx="1936" c:formatCode="0.000_ ">
                  <c:v>0.28862</c:v>
                </c:pt>
                <c:pt idx="1937" c:formatCode="0.000_ ">
                  <c:v>0.28861</c:v>
                </c:pt>
                <c:pt idx="1938" c:formatCode="0.000_ ">
                  <c:v>0.28861</c:v>
                </c:pt>
                <c:pt idx="1939" c:formatCode="0.000_ ">
                  <c:v>0.28861</c:v>
                </c:pt>
                <c:pt idx="1940" c:formatCode="0.000_ ">
                  <c:v>0.28861</c:v>
                </c:pt>
                <c:pt idx="1941" c:formatCode="0.000_ ">
                  <c:v>0.2886</c:v>
                </c:pt>
                <c:pt idx="1942" c:formatCode="0.000_ ">
                  <c:v>0.2886</c:v>
                </c:pt>
                <c:pt idx="1943" c:formatCode="0.000_ ">
                  <c:v>0.2886</c:v>
                </c:pt>
                <c:pt idx="1944" c:formatCode="0.000_ ">
                  <c:v>0.2886</c:v>
                </c:pt>
                <c:pt idx="1945" c:formatCode="0.000_ ">
                  <c:v>0.2886</c:v>
                </c:pt>
                <c:pt idx="1946" c:formatCode="0.000_ ">
                  <c:v>0.28859</c:v>
                </c:pt>
                <c:pt idx="1947" c:formatCode="0.000_ ">
                  <c:v>0.28859</c:v>
                </c:pt>
                <c:pt idx="1948" c:formatCode="0.000_ ">
                  <c:v>0.28859</c:v>
                </c:pt>
                <c:pt idx="1949" c:formatCode="0.000_ ">
                  <c:v>0.28859</c:v>
                </c:pt>
                <c:pt idx="1950" c:formatCode="0.000_ ">
                  <c:v>0.28858</c:v>
                </c:pt>
                <c:pt idx="1951" c:formatCode="0.000_ ">
                  <c:v>0.28858</c:v>
                </c:pt>
                <c:pt idx="1952" c:formatCode="0.000_ ">
                  <c:v>0.28858</c:v>
                </c:pt>
                <c:pt idx="1953" c:formatCode="0.000_ ">
                  <c:v>0.28858</c:v>
                </c:pt>
                <c:pt idx="1954" c:formatCode="0.000_ ">
                  <c:v>0.28858</c:v>
                </c:pt>
                <c:pt idx="1955" c:formatCode="0.000_ ">
                  <c:v>0.28857</c:v>
                </c:pt>
                <c:pt idx="1956" c:formatCode="0.000_ ">
                  <c:v>0.28857</c:v>
                </c:pt>
                <c:pt idx="1957" c:formatCode="0.000_ ">
                  <c:v>0.28857</c:v>
                </c:pt>
                <c:pt idx="1958" c:formatCode="0.000_ ">
                  <c:v>0.28857</c:v>
                </c:pt>
                <c:pt idx="1959" c:formatCode="0.000_ ">
                  <c:v>0.28856</c:v>
                </c:pt>
                <c:pt idx="1960" c:formatCode="0.000_ ">
                  <c:v>0.28856</c:v>
                </c:pt>
                <c:pt idx="1961" c:formatCode="0.000_ ">
                  <c:v>0.28856</c:v>
                </c:pt>
                <c:pt idx="1962" c:formatCode="0.000_ ">
                  <c:v>0.28856</c:v>
                </c:pt>
                <c:pt idx="1963" c:formatCode="0.000_ ">
                  <c:v>0.28855</c:v>
                </c:pt>
                <c:pt idx="1964" c:formatCode="0.000_ ">
                  <c:v>0.28855</c:v>
                </c:pt>
                <c:pt idx="1965" c:formatCode="0.000_ ">
                  <c:v>0.28855</c:v>
                </c:pt>
                <c:pt idx="1966" c:formatCode="0.000_ ">
                  <c:v>0.28855</c:v>
                </c:pt>
                <c:pt idx="1967" c:formatCode="0.000_ ">
                  <c:v>0.28855</c:v>
                </c:pt>
                <c:pt idx="1968" c:formatCode="0.000_ ">
                  <c:v>0.28854</c:v>
                </c:pt>
                <c:pt idx="1969" c:formatCode="0.000_ ">
                  <c:v>0.28854</c:v>
                </c:pt>
                <c:pt idx="1970" c:formatCode="0.000_ ">
                  <c:v>0.28854</c:v>
                </c:pt>
                <c:pt idx="1971" c:formatCode="0.000_ ">
                  <c:v>0.28854</c:v>
                </c:pt>
                <c:pt idx="1972" c:formatCode="0.000_ ">
                  <c:v>0.28853</c:v>
                </c:pt>
                <c:pt idx="1973" c:formatCode="0.000_ ">
                  <c:v>0.28853</c:v>
                </c:pt>
                <c:pt idx="1974" c:formatCode="0.000_ ">
                  <c:v>0.28853</c:v>
                </c:pt>
                <c:pt idx="1975" c:formatCode="0.000_ ">
                  <c:v>0.28853</c:v>
                </c:pt>
                <c:pt idx="1976" c:formatCode="0.000_ ">
                  <c:v>0.28853</c:v>
                </c:pt>
                <c:pt idx="1977" c:formatCode="0.000_ ">
                  <c:v>0.28852</c:v>
                </c:pt>
                <c:pt idx="1978" c:formatCode="0.000_ ">
                  <c:v>0.28852</c:v>
                </c:pt>
                <c:pt idx="1979" c:formatCode="0.000_ ">
                  <c:v>0.28852</c:v>
                </c:pt>
                <c:pt idx="1980" c:formatCode="0.000_ ">
                  <c:v>0.28852</c:v>
                </c:pt>
                <c:pt idx="1981" c:formatCode="0.000_ ">
                  <c:v>0.28851</c:v>
                </c:pt>
                <c:pt idx="1982" c:formatCode="0.000_ ">
                  <c:v>0.28851</c:v>
                </c:pt>
                <c:pt idx="1983" c:formatCode="0.000_ ">
                  <c:v>0.28851</c:v>
                </c:pt>
                <c:pt idx="1984" c:formatCode="0.000_ ">
                  <c:v>0.28851</c:v>
                </c:pt>
                <c:pt idx="1985" c:formatCode="0.000_ ">
                  <c:v>0.2885</c:v>
                </c:pt>
                <c:pt idx="1986" c:formatCode="0.000_ ">
                  <c:v>0.2885</c:v>
                </c:pt>
                <c:pt idx="1987" c:formatCode="0.000_ ">
                  <c:v>0.2885</c:v>
                </c:pt>
                <c:pt idx="1988" c:formatCode="0.000_ ">
                  <c:v>0.2885</c:v>
                </c:pt>
                <c:pt idx="1989" c:formatCode="0.000_ ">
                  <c:v>0.2885</c:v>
                </c:pt>
                <c:pt idx="1990" c:formatCode="0.000_ ">
                  <c:v>0.28849</c:v>
                </c:pt>
                <c:pt idx="1991" c:formatCode="0.000_ ">
                  <c:v>0.28849</c:v>
                </c:pt>
                <c:pt idx="1992" c:formatCode="0.000_ ">
                  <c:v>0.28849</c:v>
                </c:pt>
                <c:pt idx="1993" c:formatCode="0.000_ ">
                  <c:v>0.28849</c:v>
                </c:pt>
                <c:pt idx="1994" c:formatCode="0.000_ ">
                  <c:v>0.28848</c:v>
                </c:pt>
                <c:pt idx="1995" c:formatCode="0.000_ ">
                  <c:v>0.28848</c:v>
                </c:pt>
                <c:pt idx="1996" c:formatCode="0.000_ ">
                  <c:v>0.28848</c:v>
                </c:pt>
                <c:pt idx="1997" c:formatCode="0.000_ ">
                  <c:v>0.28848</c:v>
                </c:pt>
                <c:pt idx="1998" c:formatCode="0.000_ ">
                  <c:v>0.28848</c:v>
                </c:pt>
                <c:pt idx="1999" c:formatCode="0.000_ ">
                  <c:v>0.28847</c:v>
                </c:pt>
                <c:pt idx="2000" c:formatCode="0.000_ ">
                  <c:v>0.28847</c:v>
                </c:pt>
                <c:pt idx="2001" c:formatCode="0.000_ ">
                  <c:v>0.28847</c:v>
                </c:pt>
                <c:pt idx="2002" c:formatCode="0.000_ ">
                  <c:v>0.28847</c:v>
                </c:pt>
                <c:pt idx="2003" c:formatCode="0.000_ ">
                  <c:v>0.28846</c:v>
                </c:pt>
                <c:pt idx="2004" c:formatCode="0.000_ ">
                  <c:v>0.28846</c:v>
                </c:pt>
                <c:pt idx="2005" c:formatCode="0.000_ ">
                  <c:v>0.28846</c:v>
                </c:pt>
                <c:pt idx="2006" c:formatCode="0.000_ ">
                  <c:v>0.28846</c:v>
                </c:pt>
                <c:pt idx="2007" c:formatCode="0.000_ ">
                  <c:v>0.28845</c:v>
                </c:pt>
                <c:pt idx="2008" c:formatCode="0.000_ ">
                  <c:v>0.28845</c:v>
                </c:pt>
                <c:pt idx="2009" c:formatCode="0.000_ ">
                  <c:v>0.28845</c:v>
                </c:pt>
                <c:pt idx="2010" c:formatCode="0.000_ ">
                  <c:v>0.28845</c:v>
                </c:pt>
                <c:pt idx="2011" c:formatCode="0.000_ ">
                  <c:v>0.28845</c:v>
                </c:pt>
                <c:pt idx="2012" c:formatCode="0.000_ ">
                  <c:v>0.28844</c:v>
                </c:pt>
                <c:pt idx="2013" c:formatCode="0.000_ ">
                  <c:v>0.28844</c:v>
                </c:pt>
                <c:pt idx="2014" c:formatCode="0.000_ ">
                  <c:v>0.28844</c:v>
                </c:pt>
                <c:pt idx="2015" c:formatCode="0.000_ ">
                  <c:v>0.28844</c:v>
                </c:pt>
                <c:pt idx="2016" c:formatCode="0.000_ ">
                  <c:v>0.28843</c:v>
                </c:pt>
                <c:pt idx="2017" c:formatCode="0.000_ ">
                  <c:v>0.28843</c:v>
                </c:pt>
                <c:pt idx="2018" c:formatCode="0.000_ ">
                  <c:v>0.28843</c:v>
                </c:pt>
                <c:pt idx="2019" c:formatCode="0.000_ ">
                  <c:v>0.28843</c:v>
                </c:pt>
                <c:pt idx="2020" c:formatCode="0.000_ ">
                  <c:v>0.28843</c:v>
                </c:pt>
                <c:pt idx="2021" c:formatCode="0.000_ ">
                  <c:v>0.28842</c:v>
                </c:pt>
                <c:pt idx="2022" c:formatCode="0.000_ ">
                  <c:v>0.28842</c:v>
                </c:pt>
                <c:pt idx="2023" c:formatCode="0.000_ ">
                  <c:v>0.28842</c:v>
                </c:pt>
                <c:pt idx="2024" c:formatCode="0.000_ ">
                  <c:v>0.28842</c:v>
                </c:pt>
                <c:pt idx="2025" c:formatCode="0.000_ ">
                  <c:v>0.28841</c:v>
                </c:pt>
                <c:pt idx="2026" c:formatCode="0.000_ ">
                  <c:v>0.28841</c:v>
                </c:pt>
                <c:pt idx="2027" c:formatCode="0.000_ ">
                  <c:v>0.28841</c:v>
                </c:pt>
                <c:pt idx="2028" c:formatCode="0.000_ ">
                  <c:v>0.28841</c:v>
                </c:pt>
                <c:pt idx="2029" c:formatCode="0.000_ ">
                  <c:v>0.2884</c:v>
                </c:pt>
                <c:pt idx="2030" c:formatCode="0.000_ ">
                  <c:v>0.2884</c:v>
                </c:pt>
                <c:pt idx="2031" c:formatCode="0.000_ ">
                  <c:v>0.2884</c:v>
                </c:pt>
                <c:pt idx="2032" c:formatCode="0.000_ ">
                  <c:v>0.2884</c:v>
                </c:pt>
                <c:pt idx="2033" c:formatCode="0.000_ ">
                  <c:v>0.2884</c:v>
                </c:pt>
                <c:pt idx="2034" c:formatCode="0.000_ ">
                  <c:v>0.28839</c:v>
                </c:pt>
                <c:pt idx="2035" c:formatCode="0.000_ ">
                  <c:v>0.28839</c:v>
                </c:pt>
                <c:pt idx="2036" c:formatCode="0.000_ ">
                  <c:v>0.28839</c:v>
                </c:pt>
                <c:pt idx="2037" c:formatCode="0.000_ ">
                  <c:v>0.28839</c:v>
                </c:pt>
                <c:pt idx="2038" c:formatCode="0.000_ ">
                  <c:v>0.28838</c:v>
                </c:pt>
                <c:pt idx="2039" c:formatCode="0.000_ ">
                  <c:v>0.28838</c:v>
                </c:pt>
                <c:pt idx="2040" c:formatCode="0.000_ ">
                  <c:v>0.28838</c:v>
                </c:pt>
                <c:pt idx="2041" c:formatCode="0.000_ ">
                  <c:v>0.28838</c:v>
                </c:pt>
                <c:pt idx="2042" c:formatCode="0.000_ ">
                  <c:v>0.28838</c:v>
                </c:pt>
                <c:pt idx="2043" c:formatCode="0.000_ ">
                  <c:v>0.28837</c:v>
                </c:pt>
                <c:pt idx="2044" c:formatCode="0.000_ ">
                  <c:v>0.28837</c:v>
                </c:pt>
                <c:pt idx="2045" c:formatCode="0.000_ ">
                  <c:v>0.28837</c:v>
                </c:pt>
                <c:pt idx="2046" c:formatCode="0.000_ ">
                  <c:v>0.28837</c:v>
                </c:pt>
                <c:pt idx="2047" c:formatCode="0.000_ ">
                  <c:v>0.28836</c:v>
                </c:pt>
                <c:pt idx="2048" c:formatCode="0.000_ ">
                  <c:v>0.28836</c:v>
                </c:pt>
                <c:pt idx="2049" c:formatCode="0.000_ ">
                  <c:v>0.28836</c:v>
                </c:pt>
                <c:pt idx="2050" c:formatCode="0.000_ ">
                  <c:v>0.28836</c:v>
                </c:pt>
                <c:pt idx="2051" c:formatCode="0.000_ ">
                  <c:v>0.28835</c:v>
                </c:pt>
                <c:pt idx="2052" c:formatCode="0.000_ ">
                  <c:v>0.28835</c:v>
                </c:pt>
                <c:pt idx="2053" c:formatCode="0.000_ ">
                  <c:v>0.28835</c:v>
                </c:pt>
                <c:pt idx="2054" c:formatCode="0.000_ ">
                  <c:v>0.28835</c:v>
                </c:pt>
                <c:pt idx="2055" c:formatCode="0.000_ ">
                  <c:v>0.28835</c:v>
                </c:pt>
                <c:pt idx="2056" c:formatCode="0.000_ ">
                  <c:v>0.28834</c:v>
                </c:pt>
                <c:pt idx="2057" c:formatCode="0.000_ ">
                  <c:v>0.28834</c:v>
                </c:pt>
                <c:pt idx="2058" c:formatCode="0.000_ ">
                  <c:v>0.28834</c:v>
                </c:pt>
                <c:pt idx="2059" c:formatCode="0.000_ ">
                  <c:v>0.28834</c:v>
                </c:pt>
                <c:pt idx="2060" c:formatCode="0.000_ ">
                  <c:v>0.28833</c:v>
                </c:pt>
                <c:pt idx="2061" c:formatCode="0.000_ ">
                  <c:v>0.28833</c:v>
                </c:pt>
                <c:pt idx="2062" c:formatCode="0.000_ ">
                  <c:v>0.28833</c:v>
                </c:pt>
                <c:pt idx="2063" c:formatCode="0.000_ ">
                  <c:v>0.28833</c:v>
                </c:pt>
                <c:pt idx="2064" c:formatCode="0.000_ ">
                  <c:v>0.28833</c:v>
                </c:pt>
                <c:pt idx="2065" c:formatCode="0.000_ ">
                  <c:v>0.28832</c:v>
                </c:pt>
                <c:pt idx="2066" c:formatCode="0.000_ ">
                  <c:v>0.28832</c:v>
                </c:pt>
                <c:pt idx="2067" c:formatCode="0.000_ ">
                  <c:v>0.28832</c:v>
                </c:pt>
                <c:pt idx="2068" c:formatCode="0.000_ ">
                  <c:v>0.28832</c:v>
                </c:pt>
                <c:pt idx="2069" c:formatCode="0.000_ ">
                  <c:v>0.28831</c:v>
                </c:pt>
                <c:pt idx="2070" c:formatCode="0.000_ ">
                  <c:v>0.28831</c:v>
                </c:pt>
                <c:pt idx="2071" c:formatCode="0.000_ ">
                  <c:v>0.28831</c:v>
                </c:pt>
                <c:pt idx="2072" c:formatCode="0.000_ ">
                  <c:v>0.28831</c:v>
                </c:pt>
                <c:pt idx="2073" c:formatCode="0.000_ ">
                  <c:v>0.2883</c:v>
                </c:pt>
                <c:pt idx="2074" c:formatCode="0.000_ ">
                  <c:v>0.2883</c:v>
                </c:pt>
                <c:pt idx="2075" c:formatCode="0.000_ ">
                  <c:v>0.2883</c:v>
                </c:pt>
                <c:pt idx="2076" c:formatCode="0.000_ ">
                  <c:v>0.2883</c:v>
                </c:pt>
                <c:pt idx="2077" c:formatCode="0.000_ ">
                  <c:v>0.2883</c:v>
                </c:pt>
                <c:pt idx="2078" c:formatCode="0.000_ ">
                  <c:v>0.28829</c:v>
                </c:pt>
                <c:pt idx="2079" c:formatCode="0.000_ ">
                  <c:v>0.28829</c:v>
                </c:pt>
                <c:pt idx="2080" c:formatCode="0.000_ ">
                  <c:v>0.28829</c:v>
                </c:pt>
                <c:pt idx="2081" c:formatCode="0.000_ ">
                  <c:v>0.28829</c:v>
                </c:pt>
                <c:pt idx="2082" c:formatCode="0.000_ ">
                  <c:v>0.28828</c:v>
                </c:pt>
                <c:pt idx="2083" c:formatCode="0.000_ ">
                  <c:v>0.28828</c:v>
                </c:pt>
                <c:pt idx="2084" c:formatCode="0.000_ ">
                  <c:v>0.28828</c:v>
                </c:pt>
                <c:pt idx="2085" c:formatCode="0.000_ ">
                  <c:v>0.28828</c:v>
                </c:pt>
                <c:pt idx="2086" c:formatCode="0.000_ ">
                  <c:v>0.28828</c:v>
                </c:pt>
                <c:pt idx="2087" c:formatCode="0.000_ ">
                  <c:v>0.28827</c:v>
                </c:pt>
                <c:pt idx="2088" c:formatCode="0.000_ ">
                  <c:v>0.28827</c:v>
                </c:pt>
                <c:pt idx="2089" c:formatCode="0.000_ ">
                  <c:v>0.28827</c:v>
                </c:pt>
                <c:pt idx="2090" c:formatCode="0.000_ ">
                  <c:v>0.28827</c:v>
                </c:pt>
                <c:pt idx="2091" c:formatCode="0.000_ ">
                  <c:v>0.28826</c:v>
                </c:pt>
                <c:pt idx="2092" c:formatCode="0.000_ ">
                  <c:v>0.28826</c:v>
                </c:pt>
                <c:pt idx="2093" c:formatCode="0.000_ ">
                  <c:v>0.28826</c:v>
                </c:pt>
                <c:pt idx="2094" c:formatCode="0.000_ ">
                  <c:v>0.28826</c:v>
                </c:pt>
                <c:pt idx="2095" c:formatCode="0.000_ ">
                  <c:v>0.28825</c:v>
                </c:pt>
                <c:pt idx="2096" c:formatCode="0.000_ ">
                  <c:v>0.28825</c:v>
                </c:pt>
                <c:pt idx="2097" c:formatCode="0.000_ ">
                  <c:v>0.28825</c:v>
                </c:pt>
                <c:pt idx="2098" c:formatCode="0.000_ ">
                  <c:v>0.28825</c:v>
                </c:pt>
                <c:pt idx="2099" c:formatCode="0.000_ ">
                  <c:v>0.28825</c:v>
                </c:pt>
                <c:pt idx="2100" c:formatCode="0.000_ ">
                  <c:v>0.28824</c:v>
                </c:pt>
                <c:pt idx="2101" c:formatCode="0.000_ ">
                  <c:v>0.28824</c:v>
                </c:pt>
                <c:pt idx="2102" c:formatCode="0.000_ ">
                  <c:v>0.28824</c:v>
                </c:pt>
                <c:pt idx="2103" c:formatCode="0.000_ ">
                  <c:v>0.28824</c:v>
                </c:pt>
                <c:pt idx="2104" c:formatCode="0.000_ ">
                  <c:v>0.28823</c:v>
                </c:pt>
                <c:pt idx="2105" c:formatCode="0.000_ ">
                  <c:v>0.28823</c:v>
                </c:pt>
                <c:pt idx="2106" c:formatCode="0.000_ ">
                  <c:v>0.28823</c:v>
                </c:pt>
                <c:pt idx="2107" c:formatCode="0.000_ ">
                  <c:v>0.28823</c:v>
                </c:pt>
                <c:pt idx="2108" c:formatCode="0.000_ ">
                  <c:v>0.28823</c:v>
                </c:pt>
                <c:pt idx="2109" c:formatCode="0.000_ ">
                  <c:v>0.28822</c:v>
                </c:pt>
                <c:pt idx="2110" c:formatCode="0.000_ ">
                  <c:v>0.28822</c:v>
                </c:pt>
                <c:pt idx="2111" c:formatCode="0.000_ ">
                  <c:v>0.28822</c:v>
                </c:pt>
                <c:pt idx="2112" c:formatCode="0.000_ ">
                  <c:v>0.28822</c:v>
                </c:pt>
                <c:pt idx="2113" c:formatCode="0.000_ ">
                  <c:v>0.28821</c:v>
                </c:pt>
                <c:pt idx="2114" c:formatCode="0.000_ ">
                  <c:v>0.28821</c:v>
                </c:pt>
                <c:pt idx="2115" c:formatCode="0.000_ ">
                  <c:v>0.28821</c:v>
                </c:pt>
                <c:pt idx="2116" c:formatCode="0.000_ ">
                  <c:v>0.28821</c:v>
                </c:pt>
                <c:pt idx="2117" c:formatCode="0.000_ ">
                  <c:v>0.2882</c:v>
                </c:pt>
                <c:pt idx="2118" c:formatCode="0.000_ ">
                  <c:v>0.2882</c:v>
                </c:pt>
                <c:pt idx="2119" c:formatCode="0.000_ ">
                  <c:v>0.2882</c:v>
                </c:pt>
                <c:pt idx="2120" c:formatCode="0.000_ ">
                  <c:v>0.2882</c:v>
                </c:pt>
                <c:pt idx="2121" c:formatCode="0.000_ ">
                  <c:v>0.2882</c:v>
                </c:pt>
                <c:pt idx="2122" c:formatCode="0.000_ ">
                  <c:v>0.28819</c:v>
                </c:pt>
                <c:pt idx="2123" c:formatCode="0.000_ ">
                  <c:v>0.28819</c:v>
                </c:pt>
                <c:pt idx="2124" c:formatCode="0.000_ ">
                  <c:v>0.28819</c:v>
                </c:pt>
                <c:pt idx="2125" c:formatCode="0.000_ ">
                  <c:v>0.28819</c:v>
                </c:pt>
                <c:pt idx="2126" c:formatCode="0.000_ ">
                  <c:v>0.28818</c:v>
                </c:pt>
                <c:pt idx="2127" c:formatCode="0.000_ ">
                  <c:v>0.28818</c:v>
                </c:pt>
                <c:pt idx="2128" c:formatCode="0.000_ ">
                  <c:v>0.28818</c:v>
                </c:pt>
                <c:pt idx="2129" c:formatCode="0.000_ ">
                  <c:v>0.28818</c:v>
                </c:pt>
                <c:pt idx="2130" c:formatCode="0.000_ ">
                  <c:v>0.28818</c:v>
                </c:pt>
                <c:pt idx="2131" c:formatCode="0.000_ ">
                  <c:v>0.28817</c:v>
                </c:pt>
                <c:pt idx="2132" c:formatCode="0.000_ ">
                  <c:v>0.28817</c:v>
                </c:pt>
                <c:pt idx="2133" c:formatCode="0.000_ ">
                  <c:v>0.28817</c:v>
                </c:pt>
                <c:pt idx="2134" c:formatCode="0.000_ ">
                  <c:v>0.28817</c:v>
                </c:pt>
                <c:pt idx="2135" c:formatCode="0.000_ ">
                  <c:v>0.28816</c:v>
                </c:pt>
                <c:pt idx="2136" c:formatCode="0.000_ ">
                  <c:v>0.28816</c:v>
                </c:pt>
                <c:pt idx="2137" c:formatCode="0.000_ ">
                  <c:v>0.28816</c:v>
                </c:pt>
                <c:pt idx="2138" c:formatCode="0.000_ ">
                  <c:v>0.28816</c:v>
                </c:pt>
                <c:pt idx="2139" c:formatCode="0.000_ ">
                  <c:v>0.28815</c:v>
                </c:pt>
                <c:pt idx="2140" c:formatCode="0.000_ ">
                  <c:v>0.28815</c:v>
                </c:pt>
                <c:pt idx="2141" c:formatCode="0.000_ ">
                  <c:v>0.28815</c:v>
                </c:pt>
                <c:pt idx="2142" c:formatCode="0.000_ ">
                  <c:v>0.28815</c:v>
                </c:pt>
                <c:pt idx="2143" c:formatCode="0.000_ ">
                  <c:v>0.28815</c:v>
                </c:pt>
                <c:pt idx="2144" c:formatCode="0.000_ ">
                  <c:v>0.28814</c:v>
                </c:pt>
                <c:pt idx="2145" c:formatCode="0.000_ ">
                  <c:v>0.28814</c:v>
                </c:pt>
                <c:pt idx="2146" c:formatCode="0.000_ ">
                  <c:v>0.28814</c:v>
                </c:pt>
                <c:pt idx="2147" c:formatCode="0.000_ ">
                  <c:v>0.28814</c:v>
                </c:pt>
                <c:pt idx="2148" c:formatCode="0.000_ ">
                  <c:v>0.28813</c:v>
                </c:pt>
                <c:pt idx="2149" c:formatCode="0.000_ ">
                  <c:v>0.28813</c:v>
                </c:pt>
                <c:pt idx="2150" c:formatCode="0.000_ ">
                  <c:v>0.28813</c:v>
                </c:pt>
                <c:pt idx="2151" c:formatCode="0.000_ ">
                  <c:v>0.28813</c:v>
                </c:pt>
                <c:pt idx="2152" c:formatCode="0.000_ ">
                  <c:v>0.28813</c:v>
                </c:pt>
                <c:pt idx="2153" c:formatCode="0.000_ ">
                  <c:v>0.28812</c:v>
                </c:pt>
                <c:pt idx="2154" c:formatCode="0.000_ ">
                  <c:v>0.28812</c:v>
                </c:pt>
                <c:pt idx="2155" c:formatCode="0.000_ ">
                  <c:v>0.28812</c:v>
                </c:pt>
                <c:pt idx="2156" c:formatCode="0.000_ ">
                  <c:v>0.28812</c:v>
                </c:pt>
                <c:pt idx="2157" c:formatCode="0.000_ ">
                  <c:v>0.28811</c:v>
                </c:pt>
                <c:pt idx="2158" c:formatCode="0.000_ ">
                  <c:v>0.28811</c:v>
                </c:pt>
                <c:pt idx="2159" c:formatCode="0.000_ ">
                  <c:v>0.28811</c:v>
                </c:pt>
                <c:pt idx="2160" c:formatCode="0.000_ ">
                  <c:v>0.28811</c:v>
                </c:pt>
                <c:pt idx="2161" c:formatCode="0.000_ ">
                  <c:v>0.2881</c:v>
                </c:pt>
                <c:pt idx="2162" c:formatCode="0.000_ ">
                  <c:v>0.2881</c:v>
                </c:pt>
                <c:pt idx="2163" c:formatCode="0.000_ ">
                  <c:v>0.2881</c:v>
                </c:pt>
                <c:pt idx="2164" c:formatCode="0.000_ ">
                  <c:v>0.2881</c:v>
                </c:pt>
                <c:pt idx="2165" c:formatCode="0.000_ ">
                  <c:v>0.2881</c:v>
                </c:pt>
                <c:pt idx="2166" c:formatCode="0.000_ ">
                  <c:v>0.2881</c:v>
                </c:pt>
                <c:pt idx="2167" c:formatCode="0.000_ ">
                  <c:v>0.2881</c:v>
                </c:pt>
                <c:pt idx="2168" c:formatCode="0.000_ ">
                  <c:v>0.2881</c:v>
                </c:pt>
                <c:pt idx="2169" c:formatCode="0.000_ ">
                  <c:v>0.2881</c:v>
                </c:pt>
                <c:pt idx="2170" c:formatCode="0.000_ ">
                  <c:v>0.28809</c:v>
                </c:pt>
                <c:pt idx="2171" c:formatCode="0.000_ ">
                  <c:v>0.28809</c:v>
                </c:pt>
                <c:pt idx="2172" c:formatCode="0.000_ ">
                  <c:v>0.28808</c:v>
                </c:pt>
                <c:pt idx="2173" c:formatCode="0.000_ ">
                  <c:v>0.28808</c:v>
                </c:pt>
                <c:pt idx="2174" c:formatCode="0.000_ ">
                  <c:v>0.28807</c:v>
                </c:pt>
                <c:pt idx="2175" c:formatCode="0.000_ ">
                  <c:v>0.28807</c:v>
                </c:pt>
                <c:pt idx="2176" c:formatCode="0.000_ ">
                  <c:v>0.28807</c:v>
                </c:pt>
                <c:pt idx="2177" c:formatCode="0.000_ ">
                  <c:v>0.28807</c:v>
                </c:pt>
                <c:pt idx="2178" c:formatCode="0.000_ ">
                  <c:v>0.28807</c:v>
                </c:pt>
                <c:pt idx="2179" c:formatCode="0.000_ ">
                  <c:v>0.28807</c:v>
                </c:pt>
                <c:pt idx="2180" c:formatCode="0.000_ ">
                  <c:v>0.28806</c:v>
                </c:pt>
                <c:pt idx="2181" c:formatCode="0.000_ ">
                  <c:v>0.28806</c:v>
                </c:pt>
                <c:pt idx="2182" c:formatCode="0.000_ ">
                  <c:v>0.28805</c:v>
                </c:pt>
                <c:pt idx="2183" c:formatCode="0.000_ ">
                  <c:v>0.28805</c:v>
                </c:pt>
                <c:pt idx="2184" c:formatCode="0.000_ ">
                  <c:v>0.28804</c:v>
                </c:pt>
                <c:pt idx="2185" c:formatCode="0.000_ ">
                  <c:v>0.28804</c:v>
                </c:pt>
                <c:pt idx="2186" c:formatCode="0.000_ ">
                  <c:v>0.28804</c:v>
                </c:pt>
                <c:pt idx="2187" c:formatCode="0.000_ ">
                  <c:v>0.28803</c:v>
                </c:pt>
                <c:pt idx="2188" c:formatCode="0.000_ ">
                  <c:v>0.28803</c:v>
                </c:pt>
                <c:pt idx="2189" c:formatCode="0.000_ ">
                  <c:v>0.28802</c:v>
                </c:pt>
                <c:pt idx="2190" c:formatCode="0.000_ ">
                  <c:v>0.28802</c:v>
                </c:pt>
                <c:pt idx="2191" c:formatCode="0.000_ ">
                  <c:v>0.28802</c:v>
                </c:pt>
                <c:pt idx="2192" c:formatCode="0.000_ ">
                  <c:v>0.28802</c:v>
                </c:pt>
                <c:pt idx="2193" c:formatCode="0.000_ ">
                  <c:v>0.28802</c:v>
                </c:pt>
                <c:pt idx="2194" c:formatCode="0.000_ ">
                  <c:v>0.28802</c:v>
                </c:pt>
                <c:pt idx="2195" c:formatCode="0.000_ ">
                  <c:v>0.28802</c:v>
                </c:pt>
                <c:pt idx="2196" c:formatCode="0.000_ ">
                  <c:v>0.28802</c:v>
                </c:pt>
                <c:pt idx="2197" c:formatCode="0.000_ ">
                  <c:v>0.28802</c:v>
                </c:pt>
                <c:pt idx="2198" c:formatCode="0.000_ ">
                  <c:v>0.28802</c:v>
                </c:pt>
                <c:pt idx="2199" c:formatCode="0.000_ ">
                  <c:v>0.28802</c:v>
                </c:pt>
                <c:pt idx="2200" c:formatCode="0.000_ ">
                  <c:v>0.28801</c:v>
                </c:pt>
                <c:pt idx="2201" c:formatCode="0.000_ ">
                  <c:v>0.28801</c:v>
                </c:pt>
                <c:pt idx="2202" c:formatCode="0.000_ ">
                  <c:v>0.28801</c:v>
                </c:pt>
                <c:pt idx="2203" c:formatCode="0.000_ ">
                  <c:v>0.28801</c:v>
                </c:pt>
                <c:pt idx="2204" c:formatCode="0.000_ ">
                  <c:v>0.288</c:v>
                </c:pt>
                <c:pt idx="2205" c:formatCode="0.000_ ">
                  <c:v>0.288</c:v>
                </c:pt>
                <c:pt idx="2206" c:formatCode="0.000_ ">
                  <c:v>0.288</c:v>
                </c:pt>
                <c:pt idx="2207" c:formatCode="0.000_ ">
                  <c:v>0.288</c:v>
                </c:pt>
                <c:pt idx="2208" c:formatCode="0.000_ ">
                  <c:v>0.288</c:v>
                </c:pt>
                <c:pt idx="2209" c:formatCode="0.000_ ">
                  <c:v>0.288</c:v>
                </c:pt>
                <c:pt idx="2210" c:formatCode="0.000_ ">
                  <c:v>0.28799</c:v>
                </c:pt>
                <c:pt idx="2211" c:formatCode="0.000_ ">
                  <c:v>0.28799</c:v>
                </c:pt>
                <c:pt idx="2212" c:formatCode="0.000_ ">
                  <c:v>0.28799</c:v>
                </c:pt>
                <c:pt idx="2213" c:formatCode="0.000_ ">
                  <c:v>0.28798</c:v>
                </c:pt>
                <c:pt idx="2214" c:formatCode="0.000_ ">
                  <c:v>0.28798</c:v>
                </c:pt>
                <c:pt idx="2215" c:formatCode="0.000_ ">
                  <c:v>0.28798</c:v>
                </c:pt>
                <c:pt idx="2216" c:formatCode="0.000_ ">
                  <c:v>0.28798</c:v>
                </c:pt>
                <c:pt idx="2217" c:formatCode="0.000_ ">
                  <c:v>0.28797</c:v>
                </c:pt>
                <c:pt idx="2218" c:formatCode="0.000_ ">
                  <c:v>0.28797</c:v>
                </c:pt>
                <c:pt idx="2219" c:formatCode="0.000_ ">
                  <c:v>0.28797</c:v>
                </c:pt>
                <c:pt idx="2220" c:formatCode="0.000_ ">
                  <c:v>0.28797</c:v>
                </c:pt>
                <c:pt idx="2221" c:formatCode="0.000_ ">
                  <c:v>0.28797</c:v>
                </c:pt>
                <c:pt idx="2222" c:formatCode="0.000_ ">
                  <c:v>0.28797</c:v>
                </c:pt>
                <c:pt idx="2223" c:formatCode="0.000_ ">
                  <c:v>0.28797</c:v>
                </c:pt>
                <c:pt idx="2224" c:formatCode="0.000_ ">
                  <c:v>0.28797</c:v>
                </c:pt>
                <c:pt idx="2225" c:formatCode="0.000_ ">
                  <c:v>0.28797</c:v>
                </c:pt>
                <c:pt idx="2226" c:formatCode="0.000_ ">
                  <c:v>0.28797</c:v>
                </c:pt>
                <c:pt idx="2227" c:formatCode="0.000_ ">
                  <c:v>0.28797</c:v>
                </c:pt>
                <c:pt idx="2228" c:formatCode="0.000_ ">
                  <c:v>0.28797</c:v>
                </c:pt>
                <c:pt idx="2229" c:formatCode="0.000_ ">
                  <c:v>0.28797</c:v>
                </c:pt>
                <c:pt idx="2230" c:formatCode="0.000_ ">
                  <c:v>0.28797</c:v>
                </c:pt>
                <c:pt idx="2231" c:formatCode="0.000_ ">
                  <c:v>0.28797</c:v>
                </c:pt>
                <c:pt idx="2232" c:formatCode="0.000_ ">
                  <c:v>0.28797</c:v>
                </c:pt>
                <c:pt idx="2233" c:formatCode="0.000_ ">
                  <c:v>0.28796</c:v>
                </c:pt>
                <c:pt idx="2234" c:formatCode="0.000_ ">
                  <c:v>0.28796</c:v>
                </c:pt>
                <c:pt idx="2235" c:formatCode="0.000_ ">
                  <c:v>0.28796</c:v>
                </c:pt>
                <c:pt idx="2236" c:formatCode="0.000_ ">
                  <c:v>0.28796</c:v>
                </c:pt>
                <c:pt idx="2237" c:formatCode="0.000_ ">
                  <c:v>0.28796</c:v>
                </c:pt>
                <c:pt idx="2238" c:formatCode="0.000_ ">
                  <c:v>0.28796</c:v>
                </c:pt>
                <c:pt idx="2239" c:formatCode="0.000_ ">
                  <c:v>0.28796</c:v>
                </c:pt>
                <c:pt idx="2240" c:formatCode="0.000_ ">
                  <c:v>0.28796</c:v>
                </c:pt>
                <c:pt idx="2241" c:formatCode="0.000_ ">
                  <c:v>0.28796</c:v>
                </c:pt>
                <c:pt idx="2242" c:formatCode="0.000_ ">
                  <c:v>0.28795</c:v>
                </c:pt>
                <c:pt idx="2243" c:formatCode="0.000_ ">
                  <c:v>0.28795</c:v>
                </c:pt>
                <c:pt idx="2244" c:formatCode="0.000_ ">
                  <c:v>0.28795</c:v>
                </c:pt>
                <c:pt idx="2245" c:formatCode="0.000_ ">
                  <c:v>0.28795</c:v>
                </c:pt>
                <c:pt idx="2246" c:formatCode="0.000_ ">
                  <c:v>0.28795</c:v>
                </c:pt>
                <c:pt idx="2247" c:formatCode="0.000_ ">
                  <c:v>0.28795</c:v>
                </c:pt>
                <c:pt idx="2248" c:formatCode="0.000_ ">
                  <c:v>0.28795</c:v>
                </c:pt>
                <c:pt idx="2249" c:formatCode="0.000_ ">
                  <c:v>0.28795</c:v>
                </c:pt>
                <c:pt idx="2250" c:formatCode="0.000_ ">
                  <c:v>0.28795</c:v>
                </c:pt>
                <c:pt idx="2251" c:formatCode="0.000_ ">
                  <c:v>0.28794</c:v>
                </c:pt>
                <c:pt idx="2252" c:formatCode="0.000_ ">
                  <c:v>0.28794</c:v>
                </c:pt>
                <c:pt idx="2253" c:formatCode="0.000_ ">
                  <c:v>0.28794</c:v>
                </c:pt>
                <c:pt idx="2254" c:formatCode="0.000_ ">
                  <c:v>0.28794</c:v>
                </c:pt>
                <c:pt idx="2255" c:formatCode="0.000_ ">
                  <c:v>0.28794</c:v>
                </c:pt>
                <c:pt idx="2256" c:formatCode="0.000_ ">
                  <c:v>0.28794</c:v>
                </c:pt>
                <c:pt idx="2257" c:formatCode="0.000_ ">
                  <c:v>0.28794</c:v>
                </c:pt>
                <c:pt idx="2258" c:formatCode="0.000_ ">
                  <c:v>0.28794</c:v>
                </c:pt>
                <c:pt idx="2259" c:formatCode="0.000_ ">
                  <c:v>0.28794</c:v>
                </c:pt>
                <c:pt idx="2260" c:formatCode="0.000_ ">
                  <c:v>0.28794</c:v>
                </c:pt>
                <c:pt idx="2261" c:formatCode="0.000_ ">
                  <c:v>0.28794</c:v>
                </c:pt>
                <c:pt idx="2262" c:formatCode="0.000_ ">
                  <c:v>0.28794</c:v>
                </c:pt>
                <c:pt idx="2263" c:formatCode="0.000_ ">
                  <c:v>0.28794</c:v>
                </c:pt>
                <c:pt idx="2264" c:formatCode="0.000_ ">
                  <c:v>0.28794</c:v>
                </c:pt>
                <c:pt idx="2265" c:formatCode="0.000_ ">
                  <c:v>0.28794</c:v>
                </c:pt>
                <c:pt idx="2266" c:formatCode="0.000_ ">
                  <c:v>0.28794</c:v>
                </c:pt>
                <c:pt idx="2267" c:formatCode="0.000_ ">
                  <c:v>0.28793</c:v>
                </c:pt>
                <c:pt idx="2268" c:formatCode="0.000_ ">
                  <c:v>0.28793</c:v>
                </c:pt>
                <c:pt idx="2269" c:formatCode="0.000_ ">
                  <c:v>0.28793</c:v>
                </c:pt>
                <c:pt idx="2270" c:formatCode="0.000_ ">
                  <c:v>0.28793</c:v>
                </c:pt>
                <c:pt idx="2271" c:formatCode="0.000_ ">
                  <c:v>0.28792</c:v>
                </c:pt>
                <c:pt idx="2272" c:formatCode="0.000_ ">
                  <c:v>0.28792</c:v>
                </c:pt>
                <c:pt idx="2273" c:formatCode="0.000_ ">
                  <c:v>0.28792</c:v>
                </c:pt>
                <c:pt idx="2274" c:formatCode="0.000_ ">
                  <c:v>0.28792</c:v>
                </c:pt>
                <c:pt idx="2275" c:formatCode="0.000_ ">
                  <c:v>0.28791</c:v>
                </c:pt>
                <c:pt idx="2276" c:formatCode="0.000_ ">
                  <c:v>0.28791</c:v>
                </c:pt>
                <c:pt idx="2277" c:formatCode="0.000_ ">
                  <c:v>0.28791</c:v>
                </c:pt>
                <c:pt idx="2278" c:formatCode="0.000_ ">
                  <c:v>0.28792</c:v>
                </c:pt>
                <c:pt idx="2279" c:formatCode="0.000_ ">
                  <c:v>0.28792</c:v>
                </c:pt>
                <c:pt idx="2280" c:formatCode="0.000_ ">
                  <c:v>0.28792</c:v>
                </c:pt>
                <c:pt idx="2281" c:formatCode="0.000_ ">
                  <c:v>0.28791</c:v>
                </c:pt>
                <c:pt idx="2282" c:formatCode="0.000_ ">
                  <c:v>0.28791</c:v>
                </c:pt>
                <c:pt idx="2283" c:formatCode="0.000_ ">
                  <c:v>0.28791</c:v>
                </c:pt>
                <c:pt idx="2284" c:formatCode="0.000_ ">
                  <c:v>0.28791</c:v>
                </c:pt>
                <c:pt idx="2285" c:formatCode="0.000_ ">
                  <c:v>0.28791</c:v>
                </c:pt>
                <c:pt idx="2286" c:formatCode="0.000_ ">
                  <c:v>0.28791</c:v>
                </c:pt>
                <c:pt idx="2287" c:formatCode="0.000_ ">
                  <c:v>0.28791</c:v>
                </c:pt>
                <c:pt idx="2288" c:formatCode="0.000_ ">
                  <c:v>0.28791</c:v>
                </c:pt>
                <c:pt idx="2289" c:formatCode="0.000_ ">
                  <c:v>0.28791</c:v>
                </c:pt>
                <c:pt idx="2290" c:formatCode="0.000_ ">
                  <c:v>0.28791</c:v>
                </c:pt>
                <c:pt idx="2291" c:formatCode="0.000_ ">
                  <c:v>0.28791</c:v>
                </c:pt>
                <c:pt idx="2292" c:formatCode="0.000_ ">
                  <c:v>0.28791</c:v>
                </c:pt>
                <c:pt idx="2293" c:formatCode="0.000_ ">
                  <c:v>0.28791</c:v>
                </c:pt>
                <c:pt idx="2294" c:formatCode="0.000_ ">
                  <c:v>0.28791</c:v>
                </c:pt>
                <c:pt idx="2295" c:formatCode="0.000_ ">
                  <c:v>0.28791</c:v>
                </c:pt>
                <c:pt idx="2296" c:formatCode="0.000_ ">
                  <c:v>0.28791</c:v>
                </c:pt>
                <c:pt idx="2297" c:formatCode="0.000_ ">
                  <c:v>0.28791</c:v>
                </c:pt>
                <c:pt idx="2298" c:formatCode="0.000_ ">
                  <c:v>0.28791</c:v>
                </c:pt>
                <c:pt idx="2299" c:formatCode="0.000_ ">
                  <c:v>0.28791</c:v>
                </c:pt>
                <c:pt idx="2300" c:formatCode="0.000_ ">
                  <c:v>0.28791</c:v>
                </c:pt>
                <c:pt idx="2301" c:formatCode="0.000_ ">
                  <c:v>0.28791</c:v>
                </c:pt>
                <c:pt idx="2302" c:formatCode="0.000_ ">
                  <c:v>0.28791</c:v>
                </c:pt>
                <c:pt idx="2303" c:formatCode="0.000_ ">
                  <c:v>0.28791</c:v>
                </c:pt>
                <c:pt idx="2304" c:formatCode="0.000_ ">
                  <c:v>0.28791</c:v>
                </c:pt>
                <c:pt idx="2305" c:formatCode="0.000_ ">
                  <c:v>0.28791</c:v>
                </c:pt>
                <c:pt idx="2306" c:formatCode="0.000_ ">
                  <c:v>0.28791</c:v>
                </c:pt>
                <c:pt idx="2307" c:formatCode="0.000_ ">
                  <c:v>0.28791</c:v>
                </c:pt>
                <c:pt idx="2308" c:formatCode="0.000_ ">
                  <c:v>0.28791</c:v>
                </c:pt>
                <c:pt idx="2309" c:formatCode="0.000_ ">
                  <c:v>0.28791</c:v>
                </c:pt>
                <c:pt idx="2310" c:formatCode="0.000_ ">
                  <c:v>0.28791</c:v>
                </c:pt>
                <c:pt idx="2311" c:formatCode="0.000_ ">
                  <c:v>0.2879</c:v>
                </c:pt>
                <c:pt idx="2312" c:formatCode="0.000_ ">
                  <c:v>0.2879</c:v>
                </c:pt>
                <c:pt idx="2313" c:formatCode="0.000_ ">
                  <c:v>0.28789</c:v>
                </c:pt>
                <c:pt idx="2314" c:formatCode="0.000_ ">
                  <c:v>0.28788</c:v>
                </c:pt>
                <c:pt idx="2315" c:formatCode="0.000_ ">
                  <c:v>0.28788</c:v>
                </c:pt>
                <c:pt idx="2316" c:formatCode="0.000_ ">
                  <c:v>0.28788</c:v>
                </c:pt>
                <c:pt idx="2317" c:formatCode="0.000_ ">
                  <c:v>0.28788</c:v>
                </c:pt>
                <c:pt idx="2318" c:formatCode="0.000_ ">
                  <c:v>0.28788</c:v>
                </c:pt>
                <c:pt idx="2319" c:formatCode="0.000_ ">
                  <c:v>0.28789</c:v>
                </c:pt>
                <c:pt idx="2320" c:formatCode="0.000_ ">
                  <c:v>0.28789</c:v>
                </c:pt>
                <c:pt idx="2321" c:formatCode="0.000_ ">
                  <c:v>0.2879</c:v>
                </c:pt>
                <c:pt idx="2322" c:formatCode="0.000_ ">
                  <c:v>0.28791</c:v>
                </c:pt>
                <c:pt idx="2323" c:formatCode="0.000_ ">
                  <c:v>0.28791</c:v>
                </c:pt>
                <c:pt idx="2324" c:formatCode="0.000_ ">
                  <c:v>0.28791</c:v>
                </c:pt>
                <c:pt idx="2325" c:formatCode="0.000_ ">
                  <c:v>0.28791</c:v>
                </c:pt>
                <c:pt idx="2326" c:formatCode="0.000_ ">
                  <c:v>0.28791</c:v>
                </c:pt>
                <c:pt idx="2327" c:formatCode="0.000_ ">
                  <c:v>0.28791</c:v>
                </c:pt>
                <c:pt idx="2328" c:formatCode="0.000_ ">
                  <c:v>0.28791</c:v>
                </c:pt>
                <c:pt idx="2329" c:formatCode="0.000_ ">
                  <c:v>0.28791</c:v>
                </c:pt>
                <c:pt idx="2330" c:formatCode="0.000_ ">
                  <c:v>0.28791</c:v>
                </c:pt>
                <c:pt idx="2331" c:formatCode="0.000_ ">
                  <c:v>0.28791</c:v>
                </c:pt>
                <c:pt idx="2332" c:formatCode="0.000_ ">
                  <c:v>0.28791</c:v>
                </c:pt>
                <c:pt idx="2333" c:formatCode="0.000_ ">
                  <c:v>0.28791</c:v>
                </c:pt>
                <c:pt idx="2334" c:formatCode="0.000_ ">
                  <c:v>0.28791</c:v>
                </c:pt>
                <c:pt idx="2335" c:formatCode="0.000_ ">
                  <c:v>0.28791</c:v>
                </c:pt>
                <c:pt idx="2336" c:formatCode="0.000_ ">
                  <c:v>0.28791</c:v>
                </c:pt>
                <c:pt idx="2337" c:formatCode="0.000_ ">
                  <c:v>0.28791</c:v>
                </c:pt>
                <c:pt idx="2338" c:formatCode="0.000_ ">
                  <c:v>0.28791</c:v>
                </c:pt>
                <c:pt idx="2339" c:formatCode="0.000_ ">
                  <c:v>0.28791</c:v>
                </c:pt>
                <c:pt idx="2340" c:formatCode="0.000_ ">
                  <c:v>0.28792</c:v>
                </c:pt>
                <c:pt idx="2341" c:formatCode="0.000_ ">
                  <c:v>0.28793</c:v>
                </c:pt>
                <c:pt idx="2342" c:formatCode="0.000_ ">
                  <c:v>0.28794</c:v>
                </c:pt>
                <c:pt idx="2343" c:formatCode="0.000_ ">
                  <c:v>0.28795</c:v>
                </c:pt>
                <c:pt idx="2344" c:formatCode="0.000_ ">
                  <c:v>0.28795</c:v>
                </c:pt>
                <c:pt idx="2345" c:formatCode="0.000_ ">
                  <c:v>0.28796</c:v>
                </c:pt>
                <c:pt idx="2346" c:formatCode="0.000_ ">
                  <c:v>0.28797</c:v>
                </c:pt>
                <c:pt idx="2347" c:formatCode="0.000_ ">
                  <c:v>0.28797</c:v>
                </c:pt>
                <c:pt idx="2348" c:formatCode="0.000_ ">
                  <c:v>0.28797</c:v>
                </c:pt>
                <c:pt idx="2349" c:formatCode="0.000_ ">
                  <c:v>0.28797</c:v>
                </c:pt>
                <c:pt idx="2350" c:formatCode="0.000_ ">
                  <c:v>0.28796</c:v>
                </c:pt>
                <c:pt idx="2351" c:formatCode="0.000_ ">
                  <c:v>0.28796</c:v>
                </c:pt>
                <c:pt idx="2352" c:formatCode="0.000_ ">
                  <c:v>0.28796</c:v>
                </c:pt>
                <c:pt idx="2353" c:formatCode="0.000_ ">
                  <c:v>0.28795</c:v>
                </c:pt>
                <c:pt idx="2354" c:formatCode="0.000_ ">
                  <c:v>0.28795</c:v>
                </c:pt>
                <c:pt idx="2355" c:formatCode="0.000_ ">
                  <c:v>0.28795</c:v>
                </c:pt>
                <c:pt idx="2356" c:formatCode="0.000_ ">
                  <c:v>0.28795</c:v>
                </c:pt>
                <c:pt idx="2357" c:formatCode="0.000_ ">
                  <c:v>0.28795</c:v>
                </c:pt>
                <c:pt idx="2358" c:formatCode="0.000_ ">
                  <c:v>0.28796</c:v>
                </c:pt>
                <c:pt idx="2359" c:formatCode="0.000_ ">
                  <c:v>0.28796</c:v>
                </c:pt>
                <c:pt idx="2360" c:formatCode="0.000_ ">
                  <c:v>0.28796</c:v>
                </c:pt>
                <c:pt idx="2361" c:formatCode="0.000_ ">
                  <c:v>0.28797</c:v>
                </c:pt>
                <c:pt idx="2362" c:formatCode="0.000_ ">
                  <c:v>0.28797</c:v>
                </c:pt>
                <c:pt idx="2363" c:formatCode="0.000_ ">
                  <c:v>0.28797</c:v>
                </c:pt>
                <c:pt idx="2364" c:formatCode="0.000_ ">
                  <c:v>0.28797</c:v>
                </c:pt>
                <c:pt idx="2365" c:formatCode="0.000_ ">
                  <c:v>0.28797</c:v>
                </c:pt>
                <c:pt idx="2366" c:formatCode="0.000_ ">
                  <c:v>0.28798</c:v>
                </c:pt>
                <c:pt idx="2367" c:formatCode="0.000_ ">
                  <c:v>0.28798</c:v>
                </c:pt>
                <c:pt idx="2368" c:formatCode="0.000_ ">
                  <c:v>0.28799</c:v>
                </c:pt>
                <c:pt idx="2369" c:formatCode="0.000_ ">
                  <c:v>0.28799</c:v>
                </c:pt>
                <c:pt idx="2370" c:formatCode="0.000_ ">
                  <c:v>0.288</c:v>
                </c:pt>
                <c:pt idx="2371" c:formatCode="0.000_ ">
                  <c:v>0.288</c:v>
                </c:pt>
                <c:pt idx="2372" c:formatCode="0.000_ ">
                  <c:v>0.288</c:v>
                </c:pt>
                <c:pt idx="2373" c:formatCode="0.000_ ">
                  <c:v>0.28801</c:v>
                </c:pt>
                <c:pt idx="2374" c:formatCode="0.000_ ">
                  <c:v>0.28801</c:v>
                </c:pt>
                <c:pt idx="2375" c:formatCode="0.000_ ">
                  <c:v>0.28801</c:v>
                </c:pt>
                <c:pt idx="2376" c:formatCode="0.000_ ">
                  <c:v>0.28801</c:v>
                </c:pt>
                <c:pt idx="2377" c:formatCode="0.000_ ">
                  <c:v>0.28801</c:v>
                </c:pt>
                <c:pt idx="2378" c:formatCode="0.000_ ">
                  <c:v>0.28801</c:v>
                </c:pt>
                <c:pt idx="2379" c:formatCode="0.000_ ">
                  <c:v>0.28801</c:v>
                </c:pt>
                <c:pt idx="2380" c:formatCode="0.000_ ">
                  <c:v>0.28801</c:v>
                </c:pt>
                <c:pt idx="2381" c:formatCode="0.000_ ">
                  <c:v>0.28802</c:v>
                </c:pt>
                <c:pt idx="2382" c:formatCode="0.000_ ">
                  <c:v>0.28802</c:v>
                </c:pt>
                <c:pt idx="2383" c:formatCode="0.000_ ">
                  <c:v>0.28802</c:v>
                </c:pt>
                <c:pt idx="2384" c:formatCode="0.000_ ">
                  <c:v>0.28803</c:v>
                </c:pt>
                <c:pt idx="2385" c:formatCode="0.000_ ">
                  <c:v>0.28804</c:v>
                </c:pt>
                <c:pt idx="2386" c:formatCode="0.000_ ">
                  <c:v>0.28804</c:v>
                </c:pt>
                <c:pt idx="2387" c:formatCode="0.000_ ">
                  <c:v>0.28805</c:v>
                </c:pt>
                <c:pt idx="2388" c:formatCode="0.000_ ">
                  <c:v>0.28805</c:v>
                </c:pt>
                <c:pt idx="2389" c:formatCode="0.000_ ">
                  <c:v>0.28806</c:v>
                </c:pt>
                <c:pt idx="2390" c:formatCode="0.000_ ">
                  <c:v>0.28806</c:v>
                </c:pt>
                <c:pt idx="2391" c:formatCode="0.000_ ">
                  <c:v>0.28806</c:v>
                </c:pt>
                <c:pt idx="2392" c:formatCode="0.000_ ">
                  <c:v>0.28807</c:v>
                </c:pt>
                <c:pt idx="2393" c:formatCode="0.000_ ">
                  <c:v>0.28807</c:v>
                </c:pt>
                <c:pt idx="2394" c:formatCode="0.000_ ">
                  <c:v>0.28807</c:v>
                </c:pt>
                <c:pt idx="2395" c:formatCode="0.000_ ">
                  <c:v>0.28807</c:v>
                </c:pt>
                <c:pt idx="2396" c:formatCode="0.000_ ">
                  <c:v>0.28807</c:v>
                </c:pt>
                <c:pt idx="2397" c:formatCode="0.000_ ">
                  <c:v>0.28807</c:v>
                </c:pt>
                <c:pt idx="2398" c:formatCode="0.000_ ">
                  <c:v>0.28807</c:v>
                </c:pt>
                <c:pt idx="2399" c:formatCode="0.000_ ">
                  <c:v>0.28807</c:v>
                </c:pt>
                <c:pt idx="2400" c:formatCode="0.000_ ">
                  <c:v>0.28807</c:v>
                </c:pt>
                <c:pt idx="2401" c:formatCode="0.000_ ">
                  <c:v>0.28807</c:v>
                </c:pt>
                <c:pt idx="2402" c:formatCode="0.000_ ">
                  <c:v>0.28807</c:v>
                </c:pt>
                <c:pt idx="2403" c:formatCode="0.000_ ">
                  <c:v>0.28807</c:v>
                </c:pt>
                <c:pt idx="2404" c:formatCode="0.000_ ">
                  <c:v>0.28808</c:v>
                </c:pt>
                <c:pt idx="2405" c:formatCode="0.000_ ">
                  <c:v>0.28809</c:v>
                </c:pt>
                <c:pt idx="2406" c:formatCode="0.000_ ">
                  <c:v>0.28809</c:v>
                </c:pt>
                <c:pt idx="2407" c:formatCode="0.000_ ">
                  <c:v>0.2881</c:v>
                </c:pt>
                <c:pt idx="2408" c:formatCode="0.000_ ">
                  <c:v>0.2881</c:v>
                </c:pt>
                <c:pt idx="2409" c:formatCode="0.000_ ">
                  <c:v>0.28811</c:v>
                </c:pt>
                <c:pt idx="2410" c:formatCode="0.000_ ">
                  <c:v>0.28811</c:v>
                </c:pt>
                <c:pt idx="2411" c:formatCode="0.000_ ">
                  <c:v>0.28812</c:v>
                </c:pt>
                <c:pt idx="2412" c:formatCode="0.000_ ">
                  <c:v>0.28812</c:v>
                </c:pt>
                <c:pt idx="2413" c:formatCode="0.000_ ">
                  <c:v>0.28813</c:v>
                </c:pt>
                <c:pt idx="2414" c:formatCode="0.000_ ">
                  <c:v>0.28813</c:v>
                </c:pt>
                <c:pt idx="2415" c:formatCode="0.000_ ">
                  <c:v>0.28813</c:v>
                </c:pt>
                <c:pt idx="2416" c:formatCode="0.000_ ">
                  <c:v>0.28814</c:v>
                </c:pt>
                <c:pt idx="2417" c:formatCode="0.000_ ">
                  <c:v>0.28814</c:v>
                </c:pt>
                <c:pt idx="2418" c:formatCode="0.000_ ">
                  <c:v>0.28815</c:v>
                </c:pt>
                <c:pt idx="2419" c:formatCode="0.000_ ">
                  <c:v>0.28815</c:v>
                </c:pt>
                <c:pt idx="2420" c:formatCode="0.000_ ">
                  <c:v>0.28816</c:v>
                </c:pt>
                <c:pt idx="2421" c:formatCode="0.000_ ">
                  <c:v>0.28816</c:v>
                </c:pt>
                <c:pt idx="2422" c:formatCode="0.000_ ">
                  <c:v>0.28816</c:v>
                </c:pt>
                <c:pt idx="2423" c:formatCode="0.000_ ">
                  <c:v>0.28817</c:v>
                </c:pt>
                <c:pt idx="2424" c:formatCode="0.000_ ">
                  <c:v>0.28817</c:v>
                </c:pt>
                <c:pt idx="2425" c:formatCode="0.000_ ">
                  <c:v>0.28818</c:v>
                </c:pt>
                <c:pt idx="2426" c:formatCode="0.000_ ">
                  <c:v>0.28818</c:v>
                </c:pt>
                <c:pt idx="2427" c:formatCode="0.000_ ">
                  <c:v>0.28818</c:v>
                </c:pt>
                <c:pt idx="2428" c:formatCode="0.000_ ">
                  <c:v>0.28818</c:v>
                </c:pt>
                <c:pt idx="2429" c:formatCode="0.000_ ">
                  <c:v>0.28818</c:v>
                </c:pt>
                <c:pt idx="2430" c:formatCode="0.000_ ">
                  <c:v>0.28818</c:v>
                </c:pt>
                <c:pt idx="2431" c:formatCode="0.000_ ">
                  <c:v>0.28818</c:v>
                </c:pt>
                <c:pt idx="2432" c:formatCode="0.000_ ">
                  <c:v>0.28818</c:v>
                </c:pt>
                <c:pt idx="2433" c:formatCode="0.000_ ">
                  <c:v>0.28818</c:v>
                </c:pt>
                <c:pt idx="2434" c:formatCode="0.000_ ">
                  <c:v>0.28818</c:v>
                </c:pt>
                <c:pt idx="2435" c:formatCode="0.000_ ">
                  <c:v>0.28818</c:v>
                </c:pt>
                <c:pt idx="2436" c:formatCode="0.000_ ">
                  <c:v>0.28819</c:v>
                </c:pt>
                <c:pt idx="2437" c:formatCode="0.000_ ">
                  <c:v>0.2882</c:v>
                </c:pt>
                <c:pt idx="2438" c:formatCode="0.000_ ">
                  <c:v>0.28821</c:v>
                </c:pt>
                <c:pt idx="2439" c:formatCode="0.000_ ">
                  <c:v>0.28822</c:v>
                </c:pt>
                <c:pt idx="2440" c:formatCode="0.000_ ">
                  <c:v>0.28823</c:v>
                </c:pt>
                <c:pt idx="2441" c:formatCode="0.000_ ">
                  <c:v>0.28824</c:v>
                </c:pt>
                <c:pt idx="2442" c:formatCode="0.000_ ">
                  <c:v>0.28825</c:v>
                </c:pt>
                <c:pt idx="2443" c:formatCode="0.000_ ">
                  <c:v>0.28826</c:v>
                </c:pt>
                <c:pt idx="2444" c:formatCode="0.000_ ">
                  <c:v>0.28827</c:v>
                </c:pt>
                <c:pt idx="2445" c:formatCode="0.000_ ">
                  <c:v>0.28828</c:v>
                </c:pt>
                <c:pt idx="2446" c:formatCode="0.000_ ">
                  <c:v>0.28828</c:v>
                </c:pt>
                <c:pt idx="2447" c:formatCode="0.000_ ">
                  <c:v>0.28829</c:v>
                </c:pt>
                <c:pt idx="2448" c:formatCode="0.000_ ">
                  <c:v>0.28829</c:v>
                </c:pt>
                <c:pt idx="2449" c:formatCode="0.000_ ">
                  <c:v>0.28829</c:v>
                </c:pt>
                <c:pt idx="2450" c:formatCode="0.000_ ">
                  <c:v>0.28829</c:v>
                </c:pt>
                <c:pt idx="2451" c:formatCode="0.000_ ">
                  <c:v>0.28829</c:v>
                </c:pt>
                <c:pt idx="2452" c:formatCode="0.000_ ">
                  <c:v>0.2883</c:v>
                </c:pt>
                <c:pt idx="2453" c:formatCode="0.000_ ">
                  <c:v>0.2883</c:v>
                </c:pt>
                <c:pt idx="2454" c:formatCode="0.000_ ">
                  <c:v>0.28831</c:v>
                </c:pt>
                <c:pt idx="2455" c:formatCode="0.000_ ">
                  <c:v>0.28831</c:v>
                </c:pt>
                <c:pt idx="2456" c:formatCode="0.000_ ">
                  <c:v>0.28832</c:v>
                </c:pt>
                <c:pt idx="2457" c:formatCode="0.000_ ">
                  <c:v>0.28833</c:v>
                </c:pt>
                <c:pt idx="2458" c:formatCode="0.000_ ">
                  <c:v>0.28833</c:v>
                </c:pt>
                <c:pt idx="2459" c:formatCode="0.000_ ">
                  <c:v>0.28834</c:v>
                </c:pt>
                <c:pt idx="2460" c:formatCode="0.000_ ">
                  <c:v>0.28834</c:v>
                </c:pt>
                <c:pt idx="2461" c:formatCode="0.000_ ">
                  <c:v>0.28834</c:v>
                </c:pt>
                <c:pt idx="2462" c:formatCode="0.000_ ">
                  <c:v>0.28835</c:v>
                </c:pt>
                <c:pt idx="2463" c:formatCode="0.000_ ">
                  <c:v>0.28835</c:v>
                </c:pt>
                <c:pt idx="2464" c:formatCode="0.000_ ">
                  <c:v>0.28835</c:v>
                </c:pt>
                <c:pt idx="2465" c:formatCode="0.000_ ">
                  <c:v>0.28836</c:v>
                </c:pt>
                <c:pt idx="2466" c:formatCode="0.000_ ">
                  <c:v>0.28836</c:v>
                </c:pt>
                <c:pt idx="2467" c:formatCode="0.000_ ">
                  <c:v>0.28836</c:v>
                </c:pt>
                <c:pt idx="2468" c:formatCode="0.000_ ">
                  <c:v>0.28836</c:v>
                </c:pt>
                <c:pt idx="2469" c:formatCode="0.000_ ">
                  <c:v>0.28836</c:v>
                </c:pt>
                <c:pt idx="2470" c:formatCode="0.000_ ">
                  <c:v>0.28837</c:v>
                </c:pt>
                <c:pt idx="2471" c:formatCode="0.000_ ">
                  <c:v>0.28837</c:v>
                </c:pt>
                <c:pt idx="2472" c:formatCode="0.000_ ">
                  <c:v>0.28837</c:v>
                </c:pt>
                <c:pt idx="2473" c:formatCode="0.000_ ">
                  <c:v>0.28838</c:v>
                </c:pt>
                <c:pt idx="2474" c:formatCode="0.000_ ">
                  <c:v>0.28838</c:v>
                </c:pt>
                <c:pt idx="2475" c:formatCode="0.000_ ">
                  <c:v>0.28839</c:v>
                </c:pt>
                <c:pt idx="2476" c:formatCode="0.000_ ">
                  <c:v>0.28839</c:v>
                </c:pt>
                <c:pt idx="2477" c:formatCode="0.000_ ">
                  <c:v>0.28839</c:v>
                </c:pt>
                <c:pt idx="2478" c:formatCode="0.000_ ">
                  <c:v>0.2884</c:v>
                </c:pt>
                <c:pt idx="2479" c:formatCode="0.000_ ">
                  <c:v>0.2884</c:v>
                </c:pt>
                <c:pt idx="2480" c:formatCode="0.000_ ">
                  <c:v>0.28841</c:v>
                </c:pt>
                <c:pt idx="2481" c:formatCode="0.000_ ">
                  <c:v>0.28842</c:v>
                </c:pt>
                <c:pt idx="2482" c:formatCode="0.000_ ">
                  <c:v>0.28844</c:v>
                </c:pt>
                <c:pt idx="2483" c:formatCode="0.000_ ">
                  <c:v>0.28845</c:v>
                </c:pt>
                <c:pt idx="2484" c:formatCode="0.000_ ">
                  <c:v>0.28846</c:v>
                </c:pt>
                <c:pt idx="2485" c:formatCode="0.000_ ">
                  <c:v>0.28848</c:v>
                </c:pt>
                <c:pt idx="2486" c:formatCode="0.000_ ">
                  <c:v>0.2885</c:v>
                </c:pt>
                <c:pt idx="2487" c:formatCode="0.000_ ">
                  <c:v>0.2885</c:v>
                </c:pt>
                <c:pt idx="2488" c:formatCode="0.000_ ">
                  <c:v>0.28851</c:v>
                </c:pt>
                <c:pt idx="2489" c:formatCode="0.000_ ">
                  <c:v>0.28852</c:v>
                </c:pt>
                <c:pt idx="2490" c:formatCode="0.000_ ">
                  <c:v>0.28852</c:v>
                </c:pt>
                <c:pt idx="2491" c:formatCode="0.000_ ">
                  <c:v>0.28853</c:v>
                </c:pt>
                <c:pt idx="2492" c:formatCode="0.000_ ">
                  <c:v>0.28853</c:v>
                </c:pt>
                <c:pt idx="2493" c:formatCode="0.000_ ">
                  <c:v>0.28853</c:v>
                </c:pt>
                <c:pt idx="2494" c:formatCode="0.000_ ">
                  <c:v>0.28854</c:v>
                </c:pt>
                <c:pt idx="2495" c:formatCode="0.000_ ">
                  <c:v>0.28854</c:v>
                </c:pt>
                <c:pt idx="2496" c:formatCode="0.000_ ">
                  <c:v>0.28854</c:v>
                </c:pt>
                <c:pt idx="2497" c:formatCode="0.000_ ">
                  <c:v>0.28855</c:v>
                </c:pt>
                <c:pt idx="2498" c:formatCode="0.000_ ">
                  <c:v>0.28854</c:v>
                </c:pt>
                <c:pt idx="2499" c:formatCode="0.000_ ">
                  <c:v>0.28854</c:v>
                </c:pt>
                <c:pt idx="2500" c:formatCode="0.000_ ">
                  <c:v>0.28854</c:v>
                </c:pt>
                <c:pt idx="2501" c:formatCode="0.000_ ">
                  <c:v>0.28853</c:v>
                </c:pt>
                <c:pt idx="2502" c:formatCode="0.000_ ">
                  <c:v>0.28853</c:v>
                </c:pt>
                <c:pt idx="2503" c:formatCode="0.000_ ">
                  <c:v>0.28852</c:v>
                </c:pt>
                <c:pt idx="2504" c:formatCode="0.000_ ">
                  <c:v>0.28852</c:v>
                </c:pt>
                <c:pt idx="2505" c:formatCode="0.000_ ">
                  <c:v>0.28852</c:v>
                </c:pt>
                <c:pt idx="2506" c:formatCode="0.000_ ">
                  <c:v>0.28852</c:v>
                </c:pt>
                <c:pt idx="2507" c:formatCode="0.000_ ">
                  <c:v>0.28852</c:v>
                </c:pt>
                <c:pt idx="2508" c:formatCode="0.000_ ">
                  <c:v>0.28853</c:v>
                </c:pt>
                <c:pt idx="2509" c:formatCode="0.000_ ">
                  <c:v>0.28853</c:v>
                </c:pt>
                <c:pt idx="2510" c:formatCode="0.000_ ">
                  <c:v>0.28854</c:v>
                </c:pt>
                <c:pt idx="2511" c:formatCode="0.000_ ">
                  <c:v>0.28855</c:v>
                </c:pt>
                <c:pt idx="2512" c:formatCode="0.000_ ">
                  <c:v>0.28855</c:v>
                </c:pt>
                <c:pt idx="2513" c:formatCode="0.000_ ">
                  <c:v>0.28856</c:v>
                </c:pt>
                <c:pt idx="2514" c:formatCode="0.000_ ">
                  <c:v>0.28856</c:v>
                </c:pt>
                <c:pt idx="2515" c:formatCode="0.000_ ">
                  <c:v>0.28856</c:v>
                </c:pt>
                <c:pt idx="2516" c:formatCode="0.000_ ">
                  <c:v>0.28857</c:v>
                </c:pt>
                <c:pt idx="2517" c:formatCode="0.000_ ">
                  <c:v>0.28857</c:v>
                </c:pt>
                <c:pt idx="2518" c:formatCode="0.000_ ">
                  <c:v>0.28858</c:v>
                </c:pt>
                <c:pt idx="2519" c:formatCode="0.000_ ">
                  <c:v>0.28858</c:v>
                </c:pt>
                <c:pt idx="2520" c:formatCode="0.000_ ">
                  <c:v>0.28858</c:v>
                </c:pt>
                <c:pt idx="2521" c:formatCode="0.000_ ">
                  <c:v>0.28859</c:v>
                </c:pt>
                <c:pt idx="2522" c:formatCode="0.000_ ">
                  <c:v>0.28859</c:v>
                </c:pt>
                <c:pt idx="2523" c:formatCode="0.000_ ">
                  <c:v>0.28859</c:v>
                </c:pt>
                <c:pt idx="2524" c:formatCode="0.000_ ">
                  <c:v>0.2886</c:v>
                </c:pt>
                <c:pt idx="2525" c:formatCode="0.000_ ">
                  <c:v>0.28861</c:v>
                </c:pt>
                <c:pt idx="2526" c:formatCode="0.000_ ">
                  <c:v>0.28861</c:v>
                </c:pt>
                <c:pt idx="2527" c:formatCode="0.000_ ">
                  <c:v>0.28862</c:v>
                </c:pt>
                <c:pt idx="2528" c:formatCode="0.000_ ">
                  <c:v>0.28864</c:v>
                </c:pt>
                <c:pt idx="2529" c:formatCode="0.000_ ">
                  <c:v>0.28867</c:v>
                </c:pt>
                <c:pt idx="2530" c:formatCode="0.000_ ">
                  <c:v>0.28869</c:v>
                </c:pt>
                <c:pt idx="2531" c:formatCode="0.000_ ">
                  <c:v>0.28872</c:v>
                </c:pt>
                <c:pt idx="2532" c:formatCode="0.000_ ">
                  <c:v>0.28875</c:v>
                </c:pt>
                <c:pt idx="2533" c:formatCode="0.000_ ">
                  <c:v>0.28878</c:v>
                </c:pt>
                <c:pt idx="2534" c:formatCode="0.000_ ">
                  <c:v>0.28882</c:v>
                </c:pt>
                <c:pt idx="2535" c:formatCode="0.000_ ">
                  <c:v>0.28884</c:v>
                </c:pt>
                <c:pt idx="2536" c:formatCode="0.000_ ">
                  <c:v>0.28887</c:v>
                </c:pt>
                <c:pt idx="2537" c:formatCode="0.000_ ">
                  <c:v>0.28888</c:v>
                </c:pt>
                <c:pt idx="2538" c:formatCode="0.000_ ">
                  <c:v>0.28888</c:v>
                </c:pt>
                <c:pt idx="2539" c:formatCode="0.000_ ">
                  <c:v>0.28888</c:v>
                </c:pt>
                <c:pt idx="2540" c:formatCode="0.000_ ">
                  <c:v>0.28888</c:v>
                </c:pt>
                <c:pt idx="2541" c:formatCode="0.000_ ">
                  <c:v>0.28886</c:v>
                </c:pt>
                <c:pt idx="2542" c:formatCode="0.000_ ">
                  <c:v>0.28883</c:v>
                </c:pt>
                <c:pt idx="2543" c:formatCode="0.000_ ">
                  <c:v>0.28882</c:v>
                </c:pt>
                <c:pt idx="2544" c:formatCode="0.000_ ">
                  <c:v>0.2888</c:v>
                </c:pt>
                <c:pt idx="2545" c:formatCode="0.000_ ">
                  <c:v>0.28878</c:v>
                </c:pt>
                <c:pt idx="2546" c:formatCode="0.000_ ">
                  <c:v>0.28877</c:v>
                </c:pt>
                <c:pt idx="2547" c:formatCode="0.000_ ">
                  <c:v>0.28876</c:v>
                </c:pt>
                <c:pt idx="2548" c:formatCode="0.000_ ">
                  <c:v>0.28876</c:v>
                </c:pt>
                <c:pt idx="2549" c:formatCode="0.000_ ">
                  <c:v>0.28875</c:v>
                </c:pt>
                <c:pt idx="2550" c:formatCode="0.000_ ">
                  <c:v>0.28875</c:v>
                </c:pt>
                <c:pt idx="2551" c:formatCode="0.000_ ">
                  <c:v>0.28876</c:v>
                </c:pt>
                <c:pt idx="2552" c:formatCode="0.000_ ">
                  <c:v>0.28876</c:v>
                </c:pt>
                <c:pt idx="2553" c:formatCode="0.000_ ">
                  <c:v>0.28876</c:v>
                </c:pt>
                <c:pt idx="2554" c:formatCode="0.000_ ">
                  <c:v>0.28877</c:v>
                </c:pt>
                <c:pt idx="2555" c:formatCode="0.000_ ">
                  <c:v>0.28877</c:v>
                </c:pt>
                <c:pt idx="2556" c:formatCode="0.000_ ">
                  <c:v>0.28877</c:v>
                </c:pt>
                <c:pt idx="2557" c:formatCode="0.000_ ">
                  <c:v>0.28878</c:v>
                </c:pt>
                <c:pt idx="2558" c:formatCode="0.000_ ">
                  <c:v>0.28878</c:v>
                </c:pt>
                <c:pt idx="2559" c:formatCode="0.000_ ">
                  <c:v>0.28878</c:v>
                </c:pt>
                <c:pt idx="2560" c:formatCode="0.000_ ">
                  <c:v>0.28878</c:v>
                </c:pt>
                <c:pt idx="2561" c:formatCode="0.000_ ">
                  <c:v>0.28879</c:v>
                </c:pt>
                <c:pt idx="2562" c:formatCode="0.000_ ">
                  <c:v>0.28879</c:v>
                </c:pt>
                <c:pt idx="2563" c:formatCode="0.000_ ">
                  <c:v>0.2888</c:v>
                </c:pt>
                <c:pt idx="2564" c:formatCode="0.000_ ">
                  <c:v>0.28881</c:v>
                </c:pt>
                <c:pt idx="2565" c:formatCode="0.000_ ">
                  <c:v>0.28882</c:v>
                </c:pt>
                <c:pt idx="2566" c:formatCode="0.000_ ">
                  <c:v>0.28883</c:v>
                </c:pt>
                <c:pt idx="2567" c:formatCode="0.000_ ">
                  <c:v>0.28883</c:v>
                </c:pt>
                <c:pt idx="2568" c:formatCode="0.000_ ">
                  <c:v>0.28884</c:v>
                </c:pt>
                <c:pt idx="2569" c:formatCode="0.000_ ">
                  <c:v>0.28886</c:v>
                </c:pt>
                <c:pt idx="2570" c:formatCode="0.000_ ">
                  <c:v>0.28886</c:v>
                </c:pt>
                <c:pt idx="2571" c:formatCode="0.000_ ">
                  <c:v>0.28887</c:v>
                </c:pt>
                <c:pt idx="2572" c:formatCode="0.000_ ">
                  <c:v>0.28888</c:v>
                </c:pt>
                <c:pt idx="2573" c:formatCode="0.000_ ">
                  <c:v>0.28888</c:v>
                </c:pt>
                <c:pt idx="2574" c:formatCode="0.000_ ">
                  <c:v>0.28889</c:v>
                </c:pt>
                <c:pt idx="2575" c:formatCode="0.000_ ">
                  <c:v>0.2889</c:v>
                </c:pt>
                <c:pt idx="2576" c:formatCode="0.000_ ">
                  <c:v>0.28892</c:v>
                </c:pt>
                <c:pt idx="2577" c:formatCode="0.000_ ">
                  <c:v>0.28893</c:v>
                </c:pt>
                <c:pt idx="2578" c:formatCode="0.000_ ">
                  <c:v>0.28894</c:v>
                </c:pt>
                <c:pt idx="2579" c:formatCode="0.000_ ">
                  <c:v>0.28897</c:v>
                </c:pt>
                <c:pt idx="2580" c:formatCode="0.000_ ">
                  <c:v>0.28901</c:v>
                </c:pt>
                <c:pt idx="2581" c:formatCode="0.000_ ">
                  <c:v>0.28905</c:v>
                </c:pt>
                <c:pt idx="2582" c:formatCode="0.000_ ">
                  <c:v>0.2891</c:v>
                </c:pt>
                <c:pt idx="2583" c:formatCode="0.000_ ">
                  <c:v>0.28916</c:v>
                </c:pt>
                <c:pt idx="2584" c:formatCode="0.000_ ">
                  <c:v>0.28923</c:v>
                </c:pt>
                <c:pt idx="2585" c:formatCode="0.000_ ">
                  <c:v>0.28929</c:v>
                </c:pt>
                <c:pt idx="2586" c:formatCode="0.000_ ">
                  <c:v>0.28936</c:v>
                </c:pt>
                <c:pt idx="2587" c:formatCode="0.000_ ">
                  <c:v>0.28942</c:v>
                </c:pt>
                <c:pt idx="2588" c:formatCode="0.000_ ">
                  <c:v>0.28945</c:v>
                </c:pt>
                <c:pt idx="2589" c:formatCode="0.000_ ">
                  <c:v>0.28947</c:v>
                </c:pt>
                <c:pt idx="2590" c:formatCode="0.000_ ">
                  <c:v>0.28947</c:v>
                </c:pt>
                <c:pt idx="2591" c:formatCode="0.000_ ">
                  <c:v>0.28945</c:v>
                </c:pt>
                <c:pt idx="2592" c:formatCode="0.000_ ">
                  <c:v>0.28941</c:v>
                </c:pt>
                <c:pt idx="2593" c:formatCode="0.000_ ">
                  <c:v>0.28936</c:v>
                </c:pt>
                <c:pt idx="2594" c:formatCode="0.000_ ">
                  <c:v>0.2893</c:v>
                </c:pt>
                <c:pt idx="2595" c:formatCode="0.000_ ">
                  <c:v>0.28924</c:v>
                </c:pt>
                <c:pt idx="2596" c:formatCode="0.000_ ">
                  <c:v>0.28918</c:v>
                </c:pt>
                <c:pt idx="2597" c:formatCode="0.000_ ">
                  <c:v>0.28914</c:v>
                </c:pt>
                <c:pt idx="2598" c:formatCode="0.000_ ">
                  <c:v>0.2891</c:v>
                </c:pt>
                <c:pt idx="2599" c:formatCode="0.000_ ">
                  <c:v>0.28908</c:v>
                </c:pt>
                <c:pt idx="2600" c:formatCode="0.000_ ">
                  <c:v>0.28906</c:v>
                </c:pt>
                <c:pt idx="2601" c:formatCode="0.000_ ">
                  <c:v>0.28906</c:v>
                </c:pt>
                <c:pt idx="2602" c:formatCode="0.000_ ">
                  <c:v>0.28906</c:v>
                </c:pt>
                <c:pt idx="2603" c:formatCode="0.000_ ">
                  <c:v>0.28907</c:v>
                </c:pt>
                <c:pt idx="2604" c:formatCode="0.000_ ">
                  <c:v>0.28908</c:v>
                </c:pt>
                <c:pt idx="2605" c:formatCode="0.000_ ">
                  <c:v>0.2891</c:v>
                </c:pt>
                <c:pt idx="2606" c:formatCode="0.000_ ">
                  <c:v>0.2891</c:v>
                </c:pt>
                <c:pt idx="2607" c:formatCode="0.000_ ">
                  <c:v>0.28911</c:v>
                </c:pt>
                <c:pt idx="2608" c:formatCode="0.000_ ">
                  <c:v>0.28912</c:v>
                </c:pt>
                <c:pt idx="2609" c:formatCode="0.000_ ">
                  <c:v>0.28913</c:v>
                </c:pt>
                <c:pt idx="2610" c:formatCode="0.000_ ">
                  <c:v>0.28913</c:v>
                </c:pt>
                <c:pt idx="2611" c:formatCode="0.000_ ">
                  <c:v>0.28913</c:v>
                </c:pt>
                <c:pt idx="2612" c:formatCode="0.000_ ">
                  <c:v>0.28913</c:v>
                </c:pt>
                <c:pt idx="2613" c:formatCode="0.000_ ">
                  <c:v>0.28913</c:v>
                </c:pt>
                <c:pt idx="2614" c:formatCode="0.000_ ">
                  <c:v>0.28913</c:v>
                </c:pt>
                <c:pt idx="2615" c:formatCode="0.000_ ">
                  <c:v>0.28913</c:v>
                </c:pt>
                <c:pt idx="2616" c:formatCode="0.000_ ">
                  <c:v>0.28913</c:v>
                </c:pt>
                <c:pt idx="2617" c:formatCode="0.000_ ">
                  <c:v>0.28913</c:v>
                </c:pt>
                <c:pt idx="2618" c:formatCode="0.000_ ">
                  <c:v>0.28913</c:v>
                </c:pt>
                <c:pt idx="2619" c:formatCode="0.000_ ">
                  <c:v>0.28913</c:v>
                </c:pt>
                <c:pt idx="2620" c:formatCode="0.000_ ">
                  <c:v>0.28913</c:v>
                </c:pt>
                <c:pt idx="2621" c:formatCode="0.000_ ">
                  <c:v>0.28913</c:v>
                </c:pt>
                <c:pt idx="2622" c:formatCode="0.000_ ">
                  <c:v>0.28914</c:v>
                </c:pt>
                <c:pt idx="2623" c:formatCode="0.000_ ">
                  <c:v>0.28914</c:v>
                </c:pt>
                <c:pt idx="2624" c:formatCode="0.000_ ">
                  <c:v>0.28914</c:v>
                </c:pt>
                <c:pt idx="2625" c:formatCode="0.000_ ">
                  <c:v>0.28914</c:v>
                </c:pt>
                <c:pt idx="2626" c:formatCode="0.000_ ">
                  <c:v>0.28914</c:v>
                </c:pt>
                <c:pt idx="2627" c:formatCode="0.000_ ">
                  <c:v>0.28914</c:v>
                </c:pt>
                <c:pt idx="2628" c:formatCode="0.000_ ">
                  <c:v>0.28914</c:v>
                </c:pt>
                <c:pt idx="2629" c:formatCode="0.000_ ">
                  <c:v>0.28915</c:v>
                </c:pt>
                <c:pt idx="2630" c:formatCode="0.000_ ">
                  <c:v>0.28915</c:v>
                </c:pt>
                <c:pt idx="2631" c:formatCode="0.000_ ">
                  <c:v>0.28916</c:v>
                </c:pt>
                <c:pt idx="2632" c:formatCode="0.000_ ">
                  <c:v>0.28917</c:v>
                </c:pt>
                <c:pt idx="2633" c:formatCode="0.000_ ">
                  <c:v>0.28919</c:v>
                </c:pt>
                <c:pt idx="2634" c:formatCode="0.000_ ">
                  <c:v>0.28922</c:v>
                </c:pt>
                <c:pt idx="2635" c:formatCode="0.000_ ">
                  <c:v>0.28926</c:v>
                </c:pt>
                <c:pt idx="2636" c:formatCode="0.000_ ">
                  <c:v>0.28931</c:v>
                </c:pt>
                <c:pt idx="2637" c:formatCode="0.000_ ">
                  <c:v>0.28937</c:v>
                </c:pt>
                <c:pt idx="2638" c:formatCode="0.000_ ">
                  <c:v>0.28943</c:v>
                </c:pt>
                <c:pt idx="2639" c:formatCode="0.000_ ">
                  <c:v>0.2895</c:v>
                </c:pt>
                <c:pt idx="2640" c:formatCode="0.000_ ">
                  <c:v>0.28957</c:v>
                </c:pt>
                <c:pt idx="2641" c:formatCode="0.000_ ">
                  <c:v>0.28964</c:v>
                </c:pt>
                <c:pt idx="2642" c:formatCode="0.000_ ">
                  <c:v>0.2897</c:v>
                </c:pt>
                <c:pt idx="2643" c:formatCode="0.000_ ">
                  <c:v>0.28976</c:v>
                </c:pt>
                <c:pt idx="2644" c:formatCode="0.000_ ">
                  <c:v>0.28979</c:v>
                </c:pt>
                <c:pt idx="2645" c:formatCode="0.000_ ">
                  <c:v>0.28981</c:v>
                </c:pt>
                <c:pt idx="2646" c:formatCode="0.000_ ">
                  <c:v>0.28982</c:v>
                </c:pt>
                <c:pt idx="2647" c:formatCode="0.000_ ">
                  <c:v>0.28982</c:v>
                </c:pt>
                <c:pt idx="2648" c:formatCode="0.000_ ">
                  <c:v>0.28981</c:v>
                </c:pt>
                <c:pt idx="2649" c:formatCode="0.000_ ">
                  <c:v>0.2898</c:v>
                </c:pt>
                <c:pt idx="2650" c:formatCode="0.000_ ">
                  <c:v>0.28977</c:v>
                </c:pt>
                <c:pt idx="2651" c:formatCode="0.000_ ">
                  <c:v>0.28974</c:v>
                </c:pt>
                <c:pt idx="2652" c:formatCode="0.000_ ">
                  <c:v>0.2897</c:v>
                </c:pt>
                <c:pt idx="2653" c:formatCode="0.000_ ">
                  <c:v>0.28966</c:v>
                </c:pt>
                <c:pt idx="2654" c:formatCode="0.000_ ">
                  <c:v>0.28962</c:v>
                </c:pt>
                <c:pt idx="2655" c:formatCode="0.000_ ">
                  <c:v>0.28957</c:v>
                </c:pt>
                <c:pt idx="2656" c:formatCode="0.000_ ">
                  <c:v>0.28953</c:v>
                </c:pt>
                <c:pt idx="2657" c:formatCode="0.000_ ">
                  <c:v>0.28948</c:v>
                </c:pt>
                <c:pt idx="2658" c:formatCode="0.000_ ">
                  <c:v>0.28945</c:v>
                </c:pt>
                <c:pt idx="2659" c:formatCode="0.000_ ">
                  <c:v>0.28941</c:v>
                </c:pt>
                <c:pt idx="2660" c:formatCode="0.000_ ">
                  <c:v>0.28938</c:v>
                </c:pt>
                <c:pt idx="2661" c:formatCode="0.000_ ">
                  <c:v>0.28937</c:v>
                </c:pt>
                <c:pt idx="2662" c:formatCode="0.000_ ">
                  <c:v>0.28935</c:v>
                </c:pt>
                <c:pt idx="2663" c:formatCode="0.000_ ">
                  <c:v>0.28933</c:v>
                </c:pt>
                <c:pt idx="2664" c:formatCode="0.000_ ">
                  <c:v>0.28933</c:v>
                </c:pt>
                <c:pt idx="2665" c:formatCode="0.000_ ">
                  <c:v>0.28933</c:v>
                </c:pt>
                <c:pt idx="2666" c:formatCode="0.000_ ">
                  <c:v>0.28933</c:v>
                </c:pt>
                <c:pt idx="2667" c:formatCode="0.000_ ">
                  <c:v>0.28933</c:v>
                </c:pt>
                <c:pt idx="2668" c:formatCode="0.000_ ">
                  <c:v>0.28933</c:v>
                </c:pt>
                <c:pt idx="2669" c:formatCode="0.000_ ">
                  <c:v>0.28934</c:v>
                </c:pt>
                <c:pt idx="2670" c:formatCode="0.000_ ">
                  <c:v>0.28934</c:v>
                </c:pt>
                <c:pt idx="2671" c:formatCode="0.000_ ">
                  <c:v>0.28935</c:v>
                </c:pt>
                <c:pt idx="2672" c:formatCode="0.000_ ">
                  <c:v>0.28935</c:v>
                </c:pt>
                <c:pt idx="2673" c:formatCode="0.000_ ">
                  <c:v>0.28936</c:v>
                </c:pt>
                <c:pt idx="2674" c:formatCode="0.000_ ">
                  <c:v>0.28936</c:v>
                </c:pt>
                <c:pt idx="2675" c:formatCode="0.000_ ">
                  <c:v>0.28937</c:v>
                </c:pt>
                <c:pt idx="2676" c:formatCode="0.000_ ">
                  <c:v>0.28937</c:v>
                </c:pt>
                <c:pt idx="2677" c:formatCode="0.000_ ">
                  <c:v>0.28937</c:v>
                </c:pt>
                <c:pt idx="2678" c:formatCode="0.000_ ">
                  <c:v>0.28937</c:v>
                </c:pt>
                <c:pt idx="2679" c:formatCode="0.000_ ">
                  <c:v>0.28938</c:v>
                </c:pt>
                <c:pt idx="2680" c:formatCode="0.000_ ">
                  <c:v>0.28938</c:v>
                </c:pt>
                <c:pt idx="2681" c:formatCode="0.000_ ">
                  <c:v>0.28939</c:v>
                </c:pt>
                <c:pt idx="2682" c:formatCode="0.000_ ">
                  <c:v>0.2894</c:v>
                </c:pt>
                <c:pt idx="2683" c:formatCode="0.000_ ">
                  <c:v>0.2894</c:v>
                </c:pt>
                <c:pt idx="2684" c:formatCode="0.000_ ">
                  <c:v>0.28941</c:v>
                </c:pt>
                <c:pt idx="2685" c:formatCode="0.000_ ">
                  <c:v>0.28942</c:v>
                </c:pt>
                <c:pt idx="2686" c:formatCode="0.000_ ">
                  <c:v>0.28943</c:v>
                </c:pt>
                <c:pt idx="2687" c:formatCode="0.000_ ">
                  <c:v>0.28944</c:v>
                </c:pt>
                <c:pt idx="2688" c:formatCode="0.000_ ">
                  <c:v>0.28946</c:v>
                </c:pt>
                <c:pt idx="2689" c:formatCode="0.000_ ">
                  <c:v>0.28949</c:v>
                </c:pt>
                <c:pt idx="2690" c:formatCode="0.000_ ">
                  <c:v>0.28954</c:v>
                </c:pt>
                <c:pt idx="2691" c:formatCode="0.000_ ">
                  <c:v>0.28959</c:v>
                </c:pt>
                <c:pt idx="2692" c:formatCode="0.000_ ">
                  <c:v>0.28965</c:v>
                </c:pt>
                <c:pt idx="2693" c:formatCode="0.000_ ">
                  <c:v>0.28973</c:v>
                </c:pt>
                <c:pt idx="2694" c:formatCode="0.000_ ">
                  <c:v>0.28981</c:v>
                </c:pt>
                <c:pt idx="2695" c:formatCode="0.000_ ">
                  <c:v>0.28988</c:v>
                </c:pt>
                <c:pt idx="2696" c:formatCode="0.000_ ">
                  <c:v>0.28995</c:v>
                </c:pt>
                <c:pt idx="2697" c:formatCode="0.000_ ">
                  <c:v>0.29001</c:v>
                </c:pt>
                <c:pt idx="2698" c:formatCode="0.000_ ">
                  <c:v>0.29005</c:v>
                </c:pt>
                <c:pt idx="2699" c:formatCode="0.000_ ">
                  <c:v>0.29007</c:v>
                </c:pt>
                <c:pt idx="2700" c:formatCode="0.000_ ">
                  <c:v>0.29006</c:v>
                </c:pt>
                <c:pt idx="2701" c:formatCode="0.000_ ">
                  <c:v>0.29004</c:v>
                </c:pt>
                <c:pt idx="2702" c:formatCode="0.000_ ">
                  <c:v>0.28998</c:v>
                </c:pt>
                <c:pt idx="2703" c:formatCode="0.000_ ">
                  <c:v>0.28992</c:v>
                </c:pt>
                <c:pt idx="2704" c:formatCode="0.000_ ">
                  <c:v>0.28985</c:v>
                </c:pt>
                <c:pt idx="2705" c:formatCode="0.000_ ">
                  <c:v>0.28978</c:v>
                </c:pt>
                <c:pt idx="2706" c:formatCode="0.000_ ">
                  <c:v>0.28971</c:v>
                </c:pt>
                <c:pt idx="2707" c:formatCode="0.000_ ">
                  <c:v>0.28965</c:v>
                </c:pt>
                <c:pt idx="2708" c:formatCode="0.000_ ">
                  <c:v>0.28961</c:v>
                </c:pt>
                <c:pt idx="2709" c:formatCode="0.000_ ">
                  <c:v>0.28958</c:v>
                </c:pt>
                <c:pt idx="2710" c:formatCode="0.000_ ">
                  <c:v>0.28955</c:v>
                </c:pt>
                <c:pt idx="2711" c:formatCode="0.000_ ">
                  <c:v>0.28953</c:v>
                </c:pt>
                <c:pt idx="2712" c:formatCode="0.000_ ">
                  <c:v>0.28953</c:v>
                </c:pt>
                <c:pt idx="2713" c:formatCode="0.000_ ">
                  <c:v>0.28952</c:v>
                </c:pt>
                <c:pt idx="2714" c:formatCode="0.000_ ">
                  <c:v>0.28953</c:v>
                </c:pt>
                <c:pt idx="2715" c:formatCode="0.000_ ">
                  <c:v>0.28953</c:v>
                </c:pt>
                <c:pt idx="2716" c:formatCode="0.000_ ">
                  <c:v>0.28954</c:v>
                </c:pt>
                <c:pt idx="2717" c:formatCode="0.000_ ">
                  <c:v>0.28954</c:v>
                </c:pt>
                <c:pt idx="2718" c:formatCode="0.000_ ">
                  <c:v>0.28954</c:v>
                </c:pt>
                <c:pt idx="2719" c:formatCode="0.000_ ">
                  <c:v>0.28955</c:v>
                </c:pt>
                <c:pt idx="2720" c:formatCode="0.000_ ">
                  <c:v>0.28956</c:v>
                </c:pt>
                <c:pt idx="2721" c:formatCode="0.000_ ">
                  <c:v>0.28957</c:v>
                </c:pt>
                <c:pt idx="2722" c:formatCode="0.000_ ">
                  <c:v>0.28957</c:v>
                </c:pt>
                <c:pt idx="2723" c:formatCode="0.000_ ">
                  <c:v>0.28958</c:v>
                </c:pt>
                <c:pt idx="2724" c:formatCode="0.000_ ">
                  <c:v>0.28958</c:v>
                </c:pt>
                <c:pt idx="2725" c:formatCode="0.000_ ">
                  <c:v>0.28959</c:v>
                </c:pt>
                <c:pt idx="2726" c:formatCode="0.000_ ">
                  <c:v>0.28959</c:v>
                </c:pt>
                <c:pt idx="2727" c:formatCode="0.000_ ">
                  <c:v>0.28959</c:v>
                </c:pt>
                <c:pt idx="2728" c:formatCode="0.000_ ">
                  <c:v>0.28959</c:v>
                </c:pt>
                <c:pt idx="2729" c:formatCode="0.000_ ">
                  <c:v>0.28959</c:v>
                </c:pt>
                <c:pt idx="2730" c:formatCode="0.000_ ">
                  <c:v>0.28959</c:v>
                </c:pt>
                <c:pt idx="2731" c:formatCode="0.000_ ">
                  <c:v>0.28959</c:v>
                </c:pt>
                <c:pt idx="2732" c:formatCode="0.000_ ">
                  <c:v>0.28959</c:v>
                </c:pt>
                <c:pt idx="2733" c:formatCode="0.000_ ">
                  <c:v>0.28959</c:v>
                </c:pt>
                <c:pt idx="2734" c:formatCode="0.000_ ">
                  <c:v>0.28959</c:v>
                </c:pt>
                <c:pt idx="2735" c:formatCode="0.000_ ">
                  <c:v>0.2896</c:v>
                </c:pt>
                <c:pt idx="2736" c:formatCode="0.000_ ">
                  <c:v>0.28961</c:v>
                </c:pt>
                <c:pt idx="2737" c:formatCode="0.000_ ">
                  <c:v>0.28962</c:v>
                </c:pt>
                <c:pt idx="2738" c:formatCode="0.000_ ">
                  <c:v>0.28963</c:v>
                </c:pt>
                <c:pt idx="2739" c:formatCode="0.000_ ">
                  <c:v>0.28965</c:v>
                </c:pt>
                <c:pt idx="2740" c:formatCode="0.000_ ">
                  <c:v>0.28966</c:v>
                </c:pt>
                <c:pt idx="2741" c:formatCode="0.000_ ">
                  <c:v>0.28969</c:v>
                </c:pt>
                <c:pt idx="2742" c:formatCode="0.000_ ">
                  <c:v>0.28972</c:v>
                </c:pt>
                <c:pt idx="2743" c:formatCode="0.000_ ">
                  <c:v>0.28976</c:v>
                </c:pt>
                <c:pt idx="2744" c:formatCode="0.000_ ">
                  <c:v>0.2898</c:v>
                </c:pt>
                <c:pt idx="2745" c:formatCode="0.000_ ">
                  <c:v>0.28985</c:v>
                </c:pt>
                <c:pt idx="2746" c:formatCode="0.000_ ">
                  <c:v>0.2899</c:v>
                </c:pt>
                <c:pt idx="2747" c:formatCode="0.000_ ">
                  <c:v>0.28996</c:v>
                </c:pt>
                <c:pt idx="2748" c:formatCode="0.000_ ">
                  <c:v>0.29002</c:v>
                </c:pt>
                <c:pt idx="2749" c:formatCode="0.000_ ">
                  <c:v>0.29009</c:v>
                </c:pt>
                <c:pt idx="2750" c:formatCode="0.000_ ">
                  <c:v>0.29015</c:v>
                </c:pt>
                <c:pt idx="2751" c:formatCode="0.000_ ">
                  <c:v>0.2902</c:v>
                </c:pt>
                <c:pt idx="2752" c:formatCode="0.000_ ">
                  <c:v>0.29026</c:v>
                </c:pt>
                <c:pt idx="2753" c:formatCode="0.000_ ">
                  <c:v>0.29029</c:v>
                </c:pt>
                <c:pt idx="2754" c:formatCode="0.000_ ">
                  <c:v>0.29031</c:v>
                </c:pt>
                <c:pt idx="2755" c:formatCode="0.000_ ">
                  <c:v>0.29031</c:v>
                </c:pt>
                <c:pt idx="2756" c:formatCode="0.000_ ">
                  <c:v>0.29028</c:v>
                </c:pt>
                <c:pt idx="2757" c:formatCode="0.000_ ">
                  <c:v>0.29026</c:v>
                </c:pt>
                <c:pt idx="2758" c:formatCode="0.000_ ">
                  <c:v>0.2902</c:v>
                </c:pt>
                <c:pt idx="2759" c:formatCode="0.000_ ">
                  <c:v>0.29013</c:v>
                </c:pt>
                <c:pt idx="2760" c:formatCode="0.000_ ">
                  <c:v>0.29007</c:v>
                </c:pt>
                <c:pt idx="2761" c:formatCode="0.000_ ">
                  <c:v>0.29</c:v>
                </c:pt>
                <c:pt idx="2762" c:formatCode="0.000_ ">
                  <c:v>0.28993</c:v>
                </c:pt>
                <c:pt idx="2763" c:formatCode="0.000_ ">
                  <c:v>0.28988</c:v>
                </c:pt>
                <c:pt idx="2764" c:formatCode="0.000_ ">
                  <c:v>0.28983</c:v>
                </c:pt>
                <c:pt idx="2765" c:formatCode="0.000_ ">
                  <c:v>0.2898</c:v>
                </c:pt>
                <c:pt idx="2766" c:formatCode="0.000_ ">
                  <c:v>0.28977</c:v>
                </c:pt>
                <c:pt idx="2767" c:formatCode="0.000_ ">
                  <c:v>0.28975</c:v>
                </c:pt>
                <c:pt idx="2768" c:formatCode="0.000_ ">
                  <c:v>0.28974</c:v>
                </c:pt>
                <c:pt idx="2769" c:formatCode="0.000_ ">
                  <c:v>0.28974</c:v>
                </c:pt>
                <c:pt idx="2770" c:formatCode="0.000_ ">
                  <c:v>0.28974</c:v>
                </c:pt>
                <c:pt idx="2771" c:formatCode="0.000_ ">
                  <c:v>0.28974</c:v>
                </c:pt>
                <c:pt idx="2772" c:formatCode="0.000_ ">
                  <c:v>0.28975</c:v>
                </c:pt>
                <c:pt idx="2773" c:formatCode="0.000_ ">
                  <c:v>0.28976</c:v>
                </c:pt>
                <c:pt idx="2774" c:formatCode="0.000_ ">
                  <c:v>0.28976</c:v>
                </c:pt>
                <c:pt idx="2775" c:formatCode="0.000_ ">
                  <c:v>0.28976</c:v>
                </c:pt>
                <c:pt idx="2776" c:formatCode="0.000_ ">
                  <c:v>0.28977</c:v>
                </c:pt>
                <c:pt idx="2777" c:formatCode="0.000_ ">
                  <c:v>0.28977</c:v>
                </c:pt>
                <c:pt idx="2778" c:formatCode="0.000_ ">
                  <c:v>0.28977</c:v>
                </c:pt>
                <c:pt idx="2779" c:formatCode="0.000_ ">
                  <c:v>0.28977</c:v>
                </c:pt>
                <c:pt idx="2780" c:formatCode="0.000_ ">
                  <c:v>0.28976</c:v>
                </c:pt>
                <c:pt idx="2781" c:formatCode="0.000_ ">
                  <c:v>0.28976</c:v>
                </c:pt>
                <c:pt idx="2782" c:formatCode="0.000_ ">
                  <c:v>0.28976</c:v>
                </c:pt>
                <c:pt idx="2783" c:formatCode="0.000_ ">
                  <c:v>0.28976</c:v>
                </c:pt>
                <c:pt idx="2784" c:formatCode="0.000_ ">
                  <c:v>0.28975</c:v>
                </c:pt>
                <c:pt idx="2785" c:formatCode="0.000_ ">
                  <c:v>0.28975</c:v>
                </c:pt>
                <c:pt idx="2786" c:formatCode="0.000_ ">
                  <c:v>0.28975</c:v>
                </c:pt>
                <c:pt idx="2787" c:formatCode="0.000_ ">
                  <c:v>0.28974</c:v>
                </c:pt>
                <c:pt idx="2788" c:formatCode="0.000_ ">
                  <c:v>0.28974</c:v>
                </c:pt>
                <c:pt idx="2789" c:formatCode="0.000_ ">
                  <c:v>0.28974</c:v>
                </c:pt>
                <c:pt idx="2790" c:formatCode="0.000_ ">
                  <c:v>0.28974</c:v>
                </c:pt>
                <c:pt idx="2791" c:formatCode="0.000_ ">
                  <c:v>0.28974</c:v>
                </c:pt>
                <c:pt idx="2792" c:formatCode="0.000_ ">
                  <c:v>0.28973</c:v>
                </c:pt>
                <c:pt idx="2793" c:formatCode="0.000_ ">
                  <c:v>0.28973</c:v>
                </c:pt>
                <c:pt idx="2794" c:formatCode="0.000_ ">
                  <c:v>0.28973</c:v>
                </c:pt>
                <c:pt idx="2795" c:formatCode="0.000_ ">
                  <c:v>0.28974</c:v>
                </c:pt>
                <c:pt idx="2796" c:formatCode="0.000_ ">
                  <c:v>0.28975</c:v>
                </c:pt>
                <c:pt idx="2797" c:formatCode="0.000_ ">
                  <c:v>0.28976</c:v>
                </c:pt>
                <c:pt idx="2798" c:formatCode="0.000_ ">
                  <c:v>0.28979</c:v>
                </c:pt>
                <c:pt idx="2799" c:formatCode="0.000_ ">
                  <c:v>0.28982</c:v>
                </c:pt>
                <c:pt idx="2800" c:formatCode="0.000_ ">
                  <c:v>0.28987</c:v>
                </c:pt>
                <c:pt idx="2801" c:formatCode="0.000_ ">
                  <c:v>0.28993</c:v>
                </c:pt>
                <c:pt idx="2802" c:formatCode="0.000_ ">
                  <c:v>0.29</c:v>
                </c:pt>
                <c:pt idx="2803" c:formatCode="0.000_ ">
                  <c:v>0.29007</c:v>
                </c:pt>
                <c:pt idx="2804" c:formatCode="0.000_ ">
                  <c:v>0.29015</c:v>
                </c:pt>
                <c:pt idx="2805" c:formatCode="0.000_ ">
                  <c:v>0.29025</c:v>
                </c:pt>
                <c:pt idx="2806" c:formatCode="0.000_ ">
                  <c:v>0.29034</c:v>
                </c:pt>
                <c:pt idx="2807" c:formatCode="0.000_ ">
                  <c:v>0.29043</c:v>
                </c:pt>
                <c:pt idx="2808" c:formatCode="0.000_ ">
                  <c:v>0.29052</c:v>
                </c:pt>
                <c:pt idx="2809" c:formatCode="0.000_ ">
                  <c:v>0.2906</c:v>
                </c:pt>
                <c:pt idx="2810" c:formatCode="0.000_ ">
                  <c:v>0.29067</c:v>
                </c:pt>
                <c:pt idx="2811" c:formatCode="0.000_ ">
                  <c:v>0.29071</c:v>
                </c:pt>
                <c:pt idx="2812" c:formatCode="0.000_ ">
                  <c:v>0.29073</c:v>
                </c:pt>
                <c:pt idx="2813" c:formatCode="0.000_ ">
                  <c:v>0.29073</c:v>
                </c:pt>
                <c:pt idx="2814" c:formatCode="0.000_ ">
                  <c:v>0.2907</c:v>
                </c:pt>
                <c:pt idx="2815" c:formatCode="0.000_ ">
                  <c:v>0.29065</c:v>
                </c:pt>
                <c:pt idx="2816" c:formatCode="0.000_ ">
                  <c:v>0.29057</c:v>
                </c:pt>
                <c:pt idx="2817" c:formatCode="0.000_ ">
                  <c:v>0.29048</c:v>
                </c:pt>
                <c:pt idx="2818" c:formatCode="0.000_ ">
                  <c:v>0.29038</c:v>
                </c:pt>
                <c:pt idx="2819" c:formatCode="0.000_ ">
                  <c:v>0.29028</c:v>
                </c:pt>
                <c:pt idx="2820" c:formatCode="0.000_ ">
                  <c:v>0.29018</c:v>
                </c:pt>
                <c:pt idx="2821" c:formatCode="0.000_ ">
                  <c:v>0.29009</c:v>
                </c:pt>
                <c:pt idx="2822" c:formatCode="0.000_ ">
                  <c:v>0.29002</c:v>
                </c:pt>
                <c:pt idx="2823" c:formatCode="0.000_ ">
                  <c:v>0.28995</c:v>
                </c:pt>
                <c:pt idx="2824" c:formatCode="0.000_ ">
                  <c:v>0.28988</c:v>
                </c:pt>
                <c:pt idx="2825" c:formatCode="0.000_ ">
                  <c:v>0.28983</c:v>
                </c:pt>
                <c:pt idx="2826" c:formatCode="0.000_ ">
                  <c:v>0.28979</c:v>
                </c:pt>
                <c:pt idx="2827" c:formatCode="0.000_ ">
                  <c:v>0.28975</c:v>
                </c:pt>
                <c:pt idx="2828" c:formatCode="0.000_ ">
                  <c:v>0.2897</c:v>
                </c:pt>
                <c:pt idx="2829" c:formatCode="0.000_ ">
                  <c:v>0.28967</c:v>
                </c:pt>
                <c:pt idx="2830" c:formatCode="0.000_ ">
                  <c:v>0.28963</c:v>
                </c:pt>
                <c:pt idx="2831" c:formatCode="0.000_ ">
                  <c:v>0.2896</c:v>
                </c:pt>
                <c:pt idx="2832" c:formatCode="0.000_ ">
                  <c:v>0.28958</c:v>
                </c:pt>
                <c:pt idx="2833" c:formatCode="0.000_ ">
                  <c:v>0.28956</c:v>
                </c:pt>
                <c:pt idx="2834" c:formatCode="0.000_ ">
                  <c:v>0.28955</c:v>
                </c:pt>
                <c:pt idx="2835" c:formatCode="0.000_ ">
                  <c:v>0.28955</c:v>
                </c:pt>
                <c:pt idx="2836" c:formatCode="0.000_ ">
                  <c:v>0.28957</c:v>
                </c:pt>
                <c:pt idx="2837" c:formatCode="0.000_ ">
                  <c:v>0.28959</c:v>
                </c:pt>
                <c:pt idx="2838" c:formatCode="0.000_ ">
                  <c:v>0.28961</c:v>
                </c:pt>
                <c:pt idx="2839" c:formatCode="0.000_ ">
                  <c:v>0.28965</c:v>
                </c:pt>
                <c:pt idx="2840" c:formatCode="0.000_ ">
                  <c:v>0.28968</c:v>
                </c:pt>
                <c:pt idx="2841" c:formatCode="0.000_ ">
                  <c:v>0.2897</c:v>
                </c:pt>
                <c:pt idx="2842" c:formatCode="0.000_ ">
                  <c:v>0.28974</c:v>
                </c:pt>
                <c:pt idx="2843" c:formatCode="0.000_ ">
                  <c:v>0.28976</c:v>
                </c:pt>
                <c:pt idx="2844" c:formatCode="0.000_ ">
                  <c:v>0.28979</c:v>
                </c:pt>
                <c:pt idx="2845" c:formatCode="0.000_ ">
                  <c:v>0.28981</c:v>
                </c:pt>
                <c:pt idx="2846" c:formatCode="0.000_ ">
                  <c:v>0.28983</c:v>
                </c:pt>
                <c:pt idx="2847" c:formatCode="0.000_ ">
                  <c:v>0.28985</c:v>
                </c:pt>
                <c:pt idx="2848" c:formatCode="0.000_ ">
                  <c:v>0.28986</c:v>
                </c:pt>
                <c:pt idx="2849" c:formatCode="0.000_ ">
                  <c:v>0.28987</c:v>
                </c:pt>
                <c:pt idx="2850" c:formatCode="0.000_ ">
                  <c:v>0.28987</c:v>
                </c:pt>
                <c:pt idx="2851" c:formatCode="0.000_ ">
                  <c:v>0.28988</c:v>
                </c:pt>
                <c:pt idx="2852" c:formatCode="0.000_ ">
                  <c:v>0.28989</c:v>
                </c:pt>
                <c:pt idx="2853" c:formatCode="0.000_ ">
                  <c:v>0.2899</c:v>
                </c:pt>
                <c:pt idx="2854" c:formatCode="0.000_ ">
                  <c:v>0.28991</c:v>
                </c:pt>
                <c:pt idx="2855" c:formatCode="0.000_ ">
                  <c:v>0.28992</c:v>
                </c:pt>
                <c:pt idx="2856" c:formatCode="0.000_ ">
                  <c:v>0.28992</c:v>
                </c:pt>
                <c:pt idx="2857" c:formatCode="0.000_ ">
                  <c:v>0.28993</c:v>
                </c:pt>
                <c:pt idx="2858" c:formatCode="0.000_ ">
                  <c:v>0.28996</c:v>
                </c:pt>
                <c:pt idx="2859" c:formatCode="0.000_ ">
                  <c:v>0.28998</c:v>
                </c:pt>
                <c:pt idx="2860" c:formatCode="0.000_ ">
                  <c:v>0.29001</c:v>
                </c:pt>
                <c:pt idx="2861" c:formatCode="0.000_ ">
                  <c:v>0.29004</c:v>
                </c:pt>
                <c:pt idx="2862" c:formatCode="0.000_ ">
                  <c:v>0.29007</c:v>
                </c:pt>
                <c:pt idx="2863" c:formatCode="0.000_ ">
                  <c:v>0.29011</c:v>
                </c:pt>
                <c:pt idx="2864" c:formatCode="0.000_ ">
                  <c:v>0.29015</c:v>
                </c:pt>
                <c:pt idx="2865" c:formatCode="0.000_ ">
                  <c:v>0.29018</c:v>
                </c:pt>
                <c:pt idx="2866" c:formatCode="0.000_ ">
                  <c:v>0.2902</c:v>
                </c:pt>
                <c:pt idx="2867" c:formatCode="0.000_ ">
                  <c:v>0.29023</c:v>
                </c:pt>
                <c:pt idx="2868" c:formatCode="0.000_ ">
                  <c:v>0.29025</c:v>
                </c:pt>
                <c:pt idx="2869" c:formatCode="0.000_ ">
                  <c:v>0.29026</c:v>
                </c:pt>
                <c:pt idx="2870" c:formatCode="0.000_ ">
                  <c:v>0.29026</c:v>
                </c:pt>
                <c:pt idx="2871" c:formatCode="0.000_ ">
                  <c:v>0.29027</c:v>
                </c:pt>
                <c:pt idx="2872" c:formatCode="0.000_ ">
                  <c:v>0.29029</c:v>
                </c:pt>
                <c:pt idx="2873" c:formatCode="0.000_ ">
                  <c:v>0.29031</c:v>
                </c:pt>
                <c:pt idx="2874" c:formatCode="0.000_ ">
                  <c:v>0.29035</c:v>
                </c:pt>
                <c:pt idx="2875" c:formatCode="0.000_ ">
                  <c:v>0.29038</c:v>
                </c:pt>
                <c:pt idx="2876" c:formatCode="0.000_ ">
                  <c:v>0.29042</c:v>
                </c:pt>
                <c:pt idx="2877" c:formatCode="0.000_ ">
                  <c:v>0.29048</c:v>
                </c:pt>
                <c:pt idx="2878" c:formatCode="0.000_ ">
                  <c:v>0.29055</c:v>
                </c:pt>
                <c:pt idx="2879" c:formatCode="0.000_ ">
                  <c:v>0.29059</c:v>
                </c:pt>
                <c:pt idx="2880" c:formatCode="0.000_ ">
                  <c:v>0.29064</c:v>
                </c:pt>
                <c:pt idx="2881" c:formatCode="0.000_ ">
                  <c:v>0.29066</c:v>
                </c:pt>
                <c:pt idx="2882" c:formatCode="0.000_ ">
                  <c:v>0.29067</c:v>
                </c:pt>
                <c:pt idx="2883" c:formatCode="0.000_ ">
                  <c:v>0.29065</c:v>
                </c:pt>
                <c:pt idx="2884" c:formatCode="0.000_ ">
                  <c:v>0.29061</c:v>
                </c:pt>
                <c:pt idx="2885" c:formatCode="0.000_ ">
                  <c:v>0.29055</c:v>
                </c:pt>
                <c:pt idx="2886" c:formatCode="0.000_ ">
                  <c:v>0.29049</c:v>
                </c:pt>
                <c:pt idx="2887" c:formatCode="0.000_ ">
                  <c:v>0.29043</c:v>
                </c:pt>
                <c:pt idx="2888" c:formatCode="0.000_ ">
                  <c:v>0.29036</c:v>
                </c:pt>
                <c:pt idx="2889" c:formatCode="0.000_ ">
                  <c:v>0.29029</c:v>
                </c:pt>
                <c:pt idx="2890" c:formatCode="0.000_ ">
                  <c:v>0.29024</c:v>
                </c:pt>
                <c:pt idx="2891" c:formatCode="0.000_ ">
                  <c:v>0.2902</c:v>
                </c:pt>
                <c:pt idx="2892" c:formatCode="0.000_ ">
                  <c:v>0.29015</c:v>
                </c:pt>
                <c:pt idx="2893" c:formatCode="0.000_ ">
                  <c:v>0.29013</c:v>
                </c:pt>
                <c:pt idx="2894" c:formatCode="0.000_ ">
                  <c:v>0.2901</c:v>
                </c:pt>
                <c:pt idx="2895" c:formatCode="0.000_ ">
                  <c:v>0.29009</c:v>
                </c:pt>
                <c:pt idx="2896" c:formatCode="0.000_ ">
                  <c:v>0.29008</c:v>
                </c:pt>
                <c:pt idx="2897" c:formatCode="0.000_ ">
                  <c:v>0.29006</c:v>
                </c:pt>
                <c:pt idx="2898" c:formatCode="0.000_ ">
                  <c:v>0.29004</c:v>
                </c:pt>
                <c:pt idx="2899" c:formatCode="0.000_ ">
                  <c:v>0.29003</c:v>
                </c:pt>
                <c:pt idx="2900" c:formatCode="0.000_ ">
                  <c:v>0.29001</c:v>
                </c:pt>
                <c:pt idx="2901" c:formatCode="0.000_ ">
                  <c:v>0.28999</c:v>
                </c:pt>
                <c:pt idx="2902" c:formatCode="0.000_ ">
                  <c:v>0.28998</c:v>
                </c:pt>
                <c:pt idx="2903" c:formatCode="0.000_ ">
                  <c:v>0.28997</c:v>
                </c:pt>
                <c:pt idx="2904" c:formatCode="0.000_ ">
                  <c:v>0.28995</c:v>
                </c:pt>
                <c:pt idx="2905" c:formatCode="0.000_ ">
                  <c:v>0.28995</c:v>
                </c:pt>
                <c:pt idx="2906" c:formatCode="0.000_ ">
                  <c:v>0.28994</c:v>
                </c:pt>
                <c:pt idx="2907" c:formatCode="0.000_ ">
                  <c:v>0.28994</c:v>
                </c:pt>
                <c:pt idx="2908" c:formatCode="0.000_ ">
                  <c:v>0.28994</c:v>
                </c:pt>
                <c:pt idx="2909" c:formatCode="0.000_ ">
                  <c:v>0.28995</c:v>
                </c:pt>
                <c:pt idx="2910" c:formatCode="0.000_ ">
                  <c:v>0.28995</c:v>
                </c:pt>
                <c:pt idx="2911" c:formatCode="0.000_ ">
                  <c:v>0.28996</c:v>
                </c:pt>
                <c:pt idx="2912" c:formatCode="0.000_ ">
                  <c:v>0.28997</c:v>
                </c:pt>
                <c:pt idx="2913" c:formatCode="0.000_ ">
                  <c:v>0.28998</c:v>
                </c:pt>
                <c:pt idx="2914" c:formatCode="0.000_ ">
                  <c:v>0.28998</c:v>
                </c:pt>
                <c:pt idx="2915" c:formatCode="0.000_ ">
                  <c:v>0.28999</c:v>
                </c:pt>
                <c:pt idx="2916" c:formatCode="0.000_ ">
                  <c:v>0.28999</c:v>
                </c:pt>
                <c:pt idx="2917" c:formatCode="0.000_ ">
                  <c:v>0.29001</c:v>
                </c:pt>
                <c:pt idx="2918" c:formatCode="0.000_ ">
                  <c:v>0.29004</c:v>
                </c:pt>
                <c:pt idx="2919" c:formatCode="0.000_ ">
                  <c:v>0.29007</c:v>
                </c:pt>
                <c:pt idx="2920" c:formatCode="0.000_ ">
                  <c:v>0.29011</c:v>
                </c:pt>
                <c:pt idx="2921" c:formatCode="0.000_ ">
                  <c:v>0.29017</c:v>
                </c:pt>
                <c:pt idx="2922" c:formatCode="0.000_ ">
                  <c:v>0.29026</c:v>
                </c:pt>
                <c:pt idx="2923" c:formatCode="0.000_ ">
                  <c:v>0.29037</c:v>
                </c:pt>
                <c:pt idx="2924" c:formatCode="0.000_ ">
                  <c:v>0.29049</c:v>
                </c:pt>
                <c:pt idx="2925" c:formatCode="0.000_ ">
                  <c:v>0.29064</c:v>
                </c:pt>
                <c:pt idx="2926" c:formatCode="0.000_ ">
                  <c:v>0.29081</c:v>
                </c:pt>
                <c:pt idx="2927" c:formatCode="0.000_ ">
                  <c:v>0.29099</c:v>
                </c:pt>
                <c:pt idx="2928" c:formatCode="0.000_ ">
                  <c:v>0.29116</c:v>
                </c:pt>
                <c:pt idx="2929" c:formatCode="0.000_ ">
                  <c:v>0.2913</c:v>
                </c:pt>
                <c:pt idx="2930" c:formatCode="0.000_ ">
                  <c:v>0.29143</c:v>
                </c:pt>
                <c:pt idx="2931" c:formatCode="0.000_ ">
                  <c:v>0.29151</c:v>
                </c:pt>
                <c:pt idx="2932" c:formatCode="0.000_ ">
                  <c:v>0.29155</c:v>
                </c:pt>
                <c:pt idx="2933" c:formatCode="0.000_ ">
                  <c:v>0.2915</c:v>
                </c:pt>
                <c:pt idx="2934" c:formatCode="0.000_ ">
                  <c:v>0.29139</c:v>
                </c:pt>
                <c:pt idx="2935" c:formatCode="0.000_ ">
                  <c:v>0.29125</c:v>
                </c:pt>
                <c:pt idx="2936" c:formatCode="0.000_ ">
                  <c:v>0.29109</c:v>
                </c:pt>
                <c:pt idx="2937" c:formatCode="0.000_ ">
                  <c:v>0.29089</c:v>
                </c:pt>
                <c:pt idx="2938" c:formatCode="0.000_ ">
                  <c:v>0.29067</c:v>
                </c:pt>
                <c:pt idx="2939" c:formatCode="0.000_ ">
                  <c:v>0.29048</c:v>
                </c:pt>
                <c:pt idx="2940" c:formatCode="0.000_ ">
                  <c:v>0.29034</c:v>
                </c:pt>
                <c:pt idx="2941" c:formatCode="0.000_ ">
                  <c:v>0.29021</c:v>
                </c:pt>
                <c:pt idx="2942" c:formatCode="0.000_ ">
                  <c:v>0.29012</c:v>
                </c:pt>
                <c:pt idx="2943" c:formatCode="0.000_ ">
                  <c:v>0.29005</c:v>
                </c:pt>
                <c:pt idx="2944" c:formatCode="0.000_ ">
                  <c:v>0.29003</c:v>
                </c:pt>
                <c:pt idx="2945" c:formatCode="0.000_ ">
                  <c:v>0.29003</c:v>
                </c:pt>
                <c:pt idx="2946" c:formatCode="0.000_ ">
                  <c:v>0.29004</c:v>
                </c:pt>
                <c:pt idx="2947" c:formatCode="0.000_ ">
                  <c:v>0.29005</c:v>
                </c:pt>
                <c:pt idx="2948" c:formatCode="0.000_ ">
                  <c:v>0.29007</c:v>
                </c:pt>
                <c:pt idx="2949" c:formatCode="0.000_ ">
                  <c:v>0.2901</c:v>
                </c:pt>
                <c:pt idx="2950" c:formatCode="0.000_ ">
                  <c:v>0.29012</c:v>
                </c:pt>
                <c:pt idx="2951" c:formatCode="0.000_ ">
                  <c:v>0.29013</c:v>
                </c:pt>
                <c:pt idx="2952" c:formatCode="0.000_ ">
                  <c:v>0.29014</c:v>
                </c:pt>
                <c:pt idx="2953" c:formatCode="0.000_ ">
                  <c:v>0.29014</c:v>
                </c:pt>
                <c:pt idx="2954" c:formatCode="0.000_ ">
                  <c:v>0.29013</c:v>
                </c:pt>
                <c:pt idx="2955" c:formatCode="0.000_ ">
                  <c:v>0.29011</c:v>
                </c:pt>
                <c:pt idx="2956" c:formatCode="0.000_ ">
                  <c:v>0.29009</c:v>
                </c:pt>
                <c:pt idx="2957" c:formatCode="0.000_ ">
                  <c:v>0.29007</c:v>
                </c:pt>
                <c:pt idx="2958" c:formatCode="0.000_ ">
                  <c:v>0.29005</c:v>
                </c:pt>
                <c:pt idx="2959" c:formatCode="0.000_ ">
                  <c:v>0.29004</c:v>
                </c:pt>
                <c:pt idx="2960" c:formatCode="0.000_ ">
                  <c:v>0.29002</c:v>
                </c:pt>
                <c:pt idx="2961" c:formatCode="0.000_ ">
                  <c:v>0.29001</c:v>
                </c:pt>
                <c:pt idx="2962" c:formatCode="0.000_ ">
                  <c:v>0.29</c:v>
                </c:pt>
                <c:pt idx="2963" c:formatCode="0.000_ ">
                  <c:v>0.28999</c:v>
                </c:pt>
                <c:pt idx="2964" c:formatCode="0.000_ ">
                  <c:v>0.28999</c:v>
                </c:pt>
                <c:pt idx="2965" c:formatCode="0.000_ ">
                  <c:v>0.28999</c:v>
                </c:pt>
                <c:pt idx="2966" c:formatCode="0.000_ ">
                  <c:v>0.28999</c:v>
                </c:pt>
                <c:pt idx="2967" c:formatCode="0.000_ ">
                  <c:v>0.29</c:v>
                </c:pt>
                <c:pt idx="2968" c:formatCode="0.000_ ">
                  <c:v>0.29</c:v>
                </c:pt>
                <c:pt idx="2969" c:formatCode="0.000_ ">
                  <c:v>0.29001</c:v>
                </c:pt>
                <c:pt idx="2970" c:formatCode="0.000_ ">
                  <c:v>0.29002</c:v>
                </c:pt>
                <c:pt idx="2971" c:formatCode="0.000_ ">
                  <c:v>0.29002</c:v>
                </c:pt>
                <c:pt idx="2972" c:formatCode="0.000_ ">
                  <c:v>0.29003</c:v>
                </c:pt>
                <c:pt idx="2973" c:formatCode="0.000_ ">
                  <c:v>0.29004</c:v>
                </c:pt>
                <c:pt idx="2974" c:formatCode="0.000_ ">
                  <c:v>0.29004</c:v>
                </c:pt>
                <c:pt idx="2975" c:formatCode="0.000_ ">
                  <c:v>0.29005</c:v>
                </c:pt>
                <c:pt idx="2976" c:formatCode="0.000_ ">
                  <c:v>0.29007</c:v>
                </c:pt>
                <c:pt idx="2977" c:formatCode="0.000_ ">
                  <c:v>0.29009</c:v>
                </c:pt>
                <c:pt idx="2978" c:formatCode="0.000_ ">
                  <c:v>0.29011</c:v>
                </c:pt>
                <c:pt idx="2979" c:formatCode="0.000_ ">
                  <c:v>0.29015</c:v>
                </c:pt>
                <c:pt idx="2980" c:formatCode="0.000_ ">
                  <c:v>0.29019</c:v>
                </c:pt>
                <c:pt idx="2981" c:formatCode="0.000_ ">
                  <c:v>0.29023</c:v>
                </c:pt>
                <c:pt idx="2982" c:formatCode="0.000_ ">
                  <c:v>0.29029</c:v>
                </c:pt>
                <c:pt idx="2983" c:formatCode="0.000_ ">
                  <c:v>0.29037</c:v>
                </c:pt>
                <c:pt idx="2984" c:formatCode="0.000_ ">
                  <c:v>0.29046</c:v>
                </c:pt>
                <c:pt idx="2985" c:formatCode="0.000_ ">
                  <c:v>0.29056</c:v>
                </c:pt>
                <c:pt idx="2986" c:formatCode="0.000_ ">
                  <c:v>0.2907</c:v>
                </c:pt>
                <c:pt idx="2987" c:formatCode="0.000_ ">
                  <c:v>0.29085</c:v>
                </c:pt>
                <c:pt idx="2988" c:formatCode="0.000_ ">
                  <c:v>0.29104</c:v>
                </c:pt>
                <c:pt idx="2989" c:formatCode="0.000_ ">
                  <c:v>0.29123</c:v>
                </c:pt>
                <c:pt idx="2990" c:formatCode="0.000_ ">
                  <c:v>0.29142</c:v>
                </c:pt>
                <c:pt idx="2991" c:formatCode="0.000_ ">
                  <c:v>0.29162</c:v>
                </c:pt>
                <c:pt idx="2992" c:formatCode="0.000_ ">
                  <c:v>0.29183</c:v>
                </c:pt>
                <c:pt idx="2993" c:formatCode="0.000_ ">
                  <c:v>0.292</c:v>
                </c:pt>
                <c:pt idx="2994" c:formatCode="0.000_ ">
                  <c:v>0.2921</c:v>
                </c:pt>
                <c:pt idx="2995" c:formatCode="0.000_ ">
                  <c:v>0.29215</c:v>
                </c:pt>
                <c:pt idx="2996" c:formatCode="0.000_ ">
                  <c:v>0.29215</c:v>
                </c:pt>
                <c:pt idx="2997" c:formatCode="0.000_ ">
                  <c:v>0.29209</c:v>
                </c:pt>
                <c:pt idx="2998" c:formatCode="0.000_ ">
                  <c:v>0.29198</c:v>
                </c:pt>
                <c:pt idx="2999" c:formatCode="0.000_ ">
                  <c:v>0.29179</c:v>
                </c:pt>
                <c:pt idx="3000" c:formatCode="0.000_ ">
                  <c:v>0.29158</c:v>
                </c:pt>
                <c:pt idx="3001" c:formatCode="0.000_ ">
                  <c:v>0.29138</c:v>
                </c:pt>
                <c:pt idx="3002" c:formatCode="0.000_ ">
                  <c:v>0.29118</c:v>
                </c:pt>
                <c:pt idx="3003" c:formatCode="0.000_ ">
                  <c:v>0.29098</c:v>
                </c:pt>
                <c:pt idx="3004" c:formatCode="0.000_ ">
                  <c:v>0.29081</c:v>
                </c:pt>
                <c:pt idx="3005" c:formatCode="0.000_ ">
                  <c:v>0.29067</c:v>
                </c:pt>
                <c:pt idx="3006" c:formatCode="0.000_ ">
                  <c:v>0.29058</c:v>
                </c:pt>
                <c:pt idx="3007" c:formatCode="0.000_ ">
                  <c:v>0.29051</c:v>
                </c:pt>
                <c:pt idx="3008" c:formatCode="0.000_ ">
                  <c:v>0.29047</c:v>
                </c:pt>
                <c:pt idx="3009" c:formatCode="0.000_ ">
                  <c:v>0.29044</c:v>
                </c:pt>
                <c:pt idx="3010" c:formatCode="0.000_ ">
                  <c:v>0.29045</c:v>
                </c:pt>
                <c:pt idx="3011" c:formatCode="0.000_ ">
                  <c:v>0.29047</c:v>
                </c:pt>
                <c:pt idx="3012" c:formatCode="0.000_ ">
                  <c:v>0.29048</c:v>
                </c:pt>
                <c:pt idx="3013" c:formatCode="0.000_ ">
                  <c:v>0.2905</c:v>
                </c:pt>
                <c:pt idx="3014" c:formatCode="0.000_ ">
                  <c:v>0.29052</c:v>
                </c:pt>
                <c:pt idx="3015" c:formatCode="0.000_ ">
                  <c:v>0.29053</c:v>
                </c:pt>
                <c:pt idx="3016" c:formatCode="0.000_ ">
                  <c:v>0.29053</c:v>
                </c:pt>
                <c:pt idx="3017" c:formatCode="0.000_ ">
                  <c:v>0.29052</c:v>
                </c:pt>
                <c:pt idx="3018" c:formatCode="0.000_ ">
                  <c:v>0.2905</c:v>
                </c:pt>
                <c:pt idx="3019" c:formatCode="0.000_ ">
                  <c:v>0.29048</c:v>
                </c:pt>
                <c:pt idx="3020" c:formatCode="0.000_ ">
                  <c:v>0.29044</c:v>
                </c:pt>
                <c:pt idx="3021" c:formatCode="0.000_ ">
                  <c:v>0.29041</c:v>
                </c:pt>
                <c:pt idx="3022" c:formatCode="0.000_ ">
                  <c:v>0.29037</c:v>
                </c:pt>
                <c:pt idx="3023" c:formatCode="0.000_ ">
                  <c:v>0.29032</c:v>
                </c:pt>
                <c:pt idx="3024" c:formatCode="0.000_ ">
                  <c:v>0.2903</c:v>
                </c:pt>
                <c:pt idx="3025" c:formatCode="0.000_ ">
                  <c:v>0.29027</c:v>
                </c:pt>
                <c:pt idx="3026" c:formatCode="0.000_ ">
                  <c:v>0.29026</c:v>
                </c:pt>
                <c:pt idx="3027" c:formatCode="0.000_ ">
                  <c:v>0.29026</c:v>
                </c:pt>
                <c:pt idx="3028" c:formatCode="0.000_ ">
                  <c:v>0.29029</c:v>
                </c:pt>
                <c:pt idx="3029" c:formatCode="0.000_ ">
                  <c:v>0.29033</c:v>
                </c:pt>
                <c:pt idx="3030" c:formatCode="0.000_ ">
                  <c:v>0.29039</c:v>
                </c:pt>
                <c:pt idx="3031" c:formatCode="0.000_ ">
                  <c:v>0.29048</c:v>
                </c:pt>
                <c:pt idx="3032" c:formatCode="0.000_ ">
                  <c:v>0.29059</c:v>
                </c:pt>
                <c:pt idx="3033" c:formatCode="0.000_ ">
                  <c:v>0.29072</c:v>
                </c:pt>
                <c:pt idx="3034" c:formatCode="0.000_ ">
                  <c:v>0.29086</c:v>
                </c:pt>
                <c:pt idx="3035" c:formatCode="0.000_ ">
                  <c:v>0.29098</c:v>
                </c:pt>
                <c:pt idx="3036" c:formatCode="0.000_ ">
                  <c:v>0.29113</c:v>
                </c:pt>
                <c:pt idx="3037" c:formatCode="0.000_ ">
                  <c:v>0.29126</c:v>
                </c:pt>
                <c:pt idx="3038" c:formatCode="0.000_ ">
                  <c:v>0.29138</c:v>
                </c:pt>
                <c:pt idx="3039" c:formatCode="0.000_ ">
                  <c:v>0.29148</c:v>
                </c:pt>
                <c:pt idx="3040" c:formatCode="0.000_ ">
                  <c:v>0.29156</c:v>
                </c:pt>
                <c:pt idx="3041" c:formatCode="0.000_ ">
                  <c:v>0.29161</c:v>
                </c:pt>
                <c:pt idx="3042" c:formatCode="0.000_ ">
                  <c:v>0.29164</c:v>
                </c:pt>
                <c:pt idx="3043" c:formatCode="0.000_ ">
                  <c:v>0.29163</c:v>
                </c:pt>
                <c:pt idx="3044" c:formatCode="0.000_ ">
                  <c:v>0.29159</c:v>
                </c:pt>
                <c:pt idx="3045" c:formatCode="0.000_ ">
                  <c:v>0.29152</c:v>
                </c:pt>
                <c:pt idx="3046" c:formatCode="0.000_ ">
                  <c:v>0.29143</c:v>
                </c:pt>
                <c:pt idx="3047" c:formatCode="0.000_ ">
                  <c:v>0.2913</c:v>
                </c:pt>
                <c:pt idx="3048" c:formatCode="0.000_ ">
                  <c:v>0.29115</c:v>
                </c:pt>
                <c:pt idx="3049" c:formatCode="0.000_ ">
                  <c:v>0.291</c:v>
                </c:pt>
                <c:pt idx="3050" c:formatCode="0.000_ ">
                  <c:v>0.29086</c:v>
                </c:pt>
                <c:pt idx="3051" c:formatCode="0.000_ ">
                  <c:v>0.2907</c:v>
                </c:pt>
                <c:pt idx="3052" c:formatCode="0.000_ ">
                  <c:v>0.29056</c:v>
                </c:pt>
                <c:pt idx="3053" c:formatCode="0.000_ ">
                  <c:v>0.29043</c:v>
                </c:pt>
                <c:pt idx="3054" c:formatCode="0.000_ ">
                  <c:v>0.29033</c:v>
                </c:pt>
                <c:pt idx="3055" c:formatCode="0.000_ ">
                  <c:v>0.29025</c:v>
                </c:pt>
                <c:pt idx="3056" c:formatCode="0.000_ ">
                  <c:v>0.29019</c:v>
                </c:pt>
                <c:pt idx="3057" c:formatCode="0.000_ ">
                  <c:v>0.29014</c:v>
                </c:pt>
                <c:pt idx="3058" c:formatCode="0.000_ ">
                  <c:v>0.29011</c:v>
                </c:pt>
                <c:pt idx="3059" c:formatCode="0.000_ ">
                  <c:v>0.2901</c:v>
                </c:pt>
                <c:pt idx="3060" c:formatCode="0.000_ ">
                  <c:v>0.2901</c:v>
                </c:pt>
                <c:pt idx="3061" c:formatCode="0.000_ ">
                  <c:v>0.2901</c:v>
                </c:pt>
                <c:pt idx="3062" c:formatCode="0.000_ ">
                  <c:v>0.29011</c:v>
                </c:pt>
                <c:pt idx="3063" c:formatCode="0.000_ ">
                  <c:v>0.29012</c:v>
                </c:pt>
                <c:pt idx="3064" c:formatCode="0.000_ ">
                  <c:v>0.29013</c:v>
                </c:pt>
                <c:pt idx="3065" c:formatCode="0.000_ ">
                  <c:v>0.29014</c:v>
                </c:pt>
                <c:pt idx="3066" c:formatCode="0.000_ ">
                  <c:v>0.29015</c:v>
                </c:pt>
                <c:pt idx="3067" c:formatCode="0.000_ ">
                  <c:v>0.29015</c:v>
                </c:pt>
                <c:pt idx="3068" c:formatCode="0.000_ ">
                  <c:v>0.29017</c:v>
                </c:pt>
                <c:pt idx="3069" c:formatCode="0.000_ ">
                  <c:v>0.2902</c:v>
                </c:pt>
                <c:pt idx="3070" c:formatCode="0.000_ ">
                  <c:v>0.29022</c:v>
                </c:pt>
                <c:pt idx="3071" c:formatCode="0.000_ ">
                  <c:v>0.29026</c:v>
                </c:pt>
                <c:pt idx="3072" c:formatCode="0.000_ ">
                  <c:v>0.29031</c:v>
                </c:pt>
                <c:pt idx="3073" c:formatCode="0.000_ ">
                  <c:v>0.2904</c:v>
                </c:pt>
                <c:pt idx="3074" c:formatCode="0.000_ ">
                  <c:v>0.29048</c:v>
                </c:pt>
                <c:pt idx="3075" c:formatCode="0.000_ ">
                  <c:v>0.29059</c:v>
                </c:pt>
                <c:pt idx="3076" c:formatCode="0.000_ ">
                  <c:v>0.2907</c:v>
                </c:pt>
                <c:pt idx="3077" c:formatCode="0.000_ ">
                  <c:v>0.29082</c:v>
                </c:pt>
                <c:pt idx="3078" c:formatCode="0.000_ ">
                  <c:v>0.29096</c:v>
                </c:pt>
                <c:pt idx="3079" c:formatCode="0.000_ ">
                  <c:v>0.29108</c:v>
                </c:pt>
                <c:pt idx="3080" c:formatCode="0.000_ ">
                  <c:v>0.29116</c:v>
                </c:pt>
                <c:pt idx="3081" c:formatCode="0.000_ ">
                  <c:v>0.29124</c:v>
                </c:pt>
                <c:pt idx="3082" c:formatCode="0.000_ ">
                  <c:v>0.2913</c:v>
                </c:pt>
                <c:pt idx="3083" c:formatCode="0.000_ ">
                  <c:v>0.29132</c:v>
                </c:pt>
                <c:pt idx="3084" c:formatCode="0.000_ ">
                  <c:v>0.29129</c:v>
                </c:pt>
                <c:pt idx="3085" c:formatCode="0.000_ ">
                  <c:v>0.29122</c:v>
                </c:pt>
                <c:pt idx="3086" c:formatCode="0.000_ ">
                  <c:v>0.29113</c:v>
                </c:pt>
                <c:pt idx="3087" c:formatCode="0.000_ ">
                  <c:v>0.29102</c:v>
                </c:pt>
                <c:pt idx="3088" c:formatCode="0.000_ ">
                  <c:v>0.29089</c:v>
                </c:pt>
                <c:pt idx="3089" c:formatCode="0.000_ ">
                  <c:v>0.29075</c:v>
                </c:pt>
                <c:pt idx="3090" c:formatCode="0.000_ ">
                  <c:v>0.2906</c:v>
                </c:pt>
                <c:pt idx="3091" c:formatCode="0.000_ ">
                  <c:v>0.29048</c:v>
                </c:pt>
                <c:pt idx="3092" c:formatCode="0.000_ ">
                  <c:v>0.29038</c:v>
                </c:pt>
                <c:pt idx="3093" c:formatCode="0.000_ ">
                  <c:v>0.2903</c:v>
                </c:pt>
                <c:pt idx="3094" c:formatCode="0.000_ ">
                  <c:v>0.29024</c:v>
                </c:pt>
                <c:pt idx="3095" c:formatCode="0.000_ ">
                  <c:v>0.2902</c:v>
                </c:pt>
                <c:pt idx="3096" c:formatCode="0.000_ ">
                  <c:v>0.29021</c:v>
                </c:pt>
                <c:pt idx="3097" c:formatCode="0.000_ ">
                  <c:v>0.29026</c:v>
                </c:pt>
                <c:pt idx="3098" c:formatCode="0.000_ ">
                  <c:v>0.29031</c:v>
                </c:pt>
                <c:pt idx="3099" c:formatCode="0.000_ ">
                  <c:v>0.29037</c:v>
                </c:pt>
                <c:pt idx="3100" c:formatCode="0.000_ ">
                  <c:v>0.29045</c:v>
                </c:pt>
                <c:pt idx="3101" c:formatCode="0.000_ ">
                  <c:v>0.29054</c:v>
                </c:pt>
                <c:pt idx="3102" c:formatCode="0.000_ ">
                  <c:v>0.29063</c:v>
                </c:pt>
                <c:pt idx="3103" c:formatCode="0.000_ ">
                  <c:v>0.2907</c:v>
                </c:pt>
                <c:pt idx="3104" c:formatCode="0.000_ ">
                  <c:v>0.29076</c:v>
                </c:pt>
                <c:pt idx="3105" c:formatCode="0.000_ ">
                  <c:v>0.29081</c:v>
                </c:pt>
                <c:pt idx="3106" c:formatCode="0.000_ ">
                  <c:v>0.29085</c:v>
                </c:pt>
                <c:pt idx="3107" c:formatCode="0.000_ ">
                  <c:v>0.29085</c:v>
                </c:pt>
                <c:pt idx="3108" c:formatCode="0.000_ ">
                  <c:v>0.29082</c:v>
                </c:pt>
                <c:pt idx="3109" c:formatCode="0.000_ ">
                  <c:v>0.29078</c:v>
                </c:pt>
                <c:pt idx="3110" c:formatCode="0.000_ ">
                  <c:v>0.29073</c:v>
                </c:pt>
                <c:pt idx="3111" c:formatCode="0.000_ ">
                  <c:v>0.29066</c:v>
                </c:pt>
                <c:pt idx="3112" c:formatCode="0.000_ ">
                  <c:v>0.29059</c:v>
                </c:pt>
                <c:pt idx="3113" c:formatCode="0.000_ ">
                  <c:v>0.2905</c:v>
                </c:pt>
                <c:pt idx="3114" c:formatCode="0.000_ ">
                  <c:v>0.29043</c:v>
                </c:pt>
                <c:pt idx="3115" c:formatCode="0.000_ ">
                  <c:v>0.29037</c:v>
                </c:pt>
                <c:pt idx="3116" c:formatCode="0.000_ ">
                  <c:v>0.29032</c:v>
                </c:pt>
                <c:pt idx="3117" c:formatCode="0.000_ ">
                  <c:v>0.29028</c:v>
                </c:pt>
                <c:pt idx="3118" c:formatCode="0.000_ ">
                  <c:v>0.29026</c:v>
                </c:pt>
                <c:pt idx="3119" c:formatCode="0.000_ ">
                  <c:v>0.29024</c:v>
                </c:pt>
                <c:pt idx="3120" c:formatCode="0.000_ ">
                  <c:v>0.29025</c:v>
                </c:pt>
                <c:pt idx="3121" c:formatCode="0.000_ ">
                  <c:v>0.29026</c:v>
                </c:pt>
                <c:pt idx="3122" c:formatCode="0.000_ ">
                  <c:v>0.29027</c:v>
                </c:pt>
                <c:pt idx="3123" c:formatCode="0.000_ ">
                  <c:v>0.2903</c:v>
                </c:pt>
                <c:pt idx="3124" c:formatCode="0.000_ ">
                  <c:v>0.29033</c:v>
                </c:pt>
                <c:pt idx="3125" c:formatCode="0.000_ ">
                  <c:v>0.29037</c:v>
                </c:pt>
                <c:pt idx="3126" c:formatCode="0.000_ ">
                  <c:v>0.2904</c:v>
                </c:pt>
                <c:pt idx="3127" c:formatCode="0.000_ ">
                  <c:v>0.29044</c:v>
                </c:pt>
                <c:pt idx="3128" c:formatCode="0.000_ ">
                  <c:v>0.29048</c:v>
                </c:pt>
                <c:pt idx="3129" c:formatCode="0.000_ ">
                  <c:v>0.29053</c:v>
                </c:pt>
                <c:pt idx="3130" c:formatCode="0.000_ ">
                  <c:v>0.29056</c:v>
                </c:pt>
                <c:pt idx="3131" c:formatCode="0.000_ ">
                  <c:v>0.29059</c:v>
                </c:pt>
                <c:pt idx="3132" c:formatCode="0.000_ ">
                  <c:v>0.29063</c:v>
                </c:pt>
                <c:pt idx="3133" c:formatCode="0.000_ ">
                  <c:v>0.29065</c:v>
                </c:pt>
                <c:pt idx="3134" c:formatCode="0.000_ ">
                  <c:v>0.29066</c:v>
                </c:pt>
                <c:pt idx="3135" c:formatCode="0.000_ ">
                  <c:v>0.29066</c:v>
                </c:pt>
                <c:pt idx="3136" c:formatCode="0.000_ ">
                  <c:v>0.29065</c:v>
                </c:pt>
                <c:pt idx="3137" c:formatCode="0.000_ ">
                  <c:v>0.29062</c:v>
                </c:pt>
                <c:pt idx="3138" c:formatCode="0.000_ ">
                  <c:v>0.29059</c:v>
                </c:pt>
                <c:pt idx="3139" c:formatCode="0.000_ ">
                  <c:v>0.29053</c:v>
                </c:pt>
                <c:pt idx="3140" c:formatCode="0.000_ ">
                  <c:v>0.29048</c:v>
                </c:pt>
                <c:pt idx="3141" c:formatCode="0.000_ ">
                  <c:v>0.29041</c:v>
                </c:pt>
                <c:pt idx="3142" c:formatCode="0.000_ ">
                  <c:v>0.29034</c:v>
                </c:pt>
                <c:pt idx="3143" c:formatCode="0.000_ ">
                  <c:v>0.29026</c:v>
                </c:pt>
                <c:pt idx="3144" c:formatCode="0.000_ ">
                  <c:v>0.29017</c:v>
                </c:pt>
                <c:pt idx="3145" c:formatCode="0.000_ ">
                  <c:v>0.29009</c:v>
                </c:pt>
                <c:pt idx="3146" c:formatCode="0.000_ ">
                  <c:v>0.29001</c:v>
                </c:pt>
                <c:pt idx="3147" c:formatCode="0.000_ ">
                  <c:v>0.28992</c:v>
                </c:pt>
                <c:pt idx="3148" c:formatCode="0.000_ ">
                  <c:v>0.28984</c:v>
                </c:pt>
                <c:pt idx="3149" c:formatCode="0.000_ ">
                  <c:v>0.28977</c:v>
                </c:pt>
                <c:pt idx="3150" c:formatCode="0.000_ ">
                  <c:v>0.28971</c:v>
                </c:pt>
                <c:pt idx="3151" c:formatCode="0.000_ ">
                  <c:v>0.28967</c:v>
                </c:pt>
                <c:pt idx="3152" c:formatCode="0.000_ ">
                  <c:v>0.28964</c:v>
                </c:pt>
                <c:pt idx="3153" c:formatCode="0.000_ ">
                  <c:v>0.28961</c:v>
                </c:pt>
                <c:pt idx="3154" c:formatCode="0.000_ ">
                  <c:v>0.28961</c:v>
                </c:pt>
                <c:pt idx="3155" c:formatCode="0.000_ ">
                  <c:v>0.28962</c:v>
                </c:pt>
                <c:pt idx="3156" c:formatCode="0.000_ ">
                  <c:v>0.28965</c:v>
                </c:pt>
                <c:pt idx="3157" c:formatCode="0.000_ ">
                  <c:v>0.28967</c:v>
                </c:pt>
                <c:pt idx="3158" c:formatCode="0.000_ ">
                  <c:v>0.2897</c:v>
                </c:pt>
                <c:pt idx="3159" c:formatCode="0.000_ ">
                  <c:v>0.28974</c:v>
                </c:pt>
                <c:pt idx="3160" c:formatCode="0.000_ ">
                  <c:v>0.28977</c:v>
                </c:pt>
                <c:pt idx="3161" c:formatCode="0.000_ ">
                  <c:v>0.28981</c:v>
                </c:pt>
                <c:pt idx="3162" c:formatCode="0.000_ ">
                  <c:v>0.28984</c:v>
                </c:pt>
                <c:pt idx="3163" c:formatCode="0.000_ ">
                  <c:v>0.28987</c:v>
                </c:pt>
                <c:pt idx="3164" c:formatCode="0.000_ ">
                  <c:v>0.28988</c:v>
                </c:pt>
                <c:pt idx="3165" c:formatCode="0.000_ ">
                  <c:v>0.28991</c:v>
                </c:pt>
                <c:pt idx="3166" c:formatCode="0.000_ ">
                  <c:v>0.28992</c:v>
                </c:pt>
                <c:pt idx="3167" c:formatCode="0.000_ ">
                  <c:v>0.28993</c:v>
                </c:pt>
                <c:pt idx="3168" c:formatCode="0.000_ ">
                  <c:v>0.28994</c:v>
                </c:pt>
                <c:pt idx="3169" c:formatCode="0.000_ ">
                  <c:v>0.28996</c:v>
                </c:pt>
                <c:pt idx="3170" c:formatCode="0.000_ ">
                  <c:v>0.28998</c:v>
                </c:pt>
                <c:pt idx="3171" c:formatCode="0.000_ ">
                  <c:v>0.28999</c:v>
                </c:pt>
                <c:pt idx="3172" c:formatCode="0.000_ ">
                  <c:v>0.29001</c:v>
                </c:pt>
                <c:pt idx="3173" c:formatCode="0.000_ ">
                  <c:v>0.29004</c:v>
                </c:pt>
                <c:pt idx="3174" c:formatCode="0.000_ ">
                  <c:v>0.29008</c:v>
                </c:pt>
                <c:pt idx="3175" c:formatCode="0.000_ ">
                  <c:v>0.29013</c:v>
                </c:pt>
                <c:pt idx="3176" c:formatCode="0.000_ ">
                  <c:v>0.29019</c:v>
                </c:pt>
                <c:pt idx="3177" c:formatCode="0.000_ ">
                  <c:v>0.29027</c:v>
                </c:pt>
                <c:pt idx="3178" c:formatCode="0.000_ ">
                  <c:v>0.29038</c:v>
                </c:pt>
                <c:pt idx="3179" c:formatCode="0.000_ ">
                  <c:v>0.2905</c:v>
                </c:pt>
                <c:pt idx="3180" c:formatCode="0.000_ ">
                  <c:v>0.29065</c:v>
                </c:pt>
                <c:pt idx="3181" c:formatCode="0.000_ ">
                  <c:v>0.29081</c:v>
                </c:pt>
                <c:pt idx="3182" c:formatCode="0.000_ ">
                  <c:v>0.291</c:v>
                </c:pt>
                <c:pt idx="3183" c:formatCode="0.000_ ">
                  <c:v>0.29121</c:v>
                </c:pt>
                <c:pt idx="3184" c:formatCode="0.000_ ">
                  <c:v>0.2914</c:v>
                </c:pt>
                <c:pt idx="3185" c:formatCode="0.000_ ">
                  <c:v>0.29157</c:v>
                </c:pt>
                <c:pt idx="3186" c:formatCode="0.000_ ">
                  <c:v>0.29175</c:v>
                </c:pt>
                <c:pt idx="3187" c:formatCode="0.000_ ">
                  <c:v>0.2919</c:v>
                </c:pt>
                <c:pt idx="3188" c:formatCode="0.000_ ">
                  <c:v>0.292</c:v>
                </c:pt>
                <c:pt idx="3189" c:formatCode="0.000_ ">
                  <c:v>0.29205</c:v>
                </c:pt>
                <c:pt idx="3190" c:formatCode="0.000_ ">
                  <c:v>0.29202</c:v>
                </c:pt>
                <c:pt idx="3191" c:formatCode="0.000_ ">
                  <c:v>0.29196</c:v>
                </c:pt>
                <c:pt idx="3192" c:formatCode="0.000_ ">
                  <c:v>0.29188</c:v>
                </c:pt>
                <c:pt idx="3193" c:formatCode="0.000_ ">
                  <c:v>0.29177</c:v>
                </c:pt>
                <c:pt idx="3194" c:formatCode="0.000_ ">
                  <c:v>0.29162</c:v>
                </c:pt>
                <c:pt idx="3195" c:formatCode="0.000_ ">
                  <c:v>0.29145</c:v>
                </c:pt>
                <c:pt idx="3196" c:formatCode="0.000_ ">
                  <c:v>0.29129</c:v>
                </c:pt>
                <c:pt idx="3197" c:formatCode="0.000_ ">
                  <c:v>0.29115</c:v>
                </c:pt>
                <c:pt idx="3198" c:formatCode="0.000_ ">
                  <c:v>0.29101</c:v>
                </c:pt>
                <c:pt idx="3199" c:formatCode="0.000_ ">
                  <c:v>0.29088</c:v>
                </c:pt>
                <c:pt idx="3200" c:formatCode="0.000_ ">
                  <c:v>0.29076</c:v>
                </c:pt>
                <c:pt idx="3201" c:formatCode="0.000_ ">
                  <c:v>0.29066</c:v>
                </c:pt>
                <c:pt idx="3202" c:formatCode="0.000_ ">
                  <c:v>0.29057</c:v>
                </c:pt>
                <c:pt idx="3203" c:formatCode="0.000_ ">
                  <c:v>0.29048</c:v>
                </c:pt>
                <c:pt idx="3204" c:formatCode="0.000_ ">
                  <c:v>0.29041</c:v>
                </c:pt>
                <c:pt idx="3205" c:formatCode="0.000_ ">
                  <c:v>0.29033</c:v>
                </c:pt>
                <c:pt idx="3206" c:formatCode="0.000_ ">
                  <c:v>0.29026</c:v>
                </c:pt>
                <c:pt idx="3207" c:formatCode="0.000_ ">
                  <c:v>0.29019</c:v>
                </c:pt>
                <c:pt idx="3208" c:formatCode="0.000_ ">
                  <c:v>0.29012</c:v>
                </c:pt>
                <c:pt idx="3209" c:formatCode="0.000_ ">
                  <c:v>0.29005</c:v>
                </c:pt>
                <c:pt idx="3210" c:formatCode="0.000_ ">
                  <c:v>0.28998</c:v>
                </c:pt>
                <c:pt idx="3211" c:formatCode="0.000_ ">
                  <c:v>0.28992</c:v>
                </c:pt>
                <c:pt idx="3212" c:formatCode="0.000_ ">
                  <c:v>0.28986</c:v>
                </c:pt>
                <c:pt idx="3213" c:formatCode="0.000_ ">
                  <c:v>0.28981</c:v>
                </c:pt>
                <c:pt idx="3214" c:formatCode="0.000_ ">
                  <c:v>0.28978</c:v>
                </c:pt>
                <c:pt idx="3215" c:formatCode="0.000_ ">
                  <c:v>0.28976</c:v>
                </c:pt>
                <c:pt idx="3216" c:formatCode="0.000_ ">
                  <c:v>0.28976</c:v>
                </c:pt>
                <c:pt idx="3217" c:formatCode="0.000_ ">
                  <c:v>0.28977</c:v>
                </c:pt>
                <c:pt idx="3218" c:formatCode="0.000_ ">
                  <c:v>0.28981</c:v>
                </c:pt>
                <c:pt idx="3219" c:formatCode="0.000_ ">
                  <c:v>0.28987</c:v>
                </c:pt>
                <c:pt idx="3220" c:formatCode="0.000_ ">
                  <c:v>0.28992</c:v>
                </c:pt>
                <c:pt idx="3221" c:formatCode="0.000_ ">
                  <c:v>0.29</c:v>
                </c:pt>
                <c:pt idx="3222" c:formatCode="0.000_ ">
                  <c:v>0.29009</c:v>
                </c:pt>
                <c:pt idx="3223" c:formatCode="0.000_ ">
                  <c:v>0.2902</c:v>
                </c:pt>
                <c:pt idx="3224" c:formatCode="0.000_ ">
                  <c:v>0.29029</c:v>
                </c:pt>
                <c:pt idx="3225" c:formatCode="0.000_ ">
                  <c:v>0.29037</c:v>
                </c:pt>
                <c:pt idx="3226" c:formatCode="0.000_ ">
                  <c:v>0.29044</c:v>
                </c:pt>
                <c:pt idx="3227" c:formatCode="0.000_ ">
                  <c:v>0.29051</c:v>
                </c:pt>
                <c:pt idx="3228" c:formatCode="0.000_ ">
                  <c:v>0.29056</c:v>
                </c:pt>
                <c:pt idx="3229" c:formatCode="0.000_ ">
                  <c:v>0.29059</c:v>
                </c:pt>
                <c:pt idx="3230" c:formatCode="0.000_ ">
                  <c:v>0.29062</c:v>
                </c:pt>
                <c:pt idx="3231" c:formatCode="0.000_ ">
                  <c:v>0.29063</c:v>
                </c:pt>
                <c:pt idx="3232" c:formatCode="0.000_ ">
                  <c:v>0.29064</c:v>
                </c:pt>
                <c:pt idx="3233" c:formatCode="0.000_ ">
                  <c:v>0.29065</c:v>
                </c:pt>
                <c:pt idx="3234" c:formatCode="0.000_ ">
                  <c:v>0.29066</c:v>
                </c:pt>
                <c:pt idx="3235" c:formatCode="0.000_ ">
                  <c:v>0.29067</c:v>
                </c:pt>
                <c:pt idx="3236" c:formatCode="0.000_ ">
                  <c:v>0.2907</c:v>
                </c:pt>
                <c:pt idx="3237" c:formatCode="0.000_ ">
                  <c:v>0.29076</c:v>
                </c:pt>
                <c:pt idx="3238" c:formatCode="0.000_ ">
                  <c:v>0.29082</c:v>
                </c:pt>
                <c:pt idx="3239" c:formatCode="0.000_ ">
                  <c:v>0.29092</c:v>
                </c:pt>
                <c:pt idx="3240" c:formatCode="0.000_ ">
                  <c:v>0.29102</c:v>
                </c:pt>
                <c:pt idx="3241" c:formatCode="0.000_ ">
                  <c:v>0.29113</c:v>
                </c:pt>
                <c:pt idx="3242" c:formatCode="0.000_ ">
                  <c:v>0.29127</c:v>
                </c:pt>
                <c:pt idx="3243" c:formatCode="0.000_ ">
                  <c:v>0.29143</c:v>
                </c:pt>
                <c:pt idx="3244" c:formatCode="0.000_ ">
                  <c:v>0.29156</c:v>
                </c:pt>
                <c:pt idx="3245" c:formatCode="0.000_ ">
                  <c:v>0.29168</c:v>
                </c:pt>
                <c:pt idx="3246" c:formatCode="0.000_ ">
                  <c:v>0.29179</c:v>
                </c:pt>
                <c:pt idx="3247" c:formatCode="0.000_ ">
                  <c:v>0.29189</c:v>
                </c:pt>
                <c:pt idx="3248" c:formatCode="0.000_ ">
                  <c:v>0.29194</c:v>
                </c:pt>
                <c:pt idx="3249" c:formatCode="0.000_ ">
                  <c:v>0.29196</c:v>
                </c:pt>
                <c:pt idx="3250" c:formatCode="0.000_ ">
                  <c:v>0.29192</c:v>
                </c:pt>
                <c:pt idx="3251" c:formatCode="0.000_ ">
                  <c:v>0.29184</c:v>
                </c:pt>
                <c:pt idx="3252" c:formatCode="0.000_ ">
                  <c:v>0.29176</c:v>
                </c:pt>
                <c:pt idx="3253" c:formatCode="0.000_ ">
                  <c:v>0.29166</c:v>
                </c:pt>
                <c:pt idx="3254" c:formatCode="0.000_ ">
                  <c:v>0.29155</c:v>
                </c:pt>
                <c:pt idx="3255" c:formatCode="0.000_ ">
                  <c:v>0.29143</c:v>
                </c:pt>
                <c:pt idx="3256" c:formatCode="0.000_ ">
                  <c:v>0.29132</c:v>
                </c:pt>
                <c:pt idx="3257" c:formatCode="0.000_ ">
                  <c:v>0.29122</c:v>
                </c:pt>
                <c:pt idx="3258" c:formatCode="0.000_ ">
                  <c:v>0.29116</c:v>
                </c:pt>
                <c:pt idx="3259" c:formatCode="0.000_ ">
                  <c:v>0.29112</c:v>
                </c:pt>
                <c:pt idx="3260" c:formatCode="0.000_ ">
                  <c:v>0.29109</c:v>
                </c:pt>
                <c:pt idx="3261" c:formatCode="0.000_ ">
                  <c:v>0.29105</c:v>
                </c:pt>
                <c:pt idx="3262" c:formatCode="0.000_ ">
                  <c:v>0.29103</c:v>
                </c:pt>
                <c:pt idx="3263" c:formatCode="0.000_ ">
                  <c:v>0.29101</c:v>
                </c:pt>
                <c:pt idx="3264" c:formatCode="0.000_ ">
                  <c:v>0.29099</c:v>
                </c:pt>
                <c:pt idx="3265" c:formatCode="0.000_ ">
                  <c:v>0.29097</c:v>
                </c:pt>
                <c:pt idx="3266" c:formatCode="0.000_ ">
                  <c:v>0.29093</c:v>
                </c:pt>
                <c:pt idx="3267" c:formatCode="0.000_ ">
                  <c:v>0.2909</c:v>
                </c:pt>
                <c:pt idx="3268" c:formatCode="0.000_ ">
                  <c:v>0.29087</c:v>
                </c:pt>
                <c:pt idx="3269" c:formatCode="0.000_ ">
                  <c:v>0.29085</c:v>
                </c:pt>
                <c:pt idx="3270" c:formatCode="0.000_ ">
                  <c:v>0.29085</c:v>
                </c:pt>
                <c:pt idx="3271" c:formatCode="0.000_ ">
                  <c:v>0.29086</c:v>
                </c:pt>
                <c:pt idx="3272" c:formatCode="0.000_ ">
                  <c:v>0.29087</c:v>
                </c:pt>
                <c:pt idx="3273" c:formatCode="0.000_ ">
                  <c:v>0.2909</c:v>
                </c:pt>
                <c:pt idx="3274" c:formatCode="0.000_ ">
                  <c:v>0.29095</c:v>
                </c:pt>
                <c:pt idx="3275" c:formatCode="0.000_ ">
                  <c:v>0.29101</c:v>
                </c:pt>
                <c:pt idx="3276" c:formatCode="0.000_ ">
                  <c:v>0.29108</c:v>
                </c:pt>
                <c:pt idx="3277" c:formatCode="0.000_ ">
                  <c:v>0.29115</c:v>
                </c:pt>
                <c:pt idx="3278" c:formatCode="0.000_ ">
                  <c:v>0.29119</c:v>
                </c:pt>
                <c:pt idx="3279" c:formatCode="0.000_ ">
                  <c:v>0.29123</c:v>
                </c:pt>
                <c:pt idx="3280" c:formatCode="0.000_ ">
                  <c:v>0.29127</c:v>
                </c:pt>
                <c:pt idx="3281" c:formatCode="0.000_ ">
                  <c:v>0.2913</c:v>
                </c:pt>
                <c:pt idx="3282" c:formatCode="0.000_ ">
                  <c:v>0.29132</c:v>
                </c:pt>
                <c:pt idx="3283" c:formatCode="0.000_ ">
                  <c:v>0.29134</c:v>
                </c:pt>
                <c:pt idx="3284" c:formatCode="0.000_ ">
                  <c:v>0.29135</c:v>
                </c:pt>
                <c:pt idx="3285" c:formatCode="0.000_ ">
                  <c:v>0.29138</c:v>
                </c:pt>
                <c:pt idx="3286" c:formatCode="0.000_ ">
                  <c:v>0.29143</c:v>
                </c:pt>
                <c:pt idx="3287" c:formatCode="0.000_ ">
                  <c:v>0.29152</c:v>
                </c:pt>
                <c:pt idx="3288" c:formatCode="0.000_ ">
                  <c:v>0.29161</c:v>
                </c:pt>
                <c:pt idx="3289" c:formatCode="0.000_ ">
                  <c:v>0.29173</c:v>
                </c:pt>
                <c:pt idx="3290" c:formatCode="0.000_ ">
                  <c:v>0.29187</c:v>
                </c:pt>
                <c:pt idx="3291" c:formatCode="0.000_ ">
                  <c:v>0.29206</c:v>
                </c:pt>
                <c:pt idx="3292" c:formatCode="0.000_ ">
                  <c:v>0.29226</c:v>
                </c:pt>
                <c:pt idx="3293" c:formatCode="0.000_ ">
                  <c:v>0.29245</c:v>
                </c:pt>
                <c:pt idx="3294" c:formatCode="0.000_ ">
                  <c:v>0.29257</c:v>
                </c:pt>
                <c:pt idx="3295" c:formatCode="0.000_ ">
                  <c:v>0.29268</c:v>
                </c:pt>
                <c:pt idx="3296" c:formatCode="0.000_ ">
                  <c:v>0.29275</c:v>
                </c:pt>
                <c:pt idx="3297" c:formatCode="0.000_ ">
                  <c:v>0.29277</c:v>
                </c:pt>
                <c:pt idx="3298" c:formatCode="0.000_ ">
                  <c:v>0.2927</c:v>
                </c:pt>
                <c:pt idx="3299" c:formatCode="0.000_ ">
                  <c:v>0.29253</c:v>
                </c:pt>
                <c:pt idx="3300" c:formatCode="0.000_ ">
                  <c:v>0.29228</c:v>
                </c:pt>
                <c:pt idx="3301" c:formatCode="0.000_ ">
                  <c:v>0.29198</c:v>
                </c:pt>
                <c:pt idx="3302" c:formatCode="0.000_ ">
                  <c:v>0.29169</c:v>
                </c:pt>
                <c:pt idx="3303" c:formatCode="0.000_ ">
                  <c:v>0.29141</c:v>
                </c:pt>
                <c:pt idx="3304" c:formatCode="0.000_ ">
                  <c:v>0.2911</c:v>
                </c:pt>
                <c:pt idx="3305" c:formatCode="0.000_ ">
                  <c:v>0.29081</c:v>
                </c:pt>
                <c:pt idx="3306" c:formatCode="0.000_ ">
                  <c:v>0.29055</c:v>
                </c:pt>
                <c:pt idx="3307" c:formatCode="0.000_ ">
                  <c:v>0.29036</c:v>
                </c:pt>
                <c:pt idx="3308" c:formatCode="0.000_ ">
                  <c:v>0.2902</c:v>
                </c:pt>
                <c:pt idx="3309" c:formatCode="0.000_ ">
                  <c:v>0.29009</c:v>
                </c:pt>
                <c:pt idx="3310" c:formatCode="0.000_ ">
                  <c:v>0.29001</c:v>
                </c:pt>
                <c:pt idx="3311" c:formatCode="0.000_ ">
                  <c:v>0.28997</c:v>
                </c:pt>
                <c:pt idx="3312" c:formatCode="0.000_ ">
                  <c:v>0.28995</c:v>
                </c:pt>
                <c:pt idx="3313" c:formatCode="0.000_ ">
                  <c:v>0.28998</c:v>
                </c:pt>
                <c:pt idx="3314" c:formatCode="0.000_ ">
                  <c:v>0.29001</c:v>
                </c:pt>
                <c:pt idx="3315" c:formatCode="0.000_ ">
                  <c:v>0.29005</c:v>
                </c:pt>
                <c:pt idx="3316" c:formatCode="0.000_ ">
                  <c:v>0.29012</c:v>
                </c:pt>
                <c:pt idx="3317" c:formatCode="0.000_ ">
                  <c:v>0.2902</c:v>
                </c:pt>
                <c:pt idx="3318" c:formatCode="0.000_ ">
                  <c:v>0.29027</c:v>
                </c:pt>
                <c:pt idx="3319" c:formatCode="0.000_ ">
                  <c:v>0.29036</c:v>
                </c:pt>
                <c:pt idx="3320" c:formatCode="0.000_ ">
                  <c:v>0.29044</c:v>
                </c:pt>
                <c:pt idx="3321" c:formatCode="0.000_ ">
                  <c:v>0.29053</c:v>
                </c:pt>
                <c:pt idx="3322" c:formatCode="0.000_ ">
                  <c:v>0.29062</c:v>
                </c:pt>
                <c:pt idx="3323" c:formatCode="0.000_ ">
                  <c:v>0.2907</c:v>
                </c:pt>
                <c:pt idx="3324" c:formatCode="0.000_ ">
                  <c:v>0.29078</c:v>
                </c:pt>
                <c:pt idx="3325" c:formatCode="0.000_ ">
                  <c:v>0.29086</c:v>
                </c:pt>
                <c:pt idx="3326" c:formatCode="0.000_ ">
                  <c:v>0.29093</c:v>
                </c:pt>
                <c:pt idx="3327" c:formatCode="0.000_ ">
                  <c:v>0.29098</c:v>
                </c:pt>
                <c:pt idx="3328" c:formatCode="0.000_ ">
                  <c:v>0.29103</c:v>
                </c:pt>
                <c:pt idx="3329" c:formatCode="0.000_ ">
                  <c:v>0.29105</c:v>
                </c:pt>
                <c:pt idx="3330" c:formatCode="0.000_ ">
                  <c:v>0.29108</c:v>
                </c:pt>
                <c:pt idx="3331" c:formatCode="0.000_ ">
                  <c:v>0.29109</c:v>
                </c:pt>
                <c:pt idx="3332" c:formatCode="0.000_ ">
                  <c:v>0.29111</c:v>
                </c:pt>
                <c:pt idx="3333" c:formatCode="0.000_ ">
                  <c:v>0.29112</c:v>
                </c:pt>
                <c:pt idx="3334" c:formatCode="0.000_ ">
                  <c:v>0.29113</c:v>
                </c:pt>
                <c:pt idx="3335" c:formatCode="0.000_ ">
                  <c:v>0.29116</c:v>
                </c:pt>
                <c:pt idx="3336" c:formatCode="0.000_ ">
                  <c:v>0.29123</c:v>
                </c:pt>
                <c:pt idx="3337" c:formatCode="0.000_ ">
                  <c:v>0.29132</c:v>
                </c:pt>
                <c:pt idx="3338" c:formatCode="0.000_ ">
                  <c:v>0.29143</c:v>
                </c:pt>
                <c:pt idx="3339" c:formatCode="0.000_ ">
                  <c:v>0.29159</c:v>
                </c:pt>
                <c:pt idx="3340" c:formatCode="0.000_ ">
                  <c:v>0.2918</c:v>
                </c:pt>
                <c:pt idx="3341" c:formatCode="0.000_ ">
                  <c:v>0.2921</c:v>
                </c:pt>
                <c:pt idx="3342" c:formatCode="0.000_ ">
                  <c:v>0.29245</c:v>
                </c:pt>
                <c:pt idx="3343" c:formatCode="0.000_ ">
                  <c:v>0.29281</c:v>
                </c:pt>
                <c:pt idx="3344" c:formatCode="0.000_ ">
                  <c:v>0.29316</c:v>
                </c:pt>
                <c:pt idx="3345" c:formatCode="0.000_ ">
                  <c:v>0.29352</c:v>
                </c:pt>
                <c:pt idx="3346" c:formatCode="0.000_ ">
                  <c:v>0.2939</c:v>
                </c:pt>
                <c:pt idx="3347" c:formatCode="0.000_ ">
                  <c:v>0.29424</c:v>
                </c:pt>
                <c:pt idx="3348" c:formatCode="0.000_ ">
                  <c:v>0.29448</c:v>
                </c:pt>
                <c:pt idx="3349" c:formatCode="0.000_ ">
                  <c:v>0.29456</c:v>
                </c:pt>
                <c:pt idx="3350" c:formatCode="0.000_ ">
                  <c:v>0.29454</c:v>
                </c:pt>
                <c:pt idx="3351" c:formatCode="0.000_ ">
                  <c:v>0.29443</c:v>
                </c:pt>
                <c:pt idx="3352" c:formatCode="0.000_ ">
                  <c:v>0.29426</c:v>
                </c:pt>
                <c:pt idx="3353" c:formatCode="0.000_ ">
                  <c:v>0.29406</c:v>
                </c:pt>
                <c:pt idx="3354" c:formatCode="0.000_ ">
                  <c:v>0.29379</c:v>
                </c:pt>
                <c:pt idx="3355" c:formatCode="0.000_ ">
                  <c:v>0.29345</c:v>
                </c:pt>
                <c:pt idx="3356" c:formatCode="0.000_ ">
                  <c:v>0.29313</c:v>
                </c:pt>
                <c:pt idx="3357" c:formatCode="0.000_ ">
                  <c:v>0.29285</c:v>
                </c:pt>
                <c:pt idx="3358" c:formatCode="0.000_ ">
                  <c:v>0.2926</c:v>
                </c:pt>
                <c:pt idx="3359" c:formatCode="0.000_ ">
                  <c:v>0.29236</c:v>
                </c:pt>
                <c:pt idx="3360" c:formatCode="0.000_ ">
                  <c:v>0.29216</c:v>
                </c:pt>
                <c:pt idx="3361" c:formatCode="0.000_ ">
                  <c:v>0.29199</c:v>
                </c:pt>
                <c:pt idx="3362" c:formatCode="0.000_ ">
                  <c:v>0.29185</c:v>
                </c:pt>
                <c:pt idx="3363" c:formatCode="0.000_ ">
                  <c:v>0.29174</c:v>
                </c:pt>
                <c:pt idx="3364" c:formatCode="0.000_ ">
                  <c:v>0.29166</c:v>
                </c:pt>
                <c:pt idx="3365" c:formatCode="0.000_ ">
                  <c:v>0.29161</c:v>
                </c:pt>
                <c:pt idx="3366" c:formatCode="0.000_ ">
                  <c:v>0.29159</c:v>
                </c:pt>
                <c:pt idx="3367" c:formatCode="0.000_ ">
                  <c:v>0.29158</c:v>
                </c:pt>
                <c:pt idx="3368" c:formatCode="0.000_ ">
                  <c:v>0.2916</c:v>
                </c:pt>
                <c:pt idx="3369" c:formatCode="0.000_ ">
                  <c:v>0.29165</c:v>
                </c:pt>
                <c:pt idx="3370" c:formatCode="0.000_ ">
                  <c:v>0.29172</c:v>
                </c:pt>
                <c:pt idx="3371" c:formatCode="0.000_ ">
                  <c:v>0.29183</c:v>
                </c:pt>
                <c:pt idx="3372" c:formatCode="0.000_ ">
                  <c:v>0.29197</c:v>
                </c:pt>
                <c:pt idx="3373" c:formatCode="0.000_ ">
                  <c:v>0.29213</c:v>
                </c:pt>
                <c:pt idx="3374" c:formatCode="0.000_ ">
                  <c:v>0.29232</c:v>
                </c:pt>
                <c:pt idx="3375" c:formatCode="0.000_ ">
                  <c:v>0.29255</c:v>
                </c:pt>
                <c:pt idx="3376" c:formatCode="0.000_ ">
                  <c:v>0.2928</c:v>
                </c:pt>
                <c:pt idx="3377" c:formatCode="0.000_ ">
                  <c:v>0.29308</c:v>
                </c:pt>
                <c:pt idx="3378" c:formatCode="0.000_ ">
                  <c:v>0.29333</c:v>
                </c:pt>
                <c:pt idx="3379" c:formatCode="0.000_ ">
                  <c:v>0.29357</c:v>
                </c:pt>
                <c:pt idx="3380" c:formatCode="0.000_ ">
                  <c:v>0.29382</c:v>
                </c:pt>
                <c:pt idx="3381" c:formatCode="0.000_ ">
                  <c:v>0.29405</c:v>
                </c:pt>
                <c:pt idx="3382" c:formatCode="0.000_ ">
                  <c:v>0.29424</c:v>
                </c:pt>
                <c:pt idx="3383" c:formatCode="0.000_ ">
                  <c:v>0.29436</c:v>
                </c:pt>
                <c:pt idx="3384" c:formatCode="0.000_ ">
                  <c:v>0.29444</c:v>
                </c:pt>
                <c:pt idx="3385" c:formatCode="0.000_ ">
                  <c:v>0.29446</c:v>
                </c:pt>
                <c:pt idx="3386" c:formatCode="0.000_ ">
                  <c:v>0.29445</c:v>
                </c:pt>
                <c:pt idx="3387" c:formatCode="0.000_ ">
                  <c:v>0.29443</c:v>
                </c:pt>
                <c:pt idx="3388" c:formatCode="0.000_ ">
                  <c:v>0.29436</c:v>
                </c:pt>
                <c:pt idx="3389" c:formatCode="0.000_ ">
                  <c:v>0.29426</c:v>
                </c:pt>
                <c:pt idx="3390" c:formatCode="0.000_ ">
                  <c:v>0.29414</c:v>
                </c:pt>
                <c:pt idx="3391" c:formatCode="0.000_ ">
                  <c:v>0.29403</c:v>
                </c:pt>
                <c:pt idx="3392" c:formatCode="0.000_ ">
                  <c:v>0.29391</c:v>
                </c:pt>
                <c:pt idx="3393" c:formatCode="0.000_ ">
                  <c:v>0.29379</c:v>
                </c:pt>
                <c:pt idx="3394" c:formatCode="0.000_ ">
                  <c:v>0.29365</c:v>
                </c:pt>
                <c:pt idx="3395" c:formatCode="0.000_ ">
                  <c:v>0.2935</c:v>
                </c:pt>
                <c:pt idx="3396" c:formatCode="0.000_ ">
                  <c:v>0.29332</c:v>
                </c:pt>
                <c:pt idx="3397" c:formatCode="0.000_ ">
                  <c:v>0.29315</c:v>
                </c:pt>
                <c:pt idx="3398" c:formatCode="0.000_ ">
                  <c:v>0.29294</c:v>
                </c:pt>
                <c:pt idx="3399" c:formatCode="0.000_ ">
                  <c:v>0.29272</c:v>
                </c:pt>
                <c:pt idx="3400" c:formatCode="0.000_ ">
                  <c:v>0.29249</c:v>
                </c:pt>
                <c:pt idx="3401" c:formatCode="0.000_ ">
                  <c:v>0.29222</c:v>
                </c:pt>
                <c:pt idx="3402" c:formatCode="0.000_ ">
                  <c:v>0.29193</c:v>
                </c:pt>
                <c:pt idx="3403" c:formatCode="0.000_ ">
                  <c:v>0.29164</c:v>
                </c:pt>
                <c:pt idx="3404" c:formatCode="0.000_ ">
                  <c:v>0.29138</c:v>
                </c:pt>
                <c:pt idx="3405" c:formatCode="0.000_ ">
                  <c:v>0.29115</c:v>
                </c:pt>
                <c:pt idx="3406" c:formatCode="0.000_ ">
                  <c:v>0.29094</c:v>
                </c:pt>
                <c:pt idx="3407" c:formatCode="0.000_ ">
                  <c:v>0.29076</c:v>
                </c:pt>
                <c:pt idx="3408" c:formatCode="0.000_ ">
                  <c:v>0.2906</c:v>
                </c:pt>
                <c:pt idx="3409" c:formatCode="0.000_ ">
                  <c:v>0.2905</c:v>
                </c:pt>
                <c:pt idx="3410" c:formatCode="0.000_ ">
                  <c:v>0.29045</c:v>
                </c:pt>
                <c:pt idx="3411" c:formatCode="0.000_ ">
                  <c:v>0.29043</c:v>
                </c:pt>
                <c:pt idx="3412" c:formatCode="0.000_ ">
                  <c:v>0.29043</c:v>
                </c:pt>
                <c:pt idx="3413" c:formatCode="0.000_ ">
                  <c:v>0.29043</c:v>
                </c:pt>
                <c:pt idx="3414" c:formatCode="0.000_ ">
                  <c:v>0.29045</c:v>
                </c:pt>
                <c:pt idx="3415" c:formatCode="0.000_ ">
                  <c:v>0.29048</c:v>
                </c:pt>
                <c:pt idx="3416" c:formatCode="0.000_ ">
                  <c:v>0.29052</c:v>
                </c:pt>
                <c:pt idx="3417" c:formatCode="0.000_ ">
                  <c:v>0.29053</c:v>
                </c:pt>
                <c:pt idx="3418" c:formatCode="0.000_ ">
                  <c:v>0.29053</c:v>
                </c:pt>
                <c:pt idx="3419" c:formatCode="0.000_ ">
                  <c:v>0.29051</c:v>
                </c:pt>
                <c:pt idx="3420" c:formatCode="0.000_ ">
                  <c:v>0.29048</c:v>
                </c:pt>
                <c:pt idx="3421" c:formatCode="0.000_ ">
                  <c:v>0.29043</c:v>
                </c:pt>
                <c:pt idx="3422" c:formatCode="0.000_ ">
                  <c:v>0.29038</c:v>
                </c:pt>
                <c:pt idx="3423" c:formatCode="0.000_ ">
                  <c:v>0.29031</c:v>
                </c:pt>
                <c:pt idx="3424" c:formatCode="0.000_ ">
                  <c:v>0.29023</c:v>
                </c:pt>
                <c:pt idx="3425" c:formatCode="0.000_ ">
                  <c:v>0.29015</c:v>
                </c:pt>
                <c:pt idx="3426" c:formatCode="0.000_ ">
                  <c:v>0.29009</c:v>
                </c:pt>
                <c:pt idx="3427" c:formatCode="0.000_ ">
                  <c:v>0.29003</c:v>
                </c:pt>
                <c:pt idx="3428" c:formatCode="0.000_ ">
                  <c:v>0.28998</c:v>
                </c:pt>
                <c:pt idx="3429" c:formatCode="0.000_ ">
                  <c:v>0.28994</c:v>
                </c:pt>
                <c:pt idx="3430" c:formatCode="0.000_ ">
                  <c:v>0.28995</c:v>
                </c:pt>
                <c:pt idx="3431" c:formatCode="0.000_ ">
                  <c:v>0.28999</c:v>
                </c:pt>
                <c:pt idx="3432" c:formatCode="0.000_ ">
                  <c:v>0.29006</c:v>
                </c:pt>
                <c:pt idx="3433" c:formatCode="0.000_ ">
                  <c:v>0.29016</c:v>
                </c:pt>
                <c:pt idx="3434" c:formatCode="0.000_ ">
                  <c:v>0.29031</c:v>
                </c:pt>
                <c:pt idx="3435" c:formatCode="0.000_ ">
                  <c:v>0.29051</c:v>
                </c:pt>
                <c:pt idx="3436" c:formatCode="0.000_ ">
                  <c:v>0.29075</c:v>
                </c:pt>
                <c:pt idx="3437" c:formatCode="0.000_ ">
                  <c:v>0.29104</c:v>
                </c:pt>
                <c:pt idx="3438" c:formatCode="0.000_ ">
                  <c:v>0.29135</c:v>
                </c:pt>
                <c:pt idx="3439" c:formatCode="0.000_ ">
                  <c:v>0.29169</c:v>
                </c:pt>
                <c:pt idx="3440" c:formatCode="0.000_ ">
                  <c:v>0.29209</c:v>
                </c:pt>
                <c:pt idx="3441" c:formatCode="0.000_ ">
                  <c:v>0.29252</c:v>
                </c:pt>
                <c:pt idx="3442" c:formatCode="0.000_ ">
                  <c:v>0.29296</c:v>
                </c:pt>
                <c:pt idx="3443" c:formatCode="0.000_ ">
                  <c:v>0.29334</c:v>
                </c:pt>
                <c:pt idx="3444" c:formatCode="0.000_ ">
                  <c:v>0.29367</c:v>
                </c:pt>
                <c:pt idx="3445" c:formatCode="0.000_ ">
                  <c:v>0.29397</c:v>
                </c:pt>
                <c:pt idx="3446" c:formatCode="0.000_ ">
                  <c:v>0.29422</c:v>
                </c:pt>
                <c:pt idx="3447" c:formatCode="0.000_ ">
                  <c:v>0.29438</c:v>
                </c:pt>
                <c:pt idx="3448" c:formatCode="0.000_ ">
                  <c:v>0.29442</c:v>
                </c:pt>
                <c:pt idx="3449" c:formatCode="0.000_ ">
                  <c:v>0.29431</c:v>
                </c:pt>
                <c:pt idx="3450" c:formatCode="0.000_ ">
                  <c:v>0.2941</c:v>
                </c:pt>
                <c:pt idx="3451" c:formatCode="0.000_ ">
                  <c:v>0.29385</c:v>
                </c:pt>
                <c:pt idx="3452" c:formatCode="0.000_ ">
                  <c:v>0.29359</c:v>
                </c:pt>
                <c:pt idx="3453" c:formatCode="0.000_ ">
                  <c:v>0.29333</c:v>
                </c:pt>
                <c:pt idx="3454" c:formatCode="0.000_ ">
                  <c:v>0.29303</c:v>
                </c:pt>
                <c:pt idx="3455" c:formatCode="0.000_ ">
                  <c:v>0.29275</c:v>
                </c:pt>
                <c:pt idx="3456" c:formatCode="0.000_ ">
                  <c:v>0.29248</c:v>
                </c:pt>
                <c:pt idx="3457" c:formatCode="0.000_ ">
                  <c:v>0.29229</c:v>
                </c:pt>
                <c:pt idx="3458" c:formatCode="0.000_ ">
                  <c:v>0.29212</c:v>
                </c:pt>
                <c:pt idx="3459" c:formatCode="0.000_ ">
                  <c:v>0.292</c:v>
                </c:pt>
                <c:pt idx="3460" c:formatCode="0.000_ ">
                  <c:v>0.2919</c:v>
                </c:pt>
                <c:pt idx="3461" c:formatCode="0.000_ ">
                  <c:v>0.29183</c:v>
                </c:pt>
                <c:pt idx="3462" c:formatCode="0.000_ ">
                  <c:v>0.2918</c:v>
                </c:pt>
                <c:pt idx="3463" c:formatCode="0.000_ ">
                  <c:v>0.29179</c:v>
                </c:pt>
                <c:pt idx="3464" c:formatCode="0.000_ ">
                  <c:v>0.29181</c:v>
                </c:pt>
                <c:pt idx="3465" c:formatCode="0.000_ ">
                  <c:v>0.29183</c:v>
                </c:pt>
                <c:pt idx="3466" c:formatCode="0.000_ ">
                  <c:v>0.29183</c:v>
                </c:pt>
                <c:pt idx="3467" c:formatCode="0.000_ ">
                  <c:v>0.29186</c:v>
                </c:pt>
                <c:pt idx="3468" c:formatCode="0.000_ ">
                  <c:v>0.29189</c:v>
                </c:pt>
                <c:pt idx="3469" c:formatCode="0.000_ ">
                  <c:v>0.29191</c:v>
                </c:pt>
                <c:pt idx="3470" c:formatCode="0.000_ ">
                  <c:v>0.29192</c:v>
                </c:pt>
                <c:pt idx="3471" c:formatCode="0.000_ ">
                  <c:v>0.29192</c:v>
                </c:pt>
                <c:pt idx="3472" c:formatCode="0.000_ ">
                  <c:v>0.2919</c:v>
                </c:pt>
                <c:pt idx="3473" c:formatCode="0.000_ ">
                  <c:v>0.29188</c:v>
                </c:pt>
                <c:pt idx="3474" c:formatCode="0.000_ ">
                  <c:v>0.29185</c:v>
                </c:pt>
                <c:pt idx="3475" c:formatCode="0.000_ ">
                  <c:v>0.29181</c:v>
                </c:pt>
                <c:pt idx="3476" c:formatCode="0.000_ ">
                  <c:v>0.29176</c:v>
                </c:pt>
                <c:pt idx="3477" c:formatCode="0.000_ ">
                  <c:v>0.2917</c:v>
                </c:pt>
                <c:pt idx="3478" c:formatCode="0.000_ ">
                  <c:v>0.29164</c:v>
                </c:pt>
                <c:pt idx="3479" c:formatCode="0.000_ ">
                  <c:v>0.29158</c:v>
                </c:pt>
                <c:pt idx="3480" c:formatCode="0.000_ ">
                  <c:v>0.29153</c:v>
                </c:pt>
                <c:pt idx="3481" c:formatCode="0.000_ ">
                  <c:v>0.29147</c:v>
                </c:pt>
                <c:pt idx="3482" c:formatCode="0.000_ ">
                  <c:v>0.29141</c:v>
                </c:pt>
                <c:pt idx="3483" c:formatCode="0.000_ ">
                  <c:v>0.29136</c:v>
                </c:pt>
                <c:pt idx="3484" c:formatCode="0.000_ ">
                  <c:v>0.29132</c:v>
                </c:pt>
                <c:pt idx="3485" c:formatCode="0.000_ ">
                  <c:v>0.29127</c:v>
                </c:pt>
                <c:pt idx="3486" c:formatCode="0.000_ ">
                  <c:v>0.29124</c:v>
                </c:pt>
                <c:pt idx="3487" c:formatCode="0.000_ ">
                  <c:v>0.29121</c:v>
                </c:pt>
                <c:pt idx="3488" c:formatCode="0.000_ ">
                  <c:v>0.2912</c:v>
                </c:pt>
                <c:pt idx="3489" c:formatCode="0.000_ ">
                  <c:v>0.29121</c:v>
                </c:pt>
                <c:pt idx="3490" c:formatCode="0.000_ ">
                  <c:v>0.29121</c:v>
                </c:pt>
                <c:pt idx="3491" c:formatCode="0.000_ ">
                  <c:v>0.29124</c:v>
                </c:pt>
                <c:pt idx="3492" c:formatCode="0.000_ ">
                  <c:v>0.29126</c:v>
                </c:pt>
                <c:pt idx="3493" c:formatCode="0.000_ ">
                  <c:v>0.2913</c:v>
                </c:pt>
                <c:pt idx="3494" c:formatCode="0.000_ ">
                  <c:v>0.29135</c:v>
                </c:pt>
                <c:pt idx="3495" c:formatCode="0.000_ ">
                  <c:v>0.2914</c:v>
                </c:pt>
                <c:pt idx="3496" c:formatCode="0.000_ ">
                  <c:v>0.29146</c:v>
                </c:pt>
                <c:pt idx="3497" c:formatCode="0.000_ ">
                  <c:v>0.2915</c:v>
                </c:pt>
                <c:pt idx="3498" c:formatCode="0.000_ ">
                  <c:v>0.29155</c:v>
                </c:pt>
                <c:pt idx="3499" c:formatCode="0.000_ ">
                  <c:v>0.2916</c:v>
                </c:pt>
                <c:pt idx="3500" c:formatCode="0.000_ ">
                  <c:v>0.29164</c:v>
                </c:pt>
                <c:pt idx="3501" c:formatCode="0.000_ ">
                  <c:v>0.29169</c:v>
                </c:pt>
                <c:pt idx="3502" c:formatCode="0.000_ ">
                  <c:v>0.29175</c:v>
                </c:pt>
                <c:pt idx="3503" c:formatCode="0.000_ ">
                  <c:v>0.29182</c:v>
                </c:pt>
                <c:pt idx="3504" c:formatCode="0.000_ ">
                  <c:v>0.29189</c:v>
                </c:pt>
                <c:pt idx="3505" c:formatCode="0.000_ ">
                  <c:v>0.29196</c:v>
                </c:pt>
                <c:pt idx="3506" c:formatCode="0.000_ ">
                  <c:v>0.29205</c:v>
                </c:pt>
                <c:pt idx="3507" c:formatCode="0.000_ ">
                  <c:v>0.29216</c:v>
                </c:pt>
                <c:pt idx="3508" c:formatCode="0.000_ ">
                  <c:v>0.29228</c:v>
                </c:pt>
                <c:pt idx="3509" c:formatCode="0.000_ ">
                  <c:v>0.2924</c:v>
                </c:pt>
                <c:pt idx="3510" c:formatCode="0.000_ ">
                  <c:v>0.29249</c:v>
                </c:pt>
                <c:pt idx="3511" c:formatCode="0.000_ ">
                  <c:v>0.29258</c:v>
                </c:pt>
                <c:pt idx="3512" c:formatCode="0.000_ ">
                  <c:v>0.29268</c:v>
                </c:pt>
                <c:pt idx="3513" c:formatCode="0.000_ ">
                  <c:v>0.29275</c:v>
                </c:pt>
                <c:pt idx="3514" c:formatCode="0.000_ ">
                  <c:v>0.2928</c:v>
                </c:pt>
                <c:pt idx="3515" c:formatCode="0.000_ ">
                  <c:v>0.2928</c:v>
                </c:pt>
                <c:pt idx="3516" c:formatCode="0.000_ ">
                  <c:v>0.29275</c:v>
                </c:pt>
                <c:pt idx="3517" c:formatCode="0.000_ ">
                  <c:v>0.29268</c:v>
                </c:pt>
                <c:pt idx="3518" c:formatCode="0.000_ ">
                  <c:v>0.29259</c:v>
                </c:pt>
                <c:pt idx="3519" c:formatCode="0.000_ ">
                  <c:v>0.29249</c:v>
                </c:pt>
                <c:pt idx="3520" c:formatCode="0.000_ ">
                  <c:v>0.29238</c:v>
                </c:pt>
                <c:pt idx="3521" c:formatCode="0.000_ ">
                  <c:v>0.29225</c:v>
                </c:pt>
                <c:pt idx="3522" c:formatCode="0.000_ ">
                  <c:v>0.29211</c:v>
                </c:pt>
                <c:pt idx="3523" c:formatCode="0.000_ ">
                  <c:v>0.292</c:v>
                </c:pt>
                <c:pt idx="3524" c:formatCode="0.000_ ">
                  <c:v>0.29191</c:v>
                </c:pt>
                <c:pt idx="3525" c:formatCode="0.000_ ">
                  <c:v>0.29184</c:v>
                </c:pt>
                <c:pt idx="3526" c:formatCode="0.000_ ">
                  <c:v>0.2918</c:v>
                </c:pt>
                <c:pt idx="3527" c:formatCode="0.000_ ">
                  <c:v>0.29177</c:v>
                </c:pt>
                <c:pt idx="3528" c:formatCode="0.000_ ">
                  <c:v>0.29178</c:v>
                </c:pt>
                <c:pt idx="3529" c:formatCode="0.000_ ">
                  <c:v>0.29183</c:v>
                </c:pt>
                <c:pt idx="3530" c:formatCode="0.000_ ">
                  <c:v>0.29189</c:v>
                </c:pt>
                <c:pt idx="3531" c:formatCode="0.000_ ">
                  <c:v>0.29199</c:v>
                </c:pt>
                <c:pt idx="3532" c:formatCode="0.000_ ">
                  <c:v>0.29211</c:v>
                </c:pt>
                <c:pt idx="3533" c:formatCode="0.000_ ">
                  <c:v>0.29226</c:v>
                </c:pt>
                <c:pt idx="3534" c:formatCode="0.000_ ">
                  <c:v>0.29245</c:v>
                </c:pt>
                <c:pt idx="3535" c:formatCode="0.000_ ">
                  <c:v>0.29267</c:v>
                </c:pt>
                <c:pt idx="3536" c:formatCode="0.000_ ">
                  <c:v>0.29289</c:v>
                </c:pt>
                <c:pt idx="3537" c:formatCode="0.000_ ">
                  <c:v>0.29312</c:v>
                </c:pt>
                <c:pt idx="3538" c:formatCode="0.000_ ">
                  <c:v>0.29335</c:v>
                </c:pt>
                <c:pt idx="3539" c:formatCode="0.000_ ">
                  <c:v>0.29361</c:v>
                </c:pt>
                <c:pt idx="3540" c:formatCode="0.000_ ">
                  <c:v>0.29386</c:v>
                </c:pt>
                <c:pt idx="3541" c:formatCode="0.000_ ">
                  <c:v>0.29407</c:v>
                </c:pt>
                <c:pt idx="3542" c:formatCode="0.000_ ">
                  <c:v>0.29417</c:v>
                </c:pt>
                <c:pt idx="3543" c:formatCode="0.000_ ">
                  <c:v>0.29419</c:v>
                </c:pt>
                <c:pt idx="3544" c:formatCode="0.000_ ">
                  <c:v>0.29414</c:v>
                </c:pt>
                <c:pt idx="3545" c:formatCode="0.000_ ">
                  <c:v>0.29403</c:v>
                </c:pt>
                <c:pt idx="3546" c:formatCode="0.000_ ">
                  <c:v>0.2939</c:v>
                </c:pt>
                <c:pt idx="3547" c:formatCode="0.000_ ">
                  <c:v>0.29373</c:v>
                </c:pt>
                <c:pt idx="3548" c:formatCode="0.000_ ">
                  <c:v>0.29348</c:v>
                </c:pt>
                <c:pt idx="3549" c:formatCode="0.000_ ">
                  <c:v>0.29321</c:v>
                </c:pt>
                <c:pt idx="3550" c:formatCode="0.000_ ">
                  <c:v>0.29295</c:v>
                </c:pt>
                <c:pt idx="3551" c:formatCode="0.000_ ">
                  <c:v>0.29277</c:v>
                </c:pt>
                <c:pt idx="3552" c:formatCode="0.000_ ">
                  <c:v>0.29264</c:v>
                </c:pt>
                <c:pt idx="3553" c:formatCode="0.000_ ">
                  <c:v>0.29256</c:v>
                </c:pt>
                <c:pt idx="3554" c:formatCode="0.000_ ">
                  <c:v>0.29251</c:v>
                </c:pt>
                <c:pt idx="3555" c:formatCode="0.000_ ">
                  <c:v>0.29251</c:v>
                </c:pt>
                <c:pt idx="3556" c:formatCode="0.000_ ">
                  <c:v>0.29257</c:v>
                </c:pt>
                <c:pt idx="3557" c:formatCode="0.000_ ">
                  <c:v>0.29269</c:v>
                </c:pt>
                <c:pt idx="3558" c:formatCode="0.000_ ">
                  <c:v>0.29286</c:v>
                </c:pt>
                <c:pt idx="3559" c:formatCode="0.000_ ">
                  <c:v>0.29304</c:v>
                </c:pt>
                <c:pt idx="3560" c:formatCode="0.000_ ">
                  <c:v>0.29323</c:v>
                </c:pt>
                <c:pt idx="3561" c:formatCode="0.000_ ">
                  <c:v>0.29344</c:v>
                </c:pt>
                <c:pt idx="3562" c:formatCode="0.000_ ">
                  <c:v>0.29368</c:v>
                </c:pt>
                <c:pt idx="3563" c:formatCode="0.000_ ">
                  <c:v>0.29392</c:v>
                </c:pt>
                <c:pt idx="3564" c:formatCode="0.000_ ">
                  <c:v>0.29411</c:v>
                </c:pt>
                <c:pt idx="3565" c:formatCode="0.000_ ">
                  <c:v>0.2942</c:v>
                </c:pt>
                <c:pt idx="3566" c:formatCode="0.000_ ">
                  <c:v>0.29423</c:v>
                </c:pt>
                <c:pt idx="3567" c:formatCode="0.000_ ">
                  <c:v>0.2942</c:v>
                </c:pt>
                <c:pt idx="3568" c:formatCode="0.000_ ">
                  <c:v>0.29413</c:v>
                </c:pt>
                <c:pt idx="3569" c:formatCode="0.000_ ">
                  <c:v>0.29402</c:v>
                </c:pt>
                <c:pt idx="3570" c:formatCode="0.000_ ">
                  <c:v>0.29385</c:v>
                </c:pt>
                <c:pt idx="3571" c:formatCode="0.000_ ">
                  <c:v>0.29363</c:v>
                </c:pt>
                <c:pt idx="3572" c:formatCode="0.000_ ">
                  <c:v>0.29338</c:v>
                </c:pt>
                <c:pt idx="3573" c:formatCode="0.000_ ">
                  <c:v>0.29312</c:v>
                </c:pt>
                <c:pt idx="3574" c:formatCode="0.000_ ">
                  <c:v>0.2929</c:v>
                </c:pt>
                <c:pt idx="3575" c:formatCode="0.000_ ">
                  <c:v>0.29269</c:v>
                </c:pt>
                <c:pt idx="3576" c:formatCode="0.000_ ">
                  <c:v>0.29249</c:v>
                </c:pt>
                <c:pt idx="3577" c:formatCode="0.000_ ">
                  <c:v>0.29231</c:v>
                </c:pt>
                <c:pt idx="3578" c:formatCode="0.000_ ">
                  <c:v>0.29216</c:v>
                </c:pt>
                <c:pt idx="3579" c:formatCode="0.000_ ">
                  <c:v>0.29205</c:v>
                </c:pt>
                <c:pt idx="3580" c:formatCode="0.000_ ">
                  <c:v>0.29197</c:v>
                </c:pt>
                <c:pt idx="3581" c:formatCode="0.000_ ">
                  <c:v>0.29193</c:v>
                </c:pt>
                <c:pt idx="3582" c:formatCode="0.000_ ">
                  <c:v>0.2919</c:v>
                </c:pt>
                <c:pt idx="3583" c:formatCode="0.000_ ">
                  <c:v>0.29192</c:v>
                </c:pt>
                <c:pt idx="3584" c:formatCode="0.000_ ">
                  <c:v>0.29196</c:v>
                </c:pt>
                <c:pt idx="3585" c:formatCode="0.000_ ">
                  <c:v>0.29204</c:v>
                </c:pt>
                <c:pt idx="3586" c:formatCode="0.000_ ">
                  <c:v>0.29215</c:v>
                </c:pt>
                <c:pt idx="3587" c:formatCode="0.000_ ">
                  <c:v>0.29228</c:v>
                </c:pt>
                <c:pt idx="3588" c:formatCode="0.000_ ">
                  <c:v>0.29241</c:v>
                </c:pt>
                <c:pt idx="3589" c:formatCode="0.000_ ">
                  <c:v>0.29257</c:v>
                </c:pt>
                <c:pt idx="3590" c:formatCode="0.000_ ">
                  <c:v>0.29276</c:v>
                </c:pt>
                <c:pt idx="3591" c:formatCode="0.000_ ">
                  <c:v>0.29296</c:v>
                </c:pt>
                <c:pt idx="3592" c:formatCode="0.000_ ">
                  <c:v>0.29313</c:v>
                </c:pt>
                <c:pt idx="3593" c:formatCode="0.000_ ">
                  <c:v>0.29328</c:v>
                </c:pt>
                <c:pt idx="3594" c:formatCode="0.000_ ">
                  <c:v>0.29344</c:v>
                </c:pt>
                <c:pt idx="3595" c:formatCode="0.000_ ">
                  <c:v>0.29358</c:v>
                </c:pt>
                <c:pt idx="3596" c:formatCode="0.000_ ">
                  <c:v>0.29368</c:v>
                </c:pt>
                <c:pt idx="3597" c:formatCode="0.000_ ">
                  <c:v>0.29373</c:v>
                </c:pt>
                <c:pt idx="3598" c:formatCode="0.000_ ">
                  <c:v>0.2937</c:v>
                </c:pt>
                <c:pt idx="3599" c:formatCode="0.000_ ">
                  <c:v>0.29362</c:v>
                </c:pt>
                <c:pt idx="3600" c:formatCode="0.000_ ">
                  <c:v>0.29349</c:v>
                </c:pt>
                <c:pt idx="3601" c:formatCode="0.000_ ">
                  <c:v>0.29332</c:v>
                </c:pt>
                <c:pt idx="3602" c:formatCode="0.000_ ">
                  <c:v>0.29316</c:v>
                </c:pt>
                <c:pt idx="3603" c:formatCode="0.000_ ">
                  <c:v>0.29297</c:v>
                </c:pt>
                <c:pt idx="3604" c:formatCode="0.000_ ">
                  <c:v>0.29274</c:v>
                </c:pt>
                <c:pt idx="3605" c:formatCode="0.000_ ">
                  <c:v>0.29251</c:v>
                </c:pt>
                <c:pt idx="3606" c:formatCode="0.000_ ">
                  <c:v>0.29231</c:v>
                </c:pt>
                <c:pt idx="3607" c:formatCode="0.000_ ">
                  <c:v>0.29215</c:v>
                </c:pt>
                <c:pt idx="3608" c:formatCode="0.000_ ">
                  <c:v>0.29203</c:v>
                </c:pt>
                <c:pt idx="3609" c:formatCode="0.000_ ">
                  <c:v>0.29193</c:v>
                </c:pt>
                <c:pt idx="3610" c:formatCode="0.000_ ">
                  <c:v>0.29184</c:v>
                </c:pt>
                <c:pt idx="3611" c:formatCode="0.000_ ">
                  <c:v>0.29177</c:v>
                </c:pt>
                <c:pt idx="3612" c:formatCode="0.000_ ">
                  <c:v>0.29172</c:v>
                </c:pt>
                <c:pt idx="3613" c:formatCode="0.000_ ">
                  <c:v>0.29169</c:v>
                </c:pt>
                <c:pt idx="3614" c:formatCode="0.000_ ">
                  <c:v>0.29167</c:v>
                </c:pt>
                <c:pt idx="3615" c:formatCode="0.000_ ">
                  <c:v>0.29166</c:v>
                </c:pt>
                <c:pt idx="3616" c:formatCode="0.000_ ">
                  <c:v>0.29163</c:v>
                </c:pt>
                <c:pt idx="3617" c:formatCode="0.000_ ">
                  <c:v>0.29161</c:v>
                </c:pt>
                <c:pt idx="3618" c:formatCode="0.000_ ">
                  <c:v>0.29159</c:v>
                </c:pt>
                <c:pt idx="3619" c:formatCode="0.000_ ">
                  <c:v>0.29157</c:v>
                </c:pt>
                <c:pt idx="3620" c:formatCode="0.000_ ">
                  <c:v>0.29155</c:v>
                </c:pt>
                <c:pt idx="3621" c:formatCode="0.000_ ">
                  <c:v>0.29151</c:v>
                </c:pt>
                <c:pt idx="3622" c:formatCode="0.000_ ">
                  <c:v>0.29148</c:v>
                </c:pt>
                <c:pt idx="3623" c:formatCode="0.000_ ">
                  <c:v>0.29143</c:v>
                </c:pt>
                <c:pt idx="3624" c:formatCode="0.000_ ">
                  <c:v>0.29139</c:v>
                </c:pt>
                <c:pt idx="3625" c:formatCode="0.000_ ">
                  <c:v>0.29136</c:v>
                </c:pt>
                <c:pt idx="3626" c:formatCode="0.000_ ">
                  <c:v>0.29132</c:v>
                </c:pt>
                <c:pt idx="3627" c:formatCode="0.000_ ">
                  <c:v>0.29126</c:v>
                </c:pt>
                <c:pt idx="3628" c:formatCode="0.000_ ">
                  <c:v>0.29122</c:v>
                </c:pt>
                <c:pt idx="3629" c:formatCode="0.000_ ">
                  <c:v>0.29118</c:v>
                </c:pt>
                <c:pt idx="3630" c:formatCode="0.000_ ">
                  <c:v>0.29115</c:v>
                </c:pt>
                <c:pt idx="3631" c:formatCode="0.000_ ">
                  <c:v>0.29113</c:v>
                </c:pt>
                <c:pt idx="3632" c:formatCode="0.000_ ">
                  <c:v>0.29111</c:v>
                </c:pt>
                <c:pt idx="3633" c:formatCode="0.000_ ">
                  <c:v>0.2911</c:v>
                </c:pt>
                <c:pt idx="3634" c:formatCode="0.000_ ">
                  <c:v>0.29111</c:v>
                </c:pt>
                <c:pt idx="3635" c:formatCode="0.000_ ">
                  <c:v>0.29114</c:v>
                </c:pt>
                <c:pt idx="3636" c:formatCode="0.000_ ">
                  <c:v>0.29118</c:v>
                </c:pt>
                <c:pt idx="3637" c:formatCode="0.000_ ">
                  <c:v>0.29124</c:v>
                </c:pt>
                <c:pt idx="3638" c:formatCode="0.000_ ">
                  <c:v>0.29131</c:v>
                </c:pt>
                <c:pt idx="3639" c:formatCode="0.000_ ">
                  <c:v>0.29139</c:v>
                </c:pt>
                <c:pt idx="3640" c:formatCode="0.000_ ">
                  <c:v>0.29149</c:v>
                </c:pt>
                <c:pt idx="3641" c:formatCode="0.000_ ">
                  <c:v>0.2916</c:v>
                </c:pt>
                <c:pt idx="3642" c:formatCode="0.000_ ">
                  <c:v>0.29173</c:v>
                </c:pt>
                <c:pt idx="3643" c:formatCode="0.000_ ">
                  <c:v>0.29187</c:v>
                </c:pt>
                <c:pt idx="3644" c:formatCode="0.000_ ">
                  <c:v>0.292</c:v>
                </c:pt>
                <c:pt idx="3645" c:formatCode="0.000_ ">
                  <c:v>0.29211</c:v>
                </c:pt>
                <c:pt idx="3646" c:formatCode="0.000_ ">
                  <c:v>0.29223</c:v>
                </c:pt>
                <c:pt idx="3647" c:formatCode="0.000_ ">
                  <c:v>0.29235</c:v>
                </c:pt>
                <c:pt idx="3648" c:formatCode="0.000_ ">
                  <c:v>0.29247</c:v>
                </c:pt>
                <c:pt idx="3649" c:formatCode="0.000_ ">
                  <c:v>0.29258</c:v>
                </c:pt>
                <c:pt idx="3650" c:formatCode="0.000_ ">
                  <c:v>0.29269</c:v>
                </c:pt>
                <c:pt idx="3651" c:formatCode="0.000_ ">
                  <c:v>0.2928</c:v>
                </c:pt>
                <c:pt idx="3652" c:formatCode="0.000_ ">
                  <c:v>0.29289</c:v>
                </c:pt>
                <c:pt idx="3653" c:formatCode="0.000_ ">
                  <c:v>0.29299</c:v>
                </c:pt>
                <c:pt idx="3654" c:formatCode="0.000_ ">
                  <c:v>0.29309</c:v>
                </c:pt>
                <c:pt idx="3655" c:formatCode="0.000_ ">
                  <c:v>0.2932</c:v>
                </c:pt>
                <c:pt idx="3656" c:formatCode="0.000_ ">
                  <c:v>0.2933</c:v>
                </c:pt>
                <c:pt idx="3657" c:formatCode="0.000_ ">
                  <c:v>0.2934</c:v>
                </c:pt>
                <c:pt idx="3658" c:formatCode="0.000_ ">
                  <c:v>0.29349</c:v>
                </c:pt>
                <c:pt idx="3659" c:formatCode="0.000_ ">
                  <c:v>0.29355</c:v>
                </c:pt>
                <c:pt idx="3660" c:formatCode="0.000_ ">
                  <c:v>0.29361</c:v>
                </c:pt>
                <c:pt idx="3661" c:formatCode="0.000_ ">
                  <c:v>0.29365</c:v>
                </c:pt>
                <c:pt idx="3662" c:formatCode="0.000_ ">
                  <c:v>0.29367</c:v>
                </c:pt>
                <c:pt idx="3663" c:formatCode="0.000_ ">
                  <c:v>0.29365</c:v>
                </c:pt>
                <c:pt idx="3664" c:formatCode="0.000_ ">
                  <c:v>0.2936</c:v>
                </c:pt>
                <c:pt idx="3665" c:formatCode="0.000_ ">
                  <c:v>0.2935</c:v>
                </c:pt>
                <c:pt idx="3666" c:formatCode="0.000_ ">
                  <c:v>0.29338</c:v>
                </c:pt>
                <c:pt idx="3667" c:formatCode="0.000_ ">
                  <c:v>0.29325</c:v>
                </c:pt>
                <c:pt idx="3668" c:formatCode="0.000_ ">
                  <c:v>0.29312</c:v>
                </c:pt>
                <c:pt idx="3669" c:formatCode="0.000_ ">
                  <c:v>0.29298</c:v>
                </c:pt>
                <c:pt idx="3670" c:formatCode="0.000_ ">
                  <c:v>0.29284</c:v>
                </c:pt>
                <c:pt idx="3671" c:formatCode="0.000_ ">
                  <c:v>0.2927</c:v>
                </c:pt>
                <c:pt idx="3672" c:formatCode="0.000_ ">
                  <c:v>0.29257</c:v>
                </c:pt>
                <c:pt idx="3673" c:formatCode="0.000_ ">
                  <c:v>0.29248</c:v>
                </c:pt>
                <c:pt idx="3674" c:formatCode="0.000_ ">
                  <c:v>0.29241</c:v>
                </c:pt>
                <c:pt idx="3675" c:formatCode="0.000_ ">
                  <c:v>0.29237</c:v>
                </c:pt>
                <c:pt idx="3676" c:formatCode="0.000_ ">
                  <c:v>0.29234</c:v>
                </c:pt>
                <c:pt idx="3677" c:formatCode="0.000_ ">
                  <c:v>0.29234</c:v>
                </c:pt>
                <c:pt idx="3678" c:formatCode="0.000_ ">
                  <c:v>0.29234</c:v>
                </c:pt>
                <c:pt idx="3679" c:formatCode="0.000_ ">
                  <c:v>0.29239</c:v>
                </c:pt>
                <c:pt idx="3680" c:formatCode="0.000_ ">
                  <c:v>0.29245</c:v>
                </c:pt>
                <c:pt idx="3681" c:formatCode="0.000_ ">
                  <c:v>0.29251</c:v>
                </c:pt>
                <c:pt idx="3682" c:formatCode="0.000_ ">
                  <c:v>0.29258</c:v>
                </c:pt>
                <c:pt idx="3683" c:formatCode="0.000_ ">
                  <c:v>0.29265</c:v>
                </c:pt>
                <c:pt idx="3684" c:formatCode="0.000_ ">
                  <c:v>0.29273</c:v>
                </c:pt>
                <c:pt idx="3685" c:formatCode="0.000_ ">
                  <c:v>0.2928</c:v>
                </c:pt>
                <c:pt idx="3686" c:formatCode="0.000_ ">
                  <c:v>0.29287</c:v>
                </c:pt>
                <c:pt idx="3687" c:formatCode="0.000_ ">
                  <c:v>0.29292</c:v>
                </c:pt>
                <c:pt idx="3688" c:formatCode="0.000_ ">
                  <c:v>0.29295</c:v>
                </c:pt>
                <c:pt idx="3689" c:formatCode="0.000_ ">
                  <c:v>0.29296</c:v>
                </c:pt>
                <c:pt idx="3690" c:formatCode="0.000_ ">
                  <c:v>0.29296</c:v>
                </c:pt>
                <c:pt idx="3691" c:formatCode="0.000_ ">
                  <c:v>0.29293</c:v>
                </c:pt>
                <c:pt idx="3692" c:formatCode="0.000_ ">
                  <c:v>0.2929</c:v>
                </c:pt>
                <c:pt idx="3693" c:formatCode="0.000_ ">
                  <c:v>0.29284</c:v>
                </c:pt>
                <c:pt idx="3694" c:formatCode="0.000_ ">
                  <c:v>0.29276</c:v>
                </c:pt>
                <c:pt idx="3695" c:formatCode="0.000_ ">
                  <c:v>0.29267</c:v>
                </c:pt>
                <c:pt idx="3696" c:formatCode="0.000_ ">
                  <c:v>0.29257</c:v>
                </c:pt>
                <c:pt idx="3697" c:formatCode="0.000_ ">
                  <c:v>0.29248</c:v>
                </c:pt>
                <c:pt idx="3698" c:formatCode="0.000_ ">
                  <c:v>0.29239</c:v>
                </c:pt>
                <c:pt idx="3699" c:formatCode="0.000_ ">
                  <c:v>0.29229</c:v>
                </c:pt>
                <c:pt idx="3700" c:formatCode="0.000_ ">
                  <c:v>0.29219</c:v>
                </c:pt>
                <c:pt idx="3701" c:formatCode="0.000_ ">
                  <c:v>0.2921</c:v>
                </c:pt>
                <c:pt idx="3702" c:formatCode="0.000_ ">
                  <c:v>0.29202</c:v>
                </c:pt>
                <c:pt idx="3703" c:formatCode="0.000_ ">
                  <c:v>0.29195</c:v>
                </c:pt>
                <c:pt idx="3704" c:formatCode="0.000_ ">
                  <c:v>0.29189</c:v>
                </c:pt>
                <c:pt idx="3705" c:formatCode="0.000_ ">
                  <c:v>0.29183</c:v>
                </c:pt>
                <c:pt idx="3706" c:formatCode="0.000_ ">
                  <c:v>0.29178</c:v>
                </c:pt>
                <c:pt idx="3707" c:formatCode="0.000_ ">
                  <c:v>0.29174</c:v>
                </c:pt>
                <c:pt idx="3708" c:formatCode="0.000_ ">
                  <c:v>0.29171</c:v>
                </c:pt>
                <c:pt idx="3709" c:formatCode="0.000_ ">
                  <c:v>0.29167</c:v>
                </c:pt>
                <c:pt idx="3710" c:formatCode="0.000_ ">
                  <c:v>0.29165</c:v>
                </c:pt>
                <c:pt idx="3711" c:formatCode="0.000_ ">
                  <c:v>0.29163</c:v>
                </c:pt>
                <c:pt idx="3712" c:formatCode="0.000_ ">
                  <c:v>0.29161</c:v>
                </c:pt>
                <c:pt idx="3713" c:formatCode="0.000_ ">
                  <c:v>0.2916</c:v>
                </c:pt>
                <c:pt idx="3714" c:formatCode="0.000_ ">
                  <c:v>0.29159</c:v>
                </c:pt>
                <c:pt idx="3715" c:formatCode="0.000_ ">
                  <c:v>0.29159</c:v>
                </c:pt>
                <c:pt idx="3716" c:formatCode="0.000_ ">
                  <c:v>0.29159</c:v>
                </c:pt>
                <c:pt idx="3717" c:formatCode="0.000_ ">
                  <c:v>0.29159</c:v>
                </c:pt>
                <c:pt idx="3718" c:formatCode="0.000_ ">
                  <c:v>0.2916</c:v>
                </c:pt>
                <c:pt idx="3719" c:formatCode="0.000_ ">
                  <c:v>0.29161</c:v>
                </c:pt>
                <c:pt idx="3720" c:formatCode="0.000_ ">
                  <c:v>0.29163</c:v>
                </c:pt>
                <c:pt idx="3721" c:formatCode="0.000_ ">
                  <c:v>0.29166</c:v>
                </c:pt>
                <c:pt idx="3722" c:formatCode="0.000_ ">
                  <c:v>0.2917</c:v>
                </c:pt>
                <c:pt idx="3723" c:formatCode="0.000_ ">
                  <c:v>0.29174</c:v>
                </c:pt>
                <c:pt idx="3724" c:formatCode="0.000_ ">
                  <c:v>0.29179</c:v>
                </c:pt>
                <c:pt idx="3725" c:formatCode="0.000_ ">
                  <c:v>0.29185</c:v>
                </c:pt>
                <c:pt idx="3726" c:formatCode="0.000_ ">
                  <c:v>0.29191</c:v>
                </c:pt>
                <c:pt idx="3727" c:formatCode="0.000_ ">
                  <c:v>0.29198</c:v>
                </c:pt>
                <c:pt idx="3728" c:formatCode="0.000_ ">
                  <c:v>0.29206</c:v>
                </c:pt>
                <c:pt idx="3729" c:formatCode="0.000_ ">
                  <c:v>0.29213</c:v>
                </c:pt>
                <c:pt idx="3730" c:formatCode="0.000_ ">
                  <c:v>0.29221</c:v>
                </c:pt>
                <c:pt idx="3731" c:formatCode="0.000_ ">
                  <c:v>0.29228</c:v>
                </c:pt>
                <c:pt idx="3732" c:formatCode="0.000_ ">
                  <c:v>0.29234</c:v>
                </c:pt>
                <c:pt idx="3733" c:formatCode="0.000_ ">
                  <c:v>0.29241</c:v>
                </c:pt>
                <c:pt idx="3734" c:formatCode="0.000_ ">
                  <c:v>0.29247</c:v>
                </c:pt>
                <c:pt idx="3735" c:formatCode="0.000_ ">
                  <c:v>0.29251</c:v>
                </c:pt>
                <c:pt idx="3736" c:formatCode="0.000_ ">
                  <c:v>0.29255</c:v>
                </c:pt>
                <c:pt idx="3737" c:formatCode="0.000_ ">
                  <c:v>0.29257</c:v>
                </c:pt>
                <c:pt idx="3738" c:formatCode="0.000_ ">
                  <c:v>0.29257</c:v>
                </c:pt>
                <c:pt idx="3739" c:formatCode="0.000_ ">
                  <c:v>0.29256</c:v>
                </c:pt>
                <c:pt idx="3740" c:formatCode="0.000_ ">
                  <c:v>0.29253</c:v>
                </c:pt>
                <c:pt idx="3741" c:formatCode="0.000_ ">
                  <c:v>0.2925</c:v>
                </c:pt>
                <c:pt idx="3742" c:formatCode="0.000_ ">
                  <c:v>0.29244</c:v>
                </c:pt>
                <c:pt idx="3743" c:formatCode="0.000_ ">
                  <c:v>0.29237</c:v>
                </c:pt>
                <c:pt idx="3744" c:formatCode="0.000_ ">
                  <c:v>0.2923</c:v>
                </c:pt>
                <c:pt idx="3745" c:formatCode="0.000_ ">
                  <c:v>0.29223</c:v>
                </c:pt>
                <c:pt idx="3746" c:formatCode="0.000_ ">
                  <c:v>0.29216</c:v>
                </c:pt>
                <c:pt idx="3747" c:formatCode="0.000_ ">
                  <c:v>0.29208</c:v>
                </c:pt>
                <c:pt idx="3748" c:formatCode="0.000_ ">
                  <c:v>0.292</c:v>
                </c:pt>
                <c:pt idx="3749" c:formatCode="0.000_ ">
                  <c:v>0.29193</c:v>
                </c:pt>
                <c:pt idx="3750" c:formatCode="0.000_ ">
                  <c:v>0.29186</c:v>
                </c:pt>
                <c:pt idx="3751" c:formatCode="0.000_ ">
                  <c:v>0.29181</c:v>
                </c:pt>
                <c:pt idx="3752" c:formatCode="0.000_ ">
                  <c:v>0.29177</c:v>
                </c:pt>
                <c:pt idx="3753" c:formatCode="0.000_ ">
                  <c:v>0.29172</c:v>
                </c:pt>
                <c:pt idx="3754" c:formatCode="0.000_ ">
                  <c:v>0.2917</c:v>
                </c:pt>
                <c:pt idx="3755" c:formatCode="0.000_ ">
                  <c:v>0.29167</c:v>
                </c:pt>
                <c:pt idx="3756" c:formatCode="0.000_ ">
                  <c:v>0.29166</c:v>
                </c:pt>
                <c:pt idx="3757" c:formatCode="0.000_ ">
                  <c:v>0.29165</c:v>
                </c:pt>
                <c:pt idx="3758" c:formatCode="0.000_ ">
                  <c:v>0.29164</c:v>
                </c:pt>
                <c:pt idx="3759" c:formatCode="0.000_ ">
                  <c:v>0.29165</c:v>
                </c:pt>
                <c:pt idx="3760" c:formatCode="0.000_ ">
                  <c:v>0.29165</c:v>
                </c:pt>
                <c:pt idx="3761" c:formatCode="0.000_ ">
                  <c:v>0.29166</c:v>
                </c:pt>
                <c:pt idx="3762" c:formatCode="0.000_ ">
                  <c:v>0.29166</c:v>
                </c:pt>
                <c:pt idx="3763" c:formatCode="0.000_ ">
                  <c:v>0.29167</c:v>
                </c:pt>
                <c:pt idx="3764" c:formatCode="0.000_ ">
                  <c:v>0.29169</c:v>
                </c:pt>
                <c:pt idx="3765" c:formatCode="0.000_ ">
                  <c:v>0.2917</c:v>
                </c:pt>
                <c:pt idx="3766" c:formatCode="0.000_ ">
                  <c:v>0.29171</c:v>
                </c:pt>
                <c:pt idx="3767" c:formatCode="0.000_ ">
                  <c:v>0.29172</c:v>
                </c:pt>
                <c:pt idx="3768" c:formatCode="0.000_ ">
                  <c:v>0.29173</c:v>
                </c:pt>
                <c:pt idx="3769" c:formatCode="0.000_ ">
                  <c:v>0.29174</c:v>
                </c:pt>
                <c:pt idx="3770" c:formatCode="0.000_ ">
                  <c:v>0.29175</c:v>
                </c:pt>
                <c:pt idx="3771" c:formatCode="0.000_ ">
                  <c:v>0.29176</c:v>
                </c:pt>
                <c:pt idx="3772" c:formatCode="0.000_ ">
                  <c:v>0.29177</c:v>
                </c:pt>
                <c:pt idx="3773" c:formatCode="0.000_ ">
                  <c:v>0.29177</c:v>
                </c:pt>
                <c:pt idx="3774" c:formatCode="0.000_ ">
                  <c:v>0.29178</c:v>
                </c:pt>
                <c:pt idx="3775" c:formatCode="0.000_ ">
                  <c:v>0.29179</c:v>
                </c:pt>
                <c:pt idx="3776" c:formatCode="0.000_ ">
                  <c:v>0.29181</c:v>
                </c:pt>
                <c:pt idx="3777" c:formatCode="0.000_ ">
                  <c:v>0.29182</c:v>
                </c:pt>
                <c:pt idx="3778" c:formatCode="0.000_ ">
                  <c:v>0.29183</c:v>
                </c:pt>
                <c:pt idx="3779" c:formatCode="0.000_ ">
                  <c:v>0.29183</c:v>
                </c:pt>
                <c:pt idx="3780" c:formatCode="0.000_ ">
                  <c:v>0.29185</c:v>
                </c:pt>
                <c:pt idx="3781" c:formatCode="0.000_ ">
                  <c:v>0.29187</c:v>
                </c:pt>
                <c:pt idx="3782" c:formatCode="0.000_ ">
                  <c:v>0.29189</c:v>
                </c:pt>
                <c:pt idx="3783" c:formatCode="0.000_ ">
                  <c:v>0.2919</c:v>
                </c:pt>
                <c:pt idx="3784" c:formatCode="0.000_ ">
                  <c:v>0.29192</c:v>
                </c:pt>
                <c:pt idx="3785" c:formatCode="0.000_ ">
                  <c:v>0.29194</c:v>
                </c:pt>
                <c:pt idx="3786" c:formatCode="0.000_ ">
                  <c:v>0.29195</c:v>
                </c:pt>
                <c:pt idx="3787" c:formatCode="0.000_ ">
                  <c:v>0.29198</c:v>
                </c:pt>
                <c:pt idx="3788" c:formatCode="0.000_ ">
                  <c:v>0.292</c:v>
                </c:pt>
                <c:pt idx="3789" c:formatCode="0.000_ ">
                  <c:v>0.29201</c:v>
                </c:pt>
                <c:pt idx="3790" c:formatCode="0.000_ ">
                  <c:v>0.29204</c:v>
                </c:pt>
                <c:pt idx="3791" c:formatCode="0.000_ ">
                  <c:v>0.29206</c:v>
                </c:pt>
                <c:pt idx="3792" c:formatCode="0.000_ ">
                  <c:v>0.29207</c:v>
                </c:pt>
                <c:pt idx="3793" c:formatCode="0.000_ ">
                  <c:v>0.29209</c:v>
                </c:pt>
                <c:pt idx="3794" c:formatCode="0.000_ ">
                  <c:v>0.29211</c:v>
                </c:pt>
                <c:pt idx="3795" c:formatCode="0.000_ ">
                  <c:v>0.29212</c:v>
                </c:pt>
                <c:pt idx="3796" c:formatCode="0.000_ ">
                  <c:v>0.29214</c:v>
                </c:pt>
                <c:pt idx="3797" c:formatCode="0.000_ ">
                  <c:v>0.29217</c:v>
                </c:pt>
                <c:pt idx="3798" c:formatCode="0.000_ ">
                  <c:v>0.29219</c:v>
                </c:pt>
                <c:pt idx="3799" c:formatCode="0.000_ ">
                  <c:v>0.29222</c:v>
                </c:pt>
                <c:pt idx="3800" c:formatCode="0.000_ ">
                  <c:v>0.29224</c:v>
                </c:pt>
                <c:pt idx="3801" c:formatCode="0.000_ ">
                  <c:v>0.29228</c:v>
                </c:pt>
                <c:pt idx="3802" c:formatCode="0.000_ ">
                  <c:v>0.29231</c:v>
                </c:pt>
                <c:pt idx="3803" c:formatCode="0.000_ ">
                  <c:v>0.29235</c:v>
                </c:pt>
                <c:pt idx="3804" c:formatCode="0.000_ ">
                  <c:v>0.2924</c:v>
                </c:pt>
                <c:pt idx="3805" c:formatCode="0.000_ ">
                  <c:v>0.29244</c:v>
                </c:pt>
                <c:pt idx="3806" c:formatCode="0.000_ ">
                  <c:v>0.29248</c:v>
                </c:pt>
                <c:pt idx="3807" c:formatCode="0.000_ ">
                  <c:v>0.29253</c:v>
                </c:pt>
                <c:pt idx="3808" c:formatCode="0.000_ ">
                  <c:v>0.29258</c:v>
                </c:pt>
                <c:pt idx="3809" c:formatCode="0.000_ ">
                  <c:v>0.29263</c:v>
                </c:pt>
                <c:pt idx="3810" c:formatCode="0.000_ ">
                  <c:v>0.2927</c:v>
                </c:pt>
                <c:pt idx="3811" c:formatCode="0.000_ ">
                  <c:v>0.29277</c:v>
                </c:pt>
                <c:pt idx="3812" c:formatCode="0.000_ ">
                  <c:v>0.29285</c:v>
                </c:pt>
                <c:pt idx="3813" c:formatCode="0.000_ ">
                  <c:v>0.29293</c:v>
                </c:pt>
                <c:pt idx="3814" c:formatCode="0.000_ ">
                  <c:v>0.29303</c:v>
                </c:pt>
                <c:pt idx="3815" c:formatCode="0.000_ ">
                  <c:v>0.29312</c:v>
                </c:pt>
                <c:pt idx="3816" c:formatCode="0.000_ ">
                  <c:v>0.29323</c:v>
                </c:pt>
                <c:pt idx="3817" c:formatCode="0.000_ ">
                  <c:v>0.29335</c:v>
                </c:pt>
                <c:pt idx="3818" c:formatCode="0.000_ ">
                  <c:v>0.29349</c:v>
                </c:pt>
                <c:pt idx="3819" c:formatCode="0.000_ ">
                  <c:v>0.29362</c:v>
                </c:pt>
                <c:pt idx="3820" c:formatCode="0.000_ ">
                  <c:v>0.29373</c:v>
                </c:pt>
                <c:pt idx="3821" c:formatCode="0.000_ ">
                  <c:v>0.29382</c:v>
                </c:pt>
                <c:pt idx="3822" c:formatCode="0.000_ ">
                  <c:v>0.29391</c:v>
                </c:pt>
                <c:pt idx="3823" c:formatCode="0.000_ ">
                  <c:v>0.294</c:v>
                </c:pt>
                <c:pt idx="3824" c:formatCode="0.000_ ">
                  <c:v>0.29406</c:v>
                </c:pt>
                <c:pt idx="3825" c:formatCode="0.000_ ">
                  <c:v>0.29408</c:v>
                </c:pt>
                <c:pt idx="3826" c:formatCode="0.000_ ">
                  <c:v>0.29404</c:v>
                </c:pt>
                <c:pt idx="3827" c:formatCode="0.000_ ">
                  <c:v>0.29396</c:v>
                </c:pt>
                <c:pt idx="3828" c:formatCode="0.000_ ">
                  <c:v>0.29383</c:v>
                </c:pt>
                <c:pt idx="3829" c:formatCode="0.000_ ">
                  <c:v>0.29367</c:v>
                </c:pt>
                <c:pt idx="3830" c:formatCode="0.000_ ">
                  <c:v>0.2935</c:v>
                </c:pt>
                <c:pt idx="3831" c:formatCode="0.000_ ">
                  <c:v>0.29332</c:v>
                </c:pt>
                <c:pt idx="3832" c:formatCode="0.000_ ">
                  <c:v>0.29309</c:v>
                </c:pt>
                <c:pt idx="3833" c:formatCode="0.000_ ">
                  <c:v>0.29285</c:v>
                </c:pt>
                <c:pt idx="3834" c:formatCode="0.000_ ">
                  <c:v>0.29259</c:v>
                </c:pt>
                <c:pt idx="3835" c:formatCode="0.000_ ">
                  <c:v>0.29236</c:v>
                </c:pt>
                <c:pt idx="3836" c:formatCode="0.000_ ">
                  <c:v>0.29217</c:v>
                </c:pt>
                <c:pt idx="3837" c:formatCode="0.000_ ">
                  <c:v>0.29198</c:v>
                </c:pt>
                <c:pt idx="3838" c:formatCode="0.000_ ">
                  <c:v>0.29182</c:v>
                </c:pt>
                <c:pt idx="3839" c:formatCode="0.000_ ">
                  <c:v>0.29167</c:v>
                </c:pt>
                <c:pt idx="3840" c:formatCode="0.000_ ">
                  <c:v>0.29156</c:v>
                </c:pt>
                <c:pt idx="3841" c:formatCode="0.000_ ">
                  <c:v>0.29149</c:v>
                </c:pt>
                <c:pt idx="3842" c:formatCode="0.000_ ">
                  <c:v>0.29147</c:v>
                </c:pt>
                <c:pt idx="3843" c:formatCode="0.000_ ">
                  <c:v>0.29148</c:v>
                </c:pt>
                <c:pt idx="3844" c:formatCode="0.000_ ">
                  <c:v>0.29152</c:v>
                </c:pt>
                <c:pt idx="3845" c:formatCode="0.000_ ">
                  <c:v>0.2916</c:v>
                </c:pt>
                <c:pt idx="3846" c:formatCode="0.000_ ">
                  <c:v>0.29172</c:v>
                </c:pt>
                <c:pt idx="3847" c:formatCode="0.000_ ">
                  <c:v>0.29188</c:v>
                </c:pt>
                <c:pt idx="3848" c:formatCode="0.000_ ">
                  <c:v>0.29207</c:v>
                </c:pt>
                <c:pt idx="3849" c:formatCode="0.000_ ">
                  <c:v>0.29231</c:v>
                </c:pt>
                <c:pt idx="3850" c:formatCode="0.000_ ">
                  <c:v>0.29257</c:v>
                </c:pt>
                <c:pt idx="3851" c:formatCode="0.000_ ">
                  <c:v>0.29287</c:v>
                </c:pt>
                <c:pt idx="3852" c:formatCode="0.000_ ">
                  <c:v>0.29321</c:v>
                </c:pt>
                <c:pt idx="3853" c:formatCode="0.000_ ">
                  <c:v>0.2936</c:v>
                </c:pt>
                <c:pt idx="3854" c:formatCode="0.000_ ">
                  <c:v>0.29401</c:v>
                </c:pt>
                <c:pt idx="3855" c:formatCode="0.000_ ">
                  <c:v>0.29444</c:v>
                </c:pt>
                <c:pt idx="3856" c:formatCode="0.000_ ">
                  <c:v>0.29489</c:v>
                </c:pt>
                <c:pt idx="3857" c:formatCode="0.000_ ">
                  <c:v>0.29538</c:v>
                </c:pt>
                <c:pt idx="3858" c:formatCode="0.000_ ">
                  <c:v>0.29592</c:v>
                </c:pt>
                <c:pt idx="3859" c:formatCode="0.000_ ">
                  <c:v>0.29646</c:v>
                </c:pt>
                <c:pt idx="3860" c:formatCode="0.000_ ">
                  <c:v>0.29696</c:v>
                </c:pt>
                <c:pt idx="3861" c:formatCode="0.000_ ">
                  <c:v>0.29736</c:v>
                </c:pt>
                <c:pt idx="3862" c:formatCode="0.000_ ">
                  <c:v>0.29766</c:v>
                </c:pt>
                <c:pt idx="3863" c:formatCode="0.000_ ">
                  <c:v>0.29791</c:v>
                </c:pt>
                <c:pt idx="3864" c:formatCode="0.000_ ">
                  <c:v>0.29807</c:v>
                </c:pt>
                <c:pt idx="3865" c:formatCode="0.000_ ">
                  <c:v>0.29816</c:v>
                </c:pt>
                <c:pt idx="3866" c:formatCode="0.000_ ">
                  <c:v>0.29817</c:v>
                </c:pt>
                <c:pt idx="3867" c:formatCode="0.000_ ">
                  <c:v>0.29807</c:v>
                </c:pt>
                <c:pt idx="3868" c:formatCode="0.000_ ">
                  <c:v>0.29783</c:v>
                </c:pt>
                <c:pt idx="3869" c:formatCode="0.000_ ">
                  <c:v>0.2975</c:v>
                </c:pt>
                <c:pt idx="3870" c:formatCode="0.000_ ">
                  <c:v>0.29716</c:v>
                </c:pt>
                <c:pt idx="3871" c:formatCode="0.000_ ">
                  <c:v>0.29685</c:v>
                </c:pt>
                <c:pt idx="3872" c:formatCode="0.000_ ">
                  <c:v>0.29662</c:v>
                </c:pt>
                <c:pt idx="3873" c:formatCode="0.000_ ">
                  <c:v>0.29642</c:v>
                </c:pt>
                <c:pt idx="3874" c:formatCode="0.000_ ">
                  <c:v>0.29624</c:v>
                </c:pt>
                <c:pt idx="3875" c:formatCode="0.000_ ">
                  <c:v>0.29607</c:v>
                </c:pt>
                <c:pt idx="3876" c:formatCode="0.000_ ">
                  <c:v>0.29591</c:v>
                </c:pt>
                <c:pt idx="3877" c:formatCode="0.000_ ">
                  <c:v>0.29576</c:v>
                </c:pt>
                <c:pt idx="3878" c:formatCode="0.000_ ">
                  <c:v>0.29562</c:v>
                </c:pt>
                <c:pt idx="3879" c:formatCode="0.000_ ">
                  <c:v>0.2955</c:v>
                </c:pt>
                <c:pt idx="3880" c:formatCode="0.000_ ">
                  <c:v>0.29538</c:v>
                </c:pt>
                <c:pt idx="3881" c:formatCode="0.000_ ">
                  <c:v>0.29523</c:v>
                </c:pt>
                <c:pt idx="3882" c:formatCode="0.000_ ">
                  <c:v>0.29506</c:v>
                </c:pt>
                <c:pt idx="3883" c:formatCode="0.000_ ">
                  <c:v>0.29486</c:v>
                </c:pt>
                <c:pt idx="3884" c:formatCode="0.000_ ">
                  <c:v>0.29465</c:v>
                </c:pt>
                <c:pt idx="3885" c:formatCode="0.000_ ">
                  <c:v>0.29442</c:v>
                </c:pt>
                <c:pt idx="3886" c:formatCode="0.000_ ">
                  <c:v>0.29418</c:v>
                </c:pt>
                <c:pt idx="3887" c:formatCode="0.000_ ">
                  <c:v>0.29394</c:v>
                </c:pt>
                <c:pt idx="3888" c:formatCode="0.000_ ">
                  <c:v>0.29369</c:v>
                </c:pt>
                <c:pt idx="3889" c:formatCode="0.000_ ">
                  <c:v>0.29343</c:v>
                </c:pt>
                <c:pt idx="3890" c:formatCode="0.000_ ">
                  <c:v>0.29316</c:v>
                </c:pt>
                <c:pt idx="3891" c:formatCode="0.000_ ">
                  <c:v>0.29292</c:v>
                </c:pt>
                <c:pt idx="3892" c:formatCode="0.000_ ">
                  <c:v>0.29269</c:v>
                </c:pt>
                <c:pt idx="3893" c:formatCode="0.000_ ">
                  <c:v>0.29251</c:v>
                </c:pt>
                <c:pt idx="3894" c:formatCode="0.000_ ">
                  <c:v>0.29234</c:v>
                </c:pt>
                <c:pt idx="3895" c:formatCode="0.000_ ">
                  <c:v>0.29219</c:v>
                </c:pt>
                <c:pt idx="3896" c:formatCode="0.000_ ">
                  <c:v>0.29208</c:v>
                </c:pt>
                <c:pt idx="3897" c:formatCode="0.000_ ">
                  <c:v>0.29201</c:v>
                </c:pt>
                <c:pt idx="3898" c:formatCode="0.000_ ">
                  <c:v>0.292</c:v>
                </c:pt>
                <c:pt idx="3899" c:formatCode="0.000_ ">
                  <c:v>0.29202</c:v>
                </c:pt>
                <c:pt idx="3900" c:formatCode="0.000_ ">
                  <c:v>0.2921</c:v>
                </c:pt>
                <c:pt idx="3901" c:formatCode="0.000_ ">
                  <c:v>0.2922</c:v>
                </c:pt>
                <c:pt idx="3902" c:formatCode="0.000_ ">
                  <c:v>0.29234</c:v>
                </c:pt>
                <c:pt idx="3903" c:formatCode="0.000_ ">
                  <c:v>0.29252</c:v>
                </c:pt>
                <c:pt idx="3904" c:formatCode="0.000_ ">
                  <c:v>0.29275</c:v>
                </c:pt>
                <c:pt idx="3905" c:formatCode="0.000_ ">
                  <c:v>0.29302</c:v>
                </c:pt>
                <c:pt idx="3906" c:formatCode="0.000_ ">
                  <c:v>0.29331</c:v>
                </c:pt>
                <c:pt idx="3907" c:formatCode="0.000_ ">
                  <c:v>0.29361</c:v>
                </c:pt>
                <c:pt idx="3908" c:formatCode="0.000_ ">
                  <c:v>0.29391</c:v>
                </c:pt>
                <c:pt idx="3909" c:formatCode="0.000_ ">
                  <c:v>0.29424</c:v>
                </c:pt>
                <c:pt idx="3910" c:formatCode="0.000_ ">
                  <c:v>0.29459</c:v>
                </c:pt>
                <c:pt idx="3911" c:formatCode="0.000_ ">
                  <c:v>0.29494</c:v>
                </c:pt>
                <c:pt idx="3912" c:formatCode="0.000_ ">
                  <c:v>0.29527</c:v>
                </c:pt>
                <c:pt idx="3913" c:formatCode="0.000_ ">
                  <c:v>0.29555</c:v>
                </c:pt>
                <c:pt idx="3914" c:formatCode="0.000_ ">
                  <c:v>0.29581</c:v>
                </c:pt>
                <c:pt idx="3915" c:formatCode="0.000_ ">
                  <c:v>0.29605</c:v>
                </c:pt>
                <c:pt idx="3916" c:formatCode="0.000_ ">
                  <c:v>0.29624</c:v>
                </c:pt>
                <c:pt idx="3917" c:formatCode="0.000_ ">
                  <c:v>0.2964</c:v>
                </c:pt>
                <c:pt idx="3918" c:formatCode="0.000_ ">
                  <c:v>0.29648</c:v>
                </c:pt>
                <c:pt idx="3919" c:formatCode="0.000_ ">
                  <c:v>0.29648</c:v>
                </c:pt>
                <c:pt idx="3920" c:formatCode="0.000_ ">
                  <c:v>0.2964</c:v>
                </c:pt>
                <c:pt idx="3921" c:formatCode="0.000_ ">
                  <c:v>0.29626</c:v>
                </c:pt>
                <c:pt idx="3922" c:formatCode="0.000_ ">
                  <c:v>0.29608</c:v>
                </c:pt>
                <c:pt idx="3923" c:formatCode="0.000_ ">
                  <c:v>0.29586</c:v>
                </c:pt>
                <c:pt idx="3924" c:formatCode="0.000_ ">
                  <c:v>0.2956</c:v>
                </c:pt>
                <c:pt idx="3925" c:formatCode="0.000_ ">
                  <c:v>0.29527</c:v>
                </c:pt>
                <c:pt idx="3926" c:formatCode="0.000_ ">
                  <c:v>0.29489</c:v>
                </c:pt>
                <c:pt idx="3927" c:formatCode="0.000_ ">
                  <c:v>0.2945</c:v>
                </c:pt>
                <c:pt idx="3928" c:formatCode="0.000_ ">
                  <c:v>0.29415</c:v>
                </c:pt>
                <c:pt idx="3929" c:formatCode="0.000_ ">
                  <c:v>0.29387</c:v>
                </c:pt>
                <c:pt idx="3930" c:formatCode="0.000_ ">
                  <c:v>0.29362</c:v>
                </c:pt>
                <c:pt idx="3931" c:formatCode="0.000_ ">
                  <c:v>0.2934</c:v>
                </c:pt>
                <c:pt idx="3932" c:formatCode="0.000_ ">
                  <c:v>0.29321</c:v>
                </c:pt>
                <c:pt idx="3933" c:formatCode="0.000_ ">
                  <c:v>0.29307</c:v>
                </c:pt>
                <c:pt idx="3934" c:formatCode="0.000_ ">
                  <c:v>0.29298</c:v>
                </c:pt>
                <c:pt idx="3935" c:formatCode="0.000_ ">
                  <c:v>0.29296</c:v>
                </c:pt>
                <c:pt idx="3936" c:formatCode="0.000_ ">
                  <c:v>0.29298</c:v>
                </c:pt>
                <c:pt idx="3937" c:formatCode="0.000_ ">
                  <c:v>0.29305</c:v>
                </c:pt>
                <c:pt idx="3938" c:formatCode="0.000_ ">
                  <c:v>0.29314</c:v>
                </c:pt>
                <c:pt idx="3939" c:formatCode="0.000_ ">
                  <c:v>0.29324</c:v>
                </c:pt>
                <c:pt idx="3940" c:formatCode="0.000_ ">
                  <c:v>0.29333</c:v>
                </c:pt>
                <c:pt idx="3941" c:formatCode="0.000_ ">
                  <c:v>0.29344</c:v>
                </c:pt>
                <c:pt idx="3942" c:formatCode="0.000_ ">
                  <c:v>0.29358</c:v>
                </c:pt>
                <c:pt idx="3943" c:formatCode="0.000_ ">
                  <c:v>0.29372</c:v>
                </c:pt>
                <c:pt idx="3944" c:formatCode="0.000_ ">
                  <c:v>0.29387</c:v>
                </c:pt>
                <c:pt idx="3945" c:formatCode="0.000_ ">
                  <c:v>0.29403</c:v>
                </c:pt>
                <c:pt idx="3946" c:formatCode="0.000_ ">
                  <c:v>0.29421</c:v>
                </c:pt>
                <c:pt idx="3947" c:formatCode="0.000_ ">
                  <c:v>0.2944</c:v>
                </c:pt>
                <c:pt idx="3948" c:formatCode="0.000_ ">
                  <c:v>0.2946</c:v>
                </c:pt>
                <c:pt idx="3949" c:formatCode="0.000_ ">
                  <c:v>0.29479</c:v>
                </c:pt>
                <c:pt idx="3950" c:formatCode="0.000_ ">
                  <c:v>0.29497</c:v>
                </c:pt>
                <c:pt idx="3951" c:formatCode="0.000_ ">
                  <c:v>0.29517</c:v>
                </c:pt>
                <c:pt idx="3952" c:formatCode="0.000_ ">
                  <c:v>0.29537</c:v>
                </c:pt>
                <c:pt idx="3953" c:formatCode="0.000_ ">
                  <c:v>0.29556</c:v>
                </c:pt>
                <c:pt idx="3954" c:formatCode="0.000_ ">
                  <c:v>0.29572</c:v>
                </c:pt>
                <c:pt idx="3955" c:formatCode="0.000_ ">
                  <c:v>0.29583</c:v>
                </c:pt>
                <c:pt idx="3956" c:formatCode="0.000_ ">
                  <c:v>0.29589</c:v>
                </c:pt>
                <c:pt idx="3957" c:formatCode="0.000_ ">
                  <c:v>0.29591</c:v>
                </c:pt>
                <c:pt idx="3958" c:formatCode="0.000_ ">
                  <c:v>0.2959</c:v>
                </c:pt>
                <c:pt idx="3959" c:formatCode="0.000_ ">
                  <c:v>0.29585</c:v>
                </c:pt>
                <c:pt idx="3960" c:formatCode="0.000_ ">
                  <c:v>0.29576</c:v>
                </c:pt>
                <c:pt idx="3961" c:formatCode="0.000_ ">
                  <c:v>0.29563</c:v>
                </c:pt>
                <c:pt idx="3962" c:formatCode="0.000_ ">
                  <c:v>0.29543</c:v>
                </c:pt>
                <c:pt idx="3963" c:formatCode="0.000_ ">
                  <c:v>0.29519</c:v>
                </c:pt>
                <c:pt idx="3964" c:formatCode="0.000_ ">
                  <c:v>0.29492</c:v>
                </c:pt>
                <c:pt idx="3965" c:formatCode="0.000_ ">
                  <c:v>0.29466</c:v>
                </c:pt>
                <c:pt idx="3966" c:formatCode="0.000_ ">
                  <c:v>0.2944</c:v>
                </c:pt>
                <c:pt idx="3967" c:formatCode="0.000_ ">
                  <c:v>0.29414</c:v>
                </c:pt>
                <c:pt idx="3968" c:formatCode="0.000_ ">
                  <c:v>0.29386</c:v>
                </c:pt>
                <c:pt idx="3969" c:formatCode="0.000_ ">
                  <c:v>0.29358</c:v>
                </c:pt>
                <c:pt idx="3970" c:formatCode="0.000_ ">
                  <c:v>0.29332</c:v>
                </c:pt>
                <c:pt idx="3971" c:formatCode="0.000_ ">
                  <c:v>0.29306</c:v>
                </c:pt>
                <c:pt idx="3972" c:formatCode="0.000_ ">
                  <c:v>0.29281</c:v>
                </c:pt>
                <c:pt idx="3973" c:formatCode="0.000_ ">
                  <c:v>0.29257</c:v>
                </c:pt>
                <c:pt idx="3974" c:formatCode="0.000_ ">
                  <c:v>0.29234</c:v>
                </c:pt>
                <c:pt idx="3975" c:formatCode="0.000_ ">
                  <c:v>0.29212</c:v>
                </c:pt>
                <c:pt idx="3976" c:formatCode="0.000_ ">
                  <c:v>0.29192</c:v>
                </c:pt>
                <c:pt idx="3977" c:formatCode="0.000_ ">
                  <c:v>0.29173</c:v>
                </c:pt>
                <c:pt idx="3978" c:formatCode="0.000_ ">
                  <c:v>0.29155</c:v>
                </c:pt>
                <c:pt idx="3979" c:formatCode="0.000_ ">
                  <c:v>0.29138</c:v>
                </c:pt>
                <c:pt idx="3980" c:formatCode="0.000_ ">
                  <c:v>0.29122</c:v>
                </c:pt>
                <c:pt idx="3981" c:formatCode="0.000_ ">
                  <c:v>0.2911</c:v>
                </c:pt>
                <c:pt idx="3982" c:formatCode="0.000_ ">
                  <c:v>0.29102</c:v>
                </c:pt>
                <c:pt idx="3983" c:formatCode="0.000_ ">
                  <c:v>0.29096</c:v>
                </c:pt>
                <c:pt idx="3984" c:formatCode="0.000_ ">
                  <c:v>0.29093</c:v>
                </c:pt>
                <c:pt idx="3985" c:formatCode="0.000_ ">
                  <c:v>0.29092</c:v>
                </c:pt>
                <c:pt idx="3986" c:formatCode="0.000_ ">
                  <c:v>0.29095</c:v>
                </c:pt>
                <c:pt idx="3987" c:formatCode="0.000_ ">
                  <c:v>0.29103</c:v>
                </c:pt>
                <c:pt idx="3988" c:formatCode="0.000_ ">
                  <c:v>0.29115</c:v>
                </c:pt>
                <c:pt idx="3989" c:formatCode="0.000_ ">
                  <c:v>0.29132</c:v>
                </c:pt>
                <c:pt idx="3990" c:formatCode="0.000_ ">
                  <c:v>0.29152</c:v>
                </c:pt>
                <c:pt idx="3991" c:formatCode="0.000_ ">
                  <c:v>0.29175</c:v>
                </c:pt>
                <c:pt idx="3992" c:formatCode="0.000_ ">
                  <c:v>0.292</c:v>
                </c:pt>
                <c:pt idx="3993" c:formatCode="0.000_ ">
                  <c:v>0.29226</c:v>
                </c:pt>
                <c:pt idx="3994" c:formatCode="0.000_ ">
                  <c:v>0.29257</c:v>
                </c:pt>
                <c:pt idx="3995" c:formatCode="0.000_ ">
                  <c:v>0.2929</c:v>
                </c:pt>
                <c:pt idx="3996" c:formatCode="0.000_ ">
                  <c:v>0.29323</c:v>
                </c:pt>
                <c:pt idx="3997" c:formatCode="0.000_ ">
                  <c:v>0.29354</c:v>
                </c:pt>
                <c:pt idx="3998" c:formatCode="0.000_ ">
                  <c:v>0.2938</c:v>
                </c:pt>
                <c:pt idx="3999" c:formatCode="0.000_ ">
                  <c:v>0.29404</c:v>
                </c:pt>
                <c:pt idx="4000" c:formatCode="0.000_ ">
                  <c:v>0.29426</c:v>
                </c:pt>
                <c:pt idx="4001" c:formatCode="0.000_ ">
                  <c:v>0.29446</c:v>
                </c:pt>
                <c:pt idx="4002" c:formatCode="0.000_ ">
                  <c:v>0.29462</c:v>
                </c:pt>
                <c:pt idx="4003" c:formatCode="0.000_ ">
                  <c:v>0.29474</c:v>
                </c:pt>
                <c:pt idx="4004" c:formatCode="0.000_ ">
                  <c:v>0.29479</c:v>
                </c:pt>
                <c:pt idx="4005" c:formatCode="0.000_ ">
                  <c:v>0.29478</c:v>
                </c:pt>
                <c:pt idx="4006" c:formatCode="0.000_ ">
                  <c:v>0.29473</c:v>
                </c:pt>
                <c:pt idx="4007" c:formatCode="0.000_ ">
                  <c:v>0.29466</c:v>
                </c:pt>
                <c:pt idx="4008" c:formatCode="0.000_ ">
                  <c:v>0.2946</c:v>
                </c:pt>
                <c:pt idx="4009" c:formatCode="0.000_ ">
                  <c:v>0.29456</c:v>
                </c:pt>
                <c:pt idx="4010" c:formatCode="0.000_ ">
                  <c:v>0.29453</c:v>
                </c:pt>
                <c:pt idx="4011" c:formatCode="0.000_ ">
                  <c:v>0.29449</c:v>
                </c:pt>
                <c:pt idx="4012" c:formatCode="0.000_ ">
                  <c:v>0.29446</c:v>
                </c:pt>
                <c:pt idx="4013" c:formatCode="0.000_ ">
                  <c:v>0.29445</c:v>
                </c:pt>
                <c:pt idx="4014" c:formatCode="0.000_ ">
                  <c:v>0.29448</c:v>
                </c:pt>
                <c:pt idx="4015" c:formatCode="0.000_ ">
                  <c:v>0.29455</c:v>
                </c:pt>
                <c:pt idx="4016" c:formatCode="0.000_ ">
                  <c:v>0.29466</c:v>
                </c:pt>
                <c:pt idx="4017" c:formatCode="0.000_ ">
                  <c:v>0.29479</c:v>
                </c:pt>
                <c:pt idx="4018" c:formatCode="0.000_ ">
                  <c:v>0.29492</c:v>
                </c:pt>
                <c:pt idx="4019" c:formatCode="0.000_ ">
                  <c:v>0.29503</c:v>
                </c:pt>
                <c:pt idx="4020" c:formatCode="0.000_ ">
                  <c:v>0.29512</c:v>
                </c:pt>
                <c:pt idx="4021" c:formatCode="0.000_ ">
                  <c:v>0.29521</c:v>
                </c:pt>
                <c:pt idx="4022" c:formatCode="0.000_ ">
                  <c:v>0.29531</c:v>
                </c:pt>
                <c:pt idx="4023" c:formatCode="0.000_ ">
                  <c:v>0.29537</c:v>
                </c:pt>
                <c:pt idx="4024" c:formatCode="0.000_ ">
                  <c:v>0.29539</c:v>
                </c:pt>
                <c:pt idx="4025" c:formatCode="0.000_ ">
                  <c:v>0.29537</c:v>
                </c:pt>
                <c:pt idx="4026" c:formatCode="0.000_ ">
                  <c:v>0.29528</c:v>
                </c:pt>
                <c:pt idx="4027" c:formatCode="0.000_ ">
                  <c:v>0.29515</c:v>
                </c:pt>
                <c:pt idx="4028" c:formatCode="0.000_ ">
                  <c:v>0.29498</c:v>
                </c:pt>
                <c:pt idx="4029" c:formatCode="0.000_ ">
                  <c:v>0.2948</c:v>
                </c:pt>
                <c:pt idx="4030" c:formatCode="0.000_ ">
                  <c:v>0.29459</c:v>
                </c:pt>
                <c:pt idx="4031" c:formatCode="0.000_ ">
                  <c:v>0.29437</c:v>
                </c:pt>
                <c:pt idx="4032" c:formatCode="0.000_ ">
                  <c:v>0.29411</c:v>
                </c:pt>
                <c:pt idx="4033" c:formatCode="0.000_ ">
                  <c:v>0.29383</c:v>
                </c:pt>
                <c:pt idx="4034" c:formatCode="0.000_ ">
                  <c:v>0.29355</c:v>
                </c:pt>
                <c:pt idx="4035" c:formatCode="0.000_ ">
                  <c:v>0.29328</c:v>
                </c:pt>
                <c:pt idx="4036" c:formatCode="0.000_ ">
                  <c:v>0.29305</c:v>
                </c:pt>
                <c:pt idx="4037" c:formatCode="0.000_ ">
                  <c:v>0.29283</c:v>
                </c:pt>
                <c:pt idx="4038" c:formatCode="0.000_ ">
                  <c:v>0.29262</c:v>
                </c:pt>
                <c:pt idx="4039" c:formatCode="0.000_ ">
                  <c:v>0.29243</c:v>
                </c:pt>
                <c:pt idx="4040" c:formatCode="0.000_ ">
                  <c:v>0.29229</c:v>
                </c:pt>
                <c:pt idx="4041" c:formatCode="0.000_ ">
                  <c:v>0.29219</c:v>
                </c:pt>
                <c:pt idx="4042" c:formatCode="0.000_ ">
                  <c:v>0.29215</c:v>
                </c:pt>
                <c:pt idx="4043" c:formatCode="0.000_ ">
                  <c:v>0.29215</c:v>
                </c:pt>
                <c:pt idx="4044" c:formatCode="0.000_ ">
                  <c:v>0.29219</c:v>
                </c:pt>
                <c:pt idx="4045" c:formatCode="0.000_ ">
                  <c:v>0.29229</c:v>
                </c:pt>
                <c:pt idx="4046" c:formatCode="0.000_ ">
                  <c:v>0.29246</c:v>
                </c:pt>
                <c:pt idx="4047" c:formatCode="0.000_ ">
                  <c:v>0.2927</c:v>
                </c:pt>
                <c:pt idx="4048" c:formatCode="0.000_ ">
                  <c:v>0.29304</c:v>
                </c:pt>
                <c:pt idx="4049" c:formatCode="0.000_ ">
                  <c:v>0.29346</c:v>
                </c:pt>
                <c:pt idx="4050" c:formatCode="0.000_ ">
                  <c:v>0.29394</c:v>
                </c:pt>
                <c:pt idx="4051" c:formatCode="0.000_ ">
                  <c:v>0.29444</c:v>
                </c:pt>
                <c:pt idx="4052" c:formatCode="0.000_ ">
                  <c:v>0.29497</c:v>
                </c:pt>
                <c:pt idx="4053" c:formatCode="0.000_ ">
                  <c:v>0.29553</c:v>
                </c:pt>
                <c:pt idx="4054" c:formatCode="0.000_ ">
                  <c:v>0.2962</c:v>
                </c:pt>
                <c:pt idx="4055" c:formatCode="0.000_ ">
                  <c:v>0.2969</c:v>
                </c:pt>
                <c:pt idx="4056" c:formatCode="0.000_ ">
                  <c:v>0.29753</c:v>
                </c:pt>
                <c:pt idx="4057" c:formatCode="0.000_ ">
                  <c:v>0.29805</c:v>
                </c:pt>
                <c:pt idx="4058" c:formatCode="0.000_ ">
                  <c:v>0.29836</c:v>
                </c:pt>
                <c:pt idx="4059" c:formatCode="0.000_ ">
                  <c:v>0.29852</c:v>
                </c:pt>
                <c:pt idx="4060" c:formatCode="0.000_ ">
                  <c:v>0.29855</c:v>
                </c:pt>
                <c:pt idx="4061" c:formatCode="0.000_ ">
                  <c:v>0.29848</c:v>
                </c:pt>
                <c:pt idx="4062" c:formatCode="0.000_ ">
                  <c:v>0.29833</c:v>
                </c:pt>
                <c:pt idx="4063" c:formatCode="0.000_ ">
                  <c:v>0.29813</c:v>
                </c:pt>
                <c:pt idx="4064" c:formatCode="0.000_ ">
                  <c:v>0.29785</c:v>
                </c:pt>
                <c:pt idx="4065" c:formatCode="0.000_ ">
                  <c:v>0.29744</c:v>
                </c:pt>
                <c:pt idx="4066" c:formatCode="0.000_ ">
                  <c:v>0.29698</c:v>
                </c:pt>
                <c:pt idx="4067" c:formatCode="0.000_ ">
                  <c:v>0.29648</c:v>
                </c:pt>
                <c:pt idx="4068" c:formatCode="0.000_ ">
                  <c:v>0.29601</c:v>
                </c:pt>
                <c:pt idx="4069" c:formatCode="0.000_ ">
                  <c:v>0.29561</c:v>
                </c:pt>
                <c:pt idx="4070" c:formatCode="0.000_ ">
                  <c:v>0.29524</c:v>
                </c:pt>
                <c:pt idx="4071" c:formatCode="0.000_ ">
                  <c:v>0.29487</c:v>
                </c:pt>
                <c:pt idx="4072" c:formatCode="0.000_ ">
                  <c:v>0.29453</c:v>
                </c:pt>
                <c:pt idx="4073" c:formatCode="0.000_ ">
                  <c:v>0.2942</c:v>
                </c:pt>
                <c:pt idx="4074" c:formatCode="0.000_ ">
                  <c:v>0.2939</c:v>
                </c:pt>
                <c:pt idx="4075" c:formatCode="0.000_ ">
                  <c:v>0.29362</c:v>
                </c:pt>
                <c:pt idx="4076" c:formatCode="0.000_ ">
                  <c:v>0.29335</c:v>
                </c:pt>
                <c:pt idx="4077" c:formatCode="0.000_ ">
                  <c:v>0.2931</c:v>
                </c:pt>
                <c:pt idx="4078" c:formatCode="0.000_ ">
                  <c:v>0.29286</c:v>
                </c:pt>
                <c:pt idx="4079" c:formatCode="0.000_ ">
                  <c:v>0.29265</c:v>
                </c:pt>
                <c:pt idx="4080" c:formatCode="0.000_ ">
                  <c:v>0.29244</c:v>
                </c:pt>
                <c:pt idx="4081" c:formatCode="0.000_ ">
                  <c:v>0.29223</c:v>
                </c:pt>
                <c:pt idx="4082" c:formatCode="0.000_ ">
                  <c:v>0.29202</c:v>
                </c:pt>
                <c:pt idx="4083" c:formatCode="0.000_ ">
                  <c:v>0.29184</c:v>
                </c:pt>
                <c:pt idx="4084" c:formatCode="0.000_ ">
                  <c:v>0.29167</c:v>
                </c:pt>
                <c:pt idx="4085" c:formatCode="0.000_ ">
                  <c:v>0.29155</c:v>
                </c:pt>
                <c:pt idx="4086" c:formatCode="0.000_ ">
                  <c:v>0.29144</c:v>
                </c:pt>
                <c:pt idx="4087" c:formatCode="0.000_ ">
                  <c:v>0.29136</c:v>
                </c:pt>
                <c:pt idx="4088" c:formatCode="0.000_ ">
                  <c:v>0.2913</c:v>
                </c:pt>
                <c:pt idx="4089" c:formatCode="0.000_ ">
                  <c:v>0.29127</c:v>
                </c:pt>
                <c:pt idx="4090" c:formatCode="0.000_ ">
                  <c:v>0.29128</c:v>
                </c:pt>
                <c:pt idx="4091" c:formatCode="0.000_ ">
                  <c:v>0.29133</c:v>
                </c:pt>
                <c:pt idx="4092" c:formatCode="0.000_ ">
                  <c:v>0.29143</c:v>
                </c:pt>
                <c:pt idx="4093" c:formatCode="0.000_ ">
                  <c:v>0.29159</c:v>
                </c:pt>
                <c:pt idx="4094" c:formatCode="0.000_ ">
                  <c:v>0.29177</c:v>
                </c:pt>
                <c:pt idx="4095" c:formatCode="0.000_ ">
                  <c:v>0.29196</c:v>
                </c:pt>
                <c:pt idx="4096" c:formatCode="0.000_ ">
                  <c:v>0.29214</c:v>
                </c:pt>
                <c:pt idx="4097" c:formatCode="0.000_ ">
                  <c:v>0.29231</c:v>
                </c:pt>
                <c:pt idx="4098" c:formatCode="0.000_ ">
                  <c:v>0.29249</c:v>
                </c:pt>
                <c:pt idx="4099" c:formatCode="0.000_ ">
                  <c:v>0.29267</c:v>
                </c:pt>
                <c:pt idx="4100" c:formatCode="0.000_ ">
                  <c:v>0.29284</c:v>
                </c:pt>
                <c:pt idx="4101" c:formatCode="0.000_ ">
                  <c:v>0.29298</c:v>
                </c:pt>
                <c:pt idx="4102" c:formatCode="0.000_ ">
                  <c:v>0.29307</c:v>
                </c:pt>
                <c:pt idx="4103" c:formatCode="0.000_ ">
                  <c:v>0.29311</c:v>
                </c:pt>
                <c:pt idx="4104" c:formatCode="0.000_ ">
                  <c:v>0.29312</c:v>
                </c:pt>
                <c:pt idx="4105" c:formatCode="0.000_ ">
                  <c:v>0.2931</c:v>
                </c:pt>
                <c:pt idx="4106" c:formatCode="0.000_ ">
                  <c:v>0.29306</c:v>
                </c:pt>
                <c:pt idx="4107" c:formatCode="0.000_ ">
                  <c:v>0.293</c:v>
                </c:pt>
                <c:pt idx="4108" c:formatCode="0.000_ ">
                  <c:v>0.29293</c:v>
                </c:pt>
                <c:pt idx="4109" c:formatCode="0.000_ ">
                  <c:v>0.29285</c:v>
                </c:pt>
                <c:pt idx="4110" c:formatCode="0.000_ ">
                  <c:v>0.29274</c:v>
                </c:pt>
                <c:pt idx="4111" c:formatCode="0.000_ ">
                  <c:v>0.29262</c:v>
                </c:pt>
                <c:pt idx="4112" c:formatCode="0.000_ ">
                  <c:v>0.2925</c:v>
                </c:pt>
                <c:pt idx="4113" c:formatCode="0.000_ ">
                  <c:v>0.29238</c:v>
                </c:pt>
                <c:pt idx="4114" c:formatCode="0.000_ ">
                  <c:v>0.29227</c:v>
                </c:pt>
                <c:pt idx="4115" c:formatCode="0.000_ ">
                  <c:v>0.29217</c:v>
                </c:pt>
                <c:pt idx="4116" c:formatCode="0.000_ ">
                  <c:v>0.29206</c:v>
                </c:pt>
                <c:pt idx="4117" c:formatCode="0.000_ ">
                  <c:v>0.29195</c:v>
                </c:pt>
                <c:pt idx="4118" c:formatCode="0.000_ ">
                  <c:v>0.29184</c:v>
                </c:pt>
                <c:pt idx="4119" c:formatCode="0.000_ ">
                  <c:v>0.29174</c:v>
                </c:pt>
                <c:pt idx="4120" c:formatCode="0.000_ ">
                  <c:v>0.29163</c:v>
                </c:pt>
                <c:pt idx="4121" c:formatCode="0.000_ ">
                  <c:v>0.29152</c:v>
                </c:pt>
                <c:pt idx="4122" c:formatCode="0.000_ ">
                  <c:v>0.29141</c:v>
                </c:pt>
                <c:pt idx="4123" c:formatCode="0.000_ ">
                  <c:v>0.29131</c:v>
                </c:pt>
                <c:pt idx="4124" c:formatCode="0.000_ ">
                  <c:v>0.2912</c:v>
                </c:pt>
                <c:pt idx="4125" c:formatCode="0.000_ ">
                  <c:v>0.29109</c:v>
                </c:pt>
                <c:pt idx="4126" c:formatCode="0.000_ ">
                  <c:v>0.29098</c:v>
                </c:pt>
                <c:pt idx="4127" c:formatCode="0.000_ ">
                  <c:v>0.29088</c:v>
                </c:pt>
                <c:pt idx="4128" c:formatCode="0.000_ ">
                  <c:v>0.29078</c:v>
                </c:pt>
                <c:pt idx="4129" c:formatCode="0.000_ ">
                  <c:v>0.2907</c:v>
                </c:pt>
                <c:pt idx="4130" c:formatCode="0.000_ ">
                  <c:v>0.29064</c:v>
                </c:pt>
                <c:pt idx="4131" c:formatCode="0.000_ ">
                  <c:v>0.2906</c:v>
                </c:pt>
                <c:pt idx="4132" c:formatCode="0.000_ ">
                  <c:v>0.29059</c:v>
                </c:pt>
                <c:pt idx="4133" c:formatCode="0.000_ ">
                  <c:v>0.29059</c:v>
                </c:pt>
                <c:pt idx="4134" c:formatCode="0.000_ ">
                  <c:v>0.2906</c:v>
                </c:pt>
                <c:pt idx="4135" c:formatCode="0.000_ ">
                  <c:v>0.29063</c:v>
                </c:pt>
                <c:pt idx="4136" c:formatCode="0.000_ ">
                  <c:v>0.29067</c:v>
                </c:pt>
                <c:pt idx="4137" c:formatCode="0.000_ ">
                  <c:v>0.29074</c:v>
                </c:pt>
                <c:pt idx="4138" c:formatCode="0.000_ ">
                  <c:v>0.29082</c:v>
                </c:pt>
                <c:pt idx="4139" c:formatCode="0.000_ ">
                  <c:v>0.29092</c:v>
                </c:pt>
                <c:pt idx="4140" c:formatCode="0.000_ ">
                  <c:v>0.29101</c:v>
                </c:pt>
                <c:pt idx="4141" c:formatCode="0.000_ ">
                  <c:v>0.29109</c:v>
                </c:pt>
                <c:pt idx="4142" c:formatCode="0.000_ ">
                  <c:v>0.29117</c:v>
                </c:pt>
                <c:pt idx="4143" c:formatCode="0.000_ ">
                  <c:v>0.29126</c:v>
                </c:pt>
                <c:pt idx="4144" c:formatCode="0.000_ ">
                  <c:v>0.29133</c:v>
                </c:pt>
                <c:pt idx="4145" c:formatCode="0.000_ ">
                  <c:v>0.29141</c:v>
                </c:pt>
                <c:pt idx="4146" c:formatCode="0.000_ ">
                  <c:v>0.29148</c:v>
                </c:pt>
                <c:pt idx="4147" c:formatCode="0.000_ ">
                  <c:v>0.29153</c:v>
                </c:pt>
                <c:pt idx="4148" c:formatCode="0.000_ ">
                  <c:v>0.29158</c:v>
                </c:pt>
                <c:pt idx="4149" c:formatCode="0.000_ ">
                  <c:v>0.29161</c:v>
                </c:pt>
                <c:pt idx="4150" c:formatCode="0.000_ ">
                  <c:v>0.29164</c:v>
                </c:pt>
                <c:pt idx="4151" c:formatCode="0.000_ ">
                  <c:v>0.29166</c:v>
                </c:pt>
                <c:pt idx="4152" c:formatCode="0.000_ ">
                  <c:v>0.29168</c:v>
                </c:pt>
                <c:pt idx="4153" c:formatCode="0.000_ ">
                  <c:v>0.2917</c:v>
                </c:pt>
                <c:pt idx="4154" c:formatCode="0.000_ ">
                  <c:v>0.29172</c:v>
                </c:pt>
                <c:pt idx="4155" c:formatCode="0.000_ ">
                  <c:v>0.29172</c:v>
                </c:pt>
                <c:pt idx="4156" c:formatCode="0.000_ ">
                  <c:v>0.29172</c:v>
                </c:pt>
                <c:pt idx="4157" c:formatCode="0.000_ ">
                  <c:v>0.29172</c:v>
                </c:pt>
                <c:pt idx="4158" c:formatCode="0.000_ ">
                  <c:v>0.29172</c:v>
                </c:pt>
                <c:pt idx="4159" c:formatCode="0.000_ ">
                  <c:v>0.29172</c:v>
                </c:pt>
                <c:pt idx="4160" c:formatCode="0.000_ ">
                  <c:v>0.29172</c:v>
                </c:pt>
                <c:pt idx="4161" c:formatCode="0.000_ ">
                  <c:v>0.29171</c:v>
                </c:pt>
                <c:pt idx="4162" c:formatCode="0.000_ ">
                  <c:v>0.2917</c:v>
                </c:pt>
                <c:pt idx="4163" c:formatCode="0.000_ ">
                  <c:v>0.29169</c:v>
                </c:pt>
                <c:pt idx="4164" c:formatCode="0.000_ ">
                  <c:v>0.29166</c:v>
                </c:pt>
                <c:pt idx="4165" c:formatCode="0.000_ ">
                  <c:v>0.29164</c:v>
                </c:pt>
                <c:pt idx="4166" c:formatCode="0.000_ ">
                  <c:v>0.2916</c:v>
                </c:pt>
                <c:pt idx="4167" c:formatCode="0.000_ ">
                  <c:v>0.29157</c:v>
                </c:pt>
                <c:pt idx="4168" c:formatCode="0.000_ ">
                  <c:v>0.29153</c:v>
                </c:pt>
                <c:pt idx="4169" c:formatCode="0.000_ ">
                  <c:v>0.29149</c:v>
                </c:pt>
                <c:pt idx="4170" c:formatCode="0.000_ ">
                  <c:v>0.29144</c:v>
                </c:pt>
                <c:pt idx="4171" c:formatCode="0.000_ ">
                  <c:v>0.29138</c:v>
                </c:pt>
                <c:pt idx="4172" c:formatCode="0.000_ ">
                  <c:v>0.29133</c:v>
                </c:pt>
                <c:pt idx="4173" c:formatCode="0.000_ ">
                  <c:v>0.29127</c:v>
                </c:pt>
                <c:pt idx="4174" c:formatCode="0.000_ ">
                  <c:v>0.29122</c:v>
                </c:pt>
                <c:pt idx="4175" c:formatCode="0.000_ ">
                  <c:v>0.29119</c:v>
                </c:pt>
                <c:pt idx="4176" c:formatCode="0.000_ ">
                  <c:v>0.29116</c:v>
                </c:pt>
                <c:pt idx="4177" c:formatCode="0.000_ ">
                  <c:v>0.29115</c:v>
                </c:pt>
                <c:pt idx="4178" c:formatCode="0.000_ ">
                  <c:v>0.29114</c:v>
                </c:pt>
                <c:pt idx="4179" c:formatCode="0.000_ ">
                  <c:v>0.29114</c:v>
                </c:pt>
                <c:pt idx="4180" c:formatCode="0.000_ ">
                  <c:v>0.29116</c:v>
                </c:pt>
                <c:pt idx="4181" c:formatCode="0.000_ ">
                  <c:v>0.29121</c:v>
                </c:pt>
                <c:pt idx="4182" c:formatCode="0.000_ ">
                  <c:v>0.29127</c:v>
                </c:pt>
                <c:pt idx="4183" c:formatCode="0.000_ ">
                  <c:v>0.29137</c:v>
                </c:pt>
                <c:pt idx="4184" c:formatCode="0.000_ ">
                  <c:v>0.29148</c:v>
                </c:pt>
                <c:pt idx="4185" c:formatCode="0.000_ ">
                  <c:v>0.2916</c:v>
                </c:pt>
                <c:pt idx="4186" c:formatCode="0.000_ ">
                  <c:v>0.29173</c:v>
                </c:pt>
                <c:pt idx="4187" c:formatCode="0.000_ ">
                  <c:v>0.29185</c:v>
                </c:pt>
                <c:pt idx="4188" c:formatCode="0.000_ ">
                  <c:v>0.29199</c:v>
                </c:pt>
                <c:pt idx="4189" c:formatCode="0.000_ ">
                  <c:v>0.29213</c:v>
                </c:pt>
                <c:pt idx="4190" c:formatCode="0.000_ ">
                  <c:v>0.29228</c:v>
                </c:pt>
                <c:pt idx="4191" c:formatCode="0.000_ ">
                  <c:v>0.29242</c:v>
                </c:pt>
                <c:pt idx="4192" c:formatCode="0.000_ ">
                  <c:v>0.29253</c:v>
                </c:pt>
                <c:pt idx="4193" c:formatCode="0.000_ ">
                  <c:v>0.29262</c:v>
                </c:pt>
                <c:pt idx="4194" c:formatCode="0.000_ ">
                  <c:v>0.29268</c:v>
                </c:pt>
                <c:pt idx="4195" c:formatCode="0.000_ ">
                  <c:v>0.29271</c:v>
                </c:pt>
                <c:pt idx="4196" c:formatCode="0.000_ ">
                  <c:v>0.29273</c:v>
                </c:pt>
                <c:pt idx="4197" c:formatCode="0.000_ ">
                  <c:v>0.29274</c:v>
                </c:pt>
                <c:pt idx="4198" c:formatCode="0.000_ ">
                  <c:v>0.29274</c:v>
                </c:pt>
                <c:pt idx="4199" c:formatCode="0.000_ ">
                  <c:v>0.29272</c:v>
                </c:pt>
                <c:pt idx="4200" c:formatCode="0.000_ ">
                  <c:v>0.29269</c:v>
                </c:pt>
                <c:pt idx="4201" c:formatCode="0.000_ ">
                  <c:v>0.29263</c:v>
                </c:pt>
                <c:pt idx="4202" c:formatCode="0.000_ ">
                  <c:v>0.29258</c:v>
                </c:pt>
                <c:pt idx="4203" c:formatCode="0.000_ ">
                  <c:v>0.29252</c:v>
                </c:pt>
                <c:pt idx="4204" c:formatCode="0.000_ ">
                  <c:v>0.29246</c:v>
                </c:pt>
                <c:pt idx="4205" c:formatCode="0.000_ ">
                  <c:v>0.29242</c:v>
                </c:pt>
                <c:pt idx="4206" c:formatCode="0.000_ ">
                  <c:v>0.29237</c:v>
                </c:pt>
                <c:pt idx="4207" c:formatCode="0.000_ ">
                  <c:v>0.29232</c:v>
                </c:pt>
                <c:pt idx="4208" c:formatCode="0.000_ ">
                  <c:v>0.29227</c:v>
                </c:pt>
                <c:pt idx="4209" c:formatCode="0.000_ ">
                  <c:v>0.29222</c:v>
                </c:pt>
                <c:pt idx="4210" c:formatCode="0.000_ ">
                  <c:v>0.29217</c:v>
                </c:pt>
                <c:pt idx="4211" c:formatCode="0.000_ ">
                  <c:v>0.29211</c:v>
                </c:pt>
                <c:pt idx="4212" c:formatCode="0.000_ ">
                  <c:v>0.29206</c:v>
                </c:pt>
                <c:pt idx="4213" c:formatCode="0.000_ ">
                  <c:v>0.292</c:v>
                </c:pt>
                <c:pt idx="4214" c:formatCode="0.000_ ">
                  <c:v>0.29195</c:v>
                </c:pt>
                <c:pt idx="4215" c:formatCode="0.000_ ">
                  <c:v>0.29189</c:v>
                </c:pt>
                <c:pt idx="4216" c:formatCode="0.000_ ">
                  <c:v>0.29183</c:v>
                </c:pt>
                <c:pt idx="4217" c:formatCode="0.000_ ">
                  <c:v>0.29177</c:v>
                </c:pt>
                <c:pt idx="4218" c:formatCode="0.000_ ">
                  <c:v>0.29169</c:v>
                </c:pt>
                <c:pt idx="4219" c:formatCode="0.000_ ">
                  <c:v>0.29162</c:v>
                </c:pt>
                <c:pt idx="4220" c:formatCode="0.000_ ">
                  <c:v>0.29155</c:v>
                </c:pt>
                <c:pt idx="4221" c:formatCode="0.000_ ">
                  <c:v>0.29149</c:v>
                </c:pt>
                <c:pt idx="4222" c:formatCode="0.000_ ">
                  <c:v>0.29143</c:v>
                </c:pt>
                <c:pt idx="4223" c:formatCode="0.000_ ">
                  <c:v>0.29138</c:v>
                </c:pt>
                <c:pt idx="4224" c:formatCode="0.000_ ">
                  <c:v>0.29134</c:v>
                </c:pt>
                <c:pt idx="4225" c:formatCode="0.000_ ">
                  <c:v>0.2913</c:v>
                </c:pt>
                <c:pt idx="4226" c:formatCode="0.000_ ">
                  <c:v>0.29127</c:v>
                </c:pt>
                <c:pt idx="4227" c:formatCode="0.000_ ">
                  <c:v>0.29126</c:v>
                </c:pt>
                <c:pt idx="4228" c:formatCode="0.000_ ">
                  <c:v>0.29126</c:v>
                </c:pt>
                <c:pt idx="4229" c:formatCode="0.000_ ">
                  <c:v>0.29126</c:v>
                </c:pt>
                <c:pt idx="4230" c:formatCode="0.000_ ">
                  <c:v>0.29129</c:v>
                </c:pt>
                <c:pt idx="4231" c:formatCode="0.000_ ">
                  <c:v>0.29132</c:v>
                </c:pt>
                <c:pt idx="4232" c:formatCode="0.000_ ">
                  <c:v>0.29138</c:v>
                </c:pt>
                <c:pt idx="4233" c:formatCode="0.000_ ">
                  <c:v>0.29142</c:v>
                </c:pt>
                <c:pt idx="4234" c:formatCode="0.000_ ">
                  <c:v>0.29148</c:v>
                </c:pt>
                <c:pt idx="4235" c:formatCode="0.000_ ">
                  <c:v>0.29155</c:v>
                </c:pt>
                <c:pt idx="4236" c:formatCode="0.000_ ">
                  <c:v>0.29162</c:v>
                </c:pt>
                <c:pt idx="4237" c:formatCode="0.000_ ">
                  <c:v>0.2917</c:v>
                </c:pt>
                <c:pt idx="4238" c:formatCode="0.000_ ">
                  <c:v>0.29178</c:v>
                </c:pt>
                <c:pt idx="4239" c:formatCode="0.000_ ">
                  <c:v>0.29187</c:v>
                </c:pt>
                <c:pt idx="4240" c:formatCode="0.000_ ">
                  <c:v>0.29195</c:v>
                </c:pt>
                <c:pt idx="4241" c:formatCode="0.000_ ">
                  <c:v>0.29205</c:v>
                </c:pt>
                <c:pt idx="4242" c:formatCode="0.000_ ">
                  <c:v>0.29214</c:v>
                </c:pt>
                <c:pt idx="4243" c:formatCode="0.000_ ">
                  <c:v>0.29223</c:v>
                </c:pt>
                <c:pt idx="4244" c:formatCode="0.000_ ">
                  <c:v>0.29233</c:v>
                </c:pt>
                <c:pt idx="4245" c:formatCode="0.000_ ">
                  <c:v>0.29242</c:v>
                </c:pt>
                <c:pt idx="4246" c:formatCode="0.000_ ">
                  <c:v>0.29251</c:v>
                </c:pt>
                <c:pt idx="4247" c:formatCode="0.000_ ">
                  <c:v>0.29261</c:v>
                </c:pt>
                <c:pt idx="4248" c:formatCode="0.000_ ">
                  <c:v>0.2927</c:v>
                </c:pt>
                <c:pt idx="4249" c:formatCode="0.000_ ">
                  <c:v>0.29279</c:v>
                </c:pt>
                <c:pt idx="4250" c:formatCode="0.000_ ">
                  <c:v>0.29286</c:v>
                </c:pt>
                <c:pt idx="4251" c:formatCode="0.000_ ">
                  <c:v>0.29292</c:v>
                </c:pt>
                <c:pt idx="4252" c:formatCode="0.000_ ">
                  <c:v>0.29297</c:v>
                </c:pt>
                <c:pt idx="4253" c:formatCode="0.000_ ">
                  <c:v>0.29299</c:v>
                </c:pt>
                <c:pt idx="4254" c:formatCode="0.000_ ">
                  <c:v>0.29302</c:v>
                </c:pt>
                <c:pt idx="4255" c:formatCode="0.000_ ">
                  <c:v>0.29303</c:v>
                </c:pt>
                <c:pt idx="4256" c:formatCode="0.000_ ">
                  <c:v>0.29303</c:v>
                </c:pt>
                <c:pt idx="4257" c:formatCode="0.000_ ">
                  <c:v>0.29302</c:v>
                </c:pt>
                <c:pt idx="4258" c:formatCode="0.000_ ">
                  <c:v>0.29298</c:v>
                </c:pt>
                <c:pt idx="4259" c:formatCode="0.000_ ">
                  <c:v>0.29294</c:v>
                </c:pt>
                <c:pt idx="4260" c:formatCode="0.000_ ">
                  <c:v>0.29289</c:v>
                </c:pt>
                <c:pt idx="4261" c:formatCode="0.000_ ">
                  <c:v>0.29285</c:v>
                </c:pt>
                <c:pt idx="4262" c:formatCode="0.000_ ">
                  <c:v>0.29281</c:v>
                </c:pt>
                <c:pt idx="4263" c:formatCode="0.000_ ">
                  <c:v>0.29279</c:v>
                </c:pt>
                <c:pt idx="4264" c:formatCode="0.000_ ">
                  <c:v>0.29278</c:v>
                </c:pt>
                <c:pt idx="4265" c:formatCode="0.000_ ">
                  <c:v>0.29278</c:v>
                </c:pt>
                <c:pt idx="4266" c:formatCode="0.000_ ">
                  <c:v>0.29278</c:v>
                </c:pt>
                <c:pt idx="4267" c:formatCode="0.000_ ">
                  <c:v>0.29279</c:v>
                </c:pt>
                <c:pt idx="4268" c:formatCode="0.000_ ">
                  <c:v>0.2928</c:v>
                </c:pt>
                <c:pt idx="4269" c:formatCode="0.000_ ">
                  <c:v>0.29281</c:v>
                </c:pt>
                <c:pt idx="4270" c:formatCode="0.000_ ">
                  <c:v>0.29284</c:v>
                </c:pt>
                <c:pt idx="4271" c:formatCode="0.000_ ">
                  <c:v>0.29287</c:v>
                </c:pt>
                <c:pt idx="4272" c:formatCode="0.000_ ">
                  <c:v>0.29291</c:v>
                </c:pt>
                <c:pt idx="4273" c:formatCode="0.000_ ">
                  <c:v>0.29293</c:v>
                </c:pt>
                <c:pt idx="4274" c:formatCode="0.000_ ">
                  <c:v>0.29296</c:v>
                </c:pt>
                <c:pt idx="4275" c:formatCode="0.000_ ">
                  <c:v>0.29297</c:v>
                </c:pt>
                <c:pt idx="4276" c:formatCode="0.000_ ">
                  <c:v>0.29298</c:v>
                </c:pt>
                <c:pt idx="4277" c:formatCode="0.000_ ">
                  <c:v>0.29298</c:v>
                </c:pt>
                <c:pt idx="4278" c:formatCode="0.000_ ">
                  <c:v>0.29297</c:v>
                </c:pt>
                <c:pt idx="4279" c:formatCode="0.000_ ">
                  <c:v>0.29296</c:v>
                </c:pt>
                <c:pt idx="4280" c:formatCode="0.000_ ">
                  <c:v>0.29293</c:v>
                </c:pt>
                <c:pt idx="4281" c:formatCode="0.000_ ">
                  <c:v>0.2929</c:v>
                </c:pt>
                <c:pt idx="4282" c:formatCode="0.000_ ">
                  <c:v>0.29285</c:v>
                </c:pt>
                <c:pt idx="4283" c:formatCode="0.000_ ">
                  <c:v>0.2928</c:v>
                </c:pt>
                <c:pt idx="4284" c:formatCode="0.000_ ">
                  <c:v>0.29273</c:v>
                </c:pt>
                <c:pt idx="4285" c:formatCode="0.000_ ">
                  <c:v>0.29267</c:v>
                </c:pt>
                <c:pt idx="4286" c:formatCode="0.000_ ">
                  <c:v>0.2926</c:v>
                </c:pt>
                <c:pt idx="4287" c:formatCode="0.000_ ">
                  <c:v>0.29253</c:v>
                </c:pt>
                <c:pt idx="4288" c:formatCode="0.000_ ">
                  <c:v>0.29246</c:v>
                </c:pt>
                <c:pt idx="4289" c:formatCode="0.000_ ">
                  <c:v>0.29237</c:v>
                </c:pt>
                <c:pt idx="4290" c:formatCode="0.000_ ">
                  <c:v>0.29229</c:v>
                </c:pt>
                <c:pt idx="4291" c:formatCode="0.000_ ">
                  <c:v>0.29223</c:v>
                </c:pt>
                <c:pt idx="4292" c:formatCode="0.000_ ">
                  <c:v>0.29216</c:v>
                </c:pt>
                <c:pt idx="4293" c:formatCode="0.000_ ">
                  <c:v>0.29211</c:v>
                </c:pt>
                <c:pt idx="4294" c:formatCode="0.000_ ">
                  <c:v>0.29206</c:v>
                </c:pt>
                <c:pt idx="4295" c:formatCode="0.000_ ">
                  <c:v>0.29201</c:v>
                </c:pt>
                <c:pt idx="4296" c:formatCode="0.000_ ">
                  <c:v>0.29198</c:v>
                </c:pt>
                <c:pt idx="4297" c:formatCode="0.000_ ">
                  <c:v>0.29194</c:v>
                </c:pt>
                <c:pt idx="4298" c:formatCode="0.000_ ">
                  <c:v>0.29192</c:v>
                </c:pt>
                <c:pt idx="4299" c:formatCode="0.000_ ">
                  <c:v>0.29191</c:v>
                </c:pt>
                <c:pt idx="4300" c:formatCode="0.000_ ">
                  <c:v>0.2919</c:v>
                </c:pt>
                <c:pt idx="4301" c:formatCode="0.000_ ">
                  <c:v>0.2919</c:v>
                </c:pt>
                <c:pt idx="4302" c:formatCode="0.000_ ">
                  <c:v>0.29191</c:v>
                </c:pt>
                <c:pt idx="4303" c:formatCode="0.000_ ">
                  <c:v>0.29192</c:v>
                </c:pt>
                <c:pt idx="4304" c:formatCode="0.000_ ">
                  <c:v>0.29193</c:v>
                </c:pt>
                <c:pt idx="4305" c:formatCode="0.000_ ">
                  <c:v>0.29193</c:v>
                </c:pt>
                <c:pt idx="4306" c:formatCode="0.000_ ">
                  <c:v>0.29194</c:v>
                </c:pt>
                <c:pt idx="4307" c:formatCode="0.000_ ">
                  <c:v>0.29194</c:v>
                </c:pt>
                <c:pt idx="4308" c:formatCode="0.000_ ">
                  <c:v>0.29195</c:v>
                </c:pt>
                <c:pt idx="4309" c:formatCode="0.000_ ">
                  <c:v>0.29196</c:v>
                </c:pt>
                <c:pt idx="4310" c:formatCode="0.000_ ">
                  <c:v>0.29196</c:v>
                </c:pt>
                <c:pt idx="4311" c:formatCode="0.000_ ">
                  <c:v>0.29196</c:v>
                </c:pt>
                <c:pt idx="4312" c:formatCode="0.000_ ">
                  <c:v>0.29195</c:v>
                </c:pt>
                <c:pt idx="4313" c:formatCode="0.000_ ">
                  <c:v>0.29195</c:v>
                </c:pt>
                <c:pt idx="4314" c:formatCode="0.000_ ">
                  <c:v>0.29194</c:v>
                </c:pt>
                <c:pt idx="4315" c:formatCode="0.000_ ">
                  <c:v>0.29194</c:v>
                </c:pt>
                <c:pt idx="4316" c:formatCode="0.000_ ">
                  <c:v>0.29194</c:v>
                </c:pt>
                <c:pt idx="4317" c:formatCode="0.000_ ">
                  <c:v>0.29194</c:v>
                </c:pt>
                <c:pt idx="4318" c:formatCode="0.000_ ">
                  <c:v>0.29194</c:v>
                </c:pt>
                <c:pt idx="4319" c:formatCode="0.000_ ">
                  <c:v>0.29194</c:v>
                </c:pt>
                <c:pt idx="4320" c:formatCode="0.000_ ">
                  <c:v>0.29195</c:v>
                </c:pt>
                <c:pt idx="4321" c:formatCode="0.000_ ">
                  <c:v>0.29197</c:v>
                </c:pt>
                <c:pt idx="4322" c:formatCode="0.000_ ">
                  <c:v>0.292</c:v>
                </c:pt>
                <c:pt idx="4323" c:formatCode="0.000_ ">
                  <c:v>0.29203</c:v>
                </c:pt>
                <c:pt idx="4324" c:formatCode="0.000_ ">
                  <c:v>0.29207</c:v>
                </c:pt>
                <c:pt idx="4325" c:formatCode="0.000_ ">
                  <c:v>0.29212</c:v>
                </c:pt>
                <c:pt idx="4326" c:formatCode="0.000_ ">
                  <c:v>0.29218</c:v>
                </c:pt>
                <c:pt idx="4327" c:formatCode="0.000_ ">
                  <c:v>0.29225</c:v>
                </c:pt>
                <c:pt idx="4328" c:formatCode="0.000_ ">
                  <c:v>0.29233</c:v>
                </c:pt>
                <c:pt idx="4329" c:formatCode="0.000_ ">
                  <c:v>0.29242</c:v>
                </c:pt>
                <c:pt idx="4330" c:formatCode="0.000_ ">
                  <c:v>0.29252</c:v>
                </c:pt>
                <c:pt idx="4331" c:formatCode="0.000_ ">
                  <c:v>0.29263</c:v>
                </c:pt>
                <c:pt idx="4332" c:formatCode="0.000_ ">
                  <c:v>0.29275</c:v>
                </c:pt>
                <c:pt idx="4333" c:formatCode="0.000_ ">
                  <c:v>0.29286</c:v>
                </c:pt>
                <c:pt idx="4334" c:formatCode="0.000_ ">
                  <c:v>0.29297</c:v>
                </c:pt>
                <c:pt idx="4335" c:formatCode="0.000_ ">
                  <c:v>0.29308</c:v>
                </c:pt>
                <c:pt idx="4336" c:formatCode="0.000_ ">
                  <c:v>0.29319</c:v>
                </c:pt>
                <c:pt idx="4337" c:formatCode="0.000_ ">
                  <c:v>0.2933</c:v>
                </c:pt>
                <c:pt idx="4338" c:formatCode="0.000_ ">
                  <c:v>0.29341</c:v>
                </c:pt>
                <c:pt idx="4339" c:formatCode="0.000_ ">
                  <c:v>0.2935</c:v>
                </c:pt>
                <c:pt idx="4340" c:formatCode="0.000_ ">
                  <c:v>0.29358</c:v>
                </c:pt>
                <c:pt idx="4341" c:formatCode="0.000_ ">
                  <c:v>0.29363</c:v>
                </c:pt>
                <c:pt idx="4342" c:formatCode="0.000_ ">
                  <c:v>0.29367</c:v>
                </c:pt>
                <c:pt idx="4343" c:formatCode="0.000_ ">
                  <c:v>0.2937</c:v>
                </c:pt>
                <c:pt idx="4344" c:formatCode="0.000_ ">
                  <c:v>0.29371</c:v>
                </c:pt>
                <c:pt idx="4345" c:formatCode="0.000_ ">
                  <c:v>0.29372</c:v>
                </c:pt>
                <c:pt idx="4346" c:formatCode="0.000_ ">
                  <c:v>0.29372</c:v>
                </c:pt>
                <c:pt idx="4347" c:formatCode="0.000_ ">
                  <c:v>0.2937</c:v>
                </c:pt>
                <c:pt idx="4348" c:formatCode="0.000_ ">
                  <c:v>0.29367</c:v>
                </c:pt>
                <c:pt idx="4349" c:formatCode="0.000_ ">
                  <c:v>0.29363</c:v>
                </c:pt>
                <c:pt idx="4350" c:formatCode="0.000_ ">
                  <c:v>0.29359</c:v>
                </c:pt>
                <c:pt idx="4351" c:formatCode="0.000_ ">
                  <c:v>0.29355</c:v>
                </c:pt>
                <c:pt idx="4352" c:formatCode="0.000_ ">
                  <c:v>0.29351</c:v>
                </c:pt>
                <c:pt idx="4353" c:formatCode="0.000_ ">
                  <c:v>0.2935</c:v>
                </c:pt>
                <c:pt idx="4354" c:formatCode="0.000_ ">
                  <c:v>0.29348</c:v>
                </c:pt>
                <c:pt idx="4355" c:formatCode="0.000_ ">
                  <c:v>0.29346</c:v>
                </c:pt>
                <c:pt idx="4356" c:formatCode="0.000_ ">
                  <c:v>0.29345</c:v>
                </c:pt>
                <c:pt idx="4357" c:formatCode="0.000_ ">
                  <c:v>0.29344</c:v>
                </c:pt>
                <c:pt idx="4358" c:formatCode="0.000_ ">
                  <c:v>0.29345</c:v>
                </c:pt>
                <c:pt idx="4359" c:formatCode="0.000_ ">
                  <c:v>0.29346</c:v>
                </c:pt>
                <c:pt idx="4360" c:formatCode="0.000_ ">
                  <c:v>0.29348</c:v>
                </c:pt>
                <c:pt idx="4361" c:formatCode="0.000_ ">
                  <c:v>0.2935</c:v>
                </c:pt>
                <c:pt idx="4362" c:formatCode="0.000_ ">
                  <c:v>0.29354</c:v>
                </c:pt>
                <c:pt idx="4363" c:formatCode="0.000_ ">
                  <c:v>0.29356</c:v>
                </c:pt>
                <c:pt idx="4364" c:formatCode="0.000_ ">
                  <c:v>0.29359</c:v>
                </c:pt>
                <c:pt idx="4365" c:formatCode="0.000_ ">
                  <c:v>0.29361</c:v>
                </c:pt>
                <c:pt idx="4366" c:formatCode="0.000_ ">
                  <c:v>0.29362</c:v>
                </c:pt>
                <c:pt idx="4367" c:formatCode="0.000_ ">
                  <c:v>0.29363</c:v>
                </c:pt>
                <c:pt idx="4368" c:formatCode="0.000_ ">
                  <c:v>0.29364</c:v>
                </c:pt>
                <c:pt idx="4369" c:formatCode="0.000_ ">
                  <c:v>0.29364</c:v>
                </c:pt>
                <c:pt idx="4370" c:formatCode="0.000_ ">
                  <c:v>0.29364</c:v>
                </c:pt>
                <c:pt idx="4371" c:formatCode="0.000_ ">
                  <c:v>0.29362</c:v>
                </c:pt>
                <c:pt idx="4372" c:formatCode="0.000_ ">
                  <c:v>0.29359</c:v>
                </c:pt>
                <c:pt idx="4373" c:formatCode="0.000_ ">
                  <c:v>0.29356</c:v>
                </c:pt>
                <c:pt idx="4374" c:formatCode="0.000_ ">
                  <c:v>0.29351</c:v>
                </c:pt>
                <c:pt idx="4375" c:formatCode="0.000_ ">
                  <c:v>0.29347</c:v>
                </c:pt>
                <c:pt idx="4376" c:formatCode="0.000_ ">
                  <c:v>0.29344</c:v>
                </c:pt>
                <c:pt idx="4377" c:formatCode="0.000_ ">
                  <c:v>0.2934</c:v>
                </c:pt>
                <c:pt idx="4378" c:formatCode="0.000_ ">
                  <c:v>0.29338</c:v>
                </c:pt>
                <c:pt idx="4379" c:formatCode="0.000_ ">
                  <c:v>0.29334</c:v>
                </c:pt>
                <c:pt idx="4380" c:formatCode="0.000_ ">
                  <c:v>0.29332</c:v>
                </c:pt>
                <c:pt idx="4381" c:formatCode="0.000_ ">
                  <c:v>0.2933</c:v>
                </c:pt>
                <c:pt idx="4382" c:formatCode="0.000_ ">
                  <c:v>0.2933</c:v>
                </c:pt>
                <c:pt idx="4383" c:formatCode="0.000_ ">
                  <c:v>0.29332</c:v>
                </c:pt>
                <c:pt idx="4384" c:formatCode="0.000_ ">
                  <c:v>0.29336</c:v>
                </c:pt>
                <c:pt idx="4385" c:formatCode="0.000_ ">
                  <c:v>0.29341</c:v>
                </c:pt>
                <c:pt idx="4386" c:formatCode="0.000_ ">
                  <c:v>0.29348</c:v>
                </c:pt>
                <c:pt idx="4387" c:formatCode="0.000_ ">
                  <c:v>0.29356</c:v>
                </c:pt>
                <c:pt idx="4388" c:formatCode="0.000_ ">
                  <c:v>0.29363</c:v>
                </c:pt>
                <c:pt idx="4389" c:formatCode="0.000_ ">
                  <c:v>0.29371</c:v>
                </c:pt>
                <c:pt idx="4390" c:formatCode="0.000_ ">
                  <c:v>0.2938</c:v>
                </c:pt>
                <c:pt idx="4391" c:formatCode="0.000_ ">
                  <c:v>0.29391</c:v>
                </c:pt>
                <c:pt idx="4392" c:formatCode="0.000_ ">
                  <c:v>0.29402</c:v>
                </c:pt>
                <c:pt idx="4393" c:formatCode="0.000_ ">
                  <c:v>0.29412</c:v>
                </c:pt>
                <c:pt idx="4394" c:formatCode="0.000_ ">
                  <c:v>0.2942</c:v>
                </c:pt>
                <c:pt idx="4395" c:formatCode="0.000_ ">
                  <c:v>0.29425</c:v>
                </c:pt>
                <c:pt idx="4396" c:formatCode="0.000_ ">
                  <c:v>0.29428</c:v>
                </c:pt>
                <c:pt idx="4397" c:formatCode="0.000_ ">
                  <c:v>0.2943</c:v>
                </c:pt>
                <c:pt idx="4398" c:formatCode="0.000_ ">
                  <c:v>0.29431</c:v>
                </c:pt>
                <c:pt idx="4399" c:formatCode="0.000_ ">
                  <c:v>0.29428</c:v>
                </c:pt>
                <c:pt idx="4400" c:formatCode="0.000_ ">
                  <c:v>0.29423</c:v>
                </c:pt>
                <c:pt idx="4401" c:formatCode="0.000_ ">
                  <c:v>0.29415</c:v>
                </c:pt>
                <c:pt idx="4402" c:formatCode="0.000_ ">
                  <c:v>0.29403</c:v>
                </c:pt>
                <c:pt idx="4403" c:formatCode="0.000_ ">
                  <c:v>0.29387</c:v>
                </c:pt>
                <c:pt idx="4404" c:formatCode="0.000_ ">
                  <c:v>0.29368</c:v>
                </c:pt>
                <c:pt idx="4405" c:formatCode="0.000_ ">
                  <c:v>0.29347</c:v>
                </c:pt>
                <c:pt idx="4406" c:formatCode="0.000_ ">
                  <c:v>0.29324</c:v>
                </c:pt>
                <c:pt idx="4407" c:formatCode="0.000_ ">
                  <c:v>0.293</c:v>
                </c:pt>
                <c:pt idx="4408" c:formatCode="0.000_ ">
                  <c:v>0.29275</c:v>
                </c:pt>
                <c:pt idx="4409" c:formatCode="0.000_ ">
                  <c:v>0.29246</c:v>
                </c:pt>
                <c:pt idx="4410" c:formatCode="0.000_ ">
                  <c:v>0.29216</c:v>
                </c:pt>
                <c:pt idx="4411" c:formatCode="0.000_ ">
                  <c:v>0.29184</c:v>
                </c:pt>
                <c:pt idx="4412" c:formatCode="0.000_ ">
                  <c:v>0.29155</c:v>
                </c:pt>
                <c:pt idx="4413" c:formatCode="0.000_ ">
                  <c:v>0.29127</c:v>
                </c:pt>
                <c:pt idx="4414" c:formatCode="0.000_ ">
                  <c:v>0.29104</c:v>
                </c:pt>
                <c:pt idx="4415" c:formatCode="0.000_ ">
                  <c:v>0.29081</c:v>
                </c:pt>
                <c:pt idx="4416" c:formatCode="0.000_ ">
                  <c:v>0.2906</c:v>
                </c:pt>
                <c:pt idx="4417" c:formatCode="0.000_ ">
                  <c:v>0.29042</c:v>
                </c:pt>
                <c:pt idx="4418" c:formatCode="0.000_ ">
                  <c:v>0.29026</c:v>
                </c:pt>
                <c:pt idx="4419" c:formatCode="0.000_ ">
                  <c:v>0.29015</c:v>
                </c:pt>
                <c:pt idx="4420" c:formatCode="0.000_ ">
                  <c:v>0.29009</c:v>
                </c:pt>
                <c:pt idx="4421" c:formatCode="0.000_ ">
                  <c:v>0.29009</c:v>
                </c:pt>
                <c:pt idx="4422" c:formatCode="0.000_ ">
                  <c:v>0.29013</c:v>
                </c:pt>
                <c:pt idx="4423" c:formatCode="0.000_ ">
                  <c:v>0.2902</c:v>
                </c:pt>
                <c:pt idx="4424" c:formatCode="0.000_ ">
                  <c:v>0.29031</c:v>
                </c:pt>
                <c:pt idx="4425" c:formatCode="0.000_ ">
                  <c:v>0.29042</c:v>
                </c:pt>
                <c:pt idx="4426" c:formatCode="0.000_ ">
                  <c:v>0.29053</c:v>
                </c:pt>
                <c:pt idx="4427" c:formatCode="0.000_ ">
                  <c:v>0.29067</c:v>
                </c:pt>
                <c:pt idx="4428" c:formatCode="0.000_ ">
                  <c:v>0.29083</c:v>
                </c:pt>
                <c:pt idx="4429" c:formatCode="0.000_ ">
                  <c:v>0.291</c:v>
                </c:pt>
                <c:pt idx="4430" c:formatCode="0.000_ ">
                  <c:v>0.29118</c:v>
                </c:pt>
                <c:pt idx="4431" c:formatCode="0.000_ ">
                  <c:v>0.29133</c:v>
                </c:pt>
                <c:pt idx="4432" c:formatCode="0.000_ ">
                  <c:v>0.29148</c:v>
                </c:pt>
                <c:pt idx="4433" c:formatCode="0.000_ ">
                  <c:v>0.29159</c:v>
                </c:pt>
                <c:pt idx="4434" c:formatCode="0.000_ ">
                  <c:v>0.29169</c:v>
                </c:pt>
                <c:pt idx="4435" c:formatCode="0.000_ ">
                  <c:v>0.29178</c:v>
                </c:pt>
                <c:pt idx="4436" c:formatCode="0.000_ ">
                  <c:v>0.29187</c:v>
                </c:pt>
                <c:pt idx="4437" c:formatCode="0.000_ ">
                  <c:v>0.29193</c:v>
                </c:pt>
                <c:pt idx="4438" c:formatCode="0.000_ ">
                  <c:v>0.29199</c:v>
                </c:pt>
                <c:pt idx="4439" c:formatCode="0.000_ ">
                  <c:v>0.29202</c:v>
                </c:pt>
                <c:pt idx="4440" c:formatCode="0.000_ ">
                  <c:v>0.29204</c:v>
                </c:pt>
                <c:pt idx="4441" c:formatCode="0.000_ ">
                  <c:v>0.29205</c:v>
                </c:pt>
                <c:pt idx="4442" c:formatCode="0.000_ ">
                  <c:v>0.29204</c:v>
                </c:pt>
                <c:pt idx="4443" c:formatCode="0.000_ ">
                  <c:v>0.29202</c:v>
                </c:pt>
                <c:pt idx="4444" c:formatCode="0.000_ ">
                  <c:v>0.29201</c:v>
                </c:pt>
                <c:pt idx="4445" c:formatCode="0.000_ ">
                  <c:v>0.292</c:v>
                </c:pt>
                <c:pt idx="4446" c:formatCode="0.000_ ">
                  <c:v>0.29197</c:v>
                </c:pt>
                <c:pt idx="4447" c:formatCode="0.000_ ">
                  <c:v>0.29194</c:v>
                </c:pt>
                <c:pt idx="4448" c:formatCode="0.000_ ">
                  <c:v>0.29191</c:v>
                </c:pt>
                <c:pt idx="4449" c:formatCode="0.000_ ">
                  <c:v>0.29188</c:v>
                </c:pt>
                <c:pt idx="4450" c:formatCode="0.000_ ">
                  <c:v>0.29186</c:v>
                </c:pt>
                <c:pt idx="4451" c:formatCode="0.000_ ">
                  <c:v>0.29184</c:v>
                </c:pt>
                <c:pt idx="4452" c:formatCode="0.000_ ">
                  <c:v>0.29183</c:v>
                </c:pt>
                <c:pt idx="4453" c:formatCode="0.000_ ">
                  <c:v>0.29182</c:v>
                </c:pt>
                <c:pt idx="4454" c:formatCode="0.000_ ">
                  <c:v>0.29181</c:v>
                </c:pt>
                <c:pt idx="4455" c:formatCode="0.000_ ">
                  <c:v>0.29182</c:v>
                </c:pt>
                <c:pt idx="4456" c:formatCode="0.000_ ">
                  <c:v>0.29183</c:v>
                </c:pt>
                <c:pt idx="4457" c:formatCode="0.000_ ">
                  <c:v>0.29185</c:v>
                </c:pt>
                <c:pt idx="4458" c:formatCode="0.000_ ">
                  <c:v>0.29189</c:v>
                </c:pt>
                <c:pt idx="4459" c:formatCode="0.000_ ">
                  <c:v>0.29193</c:v>
                </c:pt>
                <c:pt idx="4460" c:formatCode="0.000_ ">
                  <c:v>0.29198</c:v>
                </c:pt>
                <c:pt idx="4461" c:formatCode="0.000_ ">
                  <c:v>0.29205</c:v>
                </c:pt>
                <c:pt idx="4462" c:formatCode="0.000_ ">
                  <c:v>0.29212</c:v>
                </c:pt>
                <c:pt idx="4463" c:formatCode="0.000_ ">
                  <c:v>0.29221</c:v>
                </c:pt>
                <c:pt idx="4464" c:formatCode="0.000_ ">
                  <c:v>0.2923</c:v>
                </c:pt>
                <c:pt idx="4465" c:formatCode="0.000_ ">
                  <c:v>0.29242</c:v>
                </c:pt>
                <c:pt idx="4466" c:formatCode="0.000_ ">
                  <c:v>0.29255</c:v>
                </c:pt>
                <c:pt idx="4467" c:formatCode="0.000_ ">
                  <c:v>0.29269</c:v>
                </c:pt>
                <c:pt idx="4468" c:formatCode="0.000_ ">
                  <c:v>0.29283</c:v>
                </c:pt>
                <c:pt idx="4469" c:formatCode="0.000_ ">
                  <c:v>0.29297</c:v>
                </c:pt>
                <c:pt idx="4470" c:formatCode="0.000_ ">
                  <c:v>0.29311</c:v>
                </c:pt>
                <c:pt idx="4471" c:formatCode="0.000_ ">
                  <c:v>0.29326</c:v>
                </c:pt>
                <c:pt idx="4472" c:formatCode="0.000_ ">
                  <c:v>0.29341</c:v>
                </c:pt>
                <c:pt idx="4473" c:formatCode="0.000_ ">
                  <c:v>0.29356</c:v>
                </c:pt>
                <c:pt idx="4474" c:formatCode="0.000_ ">
                  <c:v>0.29371</c:v>
                </c:pt>
                <c:pt idx="4475" c:formatCode="0.000_ ">
                  <c:v>0.29385</c:v>
                </c:pt>
                <c:pt idx="4476" c:formatCode="0.000_ ">
                  <c:v>0.29395</c:v>
                </c:pt>
                <c:pt idx="4477" c:formatCode="0.000_ ">
                  <c:v>0.29403</c:v>
                </c:pt>
                <c:pt idx="4478" c:formatCode="0.000_ ">
                  <c:v>0.2941</c:v>
                </c:pt>
                <c:pt idx="4479" c:formatCode="0.000_ ">
                  <c:v>0.29415</c:v>
                </c:pt>
                <c:pt idx="4480" c:formatCode="0.000_ ">
                  <c:v>0.2942</c:v>
                </c:pt>
                <c:pt idx="4481" c:formatCode="0.000_ ">
                  <c:v>0.29422</c:v>
                </c:pt>
                <c:pt idx="4482" c:formatCode="0.000_ ">
                  <c:v>0.29424</c:v>
                </c:pt>
                <c:pt idx="4483" c:formatCode="0.000_ ">
                  <c:v>0.29423</c:v>
                </c:pt>
                <c:pt idx="4484" c:formatCode="0.000_ ">
                  <c:v>0.2942</c:v>
                </c:pt>
                <c:pt idx="4485" c:formatCode="0.000_ ">
                  <c:v>0.29414</c:v>
                </c:pt>
                <c:pt idx="4486" c:formatCode="0.000_ ">
                  <c:v>0.29409</c:v>
                </c:pt>
                <c:pt idx="4487" c:formatCode="0.000_ ">
                  <c:v>0.29404</c:v>
                </c:pt>
                <c:pt idx="4488" c:formatCode="0.000_ ">
                  <c:v>0.294</c:v>
                </c:pt>
                <c:pt idx="4489" c:formatCode="0.000_ ">
                  <c:v>0.29398</c:v>
                </c:pt>
                <c:pt idx="4490" c:formatCode="0.000_ ">
                  <c:v>0.29397</c:v>
                </c:pt>
                <c:pt idx="4491" c:formatCode="0.000_ ">
                  <c:v>0.29397</c:v>
                </c:pt>
                <c:pt idx="4492" c:formatCode="0.000_ ">
                  <c:v>0.29397</c:v>
                </c:pt>
                <c:pt idx="4493" c:formatCode="0.000_ ">
                  <c:v>0.29398</c:v>
                </c:pt>
                <c:pt idx="4494" c:formatCode="0.000_ ">
                  <c:v>0.29402</c:v>
                </c:pt>
                <c:pt idx="4495" c:formatCode="0.000_ ">
                  <c:v>0.29408</c:v>
                </c:pt>
                <c:pt idx="4496" c:formatCode="0.000_ ">
                  <c:v>0.29416</c:v>
                </c:pt>
                <c:pt idx="4497" c:formatCode="0.000_ ">
                  <c:v>0.29428</c:v>
                </c:pt>
                <c:pt idx="4498" c:formatCode="0.000_ ">
                  <c:v>0.29441</c:v>
                </c:pt>
                <c:pt idx="4499" c:formatCode="0.000_ ">
                  <c:v>0.29456</c:v>
                </c:pt>
                <c:pt idx="4500" c:formatCode="0.000_ ">
                  <c:v>0.2947</c:v>
                </c:pt>
                <c:pt idx="4501" c:formatCode="0.000_ ">
                  <c:v>0.29483</c:v>
                </c:pt>
                <c:pt idx="4502" c:formatCode="0.000_ ">
                  <c:v>0.29496</c:v>
                </c:pt>
                <c:pt idx="4503" c:formatCode="0.000_ ">
                  <c:v>0.2951</c:v>
                </c:pt>
                <c:pt idx="4504" c:formatCode="0.000_ ">
                  <c:v>0.29525</c:v>
                </c:pt>
                <c:pt idx="4505" c:formatCode="0.000_ ">
                  <c:v>0.29539</c:v>
                </c:pt>
                <c:pt idx="4506" c:formatCode="0.000_ ">
                  <c:v>0.2955</c:v>
                </c:pt>
                <c:pt idx="4507" c:formatCode="0.000_ ">
                  <c:v>0.29558</c:v>
                </c:pt>
                <c:pt idx="4508" c:formatCode="0.000_ ">
                  <c:v>0.29561</c:v>
                </c:pt>
                <c:pt idx="4509" c:formatCode="0.000_ ">
                  <c:v>0.29561</c:v>
                </c:pt>
                <c:pt idx="4510" c:formatCode="0.000_ ">
                  <c:v>0.29557</c:v>
                </c:pt>
                <c:pt idx="4511" c:formatCode="0.000_ ">
                  <c:v>0.29551</c:v>
                </c:pt>
                <c:pt idx="4512" c:formatCode="0.000_ ">
                  <c:v>0.29542</c:v>
                </c:pt>
                <c:pt idx="4513" c:formatCode="0.000_ ">
                  <c:v>0.2953</c:v>
                </c:pt>
                <c:pt idx="4514" c:formatCode="0.000_ ">
                  <c:v>0.29515</c:v>
                </c:pt>
                <c:pt idx="4515" c:formatCode="0.000_ ">
                  <c:v>0.29497</c:v>
                </c:pt>
                <c:pt idx="4516" c:formatCode="0.000_ ">
                  <c:v>0.29474</c:v>
                </c:pt>
                <c:pt idx="4517" c:formatCode="0.000_ ">
                  <c:v>0.29448</c:v>
                </c:pt>
                <c:pt idx="4518" c:formatCode="0.000_ ">
                  <c:v>0.2942</c:v>
                </c:pt>
                <c:pt idx="4519" c:formatCode="0.000_ ">
                  <c:v>0.29392</c:v>
                </c:pt>
                <c:pt idx="4520" c:formatCode="0.000_ ">
                  <c:v>0.29366</c:v>
                </c:pt>
                <c:pt idx="4521" c:formatCode="0.000_ ">
                  <c:v>0.29341</c:v>
                </c:pt>
                <c:pt idx="4522" c:formatCode="0.000_ ">
                  <c:v>0.29315</c:v>
                </c:pt>
                <c:pt idx="4523" c:formatCode="0.000_ ">
                  <c:v>0.29288</c:v>
                </c:pt>
                <c:pt idx="4524" c:formatCode="0.000_ ">
                  <c:v>0.29263</c:v>
                </c:pt>
                <c:pt idx="4525" c:formatCode="0.000_ ">
                  <c:v>0.29238</c:v>
                </c:pt>
                <c:pt idx="4526" c:formatCode="0.000_ ">
                  <c:v>0.29217</c:v>
                </c:pt>
                <c:pt idx="4527" c:formatCode="0.000_ ">
                  <c:v>0.29198</c:v>
                </c:pt>
                <c:pt idx="4528" c:formatCode="0.000_ ">
                  <c:v>0.29183</c:v>
                </c:pt>
                <c:pt idx="4529" c:formatCode="0.000_ ">
                  <c:v>0.29171</c:v>
                </c:pt>
                <c:pt idx="4530" c:formatCode="0.000_ ">
                  <c:v>0.2916</c:v>
                </c:pt>
                <c:pt idx="4531" c:formatCode="0.000_ ">
                  <c:v>0.29152</c:v>
                </c:pt>
                <c:pt idx="4532" c:formatCode="0.000_ ">
                  <c:v>0.29145</c:v>
                </c:pt>
                <c:pt idx="4533" c:formatCode="0.000_ ">
                  <c:v>0.2914</c:v>
                </c:pt>
                <c:pt idx="4534" c:formatCode="0.000_ ">
                  <c:v>0.29138</c:v>
                </c:pt>
                <c:pt idx="4535" c:formatCode="0.000_ ">
                  <c:v>0.29137</c:v>
                </c:pt>
                <c:pt idx="4536" c:formatCode="0.000_ ">
                  <c:v>0.29138</c:v>
                </c:pt>
                <c:pt idx="4537" c:formatCode="0.000_ ">
                  <c:v>0.29142</c:v>
                </c:pt>
                <c:pt idx="4538" c:formatCode="0.000_ ">
                  <c:v>0.29146</c:v>
                </c:pt>
                <c:pt idx="4539" c:formatCode="0.000_ ">
                  <c:v>0.2915</c:v>
                </c:pt>
                <c:pt idx="4540" c:formatCode="0.000_ ">
                  <c:v>0.29155</c:v>
                </c:pt>
                <c:pt idx="4541" c:formatCode="0.000_ ">
                  <c:v>0.2916</c:v>
                </c:pt>
                <c:pt idx="4542" c:formatCode="0.000_ ">
                  <c:v>0.29166</c:v>
                </c:pt>
                <c:pt idx="4543" c:formatCode="0.000_ ">
                  <c:v>0.29173</c:v>
                </c:pt>
                <c:pt idx="4544" c:formatCode="0.000_ ">
                  <c:v>0.29181</c:v>
                </c:pt>
                <c:pt idx="4545" c:formatCode="0.000_ ">
                  <c:v>0.29188</c:v>
                </c:pt>
                <c:pt idx="4546" c:formatCode="0.000_ ">
                  <c:v>0.29195</c:v>
                </c:pt>
                <c:pt idx="4547" c:formatCode="0.000_ ">
                  <c:v>0.29202</c:v>
                </c:pt>
                <c:pt idx="4548" c:formatCode="0.000_ ">
                  <c:v>0.2921</c:v>
                </c:pt>
                <c:pt idx="4549" c:formatCode="0.000_ ">
                  <c:v>0.29217</c:v>
                </c:pt>
                <c:pt idx="4550" c:formatCode="0.000_ ">
                  <c:v>0.29224</c:v>
                </c:pt>
                <c:pt idx="4551" c:formatCode="0.000_ ">
                  <c:v>0.29231</c:v>
                </c:pt>
                <c:pt idx="4552" c:formatCode="0.000_ ">
                  <c:v>0.29238</c:v>
                </c:pt>
                <c:pt idx="4553" c:formatCode="0.000_ ">
                  <c:v>0.29243</c:v>
                </c:pt>
                <c:pt idx="4554" c:formatCode="0.000_ ">
                  <c:v>0.29248</c:v>
                </c:pt>
                <c:pt idx="4555" c:formatCode="0.000_ ">
                  <c:v>0.29253</c:v>
                </c:pt>
                <c:pt idx="4556" c:formatCode="0.000_ ">
                  <c:v>0.29257</c:v>
                </c:pt>
                <c:pt idx="4557" c:formatCode="0.000_ ">
                  <c:v>0.29261</c:v>
                </c:pt>
                <c:pt idx="4558" c:formatCode="0.000_ ">
                  <c:v>0.29263</c:v>
                </c:pt>
                <c:pt idx="4559" c:formatCode="0.000_ ">
                  <c:v>0.29265</c:v>
                </c:pt>
                <c:pt idx="4560" c:formatCode="0.000_ ">
                  <c:v>0.29265</c:v>
                </c:pt>
                <c:pt idx="4561" c:formatCode="0.000_ ">
                  <c:v>0.29265</c:v>
                </c:pt>
                <c:pt idx="4562" c:formatCode="0.000_ ">
                  <c:v>0.29263</c:v>
                </c:pt>
                <c:pt idx="4563" c:formatCode="0.000_ ">
                  <c:v>0.29261</c:v>
                </c:pt>
                <c:pt idx="4564" c:formatCode="0.000_ ">
                  <c:v>0.29258</c:v>
                </c:pt>
                <c:pt idx="4565" c:formatCode="0.000_ ">
                  <c:v>0.29255</c:v>
                </c:pt>
                <c:pt idx="4566" c:formatCode="0.000_ ">
                  <c:v>0.29251</c:v>
                </c:pt>
                <c:pt idx="4567" c:formatCode="0.000_ ">
                  <c:v>0.29246</c:v>
                </c:pt>
                <c:pt idx="4568" c:formatCode="0.000_ ">
                  <c:v>0.29242</c:v>
                </c:pt>
                <c:pt idx="4569" c:formatCode="0.000_ ">
                  <c:v>0.29236</c:v>
                </c:pt>
                <c:pt idx="4570" c:formatCode="0.000_ ">
                  <c:v>0.29231</c:v>
                </c:pt>
                <c:pt idx="4571" c:formatCode="0.000_ ">
                  <c:v>0.29225</c:v>
                </c:pt>
                <c:pt idx="4572" c:formatCode="0.000_ ">
                  <c:v>0.2922</c:v>
                </c:pt>
                <c:pt idx="4573" c:formatCode="0.000_ ">
                  <c:v>0.29216</c:v>
                </c:pt>
                <c:pt idx="4574" c:formatCode="0.000_ ">
                  <c:v>0.29211</c:v>
                </c:pt>
                <c:pt idx="4575" c:formatCode="0.000_ ">
                  <c:v>0.29206</c:v>
                </c:pt>
                <c:pt idx="4576" c:formatCode="0.000_ ">
                  <c:v>0.29201</c:v>
                </c:pt>
                <c:pt idx="4577" c:formatCode="0.000_ ">
                  <c:v>0.29197</c:v>
                </c:pt>
                <c:pt idx="4578" c:formatCode="0.000_ ">
                  <c:v>0.29194</c:v>
                </c:pt>
                <c:pt idx="4579" c:formatCode="0.000_ ">
                  <c:v>0.29189</c:v>
                </c:pt>
                <c:pt idx="4580" c:formatCode="0.000_ ">
                  <c:v>0.29186</c:v>
                </c:pt>
                <c:pt idx="4581" c:formatCode="0.000_ ">
                  <c:v>0.29183</c:v>
                </c:pt>
                <c:pt idx="4582" c:formatCode="0.000_ ">
                  <c:v>0.29181</c:v>
                </c:pt>
                <c:pt idx="4583" c:formatCode="0.000_ ">
                  <c:v>0.29178</c:v>
                </c:pt>
                <c:pt idx="4584" c:formatCode="0.000_ ">
                  <c:v>0.29176</c:v>
                </c:pt>
                <c:pt idx="4585" c:formatCode="0.000_ ">
                  <c:v>0.29174</c:v>
                </c:pt>
                <c:pt idx="4586" c:formatCode="0.000_ ">
                  <c:v>0.29172</c:v>
                </c:pt>
                <c:pt idx="4587" c:formatCode="0.000_ ">
                  <c:v>0.29171</c:v>
                </c:pt>
                <c:pt idx="4588" c:formatCode="0.000_ ">
                  <c:v>0.29169</c:v>
                </c:pt>
                <c:pt idx="4589" c:formatCode="0.000_ ">
                  <c:v>0.29168</c:v>
                </c:pt>
                <c:pt idx="4590" c:formatCode="0.000_ ">
                  <c:v>0.29167</c:v>
                </c:pt>
                <c:pt idx="4591" c:formatCode="0.000_ ">
                  <c:v>0.29166</c:v>
                </c:pt>
                <c:pt idx="4592" c:formatCode="0.000_ ">
                  <c:v>0.29166</c:v>
                </c:pt>
                <c:pt idx="4593" c:formatCode="0.000_ ">
                  <c:v>0.29166</c:v>
                </c:pt>
                <c:pt idx="4594" c:formatCode="0.000_ ">
                  <c:v>0.29166</c:v>
                </c:pt>
                <c:pt idx="4595" c:formatCode="0.000_ ">
                  <c:v>0.29167</c:v>
                </c:pt>
                <c:pt idx="4596" c:formatCode="0.000_ ">
                  <c:v>0.29168</c:v>
                </c:pt>
                <c:pt idx="4597" c:formatCode="0.000_ ">
                  <c:v>0.29169</c:v>
                </c:pt>
                <c:pt idx="4598" c:formatCode="0.000_ ">
                  <c:v>0.29169</c:v>
                </c:pt>
                <c:pt idx="4599" c:formatCode="0.000_ ">
                  <c:v>0.2917</c:v>
                </c:pt>
                <c:pt idx="4600" c:formatCode="0.000_ ">
                  <c:v>0.29171</c:v>
                </c:pt>
                <c:pt idx="4601" c:formatCode="0.000_ ">
                  <c:v>0.29172</c:v>
                </c:pt>
                <c:pt idx="4602" c:formatCode="0.000_ ">
                  <c:v>0.29173</c:v>
                </c:pt>
                <c:pt idx="4603" c:formatCode="0.000_ ">
                  <c:v>0.29173</c:v>
                </c:pt>
                <c:pt idx="4604" c:formatCode="0.000_ ">
                  <c:v>0.29173</c:v>
                </c:pt>
                <c:pt idx="4605" c:formatCode="0.000_ ">
                  <c:v>0.29173</c:v>
                </c:pt>
                <c:pt idx="4606" c:formatCode="0.000_ ">
                  <c:v>0.29172</c:v>
                </c:pt>
                <c:pt idx="4607" c:formatCode="0.000_ ">
                  <c:v>0.2917</c:v>
                </c:pt>
                <c:pt idx="4608" c:formatCode="0.000_ ">
                  <c:v>0.29167</c:v>
                </c:pt>
                <c:pt idx="4609" c:formatCode="0.000_ ">
                  <c:v>0.29164</c:v>
                </c:pt>
                <c:pt idx="4610" c:formatCode="0.000_ ">
                  <c:v>0.2916</c:v>
                </c:pt>
                <c:pt idx="4611" c:formatCode="0.000_ ">
                  <c:v>0.29157</c:v>
                </c:pt>
                <c:pt idx="4612" c:formatCode="0.000_ ">
                  <c:v>0.29152</c:v>
                </c:pt>
                <c:pt idx="4613" c:formatCode="0.000_ ">
                  <c:v>0.29147</c:v>
                </c:pt>
                <c:pt idx="4614" c:formatCode="0.000_ ">
                  <c:v>0.2914</c:v>
                </c:pt>
                <c:pt idx="4615" c:formatCode="0.000_ ">
                  <c:v>0.29133</c:v>
                </c:pt>
                <c:pt idx="4616" c:formatCode="0.000_ ">
                  <c:v>0.29126</c:v>
                </c:pt>
                <c:pt idx="4617" c:formatCode="0.000_ ">
                  <c:v>0.2912</c:v>
                </c:pt>
                <c:pt idx="4618" c:formatCode="0.000_ ">
                  <c:v>0.29114</c:v>
                </c:pt>
                <c:pt idx="4619" c:formatCode="0.000_ ">
                  <c:v>0.29109</c:v>
                </c:pt>
                <c:pt idx="4620" c:formatCode="0.000_ ">
                  <c:v>0.29104</c:v>
                </c:pt>
                <c:pt idx="4621" c:formatCode="0.000_ ">
                  <c:v>0.29098</c:v>
                </c:pt>
                <c:pt idx="4622" c:formatCode="0.000_ ">
                  <c:v>0.29094</c:v>
                </c:pt>
                <c:pt idx="4623" c:formatCode="0.000_ ">
                  <c:v>0.29091</c:v>
                </c:pt>
                <c:pt idx="4624" c:formatCode="0.000_ ">
                  <c:v>0.29088</c:v>
                </c:pt>
                <c:pt idx="4625" c:formatCode="0.000_ ">
                  <c:v>0.29087</c:v>
                </c:pt>
                <c:pt idx="4626" c:formatCode="0.000_ ">
                  <c:v>0.29087</c:v>
                </c:pt>
                <c:pt idx="4627" c:formatCode="0.000_ ">
                  <c:v>0.29089</c:v>
                </c:pt>
                <c:pt idx="4628" c:formatCode="0.000_ ">
                  <c:v>0.29092</c:v>
                </c:pt>
                <c:pt idx="4629" c:formatCode="0.000_ ">
                  <c:v>0.29094</c:v>
                </c:pt>
                <c:pt idx="4630" c:formatCode="0.000_ ">
                  <c:v>0.29098</c:v>
                </c:pt>
                <c:pt idx="4631" c:formatCode="0.000_ ">
                  <c:v>0.29102</c:v>
                </c:pt>
                <c:pt idx="4632" c:formatCode="0.000_ ">
                  <c:v>0.29106</c:v>
                </c:pt>
                <c:pt idx="4633" c:formatCode="0.000_ ">
                  <c:v>0.2911</c:v>
                </c:pt>
                <c:pt idx="4634" c:formatCode="0.000_ ">
                  <c:v>0.29116</c:v>
                </c:pt>
                <c:pt idx="4635" c:formatCode="0.000_ ">
                  <c:v>0.29121</c:v>
                </c:pt>
                <c:pt idx="4636" c:formatCode="0.000_ ">
                  <c:v>0.29127</c:v>
                </c:pt>
                <c:pt idx="4637" c:formatCode="0.000_ ">
                  <c:v>0.29132</c:v>
                </c:pt>
                <c:pt idx="4638" c:formatCode="0.000_ ">
                  <c:v>0.29137</c:v>
                </c:pt>
                <c:pt idx="4639" c:formatCode="0.000_ ">
                  <c:v>0.29141</c:v>
                </c:pt>
                <c:pt idx="4640" c:formatCode="0.000_ ">
                  <c:v>0.29144</c:v>
                </c:pt>
                <c:pt idx="4641" c:formatCode="0.000_ ">
                  <c:v>0.29147</c:v>
                </c:pt>
                <c:pt idx="4642" c:formatCode="0.000_ ">
                  <c:v>0.2915</c:v>
                </c:pt>
                <c:pt idx="4643" c:formatCode="0.000_ ">
                  <c:v>0.29153</c:v>
                </c:pt>
                <c:pt idx="4644" c:formatCode="0.000_ ">
                  <c:v>0.29155</c:v>
                </c:pt>
                <c:pt idx="4645" c:formatCode="0.000_ ">
                  <c:v>0.29157</c:v>
                </c:pt>
                <c:pt idx="4646" c:formatCode="0.000_ ">
                  <c:v>0.29159</c:v>
                </c:pt>
                <c:pt idx="4647" c:formatCode="0.000_ ">
                  <c:v>0.2916</c:v>
                </c:pt>
                <c:pt idx="4648" c:formatCode="0.000_ ">
                  <c:v>0.2916</c:v>
                </c:pt>
                <c:pt idx="4649" c:formatCode="0.000_ ">
                  <c:v>0.29161</c:v>
                </c:pt>
                <c:pt idx="4650" c:formatCode="0.000_ ">
                  <c:v>0.29163</c:v>
                </c:pt>
                <c:pt idx="4651" c:formatCode="0.000_ ">
                  <c:v>0.29166</c:v>
                </c:pt>
                <c:pt idx="4652" c:formatCode="0.000_ ">
                  <c:v>0.29169</c:v>
                </c:pt>
                <c:pt idx="4653" c:formatCode="0.000_ ">
                  <c:v>0.29172</c:v>
                </c:pt>
                <c:pt idx="4654" c:formatCode="0.000_ ">
                  <c:v>0.29177</c:v>
                </c:pt>
                <c:pt idx="4655" c:formatCode="0.000_ ">
                  <c:v>0.29181</c:v>
                </c:pt>
                <c:pt idx="4656" c:formatCode="0.000_ ">
                  <c:v>0.29186</c:v>
                </c:pt>
                <c:pt idx="4657" c:formatCode="0.000_ ">
                  <c:v>0.29192</c:v>
                </c:pt>
                <c:pt idx="4658" c:formatCode="0.000_ ">
                  <c:v>0.29199</c:v>
                </c:pt>
                <c:pt idx="4659" c:formatCode="0.000_ ">
                  <c:v>0.29206</c:v>
                </c:pt>
                <c:pt idx="4660" c:formatCode="0.000_ ">
                  <c:v>0.29215</c:v>
                </c:pt>
                <c:pt idx="4661" c:formatCode="0.000_ ">
                  <c:v>0.29224</c:v>
                </c:pt>
                <c:pt idx="4662" c:formatCode="0.000_ ">
                  <c:v>0.29234</c:v>
                </c:pt>
                <c:pt idx="4663" c:formatCode="0.000_ ">
                  <c:v>0.29245</c:v>
                </c:pt>
                <c:pt idx="4664" c:formatCode="0.000_ ">
                  <c:v>0.29253</c:v>
                </c:pt>
                <c:pt idx="4665" c:formatCode="0.000_ ">
                  <c:v>0.29262</c:v>
                </c:pt>
                <c:pt idx="4666" c:formatCode="0.000_ ">
                  <c:v>0.2927</c:v>
                </c:pt>
                <c:pt idx="4667" c:formatCode="0.000_ ">
                  <c:v>0.29279</c:v>
                </c:pt>
                <c:pt idx="4668" c:formatCode="0.000_ ">
                  <c:v>0.29286</c:v>
                </c:pt>
                <c:pt idx="4669" c:formatCode="0.000_ ">
                  <c:v>0.29294</c:v>
                </c:pt>
                <c:pt idx="4670" c:formatCode="0.000_ ">
                  <c:v>0.29299</c:v>
                </c:pt>
                <c:pt idx="4671" c:formatCode="0.000_ ">
                  <c:v>0.29303</c:v>
                </c:pt>
                <c:pt idx="4672" c:formatCode="0.000_ ">
                  <c:v>0.29305</c:v>
                </c:pt>
                <c:pt idx="4673" c:formatCode="0.000_ ">
                  <c:v>0.29305</c:v>
                </c:pt>
                <c:pt idx="4674" c:formatCode="0.000_ ">
                  <c:v>0.29303</c:v>
                </c:pt>
                <c:pt idx="4675" c:formatCode="0.000_ ">
                  <c:v>0.293</c:v>
                </c:pt>
                <c:pt idx="4676" c:formatCode="0.000_ ">
                  <c:v>0.29295</c:v>
                </c:pt>
                <c:pt idx="4677" c:formatCode="0.000_ ">
                  <c:v>0.2929</c:v>
                </c:pt>
                <c:pt idx="4678" c:formatCode="0.000_ ">
                  <c:v>0.29284</c:v>
                </c:pt>
                <c:pt idx="4679" c:formatCode="0.000_ ">
                  <c:v>0.29276</c:v>
                </c:pt>
                <c:pt idx="4680" c:formatCode="0.000_ ">
                  <c:v>0.29267</c:v>
                </c:pt>
                <c:pt idx="4681" c:formatCode="0.000_ ">
                  <c:v>0.29257</c:v>
                </c:pt>
                <c:pt idx="4682" c:formatCode="0.000_ ">
                  <c:v>0.29246</c:v>
                </c:pt>
                <c:pt idx="4683" c:formatCode="0.000_ ">
                  <c:v>0.29235</c:v>
                </c:pt>
                <c:pt idx="4684" c:formatCode="0.000_ ">
                  <c:v>0.29224</c:v>
                </c:pt>
                <c:pt idx="4685" c:formatCode="0.000_ ">
                  <c:v>0.29215</c:v>
                </c:pt>
                <c:pt idx="4686" c:formatCode="0.000_ ">
                  <c:v>0.29205</c:v>
                </c:pt>
                <c:pt idx="4687" c:formatCode="0.000_ ">
                  <c:v>0.29195</c:v>
                </c:pt>
                <c:pt idx="4688" c:formatCode="0.000_ ">
                  <c:v>0.29187</c:v>
                </c:pt>
                <c:pt idx="4689" c:formatCode="0.000_ ">
                  <c:v>0.29177</c:v>
                </c:pt>
                <c:pt idx="4690" c:formatCode="0.000_ ">
                  <c:v>0.29169</c:v>
                </c:pt>
                <c:pt idx="4691" c:formatCode="0.000_ ">
                  <c:v>0.29161</c:v>
                </c:pt>
                <c:pt idx="4692" c:formatCode="0.000_ ">
                  <c:v>0.29155</c:v>
                </c:pt>
                <c:pt idx="4693" c:formatCode="0.000_ ">
                  <c:v>0.29148</c:v>
                </c:pt>
                <c:pt idx="4694" c:formatCode="0.000_ ">
                  <c:v>0.29142</c:v>
                </c:pt>
                <c:pt idx="4695" c:formatCode="0.000_ ">
                  <c:v>0.29137</c:v>
                </c:pt>
                <c:pt idx="4696" c:formatCode="0.000_ ">
                  <c:v>0.29132</c:v>
                </c:pt>
                <c:pt idx="4697" c:formatCode="0.000_ ">
                  <c:v>0.29127</c:v>
                </c:pt>
                <c:pt idx="4698" c:formatCode="0.000_ ">
                  <c:v>0.29122</c:v>
                </c:pt>
                <c:pt idx="4699" c:formatCode="0.000_ ">
                  <c:v>0.29119</c:v>
                </c:pt>
                <c:pt idx="4700" c:formatCode="0.000_ ">
                  <c:v>0.29115</c:v>
                </c:pt>
                <c:pt idx="4701" c:formatCode="0.000_ ">
                  <c:v>0.29111</c:v>
                </c:pt>
                <c:pt idx="4702" c:formatCode="0.000_ ">
                  <c:v>0.29109</c:v>
                </c:pt>
                <c:pt idx="4703" c:formatCode="0.000_ ">
                  <c:v>0.29105</c:v>
                </c:pt>
                <c:pt idx="4704" c:formatCode="0.000_ ">
                  <c:v>0.29103</c:v>
                </c:pt>
                <c:pt idx="4705" c:formatCode="0.000_ ">
                  <c:v>0.29101</c:v>
                </c:pt>
                <c:pt idx="4706" c:formatCode="0.000_ ">
                  <c:v>0.29098</c:v>
                </c:pt>
                <c:pt idx="4707" c:formatCode="0.000_ ">
                  <c:v>0.29097</c:v>
                </c:pt>
                <c:pt idx="4708" c:formatCode="0.000_ ">
                  <c:v>0.29096</c:v>
                </c:pt>
                <c:pt idx="4709" c:formatCode="0.000_ ">
                  <c:v>0.29095</c:v>
                </c:pt>
                <c:pt idx="4710" c:formatCode="0.000_ ">
                  <c:v>0.29094</c:v>
                </c:pt>
                <c:pt idx="4711" c:formatCode="0.000_ ">
                  <c:v>0.29093</c:v>
                </c:pt>
                <c:pt idx="4712" c:formatCode="0.000_ ">
                  <c:v>0.29093</c:v>
                </c:pt>
                <c:pt idx="4713" c:formatCode="0.000_ ">
                  <c:v>0.29093</c:v>
                </c:pt>
                <c:pt idx="4714" c:formatCode="0.000_ ">
                  <c:v>0.29093</c:v>
                </c:pt>
                <c:pt idx="4715" c:formatCode="0.000_ ">
                  <c:v>0.29094</c:v>
                </c:pt>
                <c:pt idx="4716" c:formatCode="0.000_ ">
                  <c:v>0.29095</c:v>
                </c:pt>
                <c:pt idx="4717" c:formatCode="0.000_ ">
                  <c:v>0.29096</c:v>
                </c:pt>
                <c:pt idx="4718" c:formatCode="0.000_ ">
                  <c:v>0.29097</c:v>
                </c:pt>
                <c:pt idx="4719" c:formatCode="0.000_ ">
                  <c:v>0.29098</c:v>
                </c:pt>
                <c:pt idx="4720" c:formatCode="0.000_ ">
                  <c:v>0.29098</c:v>
                </c:pt>
                <c:pt idx="4721" c:formatCode="0.000_ ">
                  <c:v>0.29099</c:v>
                </c:pt>
                <c:pt idx="4722" c:formatCode="0.000_ ">
                  <c:v>0.29101</c:v>
                </c:pt>
                <c:pt idx="4723" c:formatCode="0.000_ ">
                  <c:v>0.29102</c:v>
                </c:pt>
                <c:pt idx="4724" c:formatCode="0.000_ ">
                  <c:v>0.29103</c:v>
                </c:pt>
                <c:pt idx="4725" c:formatCode="0.000_ ">
                  <c:v>0.29104</c:v>
                </c:pt>
                <c:pt idx="4726" c:formatCode="0.000_ ">
                  <c:v>0.29104</c:v>
                </c:pt>
                <c:pt idx="4727" c:formatCode="0.000_ ">
                  <c:v>0.29104</c:v>
                </c:pt>
                <c:pt idx="4728" c:formatCode="0.000_ ">
                  <c:v>0.29104</c:v>
                </c:pt>
                <c:pt idx="4729" c:formatCode="0.000_ ">
                  <c:v>0.29104</c:v>
                </c:pt>
                <c:pt idx="4730" c:formatCode="0.000_ ">
                  <c:v>0.29104</c:v>
                </c:pt>
                <c:pt idx="4731" c:formatCode="0.000_ ">
                  <c:v>0.29104</c:v>
                </c:pt>
                <c:pt idx="4732" c:formatCode="0.000_ ">
                  <c:v>0.29104</c:v>
                </c:pt>
                <c:pt idx="4733" c:formatCode="0.000_ ">
                  <c:v>0.29104</c:v>
                </c:pt>
                <c:pt idx="4734" c:formatCode="0.000_ ">
                  <c:v>0.29103</c:v>
                </c:pt>
                <c:pt idx="4735" c:formatCode="0.000_ ">
                  <c:v>0.29102</c:v>
                </c:pt>
                <c:pt idx="4736" c:formatCode="0.000_ ">
                  <c:v>0.29102</c:v>
                </c:pt>
                <c:pt idx="4737" c:formatCode="0.000_ ">
                  <c:v>0.29101</c:v>
                </c:pt>
                <c:pt idx="4738" c:formatCode="0.000_ ">
                  <c:v>0.291</c:v>
                </c:pt>
                <c:pt idx="4739" c:formatCode="0.000_ ">
                  <c:v>0.291</c:v>
                </c:pt>
                <c:pt idx="4740" c:formatCode="0.000_ ">
                  <c:v>0.29099</c:v>
                </c:pt>
                <c:pt idx="4741" c:formatCode="0.000_ ">
                  <c:v>0.29099</c:v>
                </c:pt>
                <c:pt idx="4742" c:formatCode="0.000_ ">
                  <c:v>0.29098</c:v>
                </c:pt>
                <c:pt idx="4743" c:formatCode="0.000_ ">
                  <c:v>0.29098</c:v>
                </c:pt>
                <c:pt idx="4744" c:formatCode="0.000_ ">
                  <c:v>0.29098</c:v>
                </c:pt>
                <c:pt idx="4745" c:formatCode="0.000_ ">
                  <c:v>0.29098</c:v>
                </c:pt>
                <c:pt idx="4746" c:formatCode="0.000_ ">
                  <c:v>0.29098</c:v>
                </c:pt>
                <c:pt idx="4747" c:formatCode="0.000_ ">
                  <c:v>0.29098</c:v>
                </c:pt>
                <c:pt idx="4748" c:formatCode="0.000_ ">
                  <c:v>0.29098</c:v>
                </c:pt>
                <c:pt idx="4749" c:formatCode="0.000_ ">
                  <c:v>0.29098</c:v>
                </c:pt>
                <c:pt idx="4750" c:formatCode="0.000_ ">
                  <c:v>0.29098</c:v>
                </c:pt>
                <c:pt idx="4751" c:formatCode="0.000_ ">
                  <c:v>0.29098</c:v>
                </c:pt>
                <c:pt idx="4752" c:formatCode="0.000_ ">
                  <c:v>0.29098</c:v>
                </c:pt>
                <c:pt idx="4753" c:formatCode="0.000_ ">
                  <c:v>0.29098</c:v>
                </c:pt>
                <c:pt idx="4754" c:formatCode="0.000_ ">
                  <c:v>0.29099</c:v>
                </c:pt>
                <c:pt idx="4755" c:formatCode="0.000_ ">
                  <c:v>0.291</c:v>
                </c:pt>
                <c:pt idx="4756" c:formatCode="0.000_ ">
                  <c:v>0.29102</c:v>
                </c:pt>
                <c:pt idx="4757" c:formatCode="0.000_ ">
                  <c:v>0.29103</c:v>
                </c:pt>
                <c:pt idx="4758" c:formatCode="0.000_ ">
                  <c:v>0.29104</c:v>
                </c:pt>
                <c:pt idx="4759" c:formatCode="0.000_ ">
                  <c:v>0.29107</c:v>
                </c:pt>
                <c:pt idx="4760" c:formatCode="0.000_ ">
                  <c:v>0.29109</c:v>
                </c:pt>
                <c:pt idx="4761" c:formatCode="0.000_ ">
                  <c:v>0.29113</c:v>
                </c:pt>
                <c:pt idx="4762" c:formatCode="0.000_ ">
                  <c:v>0.29116</c:v>
                </c:pt>
                <c:pt idx="4763" c:formatCode="0.000_ ">
                  <c:v>0.29121</c:v>
                </c:pt>
                <c:pt idx="4764" c:formatCode="0.000_ ">
                  <c:v>0.29126</c:v>
                </c:pt>
                <c:pt idx="4765" c:formatCode="0.000_ ">
                  <c:v>0.29131</c:v>
                </c:pt>
                <c:pt idx="4766" c:formatCode="0.000_ ">
                  <c:v>0.29136</c:v>
                </c:pt>
                <c:pt idx="4767" c:formatCode="0.000_ ">
                  <c:v>0.29143</c:v>
                </c:pt>
                <c:pt idx="4768" c:formatCode="0.000_ ">
                  <c:v>0.29149</c:v>
                </c:pt>
                <c:pt idx="4769" c:formatCode="0.000_ ">
                  <c:v>0.29157</c:v>
                </c:pt>
                <c:pt idx="4770" c:formatCode="0.000_ ">
                  <c:v>0.29166</c:v>
                </c:pt>
                <c:pt idx="4771" c:formatCode="0.000_ ">
                  <c:v>0.29174</c:v>
                </c:pt>
                <c:pt idx="4772" c:formatCode="0.000_ ">
                  <c:v>0.29183</c:v>
                </c:pt>
                <c:pt idx="4773" c:formatCode="0.000_ ">
                  <c:v>0.29192</c:v>
                </c:pt>
                <c:pt idx="4774" c:formatCode="0.000_ ">
                  <c:v>0.292</c:v>
                </c:pt>
                <c:pt idx="4775" c:formatCode="0.000_ ">
                  <c:v>0.29209</c:v>
                </c:pt>
                <c:pt idx="4776" c:formatCode="0.000_ ">
                  <c:v>0.29218</c:v>
                </c:pt>
                <c:pt idx="4777" c:formatCode="0.000_ ">
                  <c:v>0.29227</c:v>
                </c:pt>
                <c:pt idx="4778" c:formatCode="0.000_ ">
                  <c:v>0.29236</c:v>
                </c:pt>
                <c:pt idx="4779" c:formatCode="0.000_ ">
                  <c:v>0.29244</c:v>
                </c:pt>
                <c:pt idx="4780" c:formatCode="0.000_ ">
                  <c:v>0.29251</c:v>
                </c:pt>
                <c:pt idx="4781" c:formatCode="0.000_ ">
                  <c:v>0.29256</c:v>
                </c:pt>
                <c:pt idx="4782" c:formatCode="0.000_ ">
                  <c:v>0.2926</c:v>
                </c:pt>
                <c:pt idx="4783" c:formatCode="0.000_ ">
                  <c:v>0.29263</c:v>
                </c:pt>
                <c:pt idx="4784" c:formatCode="0.000_ ">
                  <c:v>0.29266</c:v>
                </c:pt>
                <c:pt idx="4785" c:formatCode="0.000_ ">
                  <c:v>0.29268</c:v>
                </c:pt>
                <c:pt idx="4786" c:formatCode="0.000_ ">
                  <c:v>0.29268</c:v>
                </c:pt>
                <c:pt idx="4787" c:formatCode="0.000_ ">
                  <c:v>0.29266</c:v>
                </c:pt>
                <c:pt idx="4788" c:formatCode="0.000_ ">
                  <c:v>0.29263</c:v>
                </c:pt>
                <c:pt idx="4789" c:formatCode="0.000_ ">
                  <c:v>0.29258</c:v>
                </c:pt>
                <c:pt idx="4790" c:formatCode="0.000_ ">
                  <c:v>0.29252</c:v>
                </c:pt>
                <c:pt idx="4791" c:formatCode="0.000_ ">
                  <c:v>0.29245</c:v>
                </c:pt>
                <c:pt idx="4792" c:formatCode="0.000_ ">
                  <c:v>0.29236</c:v>
                </c:pt>
                <c:pt idx="4793" c:formatCode="0.000_ ">
                  <c:v>0.29228</c:v>
                </c:pt>
                <c:pt idx="4794" c:formatCode="0.000_ ">
                  <c:v>0.29218</c:v>
                </c:pt>
                <c:pt idx="4795" c:formatCode="0.000_ ">
                  <c:v>0.29209</c:v>
                </c:pt>
                <c:pt idx="4796" c:formatCode="0.000_ ">
                  <c:v>0.292</c:v>
                </c:pt>
                <c:pt idx="4797" c:formatCode="0.000_ ">
                  <c:v>0.29189</c:v>
                </c:pt>
                <c:pt idx="4798" c:formatCode="0.000_ ">
                  <c:v>0.29177</c:v>
                </c:pt>
                <c:pt idx="4799" c:formatCode="0.000_ ">
                  <c:v>0.29166</c:v>
                </c:pt>
                <c:pt idx="4800" c:formatCode="0.000_ ">
                  <c:v>0.29156</c:v>
                </c:pt>
                <c:pt idx="4801" c:formatCode="0.000_ ">
                  <c:v>0.29146</c:v>
                </c:pt>
                <c:pt idx="4802" c:formatCode="0.000_ ">
                  <c:v>0.29138</c:v>
                </c:pt>
                <c:pt idx="4803" c:formatCode="0.000_ ">
                  <c:v>0.29129</c:v>
                </c:pt>
                <c:pt idx="4804" c:formatCode="0.000_ ">
                  <c:v>0.29121</c:v>
                </c:pt>
                <c:pt idx="4805" c:formatCode="0.000_ ">
                  <c:v>0.29114</c:v>
                </c:pt>
                <c:pt idx="4806" c:formatCode="0.000_ ">
                  <c:v>0.29107</c:v>
                </c:pt>
                <c:pt idx="4807" c:formatCode="0.000_ ">
                  <c:v>0.29101</c:v>
                </c:pt>
                <c:pt idx="4808" c:formatCode="0.000_ ">
                  <c:v>0.29095</c:v>
                </c:pt>
                <c:pt idx="4809" c:formatCode="0.000_ ">
                  <c:v>0.29091</c:v>
                </c:pt>
                <c:pt idx="4810" c:formatCode="0.000_ ">
                  <c:v>0.29087</c:v>
                </c:pt>
                <c:pt idx="4811" c:formatCode="0.000_ ">
                  <c:v>0.29085</c:v>
                </c:pt>
                <c:pt idx="4812" c:formatCode="0.000_ ">
                  <c:v>0.29083</c:v>
                </c:pt>
                <c:pt idx="4813" c:formatCode="0.000_ ">
                  <c:v>0.29082</c:v>
                </c:pt>
                <c:pt idx="4814" c:formatCode="0.000_ ">
                  <c:v>0.29081</c:v>
                </c:pt>
                <c:pt idx="4815" c:formatCode="0.000_ ">
                  <c:v>0.29081</c:v>
                </c:pt>
                <c:pt idx="4816" c:formatCode="0.000_ ">
                  <c:v>0.29081</c:v>
                </c:pt>
                <c:pt idx="4817" c:formatCode="0.000_ ">
                  <c:v>0.29081</c:v>
                </c:pt>
                <c:pt idx="4818" c:formatCode="0.000_ ">
                  <c:v>0.29082</c:v>
                </c:pt>
                <c:pt idx="4819" c:formatCode="0.000_ ">
                  <c:v>0.29083</c:v>
                </c:pt>
                <c:pt idx="4820" c:formatCode="0.000_ ">
                  <c:v>0.29085</c:v>
                </c:pt>
                <c:pt idx="4821" c:formatCode="0.000_ ">
                  <c:v>0.29087</c:v>
                </c:pt>
                <c:pt idx="4822" c:formatCode="0.000_ ">
                  <c:v>0.29088</c:v>
                </c:pt>
                <c:pt idx="4823" c:formatCode="0.000_ ">
                  <c:v>0.29089</c:v>
                </c:pt>
                <c:pt idx="4824" c:formatCode="0.000_ ">
                  <c:v>0.29091</c:v>
                </c:pt>
                <c:pt idx="4825" c:formatCode="0.000_ ">
                  <c:v>0.29092</c:v>
                </c:pt>
                <c:pt idx="4826" c:formatCode="0.000_ ">
                  <c:v>0.29093</c:v>
                </c:pt>
                <c:pt idx="4827" c:formatCode="0.000_ ">
                  <c:v>0.29094</c:v>
                </c:pt>
                <c:pt idx="4828" c:formatCode="0.000_ ">
                  <c:v>0.29096</c:v>
                </c:pt>
                <c:pt idx="4829" c:formatCode="0.000_ ">
                  <c:v>0.29097</c:v>
                </c:pt>
                <c:pt idx="4830" c:formatCode="0.000_ ">
                  <c:v>0.29098</c:v>
                </c:pt>
                <c:pt idx="4831" c:formatCode="0.000_ ">
                  <c:v>0.29098</c:v>
                </c:pt>
                <c:pt idx="4832" c:formatCode="0.000_ ">
                  <c:v>0.29098</c:v>
                </c:pt>
                <c:pt idx="4833" c:formatCode="0.000_ ">
                  <c:v>0.29098</c:v>
                </c:pt>
                <c:pt idx="4834" c:formatCode="0.000_ ">
                  <c:v>0.29098</c:v>
                </c:pt>
                <c:pt idx="4835" c:formatCode="0.000_ ">
                  <c:v>0.29098</c:v>
                </c:pt>
                <c:pt idx="4836" c:formatCode="0.000_ ">
                  <c:v>0.29098</c:v>
                </c:pt>
                <c:pt idx="4837" c:formatCode="0.000_ ">
                  <c:v>0.29098</c:v>
                </c:pt>
                <c:pt idx="4838" c:formatCode="0.000_ ">
                  <c:v>0.29098</c:v>
                </c:pt>
                <c:pt idx="4839" c:formatCode="0.000_ ">
                  <c:v>0.29098</c:v>
                </c:pt>
                <c:pt idx="4840" c:formatCode="0.000_ ">
                  <c:v>0.29098</c:v>
                </c:pt>
                <c:pt idx="4841" c:formatCode="0.000_ ">
                  <c:v>0.29098</c:v>
                </c:pt>
                <c:pt idx="4842" c:formatCode="0.000_ ">
                  <c:v>0.29098</c:v>
                </c:pt>
                <c:pt idx="4843" c:formatCode="0.000_ ">
                  <c:v>0.29098</c:v>
                </c:pt>
                <c:pt idx="4844" c:formatCode="0.000_ ">
                  <c:v>0.29097</c:v>
                </c:pt>
                <c:pt idx="4845" c:formatCode="0.000_ ">
                  <c:v>0.29097</c:v>
                </c:pt>
                <c:pt idx="4846" c:formatCode="0.000_ ">
                  <c:v>0.29097</c:v>
                </c:pt>
                <c:pt idx="4847" c:formatCode="0.000_ ">
                  <c:v>0.29097</c:v>
                </c:pt>
                <c:pt idx="4848" c:formatCode="0.000_ ">
                  <c:v>0.29097</c:v>
                </c:pt>
                <c:pt idx="4849" c:formatCode="0.000_ ">
                  <c:v>0.29097</c:v>
                </c:pt>
                <c:pt idx="4850" c:formatCode="0.000_ ">
                  <c:v>0.29097</c:v>
                </c:pt>
                <c:pt idx="4851" c:formatCode="0.000_ ">
                  <c:v>0.29097</c:v>
                </c:pt>
                <c:pt idx="4852" c:formatCode="0.000_ ">
                  <c:v>0.29098</c:v>
                </c:pt>
                <c:pt idx="4853" c:formatCode="0.000_ ">
                  <c:v>0.29098</c:v>
                </c:pt>
                <c:pt idx="4854" c:formatCode="0.000_ ">
                  <c:v>0.29098</c:v>
                </c:pt>
                <c:pt idx="4855" c:formatCode="0.000_ ">
                  <c:v>0.29098</c:v>
                </c:pt>
                <c:pt idx="4856" c:formatCode="0.000_ ">
                  <c:v>0.29098</c:v>
                </c:pt>
                <c:pt idx="4857" c:formatCode="0.000_ ">
                  <c:v>0.29098</c:v>
                </c:pt>
                <c:pt idx="4858" c:formatCode="0.000_ ">
                  <c:v>0.29098</c:v>
                </c:pt>
                <c:pt idx="4859" c:formatCode="0.000_ ">
                  <c:v>0.29098</c:v>
                </c:pt>
                <c:pt idx="4860" c:formatCode="0.000_ ">
                  <c:v>0.29098</c:v>
                </c:pt>
                <c:pt idx="4861" c:formatCode="0.000_ ">
                  <c:v>0.29098</c:v>
                </c:pt>
                <c:pt idx="4862" c:formatCode="0.000_ ">
                  <c:v>0.29098</c:v>
                </c:pt>
                <c:pt idx="4863" c:formatCode="0.000_ ">
                  <c:v>0.29098</c:v>
                </c:pt>
                <c:pt idx="4864" c:formatCode="0.000_ ">
                  <c:v>0.29098</c:v>
                </c:pt>
                <c:pt idx="4865" c:formatCode="0.000_ ">
                  <c:v>0.29098</c:v>
                </c:pt>
                <c:pt idx="4866" c:formatCode="0.000_ ">
                  <c:v>0.29097</c:v>
                </c:pt>
                <c:pt idx="4867" c:formatCode="0.000_ ">
                  <c:v>0.29095</c:v>
                </c:pt>
                <c:pt idx="4868" c:formatCode="0.000_ ">
                  <c:v>0.29094</c:v>
                </c:pt>
                <c:pt idx="4869" c:formatCode="0.000_ ">
                  <c:v>0.29093</c:v>
                </c:pt>
                <c:pt idx="4870" c:formatCode="0.000_ ">
                  <c:v>0.29091</c:v>
                </c:pt>
                <c:pt idx="4871" c:formatCode="0.000_ ">
                  <c:v>0.29089</c:v>
                </c:pt>
                <c:pt idx="4872" c:formatCode="0.000_ ">
                  <c:v>0.29087</c:v>
                </c:pt>
                <c:pt idx="4873" c:formatCode="0.000_ ">
                  <c:v>0.29084</c:v>
                </c:pt>
                <c:pt idx="4874" c:formatCode="0.000_ ">
                  <c:v>0.29081</c:v>
                </c:pt>
                <c:pt idx="4875" c:formatCode="0.000_ ">
                  <c:v>0.29078</c:v>
                </c:pt>
                <c:pt idx="4876" c:formatCode="0.000_ ">
                  <c:v>0.29075</c:v>
                </c:pt>
                <c:pt idx="4877" c:formatCode="0.000_ ">
                  <c:v>0.2907</c:v>
                </c:pt>
                <c:pt idx="4878" c:formatCode="0.000_ ">
                  <c:v>0.29067</c:v>
                </c:pt>
                <c:pt idx="4879" c:formatCode="0.000_ ">
                  <c:v>0.29063</c:v>
                </c:pt>
                <c:pt idx="4880" c:formatCode="0.000_ ">
                  <c:v>0.29059</c:v>
                </c:pt>
                <c:pt idx="4881" c:formatCode="0.000_ ">
                  <c:v>0.29055</c:v>
                </c:pt>
                <c:pt idx="4882" c:formatCode="0.000_ ">
                  <c:v>0.29051</c:v>
                </c:pt>
                <c:pt idx="4883" c:formatCode="0.000_ ">
                  <c:v>0.29047</c:v>
                </c:pt>
                <c:pt idx="4884" c:formatCode="0.000_ ">
                  <c:v>0.29042</c:v>
                </c:pt>
                <c:pt idx="4885" c:formatCode="0.000_ ">
                  <c:v>0.29038</c:v>
                </c:pt>
                <c:pt idx="4886" c:formatCode="0.000_ ">
                  <c:v>0.29035</c:v>
                </c:pt>
                <c:pt idx="4887" c:formatCode="0.000_ ">
                  <c:v>0.29032</c:v>
                </c:pt>
                <c:pt idx="4888" c:formatCode="0.000_ ">
                  <c:v>0.2903</c:v>
                </c:pt>
                <c:pt idx="4889" c:formatCode="0.000_ ">
                  <c:v>0.29027</c:v>
                </c:pt>
                <c:pt idx="4890" c:formatCode="0.000_ ">
                  <c:v>0.29025</c:v>
                </c:pt>
                <c:pt idx="4891" c:formatCode="0.000_ ">
                  <c:v>0.29023</c:v>
                </c:pt>
                <c:pt idx="4892" c:formatCode="0.000_ ">
                  <c:v>0.29022</c:v>
                </c:pt>
                <c:pt idx="4893" c:formatCode="0.000_ ">
                  <c:v>0.29021</c:v>
                </c:pt>
                <c:pt idx="4894" c:formatCode="0.000_ ">
                  <c:v>0.29021</c:v>
                </c:pt>
                <c:pt idx="4895" c:formatCode="0.000_ ">
                  <c:v>0.29021</c:v>
                </c:pt>
                <c:pt idx="4896" c:formatCode="0.000_ ">
                  <c:v>0.29023</c:v>
                </c:pt>
                <c:pt idx="4897" c:formatCode="0.000_ ">
                  <c:v>0.29024</c:v>
                </c:pt>
                <c:pt idx="4898" c:formatCode="0.000_ ">
                  <c:v>0.29026</c:v>
                </c:pt>
                <c:pt idx="4899" c:formatCode="0.000_ ">
                  <c:v>0.29029</c:v>
                </c:pt>
                <c:pt idx="4900" c:formatCode="0.000_ ">
                  <c:v>0.29031</c:v>
                </c:pt>
                <c:pt idx="4901" c:formatCode="0.000_ ">
                  <c:v>0.29034</c:v>
                </c:pt>
                <c:pt idx="4902" c:formatCode="0.000_ ">
                  <c:v>0.29037</c:v>
                </c:pt>
                <c:pt idx="4903" c:formatCode="0.000_ ">
                  <c:v>0.29041</c:v>
                </c:pt>
                <c:pt idx="4904" c:formatCode="0.000_ ">
                  <c:v>0.29045</c:v>
                </c:pt>
                <c:pt idx="4905" c:formatCode="0.000_ ">
                  <c:v>0.29049</c:v>
                </c:pt>
                <c:pt idx="4906" c:formatCode="0.000_ ">
                  <c:v>0.29053</c:v>
                </c:pt>
                <c:pt idx="4907" c:formatCode="0.000_ ">
                  <c:v>0.29058</c:v>
                </c:pt>
                <c:pt idx="4908" c:formatCode="0.000_ ">
                  <c:v>0.29061</c:v>
                </c:pt>
                <c:pt idx="4909" c:formatCode="0.000_ ">
                  <c:v>0.29065</c:v>
                </c:pt>
                <c:pt idx="4910" c:formatCode="0.000_ ">
                  <c:v>0.29069</c:v>
                </c:pt>
                <c:pt idx="4911" c:formatCode="0.000_ ">
                  <c:v>0.29072</c:v>
                </c:pt>
                <c:pt idx="4912" c:formatCode="0.000_ ">
                  <c:v>0.29076</c:v>
                </c:pt>
                <c:pt idx="4913" c:formatCode="0.000_ ">
                  <c:v>0.29079</c:v>
                </c:pt>
                <c:pt idx="4914" c:formatCode="0.000_ ">
                  <c:v>0.29082</c:v>
                </c:pt>
                <c:pt idx="4915" c:formatCode="0.000_ ">
                  <c:v>0.29085</c:v>
                </c:pt>
                <c:pt idx="4916" c:formatCode="0.000_ ">
                  <c:v>0.29087</c:v>
                </c:pt>
                <c:pt idx="4917" c:formatCode="0.000_ ">
                  <c:v>0.29089</c:v>
                </c:pt>
                <c:pt idx="4918" c:formatCode="0.000_ ">
                  <c:v>0.2909</c:v>
                </c:pt>
                <c:pt idx="4919" c:formatCode="0.000_ ">
                  <c:v>0.29091</c:v>
                </c:pt>
                <c:pt idx="4920" c:formatCode="0.000_ ">
                  <c:v>0.29092</c:v>
                </c:pt>
                <c:pt idx="4921" c:formatCode="0.000_ ">
                  <c:v>0.29093</c:v>
                </c:pt>
                <c:pt idx="4922" c:formatCode="0.000_ ">
                  <c:v>0.29093</c:v>
                </c:pt>
                <c:pt idx="4923" c:formatCode="0.000_ ">
                  <c:v>0.29093</c:v>
                </c:pt>
                <c:pt idx="4924" c:formatCode="0.000_ ">
                  <c:v>0.29093</c:v>
                </c:pt>
                <c:pt idx="4925" c:formatCode="0.000_ ">
                  <c:v>0.29093</c:v>
                </c:pt>
                <c:pt idx="4926" c:formatCode="0.000_ ">
                  <c:v>0.29092</c:v>
                </c:pt>
                <c:pt idx="4927" c:formatCode="0.000_ ">
                  <c:v>0.29091</c:v>
                </c:pt>
                <c:pt idx="4928" c:formatCode="0.000_ ">
                  <c:v>0.29089</c:v>
                </c:pt>
                <c:pt idx="4929" c:formatCode="0.000_ ">
                  <c:v>0.29088</c:v>
                </c:pt>
                <c:pt idx="4930" c:formatCode="0.000_ ">
                  <c:v>0.29087</c:v>
                </c:pt>
                <c:pt idx="4931" c:formatCode="0.000_ ">
                  <c:v>0.29087</c:v>
                </c:pt>
                <c:pt idx="4932" c:formatCode="0.000_ ">
                  <c:v>0.29085</c:v>
                </c:pt>
                <c:pt idx="4933" c:formatCode="0.000_ ">
                  <c:v>0.29084</c:v>
                </c:pt>
                <c:pt idx="4934" c:formatCode="0.000_ ">
                  <c:v>0.29083</c:v>
                </c:pt>
                <c:pt idx="4935" c:formatCode="0.000_ ">
                  <c:v>0.29082</c:v>
                </c:pt>
                <c:pt idx="4936" c:formatCode="0.000_ ">
                  <c:v>0.29081</c:v>
                </c:pt>
                <c:pt idx="4937" c:formatCode="0.000_ ">
                  <c:v>0.2908</c:v>
                </c:pt>
                <c:pt idx="4938" c:formatCode="0.000_ ">
                  <c:v>0.29079</c:v>
                </c:pt>
                <c:pt idx="4939" c:formatCode="0.000_ ">
                  <c:v>0.29079</c:v>
                </c:pt>
                <c:pt idx="4940" c:formatCode="0.000_ ">
                  <c:v>0.29078</c:v>
                </c:pt>
                <c:pt idx="4941" c:formatCode="0.000_ ">
                  <c:v>0.29077</c:v>
                </c:pt>
                <c:pt idx="4942" c:formatCode="0.000_ ">
                  <c:v>0.29076</c:v>
                </c:pt>
                <c:pt idx="4943" c:formatCode="0.000_ ">
                  <c:v>0.29076</c:v>
                </c:pt>
                <c:pt idx="4944" c:formatCode="0.000_ ">
                  <c:v>0.29076</c:v>
                </c:pt>
                <c:pt idx="4945" c:formatCode="0.000_ ">
                  <c:v>0.29076</c:v>
                </c:pt>
                <c:pt idx="4946" c:formatCode="0.000_ ">
                  <c:v>0.29075</c:v>
                </c:pt>
                <c:pt idx="4947" c:formatCode="0.000_ ">
                  <c:v>0.29075</c:v>
                </c:pt>
                <c:pt idx="4948" c:formatCode="0.000_ ">
                  <c:v>0.29075</c:v>
                </c:pt>
                <c:pt idx="4949" c:formatCode="0.000_ ">
                  <c:v>0.29074</c:v>
                </c:pt>
                <c:pt idx="4950" c:formatCode="0.000_ ">
                  <c:v>0.29074</c:v>
                </c:pt>
                <c:pt idx="4951" c:formatCode="0.000_ ">
                  <c:v>0.29074</c:v>
                </c:pt>
                <c:pt idx="4952" c:formatCode="0.000_ ">
                  <c:v>0.29073</c:v>
                </c:pt>
                <c:pt idx="4953" c:formatCode="0.000_ ">
                  <c:v>0.29073</c:v>
                </c:pt>
                <c:pt idx="4954" c:formatCode="0.000_ ">
                  <c:v>0.29073</c:v>
                </c:pt>
                <c:pt idx="4955" c:formatCode="0.000_ ">
                  <c:v>0.29072</c:v>
                </c:pt>
                <c:pt idx="4956" c:formatCode="0.000_ ">
                  <c:v>0.29072</c:v>
                </c:pt>
                <c:pt idx="4957" c:formatCode="0.000_ ">
                  <c:v>0.29072</c:v>
                </c:pt>
                <c:pt idx="4958" c:formatCode="0.000_ ">
                  <c:v>0.29071</c:v>
                </c:pt>
                <c:pt idx="4959" c:formatCode="0.000_ ">
                  <c:v>0.29071</c:v>
                </c:pt>
                <c:pt idx="4960" c:formatCode="0.000_ ">
                  <c:v>0.29071</c:v>
                </c:pt>
                <c:pt idx="4961" c:formatCode="0.000_ ">
                  <c:v>0.29071</c:v>
                </c:pt>
                <c:pt idx="4962" c:formatCode="0.000_ ">
                  <c:v>0.2907</c:v>
                </c:pt>
                <c:pt idx="4963" c:formatCode="0.000_ ">
                  <c:v>0.2907</c:v>
                </c:pt>
                <c:pt idx="4964" c:formatCode="0.000_ ">
                  <c:v>0.2907</c:v>
                </c:pt>
                <c:pt idx="4965" c:formatCode="0.000_ ">
                  <c:v>0.2907</c:v>
                </c:pt>
                <c:pt idx="4966" c:formatCode="0.000_ ">
                  <c:v>0.2907</c:v>
                </c:pt>
                <c:pt idx="4967" c:formatCode="0.000_ ">
                  <c:v>0.29069</c:v>
                </c:pt>
                <c:pt idx="4968" c:formatCode="0.000_ ">
                  <c:v>0.29069</c:v>
                </c:pt>
                <c:pt idx="4969" c:formatCode="0.000_ ">
                  <c:v>0.29068</c:v>
                </c:pt>
                <c:pt idx="4970" c:formatCode="0.000_ ">
                  <c:v>0.29068</c:v>
                </c:pt>
                <c:pt idx="4971" c:formatCode="0.000_ ">
                  <c:v>0.29067</c:v>
                </c:pt>
                <c:pt idx="4972" c:formatCode="0.000_ ">
                  <c:v>0.29067</c:v>
                </c:pt>
                <c:pt idx="4973" c:formatCode="0.000_ ">
                  <c:v>0.29066</c:v>
                </c:pt>
                <c:pt idx="4974" c:formatCode="0.000_ ">
                  <c:v>0.29065</c:v>
                </c:pt>
                <c:pt idx="4975" c:formatCode="0.000_ ">
                  <c:v>0.29065</c:v>
                </c:pt>
                <c:pt idx="4976" c:formatCode="0.000_ ">
                  <c:v>0.29065</c:v>
                </c:pt>
                <c:pt idx="4977" c:formatCode="0.000_ ">
                  <c:v>0.29064</c:v>
                </c:pt>
                <c:pt idx="4978" c:formatCode="0.000_ ">
                  <c:v>0.29063</c:v>
                </c:pt>
                <c:pt idx="4979" c:formatCode="0.000_ ">
                  <c:v>0.29062</c:v>
                </c:pt>
                <c:pt idx="4980" c:formatCode="0.000_ ">
                  <c:v>0.29061</c:v>
                </c:pt>
                <c:pt idx="4981" c:formatCode="0.000_ ">
                  <c:v>0.2906</c:v>
                </c:pt>
                <c:pt idx="4982" c:formatCode="0.000_ ">
                  <c:v>0.29059</c:v>
                </c:pt>
                <c:pt idx="4983" c:formatCode="0.000_ ">
                  <c:v>0.29059</c:v>
                </c:pt>
                <c:pt idx="4984" c:formatCode="0.000_ ">
                  <c:v>0.29058</c:v>
                </c:pt>
                <c:pt idx="4985" c:formatCode="0.000_ ">
                  <c:v>0.29057</c:v>
                </c:pt>
                <c:pt idx="4986" c:formatCode="0.000_ ">
                  <c:v>0.29056</c:v>
                </c:pt>
                <c:pt idx="4987" c:formatCode="0.000_ ">
                  <c:v>0.29055</c:v>
                </c:pt>
                <c:pt idx="4988" c:formatCode="0.000_ ">
                  <c:v>0.29054</c:v>
                </c:pt>
                <c:pt idx="4989" c:formatCode="0.000_ ">
                  <c:v>0.29053</c:v>
                </c:pt>
                <c:pt idx="4990" c:formatCode="0.000_ ">
                  <c:v>0.29053</c:v>
                </c:pt>
                <c:pt idx="4991" c:formatCode="0.000_ ">
                  <c:v>0.29052</c:v>
                </c:pt>
                <c:pt idx="4992" c:formatCode="0.000_ ">
                  <c:v>0.29051</c:v>
                </c:pt>
                <c:pt idx="4993" c:formatCode="0.000_ ">
                  <c:v>0.2905</c:v>
                </c:pt>
                <c:pt idx="4994" c:formatCode="0.000_ ">
                  <c:v>0.29049</c:v>
                </c:pt>
                <c:pt idx="4995" c:formatCode="0.000_ ">
                  <c:v>0.29048</c:v>
                </c:pt>
                <c:pt idx="4996" c:formatCode="0.000_ ">
                  <c:v>0.29048</c:v>
                </c:pt>
                <c:pt idx="4997" c:formatCode="0.000_ ">
                  <c:v>0.29048</c:v>
                </c:pt>
                <c:pt idx="4998" c:formatCode="0.000_ ">
                  <c:v>0.29047</c:v>
                </c:pt>
                <c:pt idx="4999" c:formatCode="0.000_ ">
                  <c:v>0.29046</c:v>
                </c:pt>
                <c:pt idx="5000" c:formatCode="0.000_ ">
                  <c:v>0.29046</c:v>
                </c:pt>
                <c:pt idx="5001" c:formatCode="0.000_ ">
                  <c:v>0.29045</c:v>
                </c:pt>
                <c:pt idx="5002" c:formatCode="0.000_ ">
                  <c:v>0.29045</c:v>
                </c:pt>
                <c:pt idx="5003" c:formatCode="0.000_ ">
                  <c:v>0.29044</c:v>
                </c:pt>
                <c:pt idx="5004" c:formatCode="0.000_ ">
                  <c:v>0.29044</c:v>
                </c:pt>
                <c:pt idx="5005" c:formatCode="0.000_ ">
                  <c:v>0.29043</c:v>
                </c:pt>
                <c:pt idx="5006" c:formatCode="0.000_ ">
                  <c:v>0.29043</c:v>
                </c:pt>
                <c:pt idx="5007" c:formatCode="0.000_ ">
                  <c:v>0.29042</c:v>
                </c:pt>
                <c:pt idx="5008" c:formatCode="0.000_ ">
                  <c:v>0.29042</c:v>
                </c:pt>
                <c:pt idx="5009" c:formatCode="0.000_ ">
                  <c:v>0.29042</c:v>
                </c:pt>
                <c:pt idx="5010" c:formatCode="0.000_ ">
                  <c:v>0.29042</c:v>
                </c:pt>
                <c:pt idx="5011" c:formatCode="0.000_ ">
                  <c:v>0.29042</c:v>
                </c:pt>
                <c:pt idx="5012" c:formatCode="0.000_ ">
                  <c:v>0.29042</c:v>
                </c:pt>
                <c:pt idx="5013" c:formatCode="0.000_ ">
                  <c:v>0.29041</c:v>
                </c:pt>
                <c:pt idx="5014" c:formatCode="0.000_ ">
                  <c:v>0.29041</c:v>
                </c:pt>
                <c:pt idx="5015" c:formatCode="0.000_ ">
                  <c:v>0.29041</c:v>
                </c:pt>
                <c:pt idx="5016" c:formatCode="0.000_ ">
                  <c:v>0.29041</c:v>
                </c:pt>
                <c:pt idx="5017" c:formatCode="0.000_ ">
                  <c:v>0.2904</c:v>
                </c:pt>
                <c:pt idx="5018" c:formatCode="0.000_ ">
                  <c:v>0.2904</c:v>
                </c:pt>
                <c:pt idx="5019" c:formatCode="0.000_ ">
                  <c:v>0.2904</c:v>
                </c:pt>
                <c:pt idx="5020" c:formatCode="0.000_ ">
                  <c:v>0.2904</c:v>
                </c:pt>
                <c:pt idx="5021" c:formatCode="0.000_ ">
                  <c:v>0.2904</c:v>
                </c:pt>
                <c:pt idx="5022" c:formatCode="0.000_ ">
                  <c:v>0.2904</c:v>
                </c:pt>
                <c:pt idx="5023" c:formatCode="0.000_ ">
                  <c:v>0.2904</c:v>
                </c:pt>
                <c:pt idx="5024" c:formatCode="0.000_ ">
                  <c:v>0.29041</c:v>
                </c:pt>
                <c:pt idx="5025" c:formatCode="0.000_ ">
                  <c:v>0.29041</c:v>
                </c:pt>
                <c:pt idx="5026" c:formatCode="0.000_ ">
                  <c:v>0.29041</c:v>
                </c:pt>
                <c:pt idx="5027" c:formatCode="0.000_ ">
                  <c:v>0.29042</c:v>
                </c:pt>
                <c:pt idx="5028" c:formatCode="0.000_ ">
                  <c:v>0.29042</c:v>
                </c:pt>
                <c:pt idx="5029" c:formatCode="0.000_ ">
                  <c:v>0.29042</c:v>
                </c:pt>
                <c:pt idx="5030" c:formatCode="0.000_ ">
                  <c:v>0.29043</c:v>
                </c:pt>
                <c:pt idx="5031" c:formatCode="0.000_ ">
                  <c:v>0.29044</c:v>
                </c:pt>
                <c:pt idx="5032" c:formatCode="0.000_ ">
                  <c:v>0.29045</c:v>
                </c:pt>
                <c:pt idx="5033" c:formatCode="0.000_ ">
                  <c:v>0.29046</c:v>
                </c:pt>
                <c:pt idx="5034" c:formatCode="0.000_ ">
                  <c:v>0.29048</c:v>
                </c:pt>
                <c:pt idx="5035" c:formatCode="0.000_ ">
                  <c:v>0.29048</c:v>
                </c:pt>
                <c:pt idx="5036" c:formatCode="0.000_ ">
                  <c:v>0.2905</c:v>
                </c:pt>
                <c:pt idx="5037" c:formatCode="0.000_ ">
                  <c:v>0.29051</c:v>
                </c:pt>
                <c:pt idx="5038" c:formatCode="0.000_ ">
                  <c:v>0.29053</c:v>
                </c:pt>
                <c:pt idx="5039" c:formatCode="0.000_ ">
                  <c:v>0.29054</c:v>
                </c:pt>
                <c:pt idx="5040" c:formatCode="0.000_ ">
                  <c:v>0.29055</c:v>
                </c:pt>
                <c:pt idx="5041" c:formatCode="0.000_ ">
                  <c:v>0.29057</c:v>
                </c:pt>
                <c:pt idx="5042" c:formatCode="0.000_ ">
                  <c:v>0.29058</c:v>
                </c:pt>
                <c:pt idx="5043" c:formatCode="0.000_ ">
                  <c:v>0.29059</c:v>
                </c:pt>
                <c:pt idx="5044" c:formatCode="0.000_ ">
                  <c:v>0.2906</c:v>
                </c:pt>
                <c:pt idx="5045" c:formatCode="0.000_ ">
                  <c:v>0.29062</c:v>
                </c:pt>
                <c:pt idx="5046" c:formatCode="0.000_ ">
                  <c:v>0.29063</c:v>
                </c:pt>
                <c:pt idx="5047" c:formatCode="0.000_ ">
                  <c:v>0.29064</c:v>
                </c:pt>
                <c:pt idx="5048" c:formatCode="0.000_ ">
                  <c:v>0.29065</c:v>
                </c:pt>
                <c:pt idx="5049" c:formatCode="0.000_ ">
                  <c:v>0.29065</c:v>
                </c:pt>
                <c:pt idx="5050" c:formatCode="0.000_ ">
                  <c:v>0.29066</c:v>
                </c:pt>
                <c:pt idx="5051" c:formatCode="0.000_ ">
                  <c:v>0.29066</c:v>
                </c:pt>
                <c:pt idx="5052" c:formatCode="0.000_ ">
                  <c:v>0.29066</c:v>
                </c:pt>
                <c:pt idx="5053" c:formatCode="0.000_ ">
                  <c:v>0.29066</c:v>
                </c:pt>
                <c:pt idx="5054" c:formatCode="0.000_ ">
                  <c:v>0.29066</c:v>
                </c:pt>
                <c:pt idx="5055" c:formatCode="0.000_ ">
                  <c:v>0.29066</c:v>
                </c:pt>
                <c:pt idx="5056" c:formatCode="0.000_ ">
                  <c:v>0.29066</c:v>
                </c:pt>
                <c:pt idx="5057" c:formatCode="0.000_ ">
                  <c:v>0.29065</c:v>
                </c:pt>
                <c:pt idx="5058" c:formatCode="0.000_ ">
                  <c:v>0.29065</c:v>
                </c:pt>
                <c:pt idx="5059" c:formatCode="0.000_ ">
                  <c:v>0.29065</c:v>
                </c:pt>
                <c:pt idx="5060" c:formatCode="0.000_ ">
                  <c:v>0.29064</c:v>
                </c:pt>
                <c:pt idx="5061" c:formatCode="0.000_ ">
                  <c:v>0.29063</c:v>
                </c:pt>
                <c:pt idx="5062" c:formatCode="0.000_ ">
                  <c:v>0.29062</c:v>
                </c:pt>
                <c:pt idx="5063" c:formatCode="0.000_ ">
                  <c:v>0.29061</c:v>
                </c:pt>
                <c:pt idx="5064" c:formatCode="0.000_ ">
                  <c:v>0.2906</c:v>
                </c:pt>
                <c:pt idx="5065" c:formatCode="0.000_ ">
                  <c:v>0.29059</c:v>
                </c:pt>
                <c:pt idx="5066" c:formatCode="0.000_ ">
                  <c:v>0.29058</c:v>
                </c:pt>
                <c:pt idx="5067" c:formatCode="0.000_ ">
                  <c:v>0.29057</c:v>
                </c:pt>
                <c:pt idx="5068" c:formatCode="0.000_ ">
                  <c:v>0.29056</c:v>
                </c:pt>
                <c:pt idx="5069" c:formatCode="0.000_ ">
                  <c:v>0.29055</c:v>
                </c:pt>
                <c:pt idx="5070" c:formatCode="0.000_ ">
                  <c:v>0.29054</c:v>
                </c:pt>
                <c:pt idx="5071" c:formatCode="0.000_ ">
                  <c:v>0.29053</c:v>
                </c:pt>
                <c:pt idx="5072" c:formatCode="0.000_ ">
                  <c:v>0.29053</c:v>
                </c:pt>
                <c:pt idx="5073" c:formatCode="0.000_ ">
                  <c:v>0.29052</c:v>
                </c:pt>
                <c:pt idx="5074" c:formatCode="0.000_ ">
                  <c:v>0.29052</c:v>
                </c:pt>
                <c:pt idx="5075" c:formatCode="0.000_ ">
                  <c:v>0.29051</c:v>
                </c:pt>
                <c:pt idx="5076" c:formatCode="0.000_ ">
                  <c:v>0.2905</c:v>
                </c:pt>
                <c:pt idx="5077" c:formatCode="0.000_ ">
                  <c:v>0.29049</c:v>
                </c:pt>
                <c:pt idx="5078" c:formatCode="0.000_ ">
                  <c:v>0.29049</c:v>
                </c:pt>
                <c:pt idx="5079" c:formatCode="0.000_ ">
                  <c:v>0.29048</c:v>
                </c:pt>
                <c:pt idx="5080" c:formatCode="0.000_ ">
                  <c:v>0.29048</c:v>
                </c:pt>
                <c:pt idx="5081" c:formatCode="0.000_ ">
                  <c:v>0.29048</c:v>
                </c:pt>
                <c:pt idx="5082" c:formatCode="0.000_ ">
                  <c:v>0.29048</c:v>
                </c:pt>
                <c:pt idx="5083" c:formatCode="0.000_ ">
                  <c:v>0.29047</c:v>
                </c:pt>
                <c:pt idx="5084" c:formatCode="0.000_ ">
                  <c:v>0.29047</c:v>
                </c:pt>
                <c:pt idx="5085" c:formatCode="0.000_ ">
                  <c:v>0.29047</c:v>
                </c:pt>
                <c:pt idx="5086" c:formatCode="0.000_ ">
                  <c:v>0.29046</c:v>
                </c:pt>
                <c:pt idx="5087" c:formatCode="0.000_ ">
                  <c:v>0.29046</c:v>
                </c:pt>
                <c:pt idx="5088" c:formatCode="0.000_ ">
                  <c:v>0.29046</c:v>
                </c:pt>
                <c:pt idx="5089" c:formatCode="0.000_ ">
                  <c:v>0.29045</c:v>
                </c:pt>
                <c:pt idx="5090" c:formatCode="0.000_ ">
                  <c:v>0.29045</c:v>
                </c:pt>
                <c:pt idx="5091" c:formatCode="0.000_ ">
                  <c:v>0.29045</c:v>
                </c:pt>
                <c:pt idx="5092" c:formatCode="0.000_ ">
                  <c:v>0.29044</c:v>
                </c:pt>
                <c:pt idx="5093" c:formatCode="0.000_ ">
                  <c:v>0.29044</c:v>
                </c:pt>
                <c:pt idx="5094" c:formatCode="0.000_ ">
                  <c:v>0.29044</c:v>
                </c:pt>
                <c:pt idx="5095" c:formatCode="0.000_ ">
                  <c:v>0.29043</c:v>
                </c:pt>
                <c:pt idx="5096" c:formatCode="0.000_ ">
                  <c:v>0.29043</c:v>
                </c:pt>
                <c:pt idx="5097" c:formatCode="0.000_ ">
                  <c:v>0.29043</c:v>
                </c:pt>
                <c:pt idx="5098" c:formatCode="0.000_ ">
                  <c:v>0.29042</c:v>
                </c:pt>
                <c:pt idx="5099" c:formatCode="0.000_ ">
                  <c:v>0.29042</c:v>
                </c:pt>
                <c:pt idx="5100" c:formatCode="0.000_ ">
                  <c:v>0.29042</c:v>
                </c:pt>
                <c:pt idx="5101" c:formatCode="0.000_ ">
                  <c:v>0.29042</c:v>
                </c:pt>
                <c:pt idx="5102" c:formatCode="0.000_ ">
                  <c:v>0.29042</c:v>
                </c:pt>
                <c:pt idx="5103" c:formatCode="0.000_ ">
                  <c:v>0.29042</c:v>
                </c:pt>
                <c:pt idx="5104" c:formatCode="0.000_ ">
                  <c:v>0.29042</c:v>
                </c:pt>
                <c:pt idx="5105" c:formatCode="0.000_ ">
                  <c:v>0.29042</c:v>
                </c:pt>
                <c:pt idx="5106" c:formatCode="0.000_ ">
                  <c:v>0.29041</c:v>
                </c:pt>
                <c:pt idx="5107" c:formatCode="0.000_ ">
                  <c:v>0.29041</c:v>
                </c:pt>
                <c:pt idx="5108" c:formatCode="0.000_ ">
                  <c:v>0.29041</c:v>
                </c:pt>
                <c:pt idx="5109" c:formatCode="0.000_ ">
                  <c:v>0.2904</c:v>
                </c:pt>
                <c:pt idx="5110" c:formatCode="0.000_ ">
                  <c:v>0.2904</c:v>
                </c:pt>
                <c:pt idx="5111" c:formatCode="0.000_ ">
                  <c:v>0.2904</c:v>
                </c:pt>
                <c:pt idx="5112" c:formatCode="0.000_ ">
                  <c:v>0.29039</c:v>
                </c:pt>
                <c:pt idx="5113" c:formatCode="0.000_ ">
                  <c:v>0.29039</c:v>
                </c:pt>
                <c:pt idx="5114" c:formatCode="0.000_ ">
                  <c:v>0.29038</c:v>
                </c:pt>
                <c:pt idx="5115" c:formatCode="0.000_ ">
                  <c:v>0.29038</c:v>
                </c:pt>
                <c:pt idx="5116" c:formatCode="0.000_ ">
                  <c:v>0.29037</c:v>
                </c:pt>
                <c:pt idx="5117" c:formatCode="0.000_ ">
                  <c:v>0.29037</c:v>
                </c:pt>
                <c:pt idx="5118" c:formatCode="0.000_ ">
                  <c:v>0.29037</c:v>
                </c:pt>
                <c:pt idx="5119" c:formatCode="0.000_ ">
                  <c:v>0.29037</c:v>
                </c:pt>
                <c:pt idx="5120" c:formatCode="0.000_ ">
                  <c:v>0.29036</c:v>
                </c:pt>
                <c:pt idx="5121" c:formatCode="0.000_ ">
                  <c:v>0.29035</c:v>
                </c:pt>
                <c:pt idx="5122" c:formatCode="0.000_ ">
                  <c:v>0.29034</c:v>
                </c:pt>
                <c:pt idx="5123" c:formatCode="0.000_ ">
                  <c:v>0.29033</c:v>
                </c:pt>
                <c:pt idx="5124" c:formatCode="0.000_ ">
                  <c:v>0.29033</c:v>
                </c:pt>
                <c:pt idx="5125" c:formatCode="0.000_ ">
                  <c:v>0.29032</c:v>
                </c:pt>
                <c:pt idx="5126" c:formatCode="0.000_ ">
                  <c:v>0.29031</c:v>
                </c:pt>
                <c:pt idx="5127" c:formatCode="0.000_ ">
                  <c:v>0.29031</c:v>
                </c:pt>
                <c:pt idx="5128" c:formatCode="0.000_ ">
                  <c:v>0.29031</c:v>
                </c:pt>
                <c:pt idx="5129" c:formatCode="0.000_ ">
                  <c:v>0.2903</c:v>
                </c:pt>
                <c:pt idx="5130" c:formatCode="0.000_ ">
                  <c:v>0.2903</c:v>
                </c:pt>
                <c:pt idx="5131" c:formatCode="0.000_ ">
                  <c:v>0.29029</c:v>
                </c:pt>
                <c:pt idx="5132" c:formatCode="0.000_ ">
                  <c:v>0.29029</c:v>
                </c:pt>
                <c:pt idx="5133" c:formatCode="0.000_ ">
                  <c:v>0.29029</c:v>
                </c:pt>
                <c:pt idx="5134" c:formatCode="0.000_ ">
                  <c:v>0.29029</c:v>
                </c:pt>
                <c:pt idx="5135" c:formatCode="0.000_ ">
                  <c:v>0.29029</c:v>
                </c:pt>
                <c:pt idx="5136" c:formatCode="0.000_ ">
                  <c:v>0.29029</c:v>
                </c:pt>
                <c:pt idx="5137" c:formatCode="0.000_ ">
                  <c:v>0.29029</c:v>
                </c:pt>
                <c:pt idx="5138" c:formatCode="0.000_ ">
                  <c:v>0.2903</c:v>
                </c:pt>
                <c:pt idx="5139" c:formatCode="0.000_ ">
                  <c:v>0.2903</c:v>
                </c:pt>
                <c:pt idx="5140" c:formatCode="0.000_ ">
                  <c:v>0.29031</c:v>
                </c:pt>
                <c:pt idx="5141" c:formatCode="0.000_ ">
                  <c:v>0.29031</c:v>
                </c:pt>
                <c:pt idx="5142" c:formatCode="0.000_ ">
                  <c:v>0.29031</c:v>
                </c:pt>
                <c:pt idx="5143" c:formatCode="0.000_ ">
                  <c:v>0.29032</c:v>
                </c:pt>
                <c:pt idx="5144" c:formatCode="0.000_ ">
                  <c:v>0.29033</c:v>
                </c:pt>
                <c:pt idx="5145" c:formatCode="0.000_ ">
                  <c:v>0.29034</c:v>
                </c:pt>
                <c:pt idx="5146" c:formatCode="0.000_ ">
                  <c:v>0.29035</c:v>
                </c:pt>
                <c:pt idx="5147" c:formatCode="0.000_ ">
                  <c:v>0.29037</c:v>
                </c:pt>
                <c:pt idx="5148" c:formatCode="0.000_ ">
                  <c:v>0.29037</c:v>
                </c:pt>
                <c:pt idx="5149" c:formatCode="0.000_ ">
                  <c:v>0.29037</c:v>
                </c:pt>
                <c:pt idx="5150" c:formatCode="0.000_ ">
                  <c:v>0.29038</c:v>
                </c:pt>
                <c:pt idx="5151" c:formatCode="0.000_ ">
                  <c:v>0.29039</c:v>
                </c:pt>
                <c:pt idx="5152" c:formatCode="0.000_ ">
                  <c:v>0.2904</c:v>
                </c:pt>
                <c:pt idx="5153" c:formatCode="0.000_ ">
                  <c:v>0.29041</c:v>
                </c:pt>
                <c:pt idx="5154" c:formatCode="0.000_ ">
                  <c:v>0.29042</c:v>
                </c:pt>
                <c:pt idx="5155" c:formatCode="0.000_ ">
                  <c:v>0.29042</c:v>
                </c:pt>
                <c:pt idx="5156" c:formatCode="0.000_ ">
                  <c:v>0.29042</c:v>
                </c:pt>
                <c:pt idx="5157" c:formatCode="0.000_ ">
                  <c:v>0.29043</c:v>
                </c:pt>
                <c:pt idx="5158" c:formatCode="0.000_ ">
                  <c:v>0.29043</c:v>
                </c:pt>
                <c:pt idx="5159" c:formatCode="0.000_ ">
                  <c:v>0.29043</c:v>
                </c:pt>
                <c:pt idx="5160" c:formatCode="0.000_ ">
                  <c:v>0.29044</c:v>
                </c:pt>
                <c:pt idx="5161" c:formatCode="0.000_ ">
                  <c:v>0.29044</c:v>
                </c:pt>
                <c:pt idx="5162" c:formatCode="0.000_ ">
                  <c:v>0.29044</c:v>
                </c:pt>
                <c:pt idx="5163" c:formatCode="0.000_ ">
                  <c:v>0.29044</c:v>
                </c:pt>
                <c:pt idx="5164" c:formatCode="0.000_ ">
                  <c:v>0.29044</c:v>
                </c:pt>
                <c:pt idx="5165" c:formatCode="0.000_ ">
                  <c:v>0.29044</c:v>
                </c:pt>
                <c:pt idx="5166" c:formatCode="0.000_ ">
                  <c:v>0.29044</c:v>
                </c:pt>
                <c:pt idx="5167" c:formatCode="0.000_ ">
                  <c:v>0.29044</c:v>
                </c:pt>
                <c:pt idx="5168" c:formatCode="0.000_ ">
                  <c:v>0.29044</c:v>
                </c:pt>
                <c:pt idx="5169" c:formatCode="0.000_ ">
                  <c:v>0.29043</c:v>
                </c:pt>
                <c:pt idx="5170" c:formatCode="0.000_ ">
                  <c:v>0.29043</c:v>
                </c:pt>
                <c:pt idx="5171" c:formatCode="0.000_ ">
                  <c:v>0.29043</c:v>
                </c:pt>
                <c:pt idx="5172" c:formatCode="0.000_ ">
                  <c:v>0.29043</c:v>
                </c:pt>
                <c:pt idx="5173" c:formatCode="0.000_ ">
                  <c:v>0.29042</c:v>
                </c:pt>
                <c:pt idx="5174" c:formatCode="0.000_ ">
                  <c:v>0.29042</c:v>
                </c:pt>
                <c:pt idx="5175" c:formatCode="0.000_ ">
                  <c:v>0.29042</c:v>
                </c:pt>
                <c:pt idx="5176" c:formatCode="0.000_ ">
                  <c:v>0.29042</c:v>
                </c:pt>
                <c:pt idx="5177" c:formatCode="0.000_ ">
                  <c:v>0.29041</c:v>
                </c:pt>
                <c:pt idx="5178" c:formatCode="0.000_ ">
                  <c:v>0.2904</c:v>
                </c:pt>
                <c:pt idx="5179" c:formatCode="0.000_ ">
                  <c:v>0.2904</c:v>
                </c:pt>
                <c:pt idx="5180" c:formatCode="0.000_ ">
                  <c:v>0.29039</c:v>
                </c:pt>
                <c:pt idx="5181" c:formatCode="0.000_ ">
                  <c:v>0.29038</c:v>
                </c:pt>
                <c:pt idx="5182" c:formatCode="0.000_ ">
                  <c:v>0.29037</c:v>
                </c:pt>
                <c:pt idx="5183" c:formatCode="0.000_ ">
                  <c:v>0.29037</c:v>
                </c:pt>
                <c:pt idx="5184" c:formatCode="0.000_ ">
                  <c:v>0.29036</c:v>
                </c:pt>
                <c:pt idx="5185" c:formatCode="0.000_ ">
                  <c:v>0.29036</c:v>
                </c:pt>
                <c:pt idx="5186" c:formatCode="0.000_ ">
                  <c:v>0.29035</c:v>
                </c:pt>
                <c:pt idx="5187" c:formatCode="0.000_ ">
                  <c:v>0.29034</c:v>
                </c:pt>
                <c:pt idx="5188" c:formatCode="0.000_ ">
                  <c:v>0.29033</c:v>
                </c:pt>
                <c:pt idx="5189" c:formatCode="0.000_ ">
                  <c:v>0.29032</c:v>
                </c:pt>
                <c:pt idx="5190" c:formatCode="0.000_ ">
                  <c:v>0.29031</c:v>
                </c:pt>
                <c:pt idx="5191" c:formatCode="0.000_ ">
                  <c:v>0.29031</c:v>
                </c:pt>
                <c:pt idx="5192" c:formatCode="0.000_ ">
                  <c:v>0.29031</c:v>
                </c:pt>
                <c:pt idx="5193" c:formatCode="0.000_ ">
                  <c:v>0.2903</c:v>
                </c:pt>
                <c:pt idx="5194" c:formatCode="0.000_ ">
                  <c:v>0.2903</c:v>
                </c:pt>
                <c:pt idx="5195" c:formatCode="0.000_ ">
                  <c:v>0.29029</c:v>
                </c:pt>
                <c:pt idx="5196" c:formatCode="0.000_ ">
                  <c:v>0.29029</c:v>
                </c:pt>
                <c:pt idx="5197" c:formatCode="0.000_ ">
                  <c:v>0.29029</c:v>
                </c:pt>
                <c:pt idx="5198" c:formatCode="0.000_ ">
                  <c:v>0.29029</c:v>
                </c:pt>
                <c:pt idx="5199" c:formatCode="0.000_ ">
                  <c:v>0.29029</c:v>
                </c:pt>
                <c:pt idx="5200" c:formatCode="0.000_ ">
                  <c:v>0.29029</c:v>
                </c:pt>
                <c:pt idx="5201" c:formatCode="0.000_ ">
                  <c:v>0.29029</c:v>
                </c:pt>
                <c:pt idx="5202" c:formatCode="0.000_ ">
                  <c:v>0.29029</c:v>
                </c:pt>
                <c:pt idx="5203" c:formatCode="0.000_ ">
                  <c:v>0.29029</c:v>
                </c:pt>
                <c:pt idx="5204" c:formatCode="0.000_ ">
                  <c:v>0.2903</c:v>
                </c:pt>
                <c:pt idx="5205" c:formatCode="0.000_ ">
                  <c:v>0.2903</c:v>
                </c:pt>
                <c:pt idx="5206" c:formatCode="0.000_ ">
                  <c:v>0.2903</c:v>
                </c:pt>
                <c:pt idx="5207" c:formatCode="0.000_ ">
                  <c:v>0.29031</c:v>
                </c:pt>
                <c:pt idx="5208" c:formatCode="0.000_ ">
                  <c:v>0.29031</c:v>
                </c:pt>
                <c:pt idx="5209" c:formatCode="0.000_ ">
                  <c:v>0.29031</c:v>
                </c:pt>
                <c:pt idx="5210" c:formatCode="0.000_ ">
                  <c:v>0.29031</c:v>
                </c:pt>
                <c:pt idx="5211" c:formatCode="0.000_ ">
                  <c:v>0.29032</c:v>
                </c:pt>
                <c:pt idx="5212" c:formatCode="0.000_ ">
                  <c:v>0.29032</c:v>
                </c:pt>
                <c:pt idx="5213" c:formatCode="0.000_ ">
                  <c:v>0.29032</c:v>
                </c:pt>
                <c:pt idx="5214" c:formatCode="0.000_ ">
                  <c:v>0.29032</c:v>
                </c:pt>
                <c:pt idx="5215" c:formatCode="0.000_ ">
                  <c:v>0.29033</c:v>
                </c:pt>
                <c:pt idx="5216" c:formatCode="0.000_ ">
                  <c:v>0.29033</c:v>
                </c:pt>
                <c:pt idx="5217" c:formatCode="0.000_ ">
                  <c:v>0.29033</c:v>
                </c:pt>
                <c:pt idx="5218" c:formatCode="0.000_ ">
                  <c:v>0.29033</c:v>
                </c:pt>
                <c:pt idx="5219" c:formatCode="0.000_ ">
                  <c:v>0.29033</c:v>
                </c:pt>
                <c:pt idx="5220" c:formatCode="0.000_ ">
                  <c:v>0.29032</c:v>
                </c:pt>
                <c:pt idx="5221" c:formatCode="0.000_ ">
                  <c:v>0.29032</c:v>
                </c:pt>
                <c:pt idx="5222" c:formatCode="0.000_ ">
                  <c:v>0.29032</c:v>
                </c:pt>
                <c:pt idx="5223" c:formatCode="0.000_ ">
                  <c:v>0.29031</c:v>
                </c:pt>
                <c:pt idx="5224" c:formatCode="0.000_ ">
                  <c:v>0.29031</c:v>
                </c:pt>
                <c:pt idx="5225" c:formatCode="0.000_ ">
                  <c:v>0.29031</c:v>
                </c:pt>
                <c:pt idx="5226" c:formatCode="0.000_ ">
                  <c:v>0.2903</c:v>
                </c:pt>
                <c:pt idx="5227" c:formatCode="0.000_ ">
                  <c:v>0.29029</c:v>
                </c:pt>
                <c:pt idx="5228" c:formatCode="0.000_ ">
                  <c:v>0.29028</c:v>
                </c:pt>
                <c:pt idx="5229" c:formatCode="0.000_ ">
                  <c:v>0.29027</c:v>
                </c:pt>
                <c:pt idx="5230" c:formatCode="0.000_ ">
                  <c:v>0.29026</c:v>
                </c:pt>
                <c:pt idx="5231" c:formatCode="0.000_ ">
                  <c:v>0.29026</c:v>
                </c:pt>
                <c:pt idx="5232" c:formatCode="0.000_ ">
                  <c:v>0.29025</c:v>
                </c:pt>
                <c:pt idx="5233" c:formatCode="0.000_ ">
                  <c:v>0.29024</c:v>
                </c:pt>
                <c:pt idx="5234" c:formatCode="0.000_ ">
                  <c:v>0.29023</c:v>
                </c:pt>
                <c:pt idx="5235" c:formatCode="0.000_ ">
                  <c:v>0.29022</c:v>
                </c:pt>
                <c:pt idx="5236" c:formatCode="0.000_ ">
                  <c:v>0.2902</c:v>
                </c:pt>
                <c:pt idx="5237" c:formatCode="0.000_ ">
                  <c:v>0.2902</c:v>
                </c:pt>
                <c:pt idx="5238" c:formatCode="0.000_ ">
                  <c:v>0.29019</c:v>
                </c:pt>
                <c:pt idx="5239" c:formatCode="0.000_ ">
                  <c:v>0.29018</c:v>
                </c:pt>
                <c:pt idx="5240" c:formatCode="0.000_ ">
                  <c:v>0.29016</c:v>
                </c:pt>
                <c:pt idx="5241" c:formatCode="0.000_ ">
                  <c:v>0.29015</c:v>
                </c:pt>
                <c:pt idx="5242" c:formatCode="0.000_ ">
                  <c:v>0.29015</c:v>
                </c:pt>
                <c:pt idx="5243" c:formatCode="0.000_ ">
                  <c:v>0.29014</c:v>
                </c:pt>
                <c:pt idx="5244" c:formatCode="0.000_ ">
                  <c:v>0.29013</c:v>
                </c:pt>
                <c:pt idx="5245" c:formatCode="0.000_ ">
                  <c:v>0.29012</c:v>
                </c:pt>
                <c:pt idx="5246" c:formatCode="0.000_ ">
                  <c:v>0.29011</c:v>
                </c:pt>
                <c:pt idx="5247" c:formatCode="0.000_ ">
                  <c:v>0.2901</c:v>
                </c:pt>
                <c:pt idx="5248" c:formatCode="0.000_ ">
                  <c:v>0.29009</c:v>
                </c:pt>
                <c:pt idx="5249" c:formatCode="0.000_ ">
                  <c:v>0.29009</c:v>
                </c:pt>
                <c:pt idx="5250" c:formatCode="0.000_ ">
                  <c:v>0.29009</c:v>
                </c:pt>
                <c:pt idx="5251" c:formatCode="0.000_ ">
                  <c:v>0.29009</c:v>
                </c:pt>
                <c:pt idx="5252" c:formatCode="0.000_ ">
                  <c:v>0.29008</c:v>
                </c:pt>
                <c:pt idx="5253" c:formatCode="0.000_ ">
                  <c:v>0.29008</c:v>
                </c:pt>
                <c:pt idx="5254" c:formatCode="0.000_ ">
                  <c:v>0.29008</c:v>
                </c:pt>
                <c:pt idx="5255" c:formatCode="0.000_ ">
                  <c:v>0.29008</c:v>
                </c:pt>
                <c:pt idx="5256" c:formatCode="0.000_ ">
                  <c:v>0.29007</c:v>
                </c:pt>
                <c:pt idx="5257" c:formatCode="0.000_ ">
                  <c:v>0.29007</c:v>
                </c:pt>
                <c:pt idx="5258" c:formatCode="0.000_ ">
                  <c:v>0.29007</c:v>
                </c:pt>
                <c:pt idx="5259" c:formatCode="0.000_ ">
                  <c:v>0.29007</c:v>
                </c:pt>
                <c:pt idx="5260" c:formatCode="0.000_ ">
                  <c:v>0.29008</c:v>
                </c:pt>
                <c:pt idx="5261" c:formatCode="0.000_ ">
                  <c:v>0.29008</c:v>
                </c:pt>
                <c:pt idx="5262" c:formatCode="0.000_ ">
                  <c:v>0.29008</c:v>
                </c:pt>
                <c:pt idx="5263" c:formatCode="0.000_ ">
                  <c:v>0.29009</c:v>
                </c:pt>
                <c:pt idx="5264" c:formatCode="0.000_ ">
                  <c:v>0.29009</c:v>
                </c:pt>
                <c:pt idx="5265" c:formatCode="0.000_ ">
                  <c:v>0.29009</c:v>
                </c:pt>
                <c:pt idx="5266" c:formatCode="0.000_ ">
                  <c:v>0.29009</c:v>
                </c:pt>
                <c:pt idx="5267" c:formatCode="0.000_ ">
                  <c:v>0.29009</c:v>
                </c:pt>
                <c:pt idx="5268" c:formatCode="0.000_ ">
                  <c:v>0.29009</c:v>
                </c:pt>
                <c:pt idx="5269" c:formatCode="0.000_ ">
                  <c:v>0.2901</c:v>
                </c:pt>
                <c:pt idx="5270" c:formatCode="0.000_ ">
                  <c:v>0.2901</c:v>
                </c:pt>
                <c:pt idx="5271" c:formatCode="0.000_ ">
                  <c:v>0.29011</c:v>
                </c:pt>
                <c:pt idx="5272" c:formatCode="0.000_ ">
                  <c:v>0.29011</c:v>
                </c:pt>
                <c:pt idx="5273" c:formatCode="0.000_ ">
                  <c:v>0.29011</c:v>
                </c:pt>
                <c:pt idx="5274" c:formatCode="0.000_ ">
                  <c:v>0.29012</c:v>
                </c:pt>
                <c:pt idx="5275" c:formatCode="0.000_ ">
                  <c:v>0.29012</c:v>
                </c:pt>
                <c:pt idx="5276" c:formatCode="0.000_ ">
                  <c:v>0.29012</c:v>
                </c:pt>
                <c:pt idx="5277" c:formatCode="0.000_ ">
                  <c:v>0.29012</c:v>
                </c:pt>
                <c:pt idx="5278" c:formatCode="0.000_ ">
                  <c:v>0.29012</c:v>
                </c:pt>
                <c:pt idx="5279" c:formatCode="0.000_ ">
                  <c:v>0.29012</c:v>
                </c:pt>
                <c:pt idx="5280" c:formatCode="0.000_ ">
                  <c:v>0.29012</c:v>
                </c:pt>
                <c:pt idx="5281" c:formatCode="0.000_ ">
                  <c:v>0.29012</c:v>
                </c:pt>
                <c:pt idx="5282" c:formatCode="0.000_ ">
                  <c:v>0.29012</c:v>
                </c:pt>
                <c:pt idx="5283" c:formatCode="0.000_ ">
                  <c:v>0.29012</c:v>
                </c:pt>
                <c:pt idx="5284" c:formatCode="0.000_ ">
                  <c:v>0.29011</c:v>
                </c:pt>
                <c:pt idx="5285" c:formatCode="0.000_ ">
                  <c:v>0.29011</c:v>
                </c:pt>
                <c:pt idx="5286" c:formatCode="0.000_ ">
                  <c:v>0.2901</c:v>
                </c:pt>
                <c:pt idx="5287" c:formatCode="0.000_ ">
                  <c:v>0.2901</c:v>
                </c:pt>
                <c:pt idx="5288" c:formatCode="0.000_ ">
                  <c:v>0.29009</c:v>
                </c:pt>
                <c:pt idx="5289" c:formatCode="0.000_ ">
                  <c:v>0.29009</c:v>
                </c:pt>
                <c:pt idx="5290" c:formatCode="0.000_ ">
                  <c:v>0.29008</c:v>
                </c:pt>
                <c:pt idx="5291" c:formatCode="0.000_ ">
                  <c:v>0.29008</c:v>
                </c:pt>
                <c:pt idx="5292" c:formatCode="0.000_ ">
                  <c:v>0.29007</c:v>
                </c:pt>
                <c:pt idx="5293" c:formatCode="0.000_ ">
                  <c:v>0.29006</c:v>
                </c:pt>
                <c:pt idx="5294" c:formatCode="0.000_ ">
                  <c:v>0.29004</c:v>
                </c:pt>
                <c:pt idx="5295" c:formatCode="0.000_ ">
                  <c:v>0.29004</c:v>
                </c:pt>
                <c:pt idx="5296" c:formatCode="0.000_ ">
                  <c:v>0.29003</c:v>
                </c:pt>
                <c:pt idx="5297" c:formatCode="0.000_ ">
                  <c:v>0.29002</c:v>
                </c:pt>
                <c:pt idx="5298" c:formatCode="0.000_ ">
                  <c:v>0.29001</c:v>
                </c:pt>
                <c:pt idx="5299" c:formatCode="0.000_ ">
                  <c:v>0.29</c:v>
                </c:pt>
                <c:pt idx="5300" c:formatCode="0.000_ ">
                  <c:v>0.28998</c:v>
                </c:pt>
                <c:pt idx="5301" c:formatCode="0.000_ ">
                  <c:v>0.28998</c:v>
                </c:pt>
                <c:pt idx="5302" c:formatCode="0.000_ ">
                  <c:v>0.28997</c:v>
                </c:pt>
                <c:pt idx="5303" c:formatCode="0.000_ ">
                  <c:v>0.28996</c:v>
                </c:pt>
                <c:pt idx="5304" c:formatCode="0.000_ ">
                  <c:v>0.28994</c:v>
                </c:pt>
                <c:pt idx="5305" c:formatCode="0.000_ ">
                  <c:v>0.28993</c:v>
                </c:pt>
                <c:pt idx="5306" c:formatCode="0.000_ ">
                  <c:v>0.28992</c:v>
                </c:pt>
                <c:pt idx="5307" c:formatCode="0.000_ ">
                  <c:v>0.28992</c:v>
                </c:pt>
                <c:pt idx="5308" c:formatCode="0.000_ ">
                  <c:v>0.2899</c:v>
                </c:pt>
                <c:pt idx="5309" c:formatCode="0.000_ ">
                  <c:v>0.28989</c:v>
                </c:pt>
                <c:pt idx="5310" c:formatCode="0.000_ ">
                  <c:v>0.28988</c:v>
                </c:pt>
                <c:pt idx="5311" c:formatCode="0.000_ ">
                  <c:v>0.28987</c:v>
                </c:pt>
                <c:pt idx="5312" c:formatCode="0.000_ ">
                  <c:v>0.28987</c:v>
                </c:pt>
                <c:pt idx="5313" c:formatCode="0.000_ ">
                  <c:v>0.28985</c:v>
                </c:pt>
                <c:pt idx="5314" c:formatCode="0.000_ ">
                  <c:v>0.28984</c:v>
                </c:pt>
                <c:pt idx="5315" c:formatCode="0.000_ ">
                  <c:v>0.28983</c:v>
                </c:pt>
                <c:pt idx="5316" c:formatCode="0.000_ ">
                  <c:v>0.28982</c:v>
                </c:pt>
                <c:pt idx="5317" c:formatCode="0.000_ ">
                  <c:v>0.28981</c:v>
                </c:pt>
                <c:pt idx="5318" c:formatCode="0.000_ ">
                  <c:v>0.2898</c:v>
                </c:pt>
                <c:pt idx="5319" c:formatCode="0.000_ ">
                  <c:v>0.28979</c:v>
                </c:pt>
                <c:pt idx="5320" c:formatCode="0.000_ ">
                  <c:v>0.28977</c:v>
                </c:pt>
                <c:pt idx="5321" c:formatCode="0.000_ ">
                  <c:v>0.28976</c:v>
                </c:pt>
                <c:pt idx="5322" c:formatCode="0.000_ ">
                  <c:v>0.28976</c:v>
                </c:pt>
                <c:pt idx="5323" c:formatCode="0.000_ ">
                  <c:v>0.28975</c:v>
                </c:pt>
                <c:pt idx="5324" c:formatCode="0.000_ ">
                  <c:v>0.28973</c:v>
                </c:pt>
                <c:pt idx="5325" c:formatCode="0.000_ ">
                  <c:v>0.28972</c:v>
                </c:pt>
                <c:pt idx="5326" c:formatCode="0.000_ ">
                  <c:v>0.28971</c:v>
                </c:pt>
                <c:pt idx="5327" c:formatCode="0.000_ ">
                  <c:v>0.2897</c:v>
                </c:pt>
                <c:pt idx="5328" c:formatCode="0.000_ ">
                  <c:v>0.28969</c:v>
                </c:pt>
                <c:pt idx="5329" c:formatCode="0.000_ ">
                  <c:v>0.28968</c:v>
                </c:pt>
                <c:pt idx="5330" c:formatCode="0.000_ ">
                  <c:v>0.28967</c:v>
                </c:pt>
                <c:pt idx="5331" c:formatCode="0.000_ ">
                  <c:v>0.28966</c:v>
                </c:pt>
                <c:pt idx="5332" c:formatCode="0.000_ ">
                  <c:v>0.28965</c:v>
                </c:pt>
                <c:pt idx="5333" c:formatCode="0.000_ ">
                  <c:v>0.28965</c:v>
                </c:pt>
                <c:pt idx="5334" c:formatCode="0.000_ ">
                  <c:v>0.28964</c:v>
                </c:pt>
                <c:pt idx="5335" c:formatCode="0.000_ ">
                  <c:v>0.28963</c:v>
                </c:pt>
                <c:pt idx="5336" c:formatCode="0.000_ ">
                  <c:v>0.28962</c:v>
                </c:pt>
                <c:pt idx="5337" c:formatCode="0.000_ ">
                  <c:v>0.28962</c:v>
                </c:pt>
                <c:pt idx="5338" c:formatCode="0.000_ ">
                  <c:v>0.28961</c:v>
                </c:pt>
                <c:pt idx="5339" c:formatCode="0.000_ ">
                  <c:v>0.2896</c:v>
                </c:pt>
                <c:pt idx="5340" c:formatCode="0.000_ ">
                  <c:v>0.2896</c:v>
                </c:pt>
                <c:pt idx="5341" c:formatCode="0.000_ ">
                  <c:v>0.28959</c:v>
                </c:pt>
                <c:pt idx="5342" c:formatCode="0.000_ ">
                  <c:v>0.28959</c:v>
                </c:pt>
                <c:pt idx="5343" c:formatCode="0.000_ ">
                  <c:v>0.28959</c:v>
                </c:pt>
                <c:pt idx="5344" c:formatCode="0.000_ ">
                  <c:v>0.28959</c:v>
                </c:pt>
                <c:pt idx="5345" c:formatCode="0.000_ ">
                  <c:v>0.28959</c:v>
                </c:pt>
                <c:pt idx="5346" c:formatCode="0.000_ ">
                  <c:v>0.28959</c:v>
                </c:pt>
                <c:pt idx="5347" c:formatCode="0.000_ ">
                  <c:v>0.28959</c:v>
                </c:pt>
                <c:pt idx="5348" c:formatCode="0.000_ ">
                  <c:v>0.28958</c:v>
                </c:pt>
                <c:pt idx="5349" c:formatCode="0.000_ ">
                  <c:v>0.28958</c:v>
                </c:pt>
                <c:pt idx="5350" c:formatCode="0.000_ ">
                  <c:v>0.28958</c:v>
                </c:pt>
                <c:pt idx="5351" c:formatCode="0.000_ ">
                  <c:v>0.28958</c:v>
                </c:pt>
                <c:pt idx="5352" c:formatCode="0.000_ ">
                  <c:v>0.28958</c:v>
                </c:pt>
                <c:pt idx="5353" c:formatCode="0.000_ ">
                  <c:v>0.28958</c:v>
                </c:pt>
                <c:pt idx="5354" c:formatCode="0.000_ ">
                  <c:v>0.28958</c:v>
                </c:pt>
                <c:pt idx="5355" c:formatCode="0.000_ ">
                  <c:v>0.28958</c:v>
                </c:pt>
                <c:pt idx="5356" c:formatCode="0.000_ ">
                  <c:v>0.28958</c:v>
                </c:pt>
                <c:pt idx="5357" c:formatCode="0.000_ ">
                  <c:v>0.28958</c:v>
                </c:pt>
                <c:pt idx="5358" c:formatCode="0.000_ ">
                  <c:v>0.28958</c:v>
                </c:pt>
                <c:pt idx="5359" c:formatCode="0.000_ ">
                  <c:v>0.28958</c:v>
                </c:pt>
                <c:pt idx="5360" c:formatCode="0.000_ ">
                  <c:v>0.28958</c:v>
                </c:pt>
                <c:pt idx="5361" c:formatCode="0.000_ ">
                  <c:v>0.28958</c:v>
                </c:pt>
                <c:pt idx="5362" c:formatCode="0.000_ ">
                  <c:v>0.28958</c:v>
                </c:pt>
                <c:pt idx="5363" c:formatCode="0.000_ ">
                  <c:v>0.28958</c:v>
                </c:pt>
                <c:pt idx="5364" c:formatCode="0.000_ ">
                  <c:v>0.28958</c:v>
                </c:pt>
                <c:pt idx="5365" c:formatCode="0.000_ ">
                  <c:v>0.28958</c:v>
                </c:pt>
                <c:pt idx="5366" c:formatCode="0.000_ ">
                  <c:v>0.28958</c:v>
                </c:pt>
                <c:pt idx="5367" c:formatCode="0.000_ ">
                  <c:v>0.28958</c:v>
                </c:pt>
                <c:pt idx="5368" c:formatCode="0.000_ ">
                  <c:v>0.28958</c:v>
                </c:pt>
                <c:pt idx="5369" c:formatCode="0.000_ ">
                  <c:v>0.28958</c:v>
                </c:pt>
                <c:pt idx="5370" c:formatCode="0.000_ ">
                  <c:v>0.28958</c:v>
                </c:pt>
                <c:pt idx="5371" c:formatCode="0.000_ ">
                  <c:v>0.28958</c:v>
                </c:pt>
                <c:pt idx="5372" c:formatCode="0.000_ ">
                  <c:v>0.28958</c:v>
                </c:pt>
                <c:pt idx="5373" c:formatCode="0.000_ ">
                  <c:v>0.28958</c:v>
                </c:pt>
                <c:pt idx="5374" c:formatCode="0.000_ ">
                  <c:v>0.28958</c:v>
                </c:pt>
                <c:pt idx="5375" c:formatCode="0.000_ ">
                  <c:v>0.28959</c:v>
                </c:pt>
                <c:pt idx="5376" c:formatCode="0.000_ ">
                  <c:v>0.28959</c:v>
                </c:pt>
                <c:pt idx="5377" c:formatCode="0.000_ ">
                  <c:v>0.28959</c:v>
                </c:pt>
                <c:pt idx="5378" c:formatCode="0.000_ ">
                  <c:v>0.28959</c:v>
                </c:pt>
                <c:pt idx="5379" c:formatCode="0.000_ ">
                  <c:v>0.28959</c:v>
                </c:pt>
                <c:pt idx="5380" c:formatCode="0.000_ ">
                  <c:v>0.28959</c:v>
                </c:pt>
                <c:pt idx="5381" c:formatCode="0.000_ ">
                  <c:v>0.28959</c:v>
                </c:pt>
                <c:pt idx="5382" c:formatCode="0.000_ ">
                  <c:v>0.28959</c:v>
                </c:pt>
                <c:pt idx="5383" c:formatCode="0.000_ ">
                  <c:v>0.28959</c:v>
                </c:pt>
                <c:pt idx="5384" c:formatCode="0.000_ ">
                  <c:v>0.28959</c:v>
                </c:pt>
                <c:pt idx="5385" c:formatCode="0.000_ ">
                  <c:v>0.28959</c:v>
                </c:pt>
                <c:pt idx="5386" c:formatCode="0.000_ ">
                  <c:v>0.28959</c:v>
                </c:pt>
                <c:pt idx="5387" c:formatCode="0.000_ ">
                  <c:v>0.28959</c:v>
                </c:pt>
                <c:pt idx="5388" c:formatCode="0.000_ ">
                  <c:v>0.28959</c:v>
                </c:pt>
                <c:pt idx="5389" c:formatCode="0.000_ ">
                  <c:v>0.28959</c:v>
                </c:pt>
                <c:pt idx="5390" c:formatCode="0.000_ ">
                  <c:v>0.28959</c:v>
                </c:pt>
                <c:pt idx="5391" c:formatCode="0.000_ ">
                  <c:v>0.28959</c:v>
                </c:pt>
                <c:pt idx="5392" c:formatCode="0.000_ ">
                  <c:v>0.28959</c:v>
                </c:pt>
                <c:pt idx="5393" c:formatCode="0.000_ ">
                  <c:v>0.28959</c:v>
                </c:pt>
                <c:pt idx="5394" c:formatCode="0.000_ ">
                  <c:v>0.28958</c:v>
                </c:pt>
                <c:pt idx="5395" c:formatCode="0.000_ ">
                  <c:v>0.28958</c:v>
                </c:pt>
                <c:pt idx="5396" c:formatCode="0.000_ ">
                  <c:v>0.28958</c:v>
                </c:pt>
                <c:pt idx="5397" c:formatCode="0.000_ ">
                  <c:v>0.28957</c:v>
                </c:pt>
                <c:pt idx="5398" c:formatCode="0.000_ ">
                  <c:v>0.28957</c:v>
                </c:pt>
                <c:pt idx="5399" c:formatCode="0.000_ ">
                  <c:v>0.28956</c:v>
                </c:pt>
                <c:pt idx="5400" c:formatCode="0.000_ ">
                  <c:v>0.28955</c:v>
                </c:pt>
                <c:pt idx="5401" c:formatCode="0.000_ ">
                  <c:v>0.28955</c:v>
                </c:pt>
                <c:pt idx="5402" c:formatCode="0.000_ ">
                  <c:v>0.28954</c:v>
                </c:pt>
                <c:pt idx="5403" c:formatCode="0.000_ ">
                  <c:v>0.28954</c:v>
                </c:pt>
                <c:pt idx="5404" c:formatCode="0.000_ ">
                  <c:v>0.28953</c:v>
                </c:pt>
                <c:pt idx="5405" c:formatCode="0.000_ ">
                  <c:v>0.28953</c:v>
                </c:pt>
                <c:pt idx="5406" c:formatCode="0.000_ ">
                  <c:v>0.28952</c:v>
                </c:pt>
                <c:pt idx="5407" c:formatCode="0.000_ ">
                  <c:v>0.28951</c:v>
                </c:pt>
                <c:pt idx="5408" c:formatCode="0.000_ ">
                  <c:v>0.2895</c:v>
                </c:pt>
                <c:pt idx="5409" c:formatCode="0.000_ ">
                  <c:v>0.28949</c:v>
                </c:pt>
                <c:pt idx="5410" c:formatCode="0.000_ ">
                  <c:v>0.28949</c:v>
                </c:pt>
                <c:pt idx="5411" c:formatCode="0.000_ ">
                  <c:v>0.28948</c:v>
                </c:pt>
                <c:pt idx="5412" c:formatCode="0.000_ ">
                  <c:v>0.28948</c:v>
                </c:pt>
                <c:pt idx="5413" c:formatCode="0.000_ ">
                  <c:v>0.28947</c:v>
                </c:pt>
                <c:pt idx="5414" c:formatCode="0.000_ ">
                  <c:v>0.28946</c:v>
                </c:pt>
                <c:pt idx="5415" c:formatCode="0.000_ ">
                  <c:v>0.28945</c:v>
                </c:pt>
                <c:pt idx="5416" c:formatCode="0.000_ ">
                  <c:v>0.28944</c:v>
                </c:pt>
                <c:pt idx="5417" c:formatCode="0.000_ ">
                  <c:v>0.28944</c:v>
                </c:pt>
                <c:pt idx="5418" c:formatCode="0.000_ ">
                  <c:v>0.28943</c:v>
                </c:pt>
                <c:pt idx="5419" c:formatCode="0.000_ ">
                  <c:v>0.28943</c:v>
                </c:pt>
                <c:pt idx="5420" c:formatCode="0.000_ ">
                  <c:v>0.28942</c:v>
                </c:pt>
                <c:pt idx="5421" c:formatCode="0.000_ ">
                  <c:v>0.28942</c:v>
                </c:pt>
                <c:pt idx="5422" c:formatCode="0.000_ ">
                  <c:v>0.28941</c:v>
                </c:pt>
                <c:pt idx="5423" c:formatCode="0.000_ ">
                  <c:v>0.2894</c:v>
                </c:pt>
                <c:pt idx="5424" c:formatCode="0.000_ ">
                  <c:v>0.28939</c:v>
                </c:pt>
                <c:pt idx="5425" c:formatCode="0.000_ ">
                  <c:v>0.28939</c:v>
                </c:pt>
                <c:pt idx="5426" c:formatCode="0.000_ ">
                  <c:v>0.28938</c:v>
                </c:pt>
                <c:pt idx="5427" c:formatCode="0.000_ ">
                  <c:v>0.28937</c:v>
                </c:pt>
                <c:pt idx="5428" c:formatCode="0.000_ ">
                  <c:v>0.28937</c:v>
                </c:pt>
                <c:pt idx="5429" c:formatCode="0.000_ ">
                  <c:v>0.28937</c:v>
                </c:pt>
                <c:pt idx="5430" c:formatCode="0.000_ ">
                  <c:v>0.28937</c:v>
                </c:pt>
                <c:pt idx="5431" c:formatCode="0.000_ ">
                  <c:v>0.28936</c:v>
                </c:pt>
                <c:pt idx="5432" c:formatCode="0.000_ ">
                  <c:v>0.28936</c:v>
                </c:pt>
                <c:pt idx="5433" c:formatCode="0.000_ ">
                  <c:v>0.28935</c:v>
                </c:pt>
                <c:pt idx="5434" c:formatCode="0.000_ ">
                  <c:v>0.28935</c:v>
                </c:pt>
                <c:pt idx="5435" c:formatCode="0.000_ ">
                  <c:v>0.28934</c:v>
                </c:pt>
                <c:pt idx="5436" c:formatCode="0.000_ ">
                  <c:v>0.28934</c:v>
                </c:pt>
                <c:pt idx="5437" c:formatCode="0.000_ ">
                  <c:v>0.28933</c:v>
                </c:pt>
                <c:pt idx="5438" c:formatCode="0.000_ ">
                  <c:v>0.28933</c:v>
                </c:pt>
                <c:pt idx="5439" c:formatCode="0.000_ ">
                  <c:v>0.28933</c:v>
                </c:pt>
                <c:pt idx="5440" c:formatCode="0.000_ ">
                  <c:v>0.28933</c:v>
                </c:pt>
                <c:pt idx="5441" c:formatCode="0.000_ ">
                  <c:v>0.28932</c:v>
                </c:pt>
                <c:pt idx="5442" c:formatCode="0.000_ ">
                  <c:v>0.28932</c:v>
                </c:pt>
                <c:pt idx="5443" c:formatCode="0.000_ ">
                  <c:v>0.28932</c:v>
                </c:pt>
                <c:pt idx="5444" c:formatCode="0.000_ ">
                  <c:v>0.28932</c:v>
                </c:pt>
                <c:pt idx="5445" c:formatCode="0.000_ ">
                  <c:v>0.28932</c:v>
                </c:pt>
                <c:pt idx="5446" c:formatCode="0.000_ ">
                  <c:v>0.28932</c:v>
                </c:pt>
                <c:pt idx="5447" c:formatCode="0.000_ ">
                  <c:v>0.28932</c:v>
                </c:pt>
                <c:pt idx="5448" c:formatCode="0.000_ ">
                  <c:v>0.28932</c:v>
                </c:pt>
                <c:pt idx="5449" c:formatCode="0.000_ ">
                  <c:v>0.28932</c:v>
                </c:pt>
                <c:pt idx="5450" c:formatCode="0.000_ ">
                  <c:v>0.28932</c:v>
                </c:pt>
                <c:pt idx="5451" c:formatCode="0.000_ ">
                  <c:v>0.28932</c:v>
                </c:pt>
                <c:pt idx="5452" c:formatCode="0.000_ ">
                  <c:v>0.28932</c:v>
                </c:pt>
                <c:pt idx="5453" c:formatCode="0.000_ ">
                  <c:v>0.28932</c:v>
                </c:pt>
                <c:pt idx="5454" c:formatCode="0.000_ ">
                  <c:v>0.28932</c:v>
                </c:pt>
                <c:pt idx="5455" c:formatCode="0.000_ ">
                  <c:v>0.28932</c:v>
                </c:pt>
                <c:pt idx="5456" c:formatCode="0.000_ ">
                  <c:v>0.28932</c:v>
                </c:pt>
                <c:pt idx="5457" c:formatCode="0.000_ ">
                  <c:v>0.28932</c:v>
                </c:pt>
                <c:pt idx="5458" c:formatCode="0.000_ ">
                  <c:v>0.28932</c:v>
                </c:pt>
                <c:pt idx="5459" c:formatCode="0.000_ ">
                  <c:v>0.28933</c:v>
                </c:pt>
                <c:pt idx="5460" c:formatCode="0.000_ ">
                  <c:v>0.28933</c:v>
                </c:pt>
                <c:pt idx="5461" c:formatCode="0.000_ ">
                  <c:v>0.28933</c:v>
                </c:pt>
                <c:pt idx="5462" c:formatCode="0.000_ ">
                  <c:v>0.28933</c:v>
                </c:pt>
                <c:pt idx="5463" c:formatCode="0.000_ ">
                  <c:v>0.28933</c:v>
                </c:pt>
                <c:pt idx="5464" c:formatCode="0.000_ ">
                  <c:v>0.28933</c:v>
                </c:pt>
                <c:pt idx="5465" c:formatCode="0.000_ ">
                  <c:v>0.28933</c:v>
                </c:pt>
                <c:pt idx="5466" c:formatCode="0.000_ ">
                  <c:v>0.28932</c:v>
                </c:pt>
                <c:pt idx="5467" c:formatCode="0.000_ ">
                  <c:v>0.28932</c:v>
                </c:pt>
                <c:pt idx="5468" c:formatCode="0.000_ ">
                  <c:v>0.28932</c:v>
                </c:pt>
                <c:pt idx="5469" c:formatCode="0.000_ ">
                  <c:v>0.28932</c:v>
                </c:pt>
                <c:pt idx="5470" c:formatCode="0.000_ ">
                  <c:v>0.28932</c:v>
                </c:pt>
                <c:pt idx="5471" c:formatCode="0.000_ ">
                  <c:v>0.28932</c:v>
                </c:pt>
                <c:pt idx="5472" c:formatCode="0.000_ ">
                  <c:v>0.28931</c:v>
                </c:pt>
                <c:pt idx="5473" c:formatCode="0.000_ ">
                  <c:v>0.28931</c:v>
                </c:pt>
                <c:pt idx="5474" c:formatCode="0.000_ ">
                  <c:v>0.2893</c:v>
                </c:pt>
                <c:pt idx="5475" c:formatCode="0.000_ ">
                  <c:v>0.2893</c:v>
                </c:pt>
                <c:pt idx="5476" c:formatCode="0.000_ ">
                  <c:v>0.28929</c:v>
                </c:pt>
                <c:pt idx="5477" c:formatCode="0.000_ ">
                  <c:v>0.28928</c:v>
                </c:pt>
                <c:pt idx="5478" c:formatCode="0.000_ ">
                  <c:v>0.28927</c:v>
                </c:pt>
                <c:pt idx="5479" c:formatCode="0.000_ ">
                  <c:v>0.28927</c:v>
                </c:pt>
                <c:pt idx="5480" c:formatCode="0.000_ ">
                  <c:v>0.28926</c:v>
                </c:pt>
                <c:pt idx="5481" c:formatCode="0.000_ ">
                  <c:v>0.28926</c:v>
                </c:pt>
                <c:pt idx="5482" c:formatCode="0.000_ ">
                  <c:v>0.28925</c:v>
                </c:pt>
                <c:pt idx="5483" c:formatCode="0.000_ ">
                  <c:v>0.28924</c:v>
                </c:pt>
                <c:pt idx="5484" c:formatCode="0.000_ ">
                  <c:v>0.28923</c:v>
                </c:pt>
                <c:pt idx="5485" c:formatCode="0.000_ ">
                  <c:v>0.28922</c:v>
                </c:pt>
                <c:pt idx="5486" c:formatCode="0.000_ ">
                  <c:v>0.28921</c:v>
                </c:pt>
                <c:pt idx="5487" c:formatCode="0.000_ ">
                  <c:v>0.28921</c:v>
                </c:pt>
                <c:pt idx="5488" c:formatCode="0.000_ ">
                  <c:v>0.2892</c:v>
                </c:pt>
                <c:pt idx="5489" c:formatCode="0.000_ ">
                  <c:v>0.28919</c:v>
                </c:pt>
                <c:pt idx="5490" c:formatCode="0.000_ ">
                  <c:v>0.28918</c:v>
                </c:pt>
                <c:pt idx="5491" c:formatCode="0.000_ ">
                  <c:v>0.28917</c:v>
                </c:pt>
                <c:pt idx="5492" c:formatCode="0.000_ ">
                  <c:v>0.28916</c:v>
                </c:pt>
                <c:pt idx="5493" c:formatCode="0.000_ ">
                  <c:v>0.28916</c:v>
                </c:pt>
                <c:pt idx="5494" c:formatCode="0.000_ ">
                  <c:v>0.28915</c:v>
                </c:pt>
                <c:pt idx="5495" c:formatCode="0.000_ ">
                  <c:v>0.28915</c:v>
                </c:pt>
                <c:pt idx="5496" c:formatCode="0.000_ ">
                  <c:v>0.28914</c:v>
                </c:pt>
                <c:pt idx="5497" c:formatCode="0.000_ ">
                  <c:v>0.28913</c:v>
                </c:pt>
                <c:pt idx="5498" c:formatCode="0.000_ ">
                  <c:v>0.28912</c:v>
                </c:pt>
                <c:pt idx="5499" c:formatCode="0.000_ ">
                  <c:v>0.28912</c:v>
                </c:pt>
                <c:pt idx="5500" c:formatCode="0.000_ ">
                  <c:v>0.28911</c:v>
                </c:pt>
                <c:pt idx="5501" c:formatCode="0.000_ ">
                  <c:v>0.28911</c:v>
                </c:pt>
                <c:pt idx="5502" c:formatCode="0.000_ ">
                  <c:v>0.2891</c:v>
                </c:pt>
                <c:pt idx="5503" c:formatCode="0.000_ ">
                  <c:v>0.2891</c:v>
                </c:pt>
                <c:pt idx="5504" c:formatCode="0.000_ ">
                  <c:v>0.2891</c:v>
                </c:pt>
                <c:pt idx="5505" c:formatCode="0.000_ ">
                  <c:v>0.28909</c:v>
                </c:pt>
                <c:pt idx="5506" c:formatCode="0.000_ ">
                  <c:v>0.28909</c:v>
                </c:pt>
                <c:pt idx="5507" c:formatCode="0.000_ ">
                  <c:v>0.28908</c:v>
                </c:pt>
                <c:pt idx="5508" c:formatCode="0.000_ ">
                  <c:v>0.28908</c:v>
                </c:pt>
                <c:pt idx="5509" c:formatCode="0.000_ ">
                  <c:v>0.28907</c:v>
                </c:pt>
                <c:pt idx="5510" c:formatCode="0.000_ ">
                  <c:v>0.28907</c:v>
                </c:pt>
                <c:pt idx="5511" c:formatCode="0.000_ ">
                  <c:v>0.28906</c:v>
                </c:pt>
                <c:pt idx="5512" c:formatCode="0.000_ ">
                  <c:v>0.28906</c:v>
                </c:pt>
                <c:pt idx="5513" c:formatCode="0.000_ ">
                  <c:v>0.28905</c:v>
                </c:pt>
                <c:pt idx="5514" c:formatCode="0.000_ ">
                  <c:v>0.28905</c:v>
                </c:pt>
                <c:pt idx="5515" c:formatCode="0.000_ ">
                  <c:v>0.28905</c:v>
                </c:pt>
                <c:pt idx="5516" c:formatCode="0.000_ ">
                  <c:v>0.28904</c:v>
                </c:pt>
                <c:pt idx="5517" c:formatCode="0.000_ ">
                  <c:v>0.28904</c:v>
                </c:pt>
                <c:pt idx="5518" c:formatCode="0.000_ ">
                  <c:v>0.28903</c:v>
                </c:pt>
                <c:pt idx="5519" c:formatCode="0.000_ ">
                  <c:v>0.28902</c:v>
                </c:pt>
                <c:pt idx="5520" c:formatCode="0.000_ ">
                  <c:v>0.28902</c:v>
                </c:pt>
                <c:pt idx="5521" c:formatCode="0.000_ ">
                  <c:v>0.28901</c:v>
                </c:pt>
                <c:pt idx="5522" c:formatCode="0.000_ ">
                  <c:v>0.289</c:v>
                </c:pt>
                <c:pt idx="5523" c:formatCode="0.000_ ">
                  <c:v>0.28899</c:v>
                </c:pt>
                <c:pt idx="5524" c:formatCode="0.000_ ">
                  <c:v>0.28899</c:v>
                </c:pt>
                <c:pt idx="5525" c:formatCode="0.000_ ">
                  <c:v>0.28899</c:v>
                </c:pt>
                <c:pt idx="5526" c:formatCode="0.000_ ">
                  <c:v>0.28898</c:v>
                </c:pt>
                <c:pt idx="5527" c:formatCode="0.000_ ">
                  <c:v>0.28897</c:v>
                </c:pt>
                <c:pt idx="5528" c:formatCode="0.000_ ">
                  <c:v>0.28896</c:v>
                </c:pt>
                <c:pt idx="5529" c:formatCode="0.000_ ">
                  <c:v>0.28895</c:v>
                </c:pt>
                <c:pt idx="5530" c:formatCode="0.000_ ">
                  <c:v>0.28894</c:v>
                </c:pt>
                <c:pt idx="5531" c:formatCode="0.000_ ">
                  <c:v>0.28894</c:v>
                </c:pt>
                <c:pt idx="5532" c:formatCode="0.000_ ">
                  <c:v>0.28894</c:v>
                </c:pt>
                <c:pt idx="5533" c:formatCode="0.000_ ">
                  <c:v>0.28893</c:v>
                </c:pt>
                <c:pt idx="5534" c:formatCode="0.000_ ">
                  <c:v>0.28892</c:v>
                </c:pt>
                <c:pt idx="5535" c:formatCode="0.000_ ">
                  <c:v>0.28891</c:v>
                </c:pt>
                <c:pt idx="5536" c:formatCode="0.000_ ">
                  <c:v>0.2889</c:v>
                </c:pt>
                <c:pt idx="5537" c:formatCode="0.000_ ">
                  <c:v>0.2889</c:v>
                </c:pt>
                <c:pt idx="5538" c:formatCode="0.000_ ">
                  <c:v>0.28889</c:v>
                </c:pt>
                <c:pt idx="5539" c:formatCode="0.000_ ">
                  <c:v>0.28888</c:v>
                </c:pt>
                <c:pt idx="5540" c:formatCode="0.000_ ">
                  <c:v>0.28888</c:v>
                </c:pt>
                <c:pt idx="5541" c:formatCode="0.000_ ">
                  <c:v>0.28888</c:v>
                </c:pt>
                <c:pt idx="5542" c:formatCode="0.000_ ">
                  <c:v>0.28887</c:v>
                </c:pt>
                <c:pt idx="5543" c:formatCode="0.000_ ">
                  <c:v>0.28887</c:v>
                </c:pt>
                <c:pt idx="5544" c:formatCode="0.000_ ">
                  <c:v>0.28886</c:v>
                </c:pt>
                <c:pt idx="5545" c:formatCode="0.000_ ">
                  <c:v>0.28886</c:v>
                </c:pt>
                <c:pt idx="5546" c:formatCode="0.000_ ">
                  <c:v>0.28886</c:v>
                </c:pt>
                <c:pt idx="5547" c:formatCode="0.000_ ">
                  <c:v>0.28885</c:v>
                </c:pt>
                <c:pt idx="5548" c:formatCode="0.000_ ">
                  <c:v>0.28885</c:v>
                </c:pt>
                <c:pt idx="5549" c:formatCode="0.000_ ">
                  <c:v>0.28885</c:v>
                </c:pt>
                <c:pt idx="5550" c:formatCode="0.000_ ">
                  <c:v>0.28884</c:v>
                </c:pt>
                <c:pt idx="5551" c:formatCode="0.000_ ">
                  <c:v>0.28884</c:v>
                </c:pt>
                <c:pt idx="5552" c:formatCode="0.000_ ">
                  <c:v>0.28884</c:v>
                </c:pt>
                <c:pt idx="5553" c:formatCode="0.000_ ">
                  <c:v>0.28884</c:v>
                </c:pt>
                <c:pt idx="5554" c:formatCode="0.000_ ">
                  <c:v>0.28884</c:v>
                </c:pt>
                <c:pt idx="5555" c:formatCode="0.000_ ">
                  <c:v>0.28884</c:v>
                </c:pt>
                <c:pt idx="5556" c:formatCode="0.000_ ">
                  <c:v>0.28884</c:v>
                </c:pt>
                <c:pt idx="5557" c:formatCode="0.000_ ">
                  <c:v>0.28884</c:v>
                </c:pt>
                <c:pt idx="5558" c:formatCode="0.000_ ">
                  <c:v>0.28884</c:v>
                </c:pt>
                <c:pt idx="5559" c:formatCode="0.000_ ">
                  <c:v>0.28884</c:v>
                </c:pt>
                <c:pt idx="5560" c:formatCode="0.000_ ">
                  <c:v>0.28884</c:v>
                </c:pt>
                <c:pt idx="5561" c:formatCode="0.000_ ">
                  <c:v>0.28884</c:v>
                </c:pt>
                <c:pt idx="5562" c:formatCode="0.000_ ">
                  <c:v>0.28884</c:v>
                </c:pt>
                <c:pt idx="5563" c:formatCode="0.000_ ">
                  <c:v>0.28884</c:v>
                </c:pt>
                <c:pt idx="5564" c:formatCode="0.000_ ">
                  <c:v>0.28884</c:v>
                </c:pt>
                <c:pt idx="5565" c:formatCode="0.000_ ">
                  <c:v>0.28884</c:v>
                </c:pt>
                <c:pt idx="5566" c:formatCode="0.000_ ">
                  <c:v>0.28884</c:v>
                </c:pt>
                <c:pt idx="5567" c:formatCode="0.000_ ">
                  <c:v>0.28884</c:v>
                </c:pt>
                <c:pt idx="5568" c:formatCode="0.000_ ">
                  <c:v>0.28883</c:v>
                </c:pt>
                <c:pt idx="5569" c:formatCode="0.000_ ">
                  <c:v>0.28883</c:v>
                </c:pt>
                <c:pt idx="5570" c:formatCode="0.000_ ">
                  <c:v>0.28883</c:v>
                </c:pt>
                <c:pt idx="5571" c:formatCode="0.000_ ">
                  <c:v>0.28883</c:v>
                </c:pt>
                <c:pt idx="5572" c:formatCode="0.000_ ">
                  <c:v>0.28883</c:v>
                </c:pt>
                <c:pt idx="5573" c:formatCode="0.000_ ">
                  <c:v>0.28883</c:v>
                </c:pt>
                <c:pt idx="5574" c:formatCode="0.000_ ">
                  <c:v>0.28883</c:v>
                </c:pt>
                <c:pt idx="5575" c:formatCode="0.000_ ">
                  <c:v>0.28883</c:v>
                </c:pt>
                <c:pt idx="5576" c:formatCode="0.000_ ">
                  <c:v>0.28883</c:v>
                </c:pt>
                <c:pt idx="5577" c:formatCode="0.000_ ">
                  <c:v>0.28883</c:v>
                </c:pt>
                <c:pt idx="5578" c:formatCode="0.000_ ">
                  <c:v>0.28883</c:v>
                </c:pt>
                <c:pt idx="5579" c:formatCode="0.000_ ">
                  <c:v>0.28883</c:v>
                </c:pt>
                <c:pt idx="5580" c:formatCode="0.000_ ">
                  <c:v>0.28883</c:v>
                </c:pt>
                <c:pt idx="5581" c:formatCode="0.000_ ">
                  <c:v>0.28882</c:v>
                </c:pt>
                <c:pt idx="5582" c:formatCode="0.000_ ">
                  <c:v>0.28882</c:v>
                </c:pt>
                <c:pt idx="5583" c:formatCode="0.000_ ">
                  <c:v>0.28882</c:v>
                </c:pt>
                <c:pt idx="5584" c:formatCode="0.000_ ">
                  <c:v>0.28881</c:v>
                </c:pt>
                <c:pt idx="5585" c:formatCode="0.000_ ">
                  <c:v>0.28881</c:v>
                </c:pt>
                <c:pt idx="5586" c:formatCode="0.000_ ">
                  <c:v>0.28881</c:v>
                </c:pt>
                <c:pt idx="5587" c:formatCode="0.000_ ">
                  <c:v>0.28881</c:v>
                </c:pt>
                <c:pt idx="5588" c:formatCode="0.000_ ">
                  <c:v>0.2888</c:v>
                </c:pt>
                <c:pt idx="5589" c:formatCode="0.000_ ">
                  <c:v>0.2888</c:v>
                </c:pt>
                <c:pt idx="5590" c:formatCode="0.000_ ">
                  <c:v>0.2888</c:v>
                </c:pt>
                <c:pt idx="5591" c:formatCode="0.000_ ">
                  <c:v>0.28879</c:v>
                </c:pt>
                <c:pt idx="5592" c:formatCode="0.000_ ">
                  <c:v>0.28879</c:v>
                </c:pt>
                <c:pt idx="5593" c:formatCode="0.000_ ">
                  <c:v>0.28878</c:v>
                </c:pt>
                <c:pt idx="5594" c:formatCode="0.000_ ">
                  <c:v>0.28878</c:v>
                </c:pt>
                <c:pt idx="5595" c:formatCode="0.000_ ">
                  <c:v>0.28878</c:v>
                </c:pt>
                <c:pt idx="5596" c:formatCode="0.000_ ">
                  <c:v>0.28878</c:v>
                </c:pt>
                <c:pt idx="5597" c:formatCode="0.000_ ">
                  <c:v>0.28878</c:v>
                </c:pt>
                <c:pt idx="5598" c:formatCode="0.000_ ">
                  <c:v>0.28878</c:v>
                </c:pt>
                <c:pt idx="5599" c:formatCode="0.000_ ">
                  <c:v>0.28877</c:v>
                </c:pt>
                <c:pt idx="5600" c:formatCode="0.000_ ">
                  <c:v>0.28877</c:v>
                </c:pt>
                <c:pt idx="5601" c:formatCode="0.000_ ">
                  <c:v>0.28876</c:v>
                </c:pt>
                <c:pt idx="5602" c:formatCode="0.000_ ">
                  <c:v>0.28876</c:v>
                </c:pt>
                <c:pt idx="5603" c:formatCode="0.000_ ">
                  <c:v>0.28876</c:v>
                </c:pt>
                <c:pt idx="5604" c:formatCode="0.000_ ">
                  <c:v>0.28875</c:v>
                </c:pt>
                <c:pt idx="5605" c:formatCode="0.000_ ">
                  <c:v>0.28875</c:v>
                </c:pt>
                <c:pt idx="5606" c:formatCode="0.000_ ">
                  <c:v>0.28875</c:v>
                </c:pt>
                <c:pt idx="5607" c:formatCode="0.000_ ">
                  <c:v>0.28874</c:v>
                </c:pt>
                <c:pt idx="5608" c:formatCode="0.000_ ">
                  <c:v>0.28874</c:v>
                </c:pt>
                <c:pt idx="5609" c:formatCode="0.000_ ">
                  <c:v>0.28874</c:v>
                </c:pt>
                <c:pt idx="5610" c:formatCode="0.000_ ">
                  <c:v>0.28873</c:v>
                </c:pt>
                <c:pt idx="5611" c:formatCode="0.000_ ">
                  <c:v>0.28873</c:v>
                </c:pt>
                <c:pt idx="5612" c:formatCode="0.000_ ">
                  <c:v>0.28872</c:v>
                </c:pt>
                <c:pt idx="5613" c:formatCode="0.000_ ">
                  <c:v>0.28872</c:v>
                </c:pt>
                <c:pt idx="5614" c:formatCode="0.000_ ">
                  <c:v>0.28872</c:v>
                </c:pt>
                <c:pt idx="5615" c:formatCode="0.000_ ">
                  <c:v>0.28872</c:v>
                </c:pt>
                <c:pt idx="5616" c:formatCode="0.000_ ">
                  <c:v>0.28872</c:v>
                </c:pt>
                <c:pt idx="5617" c:formatCode="0.000_ ">
                  <c:v>0.28871</c:v>
                </c:pt>
                <c:pt idx="5618" c:formatCode="0.000_ ">
                  <c:v>0.28871</c:v>
                </c:pt>
                <c:pt idx="5619" c:formatCode="0.000_ ">
                  <c:v>0.2887</c:v>
                </c:pt>
                <c:pt idx="5620" c:formatCode="0.000_ ">
                  <c:v>0.2887</c:v>
                </c:pt>
                <c:pt idx="5621" c:formatCode="0.000_ ">
                  <c:v>0.28869</c:v>
                </c:pt>
                <c:pt idx="5622" c:formatCode="0.000_ ">
                  <c:v>0.28869</c:v>
                </c:pt>
                <c:pt idx="5623" c:formatCode="0.000_ ">
                  <c:v>0.28868</c:v>
                </c:pt>
                <c:pt idx="5624" c:formatCode="0.000_ ">
                  <c:v>0.28867</c:v>
                </c:pt>
                <c:pt idx="5625" c:formatCode="0.000_ ">
                  <c:v>0.28867</c:v>
                </c:pt>
                <c:pt idx="5626" c:formatCode="0.000_ ">
                  <c:v>0.28867</c:v>
                </c:pt>
                <c:pt idx="5627" c:formatCode="0.000_ ">
                  <c:v>0.28866</c:v>
                </c:pt>
                <c:pt idx="5628" c:formatCode="0.000_ ">
                  <c:v>0.28865</c:v>
                </c:pt>
                <c:pt idx="5629" c:formatCode="0.000_ ">
                  <c:v>0.28865</c:v>
                </c:pt>
                <c:pt idx="5630" c:formatCode="0.000_ ">
                  <c:v>0.28864</c:v>
                </c:pt>
                <c:pt idx="5631" c:formatCode="0.000_ ">
                  <c:v>0.28863</c:v>
                </c:pt>
                <c:pt idx="5632" c:formatCode="0.000_ ">
                  <c:v>0.28862</c:v>
                </c:pt>
                <c:pt idx="5633" c:formatCode="0.000_ ">
                  <c:v>0.28862</c:v>
                </c:pt>
                <c:pt idx="5634" c:formatCode="0.000_ ">
                  <c:v>0.28861</c:v>
                </c:pt>
                <c:pt idx="5635" c:formatCode="0.000_ ">
                  <c:v>0.28861</c:v>
                </c:pt>
                <c:pt idx="5636" c:formatCode="0.000_ ">
                  <c:v>0.2886</c:v>
                </c:pt>
                <c:pt idx="5637" c:formatCode="0.000_ ">
                  <c:v>0.2886</c:v>
                </c:pt>
                <c:pt idx="5638" c:formatCode="0.000_ ">
                  <c:v>0.28859</c:v>
                </c:pt>
                <c:pt idx="5639" c:formatCode="0.000_ ">
                  <c:v>0.28858</c:v>
                </c:pt>
                <c:pt idx="5640" c:formatCode="0.000_ ">
                  <c:v>0.28858</c:v>
                </c:pt>
                <c:pt idx="5641" c:formatCode="0.000_ ">
                  <c:v>0.28857</c:v>
                </c:pt>
                <c:pt idx="5642" c:formatCode="0.000_ ">
                  <c:v>0.28857</c:v>
                </c:pt>
                <c:pt idx="5643" c:formatCode="0.000_ ">
                  <c:v>0.28856</c:v>
                </c:pt>
                <c:pt idx="5644" c:formatCode="0.000_ ">
                  <c:v>0.28856</c:v>
                </c:pt>
                <c:pt idx="5645" c:formatCode="0.000_ ">
                  <c:v>0.28856</c:v>
                </c:pt>
                <c:pt idx="5646" c:formatCode="0.000_ ">
                  <c:v>0.28856</c:v>
                </c:pt>
                <c:pt idx="5647" c:formatCode="0.000_ ">
                  <c:v>0.28855</c:v>
                </c:pt>
                <c:pt idx="5648" c:formatCode="0.000_ ">
                  <c:v>0.28855</c:v>
                </c:pt>
                <c:pt idx="5649" c:formatCode="0.000_ ">
                  <c:v>0.28855</c:v>
                </c:pt>
                <c:pt idx="5650" c:formatCode="0.000_ ">
                  <c:v>0.28855</c:v>
                </c:pt>
                <c:pt idx="5651" c:formatCode="0.000_ ">
                  <c:v>0.28855</c:v>
                </c:pt>
                <c:pt idx="5652" c:formatCode="0.000_ ">
                  <c:v>0.28855</c:v>
                </c:pt>
                <c:pt idx="5653" c:formatCode="0.000_ ">
                  <c:v>0.28855</c:v>
                </c:pt>
                <c:pt idx="5654" c:formatCode="0.000_ ">
                  <c:v>0.28855</c:v>
                </c:pt>
                <c:pt idx="5655" c:formatCode="0.000_ ">
                  <c:v>0.28855</c:v>
                </c:pt>
                <c:pt idx="5656" c:formatCode="0.000_ ">
                  <c:v>0.28855</c:v>
                </c:pt>
                <c:pt idx="5657" c:formatCode="0.000_ ">
                  <c:v>0.28855</c:v>
                </c:pt>
                <c:pt idx="5658" c:formatCode="0.000_ ">
                  <c:v>0.28855</c:v>
                </c:pt>
                <c:pt idx="5659" c:formatCode="0.000_ ">
                  <c:v>0.28855</c:v>
                </c:pt>
                <c:pt idx="5660" c:formatCode="0.000_ ">
                  <c:v>0.28855</c:v>
                </c:pt>
                <c:pt idx="5661" c:formatCode="0.000_ ">
                  <c:v>0.28855</c:v>
                </c:pt>
                <c:pt idx="5662" c:formatCode="0.000_ ">
                  <c:v>0.28855</c:v>
                </c:pt>
                <c:pt idx="5663" c:formatCode="0.000_ ">
                  <c:v>0.28855</c:v>
                </c:pt>
                <c:pt idx="5664" c:formatCode="0.000_ ">
                  <c:v>0.28855</c:v>
                </c:pt>
                <c:pt idx="5665" c:formatCode="0.000_ ">
                  <c:v>0.28855</c:v>
                </c:pt>
                <c:pt idx="5666" c:formatCode="0.000_ ">
                  <c:v>0.28855</c:v>
                </c:pt>
                <c:pt idx="5667" c:formatCode="0.000_ ">
                  <c:v>0.28854</c:v>
                </c:pt>
                <c:pt idx="5668" c:formatCode="0.000_ ">
                  <c:v>0.28854</c:v>
                </c:pt>
                <c:pt idx="5669" c:formatCode="0.000_ ">
                  <c:v>0.28854</c:v>
                </c:pt>
                <c:pt idx="5670" c:formatCode="0.000_ ">
                  <c:v>0.28854</c:v>
                </c:pt>
                <c:pt idx="5671" c:formatCode="0.000_ ">
                  <c:v>0.28854</c:v>
                </c:pt>
                <c:pt idx="5672" c:formatCode="0.000_ ">
                  <c:v>0.28853</c:v>
                </c:pt>
                <c:pt idx="5673" c:formatCode="0.000_ ">
                  <c:v>0.28853</c:v>
                </c:pt>
                <c:pt idx="5674" c:formatCode="0.000_ ">
                  <c:v>0.28853</c:v>
                </c:pt>
                <c:pt idx="5675" c:formatCode="0.000_ ">
                  <c:v>0.28853</c:v>
                </c:pt>
                <c:pt idx="5676" c:formatCode="0.000_ ">
                  <c:v>0.28852</c:v>
                </c:pt>
                <c:pt idx="5677" c:formatCode="0.000_ ">
                  <c:v>0.28852</c:v>
                </c:pt>
                <c:pt idx="5678" c:formatCode="0.000_ ">
                  <c:v>0.28852</c:v>
                </c:pt>
                <c:pt idx="5679" c:formatCode="0.000_ ">
                  <c:v>0.28852</c:v>
                </c:pt>
                <c:pt idx="5680" c:formatCode="0.000_ ">
                  <c:v>0.28851</c:v>
                </c:pt>
                <c:pt idx="5681" c:formatCode="0.000_ ">
                  <c:v>0.28851</c:v>
                </c:pt>
                <c:pt idx="5682" c:formatCode="0.000_ ">
                  <c:v>0.28851</c:v>
                </c:pt>
                <c:pt idx="5683" c:formatCode="0.000_ ">
                  <c:v>0.28851</c:v>
                </c:pt>
                <c:pt idx="5684" c:formatCode="0.000_ ">
                  <c:v>0.28851</c:v>
                </c:pt>
                <c:pt idx="5685" c:formatCode="0.000_ ">
                  <c:v>0.2885</c:v>
                </c:pt>
                <c:pt idx="5686" c:formatCode="0.000_ ">
                  <c:v>0.2885</c:v>
                </c:pt>
                <c:pt idx="5687" c:formatCode="0.000_ ">
                  <c:v>0.2885</c:v>
                </c:pt>
                <c:pt idx="5688" c:formatCode="0.000_ ">
                  <c:v>0.2885</c:v>
                </c:pt>
                <c:pt idx="5689" c:formatCode="0.000_ ">
                  <c:v>0.2885</c:v>
                </c:pt>
                <c:pt idx="5690" c:formatCode="0.000_ ">
                  <c:v>0.2885</c:v>
                </c:pt>
                <c:pt idx="5691" c:formatCode="0.000_ ">
                  <c:v>0.2885</c:v>
                </c:pt>
                <c:pt idx="5692" c:formatCode="0.000_ ">
                  <c:v>0.2885</c:v>
                </c:pt>
                <c:pt idx="5693" c:formatCode="0.000_ ">
                  <c:v>0.2885</c:v>
                </c:pt>
                <c:pt idx="5694" c:formatCode="0.000_ ">
                  <c:v>0.2885</c:v>
                </c:pt>
                <c:pt idx="5695" c:formatCode="0.000_ ">
                  <c:v>0.2885</c:v>
                </c:pt>
                <c:pt idx="5696" c:formatCode="0.000_ ">
                  <c:v>0.2885</c:v>
                </c:pt>
                <c:pt idx="5697" c:formatCode="0.000_ ">
                  <c:v>0.2885</c:v>
                </c:pt>
                <c:pt idx="5698" c:formatCode="0.000_ ">
                  <c:v>0.2885</c:v>
                </c:pt>
                <c:pt idx="5699" c:formatCode="0.000_ ">
                  <c:v>0.2885</c:v>
                </c:pt>
                <c:pt idx="5700" c:formatCode="0.000_ ">
                  <c:v>0.28849</c:v>
                </c:pt>
                <c:pt idx="5701" c:formatCode="0.000_ ">
                  <c:v>0.28849</c:v>
                </c:pt>
                <c:pt idx="5702" c:formatCode="0.000_ ">
                  <c:v>0.28849</c:v>
                </c:pt>
                <c:pt idx="5703" c:formatCode="0.000_ ">
                  <c:v>0.28848</c:v>
                </c:pt>
                <c:pt idx="5704" c:formatCode="0.000_ ">
                  <c:v>0.28848</c:v>
                </c:pt>
                <c:pt idx="5705" c:formatCode="0.000_ ">
                  <c:v>0.28847</c:v>
                </c:pt>
                <c:pt idx="5706" c:formatCode="0.000_ ">
                  <c:v>0.28847</c:v>
                </c:pt>
                <c:pt idx="5707" c:formatCode="0.000_ ">
                  <c:v>0.28846</c:v>
                </c:pt>
                <c:pt idx="5708" c:formatCode="0.000_ ">
                  <c:v>0.28846</c:v>
                </c:pt>
                <c:pt idx="5709" c:formatCode="0.000_ ">
                  <c:v>0.28845</c:v>
                </c:pt>
                <c:pt idx="5710" c:formatCode="0.000_ ">
                  <c:v>0.28845</c:v>
                </c:pt>
                <c:pt idx="5711" c:formatCode="0.000_ ">
                  <c:v>0.28844</c:v>
                </c:pt>
                <c:pt idx="5712" c:formatCode="0.000_ ">
                  <c:v>0.28844</c:v>
                </c:pt>
                <c:pt idx="5713" c:formatCode="0.000_ ">
                  <c:v>0.28843</c:v>
                </c:pt>
                <c:pt idx="5714" c:formatCode="0.000_ ">
                  <c:v>0.28842</c:v>
                </c:pt>
                <c:pt idx="5715" c:formatCode="0.000_ ">
                  <c:v>0.28841</c:v>
                </c:pt>
                <c:pt idx="5716" c:formatCode="0.000_ ">
                  <c:v>0.2884</c:v>
                </c:pt>
                <c:pt idx="5717" c:formatCode="0.000_ ">
                  <c:v>0.2884</c:v>
                </c:pt>
                <c:pt idx="5718" c:formatCode="0.000_ ">
                  <c:v>0.28839</c:v>
                </c:pt>
                <c:pt idx="5719" c:formatCode="0.000_ ">
                  <c:v>0.28838</c:v>
                </c:pt>
                <c:pt idx="5720" c:formatCode="0.000_ ">
                  <c:v>0.28837</c:v>
                </c:pt>
                <c:pt idx="5721" c:formatCode="0.000_ ">
                  <c:v>0.28836</c:v>
                </c:pt>
                <c:pt idx="5722" c:formatCode="0.000_ ">
                  <c:v>0.28835</c:v>
                </c:pt>
                <c:pt idx="5723" c:formatCode="0.000_ ">
                  <c:v>0.28834</c:v>
                </c:pt>
                <c:pt idx="5724" c:formatCode="0.000_ ">
                  <c:v>0.28834</c:v>
                </c:pt>
                <c:pt idx="5725" c:formatCode="0.000_ ">
                  <c:v>0.28833</c:v>
                </c:pt>
                <c:pt idx="5726" c:formatCode="0.000_ ">
                  <c:v>0.28832</c:v>
                </c:pt>
                <c:pt idx="5727" c:formatCode="0.000_ ">
                  <c:v>0.28832</c:v>
                </c:pt>
                <c:pt idx="5728" c:formatCode="0.000_ ">
                  <c:v>0.28831</c:v>
                </c:pt>
                <c:pt idx="5729" c:formatCode="0.000_ ">
                  <c:v>0.2883</c:v>
                </c:pt>
                <c:pt idx="5730" c:formatCode="0.000_ ">
                  <c:v>0.28829</c:v>
                </c:pt>
                <c:pt idx="5731" c:formatCode="0.000_ ">
                  <c:v>0.28829</c:v>
                </c:pt>
                <c:pt idx="5732" c:formatCode="0.000_ ">
                  <c:v>0.28829</c:v>
                </c:pt>
                <c:pt idx="5733" c:formatCode="0.000_ ">
                  <c:v>0.28829</c:v>
                </c:pt>
                <c:pt idx="5734" c:formatCode="0.000_ ">
                  <c:v>0.28828</c:v>
                </c:pt>
                <c:pt idx="5735" c:formatCode="0.000_ ">
                  <c:v>0.28827</c:v>
                </c:pt>
                <c:pt idx="5736" c:formatCode="0.000_ ">
                  <c:v>0.28827</c:v>
                </c:pt>
                <c:pt idx="5737" c:formatCode="0.000_ ">
                  <c:v>0.28826</c:v>
                </c:pt>
                <c:pt idx="5738" c:formatCode="0.000_ ">
                  <c:v>0.28826</c:v>
                </c:pt>
                <c:pt idx="5739" c:formatCode="0.000_ ">
                  <c:v>0.28826</c:v>
                </c:pt>
                <c:pt idx="5740" c:formatCode="0.000_ ">
                  <c:v>0.28825</c:v>
                </c:pt>
                <c:pt idx="5741" c:formatCode="0.000_ ">
                  <c:v>0.28825</c:v>
                </c:pt>
                <c:pt idx="5742" c:formatCode="0.000_ ">
                  <c:v>0.28825</c:v>
                </c:pt>
                <c:pt idx="5743" c:formatCode="0.000_ ">
                  <c:v>0.28824</c:v>
                </c:pt>
                <c:pt idx="5744" c:formatCode="0.000_ ">
                  <c:v>0.28824</c:v>
                </c:pt>
                <c:pt idx="5745" c:formatCode="0.000_ ">
                  <c:v>0.28824</c:v>
                </c:pt>
                <c:pt idx="5746" c:formatCode="0.000_ ">
                  <c:v>0.28823</c:v>
                </c:pt>
                <c:pt idx="5747" c:formatCode="0.000_ ">
                  <c:v>0.28823</c:v>
                </c:pt>
                <c:pt idx="5748" c:formatCode="0.000_ ">
                  <c:v>0.28823</c:v>
                </c:pt>
                <c:pt idx="5749" c:formatCode="0.000_ ">
                  <c:v>0.28823</c:v>
                </c:pt>
                <c:pt idx="5750" c:formatCode="0.000_ ">
                  <c:v>0.28823</c:v>
                </c:pt>
                <c:pt idx="5751" c:formatCode="0.000_ ">
                  <c:v>0.28823</c:v>
                </c:pt>
                <c:pt idx="5752" c:formatCode="0.000_ ">
                  <c:v>0.28823</c:v>
                </c:pt>
                <c:pt idx="5753" c:formatCode="0.000_ ">
                  <c:v>0.28823</c:v>
                </c:pt>
                <c:pt idx="5754" c:formatCode="0.000_ ">
                  <c:v>0.28822</c:v>
                </c:pt>
                <c:pt idx="5755" c:formatCode="0.000_ ">
                  <c:v>0.28822</c:v>
                </c:pt>
                <c:pt idx="5756" c:formatCode="0.000_ ">
                  <c:v>0.28822</c:v>
                </c:pt>
                <c:pt idx="5757" c:formatCode="0.000_ ">
                  <c:v>0.28821</c:v>
                </c:pt>
                <c:pt idx="5758" c:formatCode="0.000_ ">
                  <c:v>0.28821</c:v>
                </c:pt>
                <c:pt idx="5759" c:formatCode="0.000_ ">
                  <c:v>0.28821</c:v>
                </c:pt>
                <c:pt idx="5760" c:formatCode="0.000_ ">
                  <c:v>0.2882</c:v>
                </c:pt>
                <c:pt idx="5761" c:formatCode="0.000_ ">
                  <c:v>0.2882</c:v>
                </c:pt>
                <c:pt idx="5762" c:formatCode="0.000_ ">
                  <c:v>0.2882</c:v>
                </c:pt>
                <c:pt idx="5763" c:formatCode="0.000_ ">
                  <c:v>0.28819</c:v>
                </c:pt>
                <c:pt idx="5764" c:formatCode="0.000_ ">
                  <c:v>0.28819</c:v>
                </c:pt>
                <c:pt idx="5765" c:formatCode="0.000_ ">
                  <c:v>0.28818</c:v>
                </c:pt>
                <c:pt idx="5766" c:formatCode="0.000_ ">
                  <c:v>0.28818</c:v>
                </c:pt>
                <c:pt idx="5767" c:formatCode="0.000_ ">
                  <c:v>0.28818</c:v>
                </c:pt>
                <c:pt idx="5768" c:formatCode="0.000_ ">
                  <c:v>0.28818</c:v>
                </c:pt>
                <c:pt idx="5769" c:formatCode="0.000_ ">
                  <c:v>0.28817</c:v>
                </c:pt>
                <c:pt idx="5770" c:formatCode="0.000_ ">
                  <c:v>0.28817</c:v>
                </c:pt>
                <c:pt idx="5771" c:formatCode="0.000_ ">
                  <c:v>0.28816</c:v>
                </c:pt>
                <c:pt idx="5772" c:formatCode="0.000_ ">
                  <c:v>0.28816</c:v>
                </c:pt>
                <c:pt idx="5773" c:formatCode="0.000_ ">
                  <c:v>0.28815</c:v>
                </c:pt>
                <c:pt idx="5774" c:formatCode="0.000_ ">
                  <c:v>0.28815</c:v>
                </c:pt>
                <c:pt idx="5775" c:formatCode="0.000_ ">
                  <c:v>0.28814</c:v>
                </c:pt>
                <c:pt idx="5776" c:formatCode="0.000_ ">
                  <c:v>0.28813</c:v>
                </c:pt>
                <c:pt idx="5777" c:formatCode="0.000_ ">
                  <c:v>0.28813</c:v>
                </c:pt>
                <c:pt idx="5778" c:formatCode="0.000_ ">
                  <c:v>0.28813</c:v>
                </c:pt>
                <c:pt idx="5779" c:formatCode="0.000_ ">
                  <c:v>0.28813</c:v>
                </c:pt>
                <c:pt idx="5780" c:formatCode="0.000_ ">
                  <c:v>0.28812</c:v>
                </c:pt>
                <c:pt idx="5781" c:formatCode="0.000_ ">
                  <c:v>0.28812</c:v>
                </c:pt>
                <c:pt idx="5782" c:formatCode="0.000_ ">
                  <c:v>0.28811</c:v>
                </c:pt>
                <c:pt idx="5783" c:formatCode="0.000_ ">
                  <c:v>0.2881</c:v>
                </c:pt>
                <c:pt idx="5784" c:formatCode="0.000_ ">
                  <c:v>0.2881</c:v>
                </c:pt>
                <c:pt idx="5785" c:formatCode="0.000_ ">
                  <c:v>0.2881</c:v>
                </c:pt>
                <c:pt idx="5786" c:formatCode="0.000_ ">
                  <c:v>0.28809</c:v>
                </c:pt>
                <c:pt idx="5787" c:formatCode="0.000_ ">
                  <c:v>0.28809</c:v>
                </c:pt>
                <c:pt idx="5788" c:formatCode="0.000_ ">
                  <c:v>0.28808</c:v>
                </c:pt>
                <c:pt idx="5789" c:formatCode="0.000_ ">
                  <c:v>0.28808</c:v>
                </c:pt>
                <c:pt idx="5790" c:formatCode="0.000_ ">
                  <c:v>0.28807</c:v>
                </c:pt>
                <c:pt idx="5791" c:formatCode="0.000_ ">
                  <c:v>0.28807</c:v>
                </c:pt>
                <c:pt idx="5792" c:formatCode="0.000_ ">
                  <c:v>0.28807</c:v>
                </c:pt>
                <c:pt idx="5793" c:formatCode="0.000_ ">
                  <c:v>0.28807</c:v>
                </c:pt>
                <c:pt idx="5794" c:formatCode="0.000_ ">
                  <c:v>0.28807</c:v>
                </c:pt>
                <c:pt idx="5795" c:formatCode="0.000_ ">
                  <c:v>0.28807</c:v>
                </c:pt>
                <c:pt idx="5796" c:formatCode="0.000_ ">
                  <c:v>0.28806</c:v>
                </c:pt>
                <c:pt idx="5797" c:formatCode="0.000_ ">
                  <c:v>0.28806</c:v>
                </c:pt>
                <c:pt idx="5798" c:formatCode="0.000_ ">
                  <c:v>0.28806</c:v>
                </c:pt>
                <c:pt idx="5799" c:formatCode="0.000_ ">
                  <c:v>0.28805</c:v>
                </c:pt>
                <c:pt idx="5800" c:formatCode="0.000_ ">
                  <c:v>0.28805</c:v>
                </c:pt>
                <c:pt idx="5801" c:formatCode="0.000_ ">
                  <c:v>0.28805</c:v>
                </c:pt>
                <c:pt idx="5802" c:formatCode="0.000_ ">
                  <c:v>0.28805</c:v>
                </c:pt>
                <c:pt idx="5803" c:formatCode="0.000_ ">
                  <c:v>0.28804</c:v>
                </c:pt>
                <c:pt idx="5804" c:formatCode="0.000_ ">
                  <c:v>0.28804</c:v>
                </c:pt>
                <c:pt idx="5805" c:formatCode="0.000_ ">
                  <c:v>0.28804</c:v>
                </c:pt>
                <c:pt idx="5806" c:formatCode="0.000_ ">
                  <c:v>0.28804</c:v>
                </c:pt>
                <c:pt idx="5807" c:formatCode="0.000_ ">
                  <c:v>0.28803</c:v>
                </c:pt>
                <c:pt idx="5808" c:formatCode="0.000_ ">
                  <c:v>0.28803</c:v>
                </c:pt>
                <c:pt idx="5809" c:formatCode="0.000_ ">
                  <c:v>0.28803</c:v>
                </c:pt>
                <c:pt idx="5810" c:formatCode="0.000_ ">
                  <c:v>0.28802</c:v>
                </c:pt>
                <c:pt idx="5811" c:formatCode="0.000_ ">
                  <c:v>0.28802</c:v>
                </c:pt>
                <c:pt idx="5812" c:formatCode="0.000_ ">
                  <c:v>0.28802</c:v>
                </c:pt>
                <c:pt idx="5813" c:formatCode="0.000_ ">
                  <c:v>0.28802</c:v>
                </c:pt>
                <c:pt idx="5814" c:formatCode="0.000_ ">
                  <c:v>0.28802</c:v>
                </c:pt>
                <c:pt idx="5815" c:formatCode="0.000_ ">
                  <c:v>0.28801</c:v>
                </c:pt>
                <c:pt idx="5816" c:formatCode="0.000_ ">
                  <c:v>0.28801</c:v>
                </c:pt>
                <c:pt idx="5817" c:formatCode="0.000_ ">
                  <c:v>0.288</c:v>
                </c:pt>
                <c:pt idx="5818" c:formatCode="0.000_ ">
                  <c:v>0.288</c:v>
                </c:pt>
                <c:pt idx="5819" c:formatCode="0.000_ ">
                  <c:v>0.28799</c:v>
                </c:pt>
                <c:pt idx="5820" c:formatCode="0.000_ ">
                  <c:v>0.28798</c:v>
                </c:pt>
                <c:pt idx="5821" c:formatCode="0.000_ ">
                  <c:v>0.28798</c:v>
                </c:pt>
                <c:pt idx="5822" c:formatCode="0.000_ ">
                  <c:v>0.28797</c:v>
                </c:pt>
                <c:pt idx="5823" c:formatCode="0.000_ ">
                  <c:v>0.28797</c:v>
                </c:pt>
                <c:pt idx="5824" c:formatCode="0.000_ ">
                  <c:v>0.28796</c:v>
                </c:pt>
                <c:pt idx="5825" c:formatCode="0.000_ ">
                  <c:v>0.28795</c:v>
                </c:pt>
                <c:pt idx="5826" c:formatCode="0.000_ ">
                  <c:v>0.28795</c:v>
                </c:pt>
                <c:pt idx="5827" c:formatCode="0.000_ ">
                  <c:v>0.28794</c:v>
                </c:pt>
                <c:pt idx="5828" c:formatCode="0.000_ ">
                  <c:v>0.28793</c:v>
                </c:pt>
                <c:pt idx="5829" c:formatCode="0.000_ ">
                  <c:v>0.28792</c:v>
                </c:pt>
                <c:pt idx="5830" c:formatCode="0.000_ ">
                  <c:v>0.28791</c:v>
                </c:pt>
                <c:pt idx="5831" c:formatCode="0.000_ ">
                  <c:v>0.28791</c:v>
                </c:pt>
                <c:pt idx="5832" c:formatCode="0.000_ ">
                  <c:v>0.28791</c:v>
                </c:pt>
                <c:pt idx="5833" c:formatCode="0.000_ ">
                  <c:v>0.2879</c:v>
                </c:pt>
                <c:pt idx="5834" c:formatCode="0.000_ ">
                  <c:v>0.28789</c:v>
                </c:pt>
                <c:pt idx="5835" c:formatCode="0.000_ ">
                  <c:v>0.28788</c:v>
                </c:pt>
                <c:pt idx="5836" c:formatCode="0.000_ ">
                  <c:v>0.28787</c:v>
                </c:pt>
                <c:pt idx="5837" c:formatCode="0.000_ ">
                  <c:v>0.28786</c:v>
                </c:pt>
                <c:pt idx="5838" c:formatCode="0.000_ ">
                  <c:v>0.28786</c:v>
                </c:pt>
                <c:pt idx="5839" c:formatCode="0.000_ ">
                  <c:v>0.28786</c:v>
                </c:pt>
                <c:pt idx="5840" c:formatCode="0.000_ ">
                  <c:v>0.28785</c:v>
                </c:pt>
                <c:pt idx="5841" c:formatCode="0.000_ ">
                  <c:v>0.28785</c:v>
                </c:pt>
                <c:pt idx="5842" c:formatCode="0.000_ ">
                  <c:v>0.28784</c:v>
                </c:pt>
                <c:pt idx="5843" c:formatCode="0.000_ ">
                  <c:v>0.28784</c:v>
                </c:pt>
                <c:pt idx="5844" c:formatCode="0.000_ ">
                  <c:v>0.28783</c:v>
                </c:pt>
                <c:pt idx="5845" c:formatCode="0.000_ ">
                  <c:v>0.28783</c:v>
                </c:pt>
                <c:pt idx="5846" c:formatCode="0.000_ ">
                  <c:v>0.28783</c:v>
                </c:pt>
                <c:pt idx="5847" c:formatCode="0.000_ ">
                  <c:v>0.28782</c:v>
                </c:pt>
                <c:pt idx="5848" c:formatCode="0.000_ ">
                  <c:v>0.28782</c:v>
                </c:pt>
                <c:pt idx="5849" c:formatCode="0.000_ ">
                  <c:v>0.28782</c:v>
                </c:pt>
                <c:pt idx="5850" c:formatCode="0.000_ ">
                  <c:v>0.28782</c:v>
                </c:pt>
                <c:pt idx="5851" c:formatCode="0.000_ ">
                  <c:v>0.28782</c:v>
                </c:pt>
                <c:pt idx="5852" c:formatCode="0.000_ ">
                  <c:v>0.28782</c:v>
                </c:pt>
                <c:pt idx="5853" c:formatCode="0.000_ ">
                  <c:v>0.28782</c:v>
                </c:pt>
                <c:pt idx="5854" c:formatCode="0.000_ ">
                  <c:v>0.28782</c:v>
                </c:pt>
                <c:pt idx="5855" c:formatCode="0.000_ ">
                  <c:v>0.28783</c:v>
                </c:pt>
                <c:pt idx="5856" c:formatCode="0.000_ ">
                  <c:v>0.28783</c:v>
                </c:pt>
                <c:pt idx="5857" c:formatCode="0.000_ ">
                  <c:v>0.28783</c:v>
                </c:pt>
                <c:pt idx="5858" c:formatCode="0.000_ ">
                  <c:v>0.28783</c:v>
                </c:pt>
                <c:pt idx="5859" c:formatCode="0.000_ ">
                  <c:v>0.28783</c:v>
                </c:pt>
                <c:pt idx="5860" c:formatCode="0.000_ ">
                  <c:v>0.28784</c:v>
                </c:pt>
                <c:pt idx="5861" c:formatCode="0.000_ ">
                  <c:v>0.28784</c:v>
                </c:pt>
                <c:pt idx="5862" c:formatCode="0.000_ ">
                  <c:v>0.28784</c:v>
                </c:pt>
                <c:pt idx="5863" c:formatCode="0.000_ ">
                  <c:v>0.28785</c:v>
                </c:pt>
                <c:pt idx="5864" c:formatCode="0.000_ ">
                  <c:v>0.28785</c:v>
                </c:pt>
                <c:pt idx="5865" c:formatCode="0.000_ ">
                  <c:v>0.28785</c:v>
                </c:pt>
                <c:pt idx="5866" c:formatCode="0.000_ ">
                  <c:v>0.28785</c:v>
                </c:pt>
                <c:pt idx="5867" c:formatCode="0.000_ ">
                  <c:v>0.28786</c:v>
                </c:pt>
                <c:pt idx="5868" c:formatCode="0.000_ ">
                  <c:v>0.28786</c:v>
                </c:pt>
                <c:pt idx="5869" c:formatCode="0.000_ ">
                  <c:v>0.28786</c:v>
                </c:pt>
                <c:pt idx="5870" c:formatCode="0.000_ ">
                  <c:v>0.28786</c:v>
                </c:pt>
                <c:pt idx="5871" c:formatCode="0.000_ ">
                  <c:v>0.28786</c:v>
                </c:pt>
                <c:pt idx="5872" c:formatCode="0.000_ ">
                  <c:v>0.28786</c:v>
                </c:pt>
                <c:pt idx="5873" c:formatCode="0.000_ ">
                  <c:v>0.28786</c:v>
                </c:pt>
                <c:pt idx="5874" c:formatCode="0.000_ ">
                  <c:v>0.28786</c:v>
                </c:pt>
                <c:pt idx="5875" c:formatCode="0.000_ ">
                  <c:v>0.28786</c:v>
                </c:pt>
                <c:pt idx="5876" c:formatCode="0.000_ ">
                  <c:v>0.28786</c:v>
                </c:pt>
                <c:pt idx="5877" c:formatCode="0.000_ ">
                  <c:v>0.28786</c:v>
                </c:pt>
                <c:pt idx="5878" c:formatCode="0.000_ ">
                  <c:v>0.28786</c:v>
                </c:pt>
                <c:pt idx="5879" c:formatCode="0.000_ ">
                  <c:v>0.28786</c:v>
                </c:pt>
                <c:pt idx="5880" c:formatCode="0.000_ ">
                  <c:v>0.28786</c:v>
                </c:pt>
                <c:pt idx="5881" c:formatCode="0.000_ ">
                  <c:v>0.28786</c:v>
                </c:pt>
                <c:pt idx="5882" c:formatCode="0.000_ ">
                  <c:v>0.28786</c:v>
                </c:pt>
                <c:pt idx="5883" c:formatCode="0.000_ ">
                  <c:v>0.28786</c:v>
                </c:pt>
                <c:pt idx="5884" c:formatCode="0.000_ ">
                  <c:v>0.28785</c:v>
                </c:pt>
                <c:pt idx="5885" c:formatCode="0.000_ ">
                  <c:v>0.28785</c:v>
                </c:pt>
                <c:pt idx="5886" c:formatCode="0.000_ ">
                  <c:v>0.28785</c:v>
                </c:pt>
                <c:pt idx="5887" c:formatCode="0.000_ ">
                  <c:v>0.28785</c:v>
                </c:pt>
                <c:pt idx="5888" c:formatCode="0.000_ ">
                  <c:v>0.28785</c:v>
                </c:pt>
                <c:pt idx="5889" c:formatCode="0.000_ ">
                  <c:v>0.28784</c:v>
                </c:pt>
                <c:pt idx="5890" c:formatCode="0.000_ ">
                  <c:v>0.28784</c:v>
                </c:pt>
                <c:pt idx="5891" c:formatCode="0.000_ ">
                  <c:v>0.28784</c:v>
                </c:pt>
                <c:pt idx="5892" c:formatCode="0.000_ ">
                  <c:v>0.28783</c:v>
                </c:pt>
                <c:pt idx="5893" c:formatCode="0.000_ ">
                  <c:v>0.28783</c:v>
                </c:pt>
                <c:pt idx="5894" c:formatCode="0.000_ ">
                  <c:v>0.28783</c:v>
                </c:pt>
                <c:pt idx="5895" c:formatCode="0.000_ ">
                  <c:v>0.28783</c:v>
                </c:pt>
                <c:pt idx="5896" c:formatCode="0.000_ ">
                  <c:v>0.28782</c:v>
                </c:pt>
                <c:pt idx="5897" c:formatCode="0.000_ ">
                  <c:v>0.28782</c:v>
                </c:pt>
                <c:pt idx="5898" c:formatCode="0.000_ ">
                  <c:v>0.28782</c:v>
                </c:pt>
                <c:pt idx="5899" c:formatCode="0.000_ ">
                  <c:v>0.28781</c:v>
                </c:pt>
                <c:pt idx="5900" c:formatCode="0.000_ ">
                  <c:v>0.28781</c:v>
                </c:pt>
                <c:pt idx="5901" c:formatCode="0.000_ ">
                  <c:v>0.28781</c:v>
                </c:pt>
                <c:pt idx="5902" c:formatCode="0.000_ ">
                  <c:v>0.28781</c:v>
                </c:pt>
                <c:pt idx="5903" c:formatCode="0.000_ ">
                  <c:v>0.28781</c:v>
                </c:pt>
                <c:pt idx="5904" c:formatCode="0.000_ ">
                  <c:v>0.2878</c:v>
                </c:pt>
                <c:pt idx="5905" c:formatCode="0.000_ ">
                  <c:v>0.2878</c:v>
                </c:pt>
                <c:pt idx="5906" c:formatCode="0.000_ ">
                  <c:v>0.28779</c:v>
                </c:pt>
                <c:pt idx="5907" c:formatCode="0.000_ ">
                  <c:v>0.28779</c:v>
                </c:pt>
                <c:pt idx="5908" c:formatCode="0.000_ ">
                  <c:v>0.28778</c:v>
                </c:pt>
                <c:pt idx="5909" c:formatCode="0.000_ ">
                  <c:v>0.28778</c:v>
                </c:pt>
                <c:pt idx="5910" c:formatCode="0.000_ ">
                  <c:v>0.28777</c:v>
                </c:pt>
                <c:pt idx="5911" c:formatCode="0.000_ ">
                  <c:v>0.28777</c:v>
                </c:pt>
                <c:pt idx="5912" c:formatCode="0.000_ ">
                  <c:v>0.28776</c:v>
                </c:pt>
                <c:pt idx="5913" c:formatCode="0.000_ ">
                  <c:v>0.28775</c:v>
                </c:pt>
                <c:pt idx="5914" c:formatCode="0.000_ ">
                  <c:v>0.28775</c:v>
                </c:pt>
                <c:pt idx="5915" c:formatCode="0.000_ ">
                  <c:v>0.28775</c:v>
                </c:pt>
                <c:pt idx="5916" c:formatCode="0.000_ ">
                  <c:v>0.28775</c:v>
                </c:pt>
                <c:pt idx="5917" c:formatCode="0.000_ ">
                  <c:v>0.28774</c:v>
                </c:pt>
                <c:pt idx="5918" c:formatCode="0.000_ ">
                  <c:v>0.28773</c:v>
                </c:pt>
                <c:pt idx="5919" c:formatCode="0.000_ ">
                  <c:v>0.28773</c:v>
                </c:pt>
                <c:pt idx="5920" c:formatCode="0.000_ ">
                  <c:v>0.28772</c:v>
                </c:pt>
                <c:pt idx="5921" c:formatCode="0.000_ ">
                  <c:v>0.28772</c:v>
                </c:pt>
                <c:pt idx="5922" c:formatCode="0.000_ ">
                  <c:v>0.28771</c:v>
                </c:pt>
                <c:pt idx="5923" c:formatCode="0.000_ ">
                  <c:v>0.2877</c:v>
                </c:pt>
                <c:pt idx="5924" c:formatCode="0.000_ ">
                  <c:v>0.2877</c:v>
                </c:pt>
                <c:pt idx="5925" c:formatCode="0.000_ ">
                  <c:v>0.2877</c:v>
                </c:pt>
                <c:pt idx="5926" c:formatCode="0.000_ ">
                  <c:v>0.28769</c:v>
                </c:pt>
                <c:pt idx="5927" c:formatCode="0.000_ ">
                  <c:v>0.28769</c:v>
                </c:pt>
                <c:pt idx="5928" c:formatCode="0.000_ ">
                  <c:v>0.28768</c:v>
                </c:pt>
                <c:pt idx="5929" c:formatCode="0.000_ ">
                  <c:v>0.28768</c:v>
                </c:pt>
                <c:pt idx="5930" c:formatCode="0.000_ ">
                  <c:v>0.28767</c:v>
                </c:pt>
                <c:pt idx="5931" c:formatCode="0.000_ ">
                  <c:v>0.28766</c:v>
                </c:pt>
                <c:pt idx="5932" c:formatCode="0.000_ ">
                  <c:v>0.28766</c:v>
                </c:pt>
                <c:pt idx="5933" c:formatCode="0.000_ ">
                  <c:v>0.28765</c:v>
                </c:pt>
                <c:pt idx="5934" c:formatCode="0.000_ ">
                  <c:v>0.28765</c:v>
                </c:pt>
                <c:pt idx="5935" c:formatCode="0.000_ ">
                  <c:v>0.28764</c:v>
                </c:pt>
                <c:pt idx="5936" c:formatCode="0.000_ ">
                  <c:v>0.28764</c:v>
                </c:pt>
                <c:pt idx="5937" c:formatCode="0.000_ ">
                  <c:v>0.28764</c:v>
                </c:pt>
                <c:pt idx="5938" c:formatCode="0.000_ ">
                  <c:v>0.28764</c:v>
                </c:pt>
                <c:pt idx="5939" c:formatCode="0.000_ ">
                  <c:v>0.28764</c:v>
                </c:pt>
                <c:pt idx="5940" c:formatCode="0.000_ ">
                  <c:v>0.28763</c:v>
                </c:pt>
                <c:pt idx="5941" c:formatCode="0.000_ ">
                  <c:v>0.28763</c:v>
                </c:pt>
                <c:pt idx="5942" c:formatCode="0.000_ ">
                  <c:v>0.28762</c:v>
                </c:pt>
                <c:pt idx="5943" c:formatCode="0.000_ ">
                  <c:v>0.28762</c:v>
                </c:pt>
                <c:pt idx="5944" c:formatCode="0.000_ ">
                  <c:v>0.28762</c:v>
                </c:pt>
                <c:pt idx="5945" c:formatCode="0.000_ ">
                  <c:v>0.28761</c:v>
                </c:pt>
                <c:pt idx="5946" c:formatCode="0.000_ ">
                  <c:v>0.28761</c:v>
                </c:pt>
                <c:pt idx="5947" c:formatCode="0.000_ ">
                  <c:v>0.28761</c:v>
                </c:pt>
                <c:pt idx="5948" c:formatCode="0.000_ ">
                  <c:v>0.2876</c:v>
                </c:pt>
                <c:pt idx="5949" c:formatCode="0.000_ ">
                  <c:v>0.2876</c:v>
                </c:pt>
                <c:pt idx="5950" c:formatCode="0.000_ ">
                  <c:v>0.2876</c:v>
                </c:pt>
                <c:pt idx="5951" c:formatCode="0.000_ ">
                  <c:v>0.2876</c:v>
                </c:pt>
                <c:pt idx="5952" c:formatCode="0.000_ ">
                  <c:v>0.2876</c:v>
                </c:pt>
                <c:pt idx="5953" c:formatCode="0.000_ ">
                  <c:v>0.28759</c:v>
                </c:pt>
                <c:pt idx="5954" c:formatCode="0.000_ ">
                  <c:v>0.28759</c:v>
                </c:pt>
                <c:pt idx="5955" c:formatCode="0.000_ ">
                  <c:v>0.28759</c:v>
                </c:pt>
                <c:pt idx="5956" c:formatCode="0.000_ ">
                  <c:v>0.28759</c:v>
                </c:pt>
                <c:pt idx="5957" c:formatCode="0.000_ ">
                  <c:v>0.28759</c:v>
                </c:pt>
                <c:pt idx="5958" c:formatCode="0.000_ ">
                  <c:v>0.28759</c:v>
                </c:pt>
                <c:pt idx="5959" c:formatCode="0.000_ ">
                  <c:v>0.28759</c:v>
                </c:pt>
                <c:pt idx="5960" c:formatCode="0.000_ ">
                  <c:v>0.28759</c:v>
                </c:pt>
                <c:pt idx="5961" c:formatCode="0.000_ ">
                  <c:v>0.28759</c:v>
                </c:pt>
                <c:pt idx="5962" c:formatCode="0.000_ ">
                  <c:v>0.28759</c:v>
                </c:pt>
                <c:pt idx="5963" c:formatCode="0.000_ ">
                  <c:v>0.28759</c:v>
                </c:pt>
                <c:pt idx="5964" c:formatCode="0.000_ ">
                  <c:v>0.28759</c:v>
                </c:pt>
                <c:pt idx="5965" c:formatCode="0.000_ ">
                  <c:v>0.28759</c:v>
                </c:pt>
                <c:pt idx="5966" c:formatCode="0.000_ ">
                  <c:v>0.28759</c:v>
                </c:pt>
                <c:pt idx="5967" c:formatCode="0.000_ ">
                  <c:v>0.28759</c:v>
                </c:pt>
                <c:pt idx="5968" c:formatCode="0.000_ ">
                  <c:v>0.28759</c:v>
                </c:pt>
                <c:pt idx="5969" c:formatCode="0.000_ ">
                  <c:v>0.28759</c:v>
                </c:pt>
                <c:pt idx="5970" c:formatCode="0.000_ ">
                  <c:v>0.28759</c:v>
                </c:pt>
                <c:pt idx="5971" c:formatCode="0.000_ ">
                  <c:v>0.28759</c:v>
                </c:pt>
                <c:pt idx="5972" c:formatCode="0.000_ ">
                  <c:v>0.2876</c:v>
                </c:pt>
                <c:pt idx="5973" c:formatCode="0.000_ ">
                  <c:v>0.2876</c:v>
                </c:pt>
                <c:pt idx="5974" c:formatCode="0.000_ ">
                  <c:v>0.2876</c:v>
                </c:pt>
                <c:pt idx="5975" c:formatCode="0.000_ ">
                  <c:v>0.2876</c:v>
                </c:pt>
                <c:pt idx="5976" c:formatCode="0.000_ ">
                  <c:v>0.28761</c:v>
                </c:pt>
                <c:pt idx="5977" c:formatCode="0.000_ ">
                  <c:v>0.28761</c:v>
                </c:pt>
                <c:pt idx="5978" c:formatCode="0.000_ ">
                  <c:v>0.28761</c:v>
                </c:pt>
                <c:pt idx="5979" c:formatCode="0.000_ ">
                  <c:v>0.28761</c:v>
                </c:pt>
                <c:pt idx="5980" c:formatCode="0.000_ ">
                  <c:v>0.28762</c:v>
                </c:pt>
                <c:pt idx="5981" c:formatCode="0.000_ ">
                  <c:v>0.28762</c:v>
                </c:pt>
                <c:pt idx="5982" c:formatCode="0.000_ ">
                  <c:v>0.28762</c:v>
                </c:pt>
                <c:pt idx="5983" c:formatCode="0.000_ ">
                  <c:v>0.28762</c:v>
                </c:pt>
                <c:pt idx="5984" c:formatCode="0.000_ ">
                  <c:v>0.28762</c:v>
                </c:pt>
                <c:pt idx="5985" c:formatCode="0.000_ ">
                  <c:v>0.28763</c:v>
                </c:pt>
                <c:pt idx="5986" c:formatCode="0.000_ ">
                  <c:v>0.28763</c:v>
                </c:pt>
                <c:pt idx="5987" c:formatCode="0.000_ ">
                  <c:v>0.28763</c:v>
                </c:pt>
                <c:pt idx="5988" c:formatCode="0.000_ ">
                  <c:v>0.28763</c:v>
                </c:pt>
                <c:pt idx="5989" c:formatCode="0.000_ ">
                  <c:v>0.28763</c:v>
                </c:pt>
                <c:pt idx="5990" c:formatCode="0.000_ ">
                  <c:v>0.28763</c:v>
                </c:pt>
                <c:pt idx="5991" c:formatCode="0.000_ ">
                  <c:v>0.28763</c:v>
                </c:pt>
                <c:pt idx="5992" c:formatCode="0.000_ ">
                  <c:v>0.28763</c:v>
                </c:pt>
                <c:pt idx="5993" c:formatCode="0.000_ ">
                  <c:v>0.28763</c:v>
                </c:pt>
                <c:pt idx="5994" c:formatCode="0.000_ ">
                  <c:v>0.28763</c:v>
                </c:pt>
                <c:pt idx="5995" c:formatCode="0.000_ ">
                  <c:v>0.28763</c:v>
                </c:pt>
                <c:pt idx="5996" c:formatCode="0.000_ ">
                  <c:v>0.28763</c:v>
                </c:pt>
                <c:pt idx="5997" c:formatCode="0.000_ ">
                  <c:v>0.28763</c:v>
                </c:pt>
                <c:pt idx="5998" c:formatCode="0.000_ ">
                  <c:v>0.28762</c:v>
                </c:pt>
                <c:pt idx="5999" c:formatCode="0.000_ ">
                  <c:v>0.28762</c:v>
                </c:pt>
                <c:pt idx="6000" c:formatCode="0.000_ ">
                  <c:v>0.28762</c:v>
                </c:pt>
                <c:pt idx="6001" c:formatCode="0.000_ ">
                  <c:v>0.28762</c:v>
                </c:pt>
                <c:pt idx="6002" c:formatCode="0.000_ ">
                  <c:v>0.28762</c:v>
                </c:pt>
                <c:pt idx="6003" c:formatCode="0.000_ ">
                  <c:v>0.28762</c:v>
                </c:pt>
                <c:pt idx="6004" c:formatCode="0.000_ ">
                  <c:v>0.28761</c:v>
                </c:pt>
                <c:pt idx="6005" c:formatCode="0.000_ ">
                  <c:v>0.28761</c:v>
                </c:pt>
                <c:pt idx="6006" c:formatCode="0.000_ ">
                  <c:v>0.28761</c:v>
                </c:pt>
                <c:pt idx="6007" c:formatCode="0.000_ ">
                  <c:v>0.28761</c:v>
                </c:pt>
                <c:pt idx="6008" c:formatCode="0.000_ ">
                  <c:v>0.28761</c:v>
                </c:pt>
                <c:pt idx="6009" c:formatCode="0.000_ ">
                  <c:v>0.2876</c:v>
                </c:pt>
                <c:pt idx="6010" c:formatCode="0.000_ ">
                  <c:v>0.2876</c:v>
                </c:pt>
                <c:pt idx="6011" c:formatCode="0.000_ ">
                  <c:v>0.2876</c:v>
                </c:pt>
                <c:pt idx="6012" c:formatCode="0.000_ ">
                  <c:v>0.2876</c:v>
                </c:pt>
                <c:pt idx="6013" c:formatCode="0.000_ ">
                  <c:v>0.2876</c:v>
                </c:pt>
                <c:pt idx="6014" c:formatCode="0.000_ ">
                  <c:v>0.2876</c:v>
                </c:pt>
                <c:pt idx="6015" c:formatCode="0.000_ ">
                  <c:v>0.2876</c:v>
                </c:pt>
                <c:pt idx="6016" c:formatCode="0.000_ ">
                  <c:v>0.2876</c:v>
                </c:pt>
                <c:pt idx="6017" c:formatCode="0.000_ ">
                  <c:v>0.2876</c:v>
                </c:pt>
                <c:pt idx="6018" c:formatCode="0.000_ ">
                  <c:v>0.2876</c:v>
                </c:pt>
                <c:pt idx="6019" c:formatCode="0.000_ ">
                  <c:v>0.2876</c:v>
                </c:pt>
                <c:pt idx="6020" c:formatCode="0.000_ ">
                  <c:v>0.2876</c:v>
                </c:pt>
                <c:pt idx="6021" c:formatCode="0.000_ ">
                  <c:v>0.2876</c:v>
                </c:pt>
                <c:pt idx="6022" c:formatCode="0.000_ ">
                  <c:v>0.2876</c:v>
                </c:pt>
                <c:pt idx="6023" c:formatCode="0.000_ ">
                  <c:v>0.2876</c:v>
                </c:pt>
                <c:pt idx="6024" c:formatCode="0.000_ ">
                  <c:v>0.2876</c:v>
                </c:pt>
                <c:pt idx="6025" c:formatCode="0.000_ ">
                  <c:v>0.2876</c:v>
                </c:pt>
                <c:pt idx="6026" c:formatCode="0.000_ ">
                  <c:v>0.2876</c:v>
                </c:pt>
                <c:pt idx="6027" c:formatCode="0.000_ ">
                  <c:v>0.2876</c:v>
                </c:pt>
                <c:pt idx="6028" c:formatCode="0.000_ ">
                  <c:v>0.2876</c:v>
                </c:pt>
                <c:pt idx="6029" c:formatCode="0.000_ ">
                  <c:v>0.2876</c:v>
                </c:pt>
                <c:pt idx="6030" c:formatCode="0.000_ ">
                  <c:v>0.2876</c:v>
                </c:pt>
                <c:pt idx="6031" c:formatCode="0.000_ ">
                  <c:v>0.2876</c:v>
                </c:pt>
                <c:pt idx="6032" c:formatCode="0.000_ ">
                  <c:v>0.2876</c:v>
                </c:pt>
                <c:pt idx="6033" c:formatCode="0.000_ ">
                  <c:v>0.2876</c:v>
                </c:pt>
                <c:pt idx="6034" c:formatCode="0.000_ ">
                  <c:v>0.28761</c:v>
                </c:pt>
                <c:pt idx="6035" c:formatCode="0.000_ ">
                  <c:v>0.28761</c:v>
                </c:pt>
                <c:pt idx="6036" c:formatCode="0.000_ ">
                  <c:v>0.28761</c:v>
                </c:pt>
                <c:pt idx="6037" c:formatCode="0.000_ ">
                  <c:v>0.28761</c:v>
                </c:pt>
                <c:pt idx="6038" c:formatCode="0.000_ ">
                  <c:v>0.28761</c:v>
                </c:pt>
                <c:pt idx="6039" c:formatCode="0.000_ ">
                  <c:v>0.28761</c:v>
                </c:pt>
                <c:pt idx="6040" c:formatCode="0.000_ ">
                  <c:v>0.28761</c:v>
                </c:pt>
                <c:pt idx="6041" c:formatCode="0.000_ ">
                  <c:v>0.28761</c:v>
                </c:pt>
                <c:pt idx="6042" c:formatCode="0.000_ ">
                  <c:v>0.28761</c:v>
                </c:pt>
                <c:pt idx="6043" c:formatCode="0.000_ ">
                  <c:v>0.28761</c:v>
                </c:pt>
                <c:pt idx="6044" c:formatCode="0.000_ ">
                  <c:v>0.28761</c:v>
                </c:pt>
                <c:pt idx="6045" c:formatCode="0.000_ ">
                  <c:v>0.28761</c:v>
                </c:pt>
                <c:pt idx="6046" c:formatCode="0.000_ ">
                  <c:v>0.28761</c:v>
                </c:pt>
                <c:pt idx="6047" c:formatCode="0.000_ ">
                  <c:v>0.28761</c:v>
                </c:pt>
                <c:pt idx="6048" c:formatCode="0.000_ ">
                  <c:v>0.28761</c:v>
                </c:pt>
                <c:pt idx="6049" c:formatCode="0.000_ ">
                  <c:v>0.28761</c:v>
                </c:pt>
                <c:pt idx="6050" c:formatCode="0.000_ ">
                  <c:v>0.28761</c:v>
                </c:pt>
                <c:pt idx="6051" c:formatCode="0.000_ ">
                  <c:v>0.28761</c:v>
                </c:pt>
                <c:pt idx="6052" c:formatCode="0.000_ ">
                  <c:v>0.28761</c:v>
                </c:pt>
                <c:pt idx="6053" c:formatCode="0.000_ ">
                  <c:v>0.28761</c:v>
                </c:pt>
                <c:pt idx="6054" c:formatCode="0.000_ ">
                  <c:v>0.28761</c:v>
                </c:pt>
                <c:pt idx="6055" c:formatCode="0.000_ ">
                  <c:v>0.28761</c:v>
                </c:pt>
                <c:pt idx="6056" c:formatCode="0.000_ ">
                  <c:v>0.28761</c:v>
                </c:pt>
                <c:pt idx="6057" c:formatCode="0.000_ ">
                  <c:v>0.28761</c:v>
                </c:pt>
                <c:pt idx="6058" c:formatCode="0.000_ ">
                  <c:v>0.28761</c:v>
                </c:pt>
                <c:pt idx="6059" c:formatCode="0.000_ ">
                  <c:v>0.2876</c:v>
                </c:pt>
                <c:pt idx="6060" c:formatCode="0.000_ ">
                  <c:v>0.2876</c:v>
                </c:pt>
                <c:pt idx="6061" c:formatCode="0.000_ ">
                  <c:v>0.2876</c:v>
                </c:pt>
                <c:pt idx="6062" c:formatCode="0.000_ ">
                  <c:v>0.2876</c:v>
                </c:pt>
                <c:pt idx="6063" c:formatCode="0.000_ ">
                  <c:v>0.2876</c:v>
                </c:pt>
                <c:pt idx="6064" c:formatCode="0.000_ ">
                  <c:v>0.28759</c:v>
                </c:pt>
                <c:pt idx="6065" c:formatCode="0.000_ ">
                  <c:v>0.28759</c:v>
                </c:pt>
                <c:pt idx="6066" c:formatCode="0.000_ ">
                  <c:v>0.28759</c:v>
                </c:pt>
                <c:pt idx="6067" c:formatCode="0.000_ ">
                  <c:v>0.28759</c:v>
                </c:pt>
                <c:pt idx="6068" c:formatCode="0.000_ ">
                  <c:v>0.28759</c:v>
                </c:pt>
                <c:pt idx="6069" c:formatCode="0.000_ ">
                  <c:v>0.28759</c:v>
                </c:pt>
                <c:pt idx="6070" c:formatCode="0.000_ ">
                  <c:v>0.28759</c:v>
                </c:pt>
                <c:pt idx="6071" c:formatCode="0.000_ ">
                  <c:v>0.28759</c:v>
                </c:pt>
                <c:pt idx="6072" c:formatCode="0.000_ ">
                  <c:v>0.28759</c:v>
                </c:pt>
                <c:pt idx="6073" c:formatCode="0.000_ ">
                  <c:v>0.28758</c:v>
                </c:pt>
                <c:pt idx="6074" c:formatCode="0.000_ ">
                  <c:v>0.28758</c:v>
                </c:pt>
                <c:pt idx="6075" c:formatCode="0.000_ ">
                  <c:v>0.28758</c:v>
                </c:pt>
                <c:pt idx="6076" c:formatCode="0.000_ ">
                  <c:v>0.28758</c:v>
                </c:pt>
                <c:pt idx="6077" c:formatCode="0.000_ ">
                  <c:v>0.28758</c:v>
                </c:pt>
                <c:pt idx="6078" c:formatCode="0.000_ ">
                  <c:v>0.28757</c:v>
                </c:pt>
                <c:pt idx="6079" c:formatCode="0.000_ ">
                  <c:v>0.28757</c:v>
                </c:pt>
                <c:pt idx="6080" c:formatCode="0.000_ ">
                  <c:v>0.28757</c:v>
                </c:pt>
                <c:pt idx="6081" c:formatCode="0.000_ ">
                  <c:v>0.28757</c:v>
                </c:pt>
                <c:pt idx="6082" c:formatCode="0.000_ ">
                  <c:v>0.28757</c:v>
                </c:pt>
                <c:pt idx="6083" c:formatCode="0.000_ ">
                  <c:v>0.28757</c:v>
                </c:pt>
                <c:pt idx="6084" c:formatCode="0.000_ ">
                  <c:v>0.28756</c:v>
                </c:pt>
                <c:pt idx="6085" c:formatCode="0.000_ ">
                  <c:v>0.28756</c:v>
                </c:pt>
                <c:pt idx="6086" c:formatCode="0.000_ ">
                  <c:v>0.28756</c:v>
                </c:pt>
                <c:pt idx="6087" c:formatCode="0.000_ ">
                  <c:v>0.28756</c:v>
                </c:pt>
                <c:pt idx="6088" c:formatCode="0.000_ ">
                  <c:v>0.28756</c:v>
                </c:pt>
                <c:pt idx="6089" c:formatCode="0.000_ ">
                  <c:v>0.28756</c:v>
                </c:pt>
                <c:pt idx="6090" c:formatCode="0.000_ ">
                  <c:v>0.28756</c:v>
                </c:pt>
                <c:pt idx="6091" c:formatCode="0.000_ ">
                  <c:v>0.28756</c:v>
                </c:pt>
                <c:pt idx="6092" c:formatCode="0.000_ ">
                  <c:v>0.28755</c:v>
                </c:pt>
                <c:pt idx="6093" c:formatCode="0.000_ ">
                  <c:v>0.28755</c:v>
                </c:pt>
                <c:pt idx="6094" c:formatCode="0.000_ ">
                  <c:v>0.28755</c:v>
                </c:pt>
                <c:pt idx="6095" c:formatCode="0.000_ ">
                  <c:v>0.28755</c:v>
                </c:pt>
                <c:pt idx="6096" c:formatCode="0.000_ ">
                  <c:v>0.28755</c:v>
                </c:pt>
                <c:pt idx="6097" c:formatCode="0.000_ ">
                  <c:v>0.28755</c:v>
                </c:pt>
                <c:pt idx="6098" c:formatCode="0.000_ ">
                  <c:v>0.28755</c:v>
                </c:pt>
                <c:pt idx="6099" c:formatCode="0.000_ ">
                  <c:v>0.28755</c:v>
                </c:pt>
                <c:pt idx="6100" c:formatCode="0.000_ ">
                  <c:v>0.28754</c:v>
                </c:pt>
                <c:pt idx="6101" c:formatCode="0.000_ ">
                  <c:v>0.28754</c:v>
                </c:pt>
                <c:pt idx="6102" c:formatCode="0.000_ ">
                  <c:v>0.28754</c:v>
                </c:pt>
                <c:pt idx="6103" c:formatCode="0.000_ ">
                  <c:v>0.28754</c:v>
                </c:pt>
                <c:pt idx="6104" c:formatCode="0.000_ ">
                  <c:v>0.28754</c:v>
                </c:pt>
                <c:pt idx="6105" c:formatCode="0.000_ ">
                  <c:v>0.28754</c:v>
                </c:pt>
                <c:pt idx="6106" c:formatCode="0.000_ ">
                  <c:v>0.28754</c:v>
                </c:pt>
                <c:pt idx="6107" c:formatCode="0.000_ ">
                  <c:v>0.28754</c:v>
                </c:pt>
                <c:pt idx="6108" c:formatCode="0.000_ ">
                  <c:v>0.28754</c:v>
                </c:pt>
                <c:pt idx="6109" c:formatCode="0.000_ ">
                  <c:v>0.28754</c:v>
                </c:pt>
                <c:pt idx="6110" c:formatCode="0.000_ ">
                  <c:v>0.28754</c:v>
                </c:pt>
                <c:pt idx="6111" c:formatCode="0.000_ ">
                  <c:v>0.28754</c:v>
                </c:pt>
                <c:pt idx="6112" c:formatCode="0.000_ ">
                  <c:v>0.28754</c:v>
                </c:pt>
                <c:pt idx="6113" c:formatCode="0.000_ ">
                  <c:v>0.28753</c:v>
                </c:pt>
                <c:pt idx="6114" c:formatCode="0.000_ ">
                  <c:v>0.28753</c:v>
                </c:pt>
                <c:pt idx="6115" c:formatCode="0.000_ ">
                  <c:v>0.28753</c:v>
                </c:pt>
                <c:pt idx="6116" c:formatCode="0.000_ ">
                  <c:v>0.28753</c:v>
                </c:pt>
                <c:pt idx="6117" c:formatCode="0.000_ ">
                  <c:v>0.28753</c:v>
                </c:pt>
                <c:pt idx="6118" c:formatCode="0.000_ ">
                  <c:v>0.28753</c:v>
                </c:pt>
                <c:pt idx="6119" c:formatCode="0.000_ ">
                  <c:v>0.28752</c:v>
                </c:pt>
                <c:pt idx="6120" c:formatCode="0.000_ ">
                  <c:v>0.28752</c:v>
                </c:pt>
                <c:pt idx="6121" c:formatCode="0.000_ ">
                  <c:v>0.28752</c:v>
                </c:pt>
                <c:pt idx="6122" c:formatCode="0.000_ ">
                  <c:v>0.28752</c:v>
                </c:pt>
                <c:pt idx="6123" c:formatCode="0.000_ ">
                  <c:v>0.28752</c:v>
                </c:pt>
                <c:pt idx="6124" c:formatCode="0.000_ ">
                  <c:v>0.28752</c:v>
                </c:pt>
                <c:pt idx="6125" c:formatCode="0.000_ ">
                  <c:v>0.28752</c:v>
                </c:pt>
                <c:pt idx="6126" c:formatCode="0.000_ ">
                  <c:v>0.28752</c:v>
                </c:pt>
                <c:pt idx="6127" c:formatCode="0.000_ ">
                  <c:v>0.28751</c:v>
                </c:pt>
                <c:pt idx="6128" c:formatCode="0.000_ ">
                  <c:v>0.28751</c:v>
                </c:pt>
                <c:pt idx="6129" c:formatCode="0.000_ ">
                  <c:v>0.28751</c:v>
                </c:pt>
                <c:pt idx="6130" c:formatCode="0.000_ ">
                  <c:v>0.28751</c:v>
                </c:pt>
                <c:pt idx="6131" c:formatCode="0.000_ ">
                  <c:v>0.28751</c:v>
                </c:pt>
                <c:pt idx="6132" c:formatCode="0.000_ ">
                  <c:v>0.28751</c:v>
                </c:pt>
                <c:pt idx="6133" c:formatCode="0.000_ ">
                  <c:v>0.28751</c:v>
                </c:pt>
                <c:pt idx="6134" c:formatCode="0.000_ ">
                  <c:v>0.28751</c:v>
                </c:pt>
                <c:pt idx="6135" c:formatCode="0.000_ ">
                  <c:v>0.28751</c:v>
                </c:pt>
                <c:pt idx="6136" c:formatCode="0.000_ ">
                  <c:v>0.28751</c:v>
                </c:pt>
                <c:pt idx="6137" c:formatCode="0.000_ ">
                  <c:v>0.28751</c:v>
                </c:pt>
                <c:pt idx="6138" c:formatCode="0.000_ ">
                  <c:v>0.28751</c:v>
                </c:pt>
                <c:pt idx="6139" c:formatCode="0.000_ ">
                  <c:v>0.28751</c:v>
                </c:pt>
                <c:pt idx="6140" c:formatCode="0.000_ ">
                  <c:v>0.28751</c:v>
                </c:pt>
                <c:pt idx="6141" c:formatCode="0.000_ ">
                  <c:v>0.28751</c:v>
                </c:pt>
                <c:pt idx="6142" c:formatCode="0.000_ ">
                  <c:v>0.28751</c:v>
                </c:pt>
                <c:pt idx="6143" c:formatCode="0.000_ ">
                  <c:v>0.28751</c:v>
                </c:pt>
                <c:pt idx="6144" c:formatCode="0.000_ ">
                  <c:v>0.28751</c:v>
                </c:pt>
                <c:pt idx="6145" c:formatCode="0.000_ ">
                  <c:v>0.28751</c:v>
                </c:pt>
                <c:pt idx="6146" c:formatCode="0.000_ ">
                  <c:v>0.28751</c:v>
                </c:pt>
                <c:pt idx="6147" c:formatCode="0.000_ ">
                  <c:v>0.28751</c:v>
                </c:pt>
                <c:pt idx="6148" c:formatCode="0.000_ ">
                  <c:v>0.28751</c:v>
                </c:pt>
                <c:pt idx="6149" c:formatCode="0.000_ ">
                  <c:v>0.28751</c:v>
                </c:pt>
                <c:pt idx="6150" c:formatCode="0.000_ ">
                  <c:v>0.28751</c:v>
                </c:pt>
                <c:pt idx="6151" c:formatCode="0.000_ ">
                  <c:v>0.28752</c:v>
                </c:pt>
                <c:pt idx="6152" c:formatCode="0.000_ ">
                  <c:v>0.28752</c:v>
                </c:pt>
                <c:pt idx="6153" c:formatCode="0.000_ ">
                  <c:v>0.28752</c:v>
                </c:pt>
                <c:pt idx="6154" c:formatCode="0.000_ ">
                  <c:v>0.28752</c:v>
                </c:pt>
                <c:pt idx="6155" c:formatCode="0.000_ ">
                  <c:v>0.28752</c:v>
                </c:pt>
                <c:pt idx="6156" c:formatCode="0.000_ ">
                  <c:v>0.28752</c:v>
                </c:pt>
                <c:pt idx="6157" c:formatCode="0.000_ ">
                  <c:v>0.28752</c:v>
                </c:pt>
                <c:pt idx="6158" c:formatCode="0.000_ ">
                  <c:v>0.28752</c:v>
                </c:pt>
                <c:pt idx="6159" c:formatCode="0.000_ ">
                  <c:v>0.28752</c:v>
                </c:pt>
                <c:pt idx="6160" c:formatCode="0.000_ ">
                  <c:v>0.28752</c:v>
                </c:pt>
                <c:pt idx="6161" c:formatCode="0.000_ ">
                  <c:v>0.28752</c:v>
                </c:pt>
                <c:pt idx="6162" c:formatCode="0.000_ ">
                  <c:v>0.28752</c:v>
                </c:pt>
                <c:pt idx="6163" c:formatCode="0.000_ ">
                  <c:v>0.28752</c:v>
                </c:pt>
                <c:pt idx="6164" c:formatCode="0.000_ ">
                  <c:v>0.28752</c:v>
                </c:pt>
                <c:pt idx="6165" c:formatCode="0.000_ ">
                  <c:v>0.28752</c:v>
                </c:pt>
                <c:pt idx="6166" c:formatCode="0.000_ ">
                  <c:v>0.28752</c:v>
                </c:pt>
                <c:pt idx="6167" c:formatCode="0.000_ ">
                  <c:v>0.28752</c:v>
                </c:pt>
                <c:pt idx="6168" c:formatCode="0.000_ ">
                  <c:v>0.28752</c:v>
                </c:pt>
                <c:pt idx="6169" c:formatCode="0.000_ ">
                  <c:v>0.28752</c:v>
                </c:pt>
                <c:pt idx="6170" c:formatCode="0.000_ ">
                  <c:v>0.28752</c:v>
                </c:pt>
                <c:pt idx="6171" c:formatCode="0.000_ ">
                  <c:v>0.28752</c:v>
                </c:pt>
                <c:pt idx="6172" c:formatCode="0.000_ ">
                  <c:v>0.28752</c:v>
                </c:pt>
                <c:pt idx="6173" c:formatCode="0.000_ ">
                  <c:v>0.28751</c:v>
                </c:pt>
                <c:pt idx="6174" c:formatCode="0.000_ ">
                  <c:v>0.28751</c:v>
                </c:pt>
                <c:pt idx="6175" c:formatCode="0.000_ ">
                  <c:v>0.28751</c:v>
                </c:pt>
                <c:pt idx="6176" c:formatCode="0.000_ ">
                  <c:v>0.28751</c:v>
                </c:pt>
                <c:pt idx="6177" c:formatCode="0.000_ ">
                  <c:v>0.28751</c:v>
                </c:pt>
                <c:pt idx="6178" c:formatCode="0.000_ ">
                  <c:v>0.28751</c:v>
                </c:pt>
                <c:pt idx="6179" c:formatCode="0.000_ ">
                  <c:v>0.28751</c:v>
                </c:pt>
                <c:pt idx="6180" c:formatCode="0.000_ ">
                  <c:v>0.28751</c:v>
                </c:pt>
                <c:pt idx="6181" c:formatCode="0.000_ ">
                  <c:v>0.2875</c:v>
                </c:pt>
                <c:pt idx="6182" c:formatCode="0.000_ ">
                  <c:v>0.2875</c:v>
                </c:pt>
                <c:pt idx="6183" c:formatCode="0.000_ ">
                  <c:v>0.2875</c:v>
                </c:pt>
                <c:pt idx="6184" c:formatCode="0.000_ ">
                  <c:v>0.2875</c:v>
                </c:pt>
                <c:pt idx="6185" c:formatCode="0.000_ ">
                  <c:v>0.2875</c:v>
                </c:pt>
                <c:pt idx="6186" c:formatCode="0.000_ ">
                  <c:v>0.28749</c:v>
                </c:pt>
                <c:pt idx="6187" c:formatCode="0.000_ ">
                  <c:v>0.28749</c:v>
                </c:pt>
                <c:pt idx="6188" c:formatCode="0.000_ ">
                  <c:v>0.28749</c:v>
                </c:pt>
                <c:pt idx="6189" c:formatCode="0.000_ ">
                  <c:v>0.28749</c:v>
                </c:pt>
                <c:pt idx="6190" c:formatCode="0.000_ ">
                  <c:v>0.28748</c:v>
                </c:pt>
                <c:pt idx="6191" c:formatCode="0.000_ ">
                  <c:v>0.28748</c:v>
                </c:pt>
                <c:pt idx="6192" c:formatCode="0.000_ ">
                  <c:v>0.28748</c:v>
                </c:pt>
                <c:pt idx="6193" c:formatCode="0.000_ ">
                  <c:v>0.28748</c:v>
                </c:pt>
                <c:pt idx="6194" c:formatCode="0.000_ ">
                  <c:v>0.28748</c:v>
                </c:pt>
                <c:pt idx="6195" c:formatCode="0.000_ ">
                  <c:v>0.28748</c:v>
                </c:pt>
                <c:pt idx="6196" c:formatCode="0.000_ ">
                  <c:v>0.28748</c:v>
                </c:pt>
                <c:pt idx="6197" c:formatCode="0.000_ ">
                  <c:v>0.28748</c:v>
                </c:pt>
                <c:pt idx="6198" c:formatCode="0.000_ ">
                  <c:v>0.28747</c:v>
                </c:pt>
                <c:pt idx="6199" c:formatCode="0.000_ ">
                  <c:v>0.28747</c:v>
                </c:pt>
                <c:pt idx="6200" c:formatCode="0.000_ ">
                  <c:v>0.28747</c:v>
                </c:pt>
                <c:pt idx="6201" c:formatCode="0.000_ ">
                  <c:v>0.28747</c:v>
                </c:pt>
                <c:pt idx="6202" c:formatCode="0.000_ ">
                  <c:v>0.28747</c:v>
                </c:pt>
                <c:pt idx="6203" c:formatCode="0.000_ ">
                  <c:v>0.28746</c:v>
                </c:pt>
                <c:pt idx="6204" c:formatCode="0.000_ ">
                  <c:v>0.28746</c:v>
                </c:pt>
                <c:pt idx="6205" c:formatCode="0.000_ ">
                  <c:v>0.28746</c:v>
                </c:pt>
                <c:pt idx="6206" c:formatCode="0.000_ ">
                  <c:v>0.28746</c:v>
                </c:pt>
                <c:pt idx="6207" c:formatCode="0.000_ ">
                  <c:v>0.28746</c:v>
                </c:pt>
                <c:pt idx="6208" c:formatCode="0.000_ ">
                  <c:v>0.28745</c:v>
                </c:pt>
                <c:pt idx="6209" c:formatCode="0.000_ ">
                  <c:v>0.28745</c:v>
                </c:pt>
                <c:pt idx="6210" c:formatCode="0.000_ ">
                  <c:v>0.28745</c:v>
                </c:pt>
                <c:pt idx="6211" c:formatCode="0.000_ ">
                  <c:v>0.28745</c:v>
                </c:pt>
                <c:pt idx="6212" c:formatCode="0.000_ ">
                  <c:v>0.28745</c:v>
                </c:pt>
                <c:pt idx="6213" c:formatCode="0.000_ ">
                  <c:v>0.28744</c:v>
                </c:pt>
                <c:pt idx="6214" c:formatCode="0.000_ ">
                  <c:v>0.28744</c:v>
                </c:pt>
                <c:pt idx="6215" c:formatCode="0.000_ ">
                  <c:v>0.28744</c:v>
                </c:pt>
                <c:pt idx="6216" c:formatCode="0.000_ ">
                  <c:v>0.28744</c:v>
                </c:pt>
                <c:pt idx="6217" c:formatCode="0.000_ ">
                  <c:v>0.28744</c:v>
                </c:pt>
                <c:pt idx="6218" c:formatCode="0.000_ ">
                  <c:v>0.28743</c:v>
                </c:pt>
                <c:pt idx="6219" c:formatCode="0.000_ ">
                  <c:v>0.28743</c:v>
                </c:pt>
                <c:pt idx="6220" c:formatCode="0.000_ ">
                  <c:v>0.28743</c:v>
                </c:pt>
                <c:pt idx="6221" c:formatCode="0.000_ ">
                  <c:v>0.28743</c:v>
                </c:pt>
                <c:pt idx="6222" c:formatCode="0.000_ ">
                  <c:v>0.28743</c:v>
                </c:pt>
                <c:pt idx="6223" c:formatCode="0.000_ ">
                  <c:v>0.28743</c:v>
                </c:pt>
                <c:pt idx="6224" c:formatCode="0.000_ ">
                  <c:v>0.28743</c:v>
                </c:pt>
                <c:pt idx="6225" c:formatCode="0.000_ ">
                  <c:v>0.28743</c:v>
                </c:pt>
                <c:pt idx="6226" c:formatCode="0.000_ ">
                  <c:v>0.28743</c:v>
                </c:pt>
                <c:pt idx="6227" c:formatCode="0.000_ ">
                  <c:v>0.28742</c:v>
                </c:pt>
                <c:pt idx="6228" c:formatCode="0.000_ ">
                  <c:v>0.28742</c:v>
                </c:pt>
                <c:pt idx="6229" c:formatCode="0.000_ ">
                  <c:v>0.28742</c:v>
                </c:pt>
                <c:pt idx="6230" c:formatCode="0.000_ ">
                  <c:v>0.28741</c:v>
                </c:pt>
                <c:pt idx="6231" c:formatCode="0.000_ ">
                  <c:v>0.28741</c:v>
                </c:pt>
                <c:pt idx="6232" c:formatCode="0.000_ ">
                  <c:v>0.28741</c:v>
                </c:pt>
                <c:pt idx="6233" c:formatCode="0.000_ ">
                  <c:v>0.2874</c:v>
                </c:pt>
                <c:pt idx="6234" c:formatCode="0.000_ ">
                  <c:v>0.2874</c:v>
                </c:pt>
                <c:pt idx="6235" c:formatCode="0.000_ ">
                  <c:v>0.2874</c:v>
                </c:pt>
                <c:pt idx="6236" c:formatCode="0.000_ ">
                  <c:v>0.28739</c:v>
                </c:pt>
                <c:pt idx="6237" c:formatCode="0.000_ ">
                  <c:v>0.28739</c:v>
                </c:pt>
                <c:pt idx="6238" c:formatCode="0.000_ ">
                  <c:v>0.28739</c:v>
                </c:pt>
                <c:pt idx="6239" c:formatCode="0.000_ ">
                  <c:v>0.28738</c:v>
                </c:pt>
                <c:pt idx="6240" c:formatCode="0.000_ ">
                  <c:v>0.28738</c:v>
                </c:pt>
                <c:pt idx="6241" c:formatCode="0.000_ ">
                  <c:v>0.28738</c:v>
                </c:pt>
                <c:pt idx="6242" c:formatCode="0.000_ ">
                  <c:v>0.28738</c:v>
                </c:pt>
                <c:pt idx="6243" c:formatCode="0.000_ ">
                  <c:v>0.28738</c:v>
                </c:pt>
                <c:pt idx="6244" c:formatCode="0.000_ ">
                  <c:v>0.28737</c:v>
                </c:pt>
                <c:pt idx="6245" c:formatCode="0.000_ ">
                  <c:v>0.28737</c:v>
                </c:pt>
                <c:pt idx="6246" c:formatCode="0.000_ ">
                  <c:v>0.28736</c:v>
                </c:pt>
                <c:pt idx="6247" c:formatCode="0.000_ ">
                  <c:v>0.28736</c:v>
                </c:pt>
                <c:pt idx="6248" c:formatCode="0.000_ ">
                  <c:v>0.28736</c:v>
                </c:pt>
                <c:pt idx="6249" c:formatCode="0.000_ ">
                  <c:v>0.28735</c:v>
                </c:pt>
                <c:pt idx="6250" c:formatCode="0.000_ ">
                  <c:v>0.28735</c:v>
                </c:pt>
                <c:pt idx="6251" c:formatCode="0.000_ ">
                  <c:v>0.28734</c:v>
                </c:pt>
                <c:pt idx="6252" c:formatCode="0.000_ ">
                  <c:v>0.28734</c:v>
                </c:pt>
                <c:pt idx="6253" c:formatCode="0.000_ ">
                  <c:v>0.28733</c:v>
                </c:pt>
                <c:pt idx="6254" c:formatCode="0.000_ ">
                  <c:v>0.28733</c:v>
                </c:pt>
                <c:pt idx="6255" c:formatCode="0.000_ ">
                  <c:v>0.28733</c:v>
                </c:pt>
                <c:pt idx="6256" c:formatCode="0.000_ ">
                  <c:v>0.28733</c:v>
                </c:pt>
                <c:pt idx="6257" c:formatCode="0.000_ ">
                  <c:v>0.28733</c:v>
                </c:pt>
                <c:pt idx="6258" c:formatCode="0.000_ ">
                  <c:v>0.28733</c:v>
                </c:pt>
                <c:pt idx="6259" c:formatCode="0.000_ ">
                  <c:v>0.28732</c:v>
                </c:pt>
                <c:pt idx="6260" c:formatCode="0.000_ ">
                  <c:v>0.28732</c:v>
                </c:pt>
                <c:pt idx="6261" c:formatCode="0.000_ ">
                  <c:v>0.28732</c:v>
                </c:pt>
                <c:pt idx="6262" c:formatCode="0.000_ ">
                  <c:v>0.28731</c:v>
                </c:pt>
                <c:pt idx="6263" c:formatCode="0.000_ ">
                  <c:v>0.28731</c:v>
                </c:pt>
                <c:pt idx="6264" c:formatCode="0.000_ ">
                  <c:v>0.28731</c:v>
                </c:pt>
                <c:pt idx="6265" c:formatCode="0.000_ ">
                  <c:v>0.28731</c:v>
                </c:pt>
                <c:pt idx="6266" c:formatCode="0.000_ ">
                  <c:v>0.2873</c:v>
                </c:pt>
                <c:pt idx="6267" c:formatCode="0.000_ ">
                  <c:v>0.2873</c:v>
                </c:pt>
                <c:pt idx="6268" c:formatCode="0.000_ ">
                  <c:v>0.2873</c:v>
                </c:pt>
                <c:pt idx="6269" c:formatCode="0.000_ ">
                  <c:v>0.2873</c:v>
                </c:pt>
                <c:pt idx="6270" c:formatCode="0.000_ ">
                  <c:v>0.2873</c:v>
                </c:pt>
                <c:pt idx="6271" c:formatCode="0.000_ ">
                  <c:v>0.2873</c:v>
                </c:pt>
                <c:pt idx="6272" c:formatCode="0.000_ ">
                  <c:v>0.2873</c:v>
                </c:pt>
                <c:pt idx="6273" c:formatCode="0.000_ ">
                  <c:v>0.2873</c:v>
                </c:pt>
                <c:pt idx="6274" c:formatCode="0.000_ ">
                  <c:v>0.2873</c:v>
                </c:pt>
                <c:pt idx="6275" c:formatCode="0.000_ ">
                  <c:v>0.2873</c:v>
                </c:pt>
                <c:pt idx="6276" c:formatCode="0.000_ ">
                  <c:v>0.2873</c:v>
                </c:pt>
                <c:pt idx="6277" c:formatCode="0.000_ ">
                  <c:v>0.2873</c:v>
                </c:pt>
                <c:pt idx="6278" c:formatCode="0.000_ ">
                  <c:v>0.2873</c:v>
                </c:pt>
                <c:pt idx="6279" c:formatCode="0.000_ ">
                  <c:v>0.2873</c:v>
                </c:pt>
                <c:pt idx="6280" c:formatCode="0.000_ ">
                  <c:v>0.2873</c:v>
                </c:pt>
                <c:pt idx="6281" c:formatCode="0.000_ ">
                  <c:v>0.2873</c:v>
                </c:pt>
                <c:pt idx="6282" c:formatCode="0.000_ ">
                  <c:v>0.28731</c:v>
                </c:pt>
                <c:pt idx="6283" c:formatCode="0.000_ ">
                  <c:v>0.28731</c:v>
                </c:pt>
                <c:pt idx="6284" c:formatCode="0.000_ ">
                  <c:v>0.28731</c:v>
                </c:pt>
                <c:pt idx="6285" c:formatCode="0.000_ ">
                  <c:v>0.28731</c:v>
                </c:pt>
                <c:pt idx="6286" c:formatCode="0.000_ ">
                  <c:v>0.28731</c:v>
                </c:pt>
                <c:pt idx="6287" c:formatCode="0.000_ ">
                  <c:v>0.28731</c:v>
                </c:pt>
                <c:pt idx="6288" c:formatCode="0.000_ ">
                  <c:v>0.28731</c:v>
                </c:pt>
                <c:pt idx="6289" c:formatCode="0.000_ ">
                  <c:v>0.28731</c:v>
                </c:pt>
                <c:pt idx="6290" c:formatCode="0.000_ ">
                  <c:v>0.28732</c:v>
                </c:pt>
                <c:pt idx="6291" c:formatCode="0.000_ ">
                  <c:v>0.28732</c:v>
                </c:pt>
                <c:pt idx="6292" c:formatCode="0.000_ ">
                  <c:v>0.28732</c:v>
                </c:pt>
                <c:pt idx="6293" c:formatCode="0.000_ ">
                  <c:v>0.28732</c:v>
                </c:pt>
                <c:pt idx="6294" c:formatCode="0.000_ ">
                  <c:v>0.28732</c:v>
                </c:pt>
                <c:pt idx="6295" c:formatCode="0.000_ ">
                  <c:v>0.28732</c:v>
                </c:pt>
                <c:pt idx="6296" c:formatCode="0.000_ ">
                  <c:v>0.28732</c:v>
                </c:pt>
                <c:pt idx="6297" c:formatCode="0.000_ ">
                  <c:v>0.28732</c:v>
                </c:pt>
                <c:pt idx="6298" c:formatCode="0.000_ ">
                  <c:v>0.28732</c:v>
                </c:pt>
                <c:pt idx="6299" c:formatCode="0.000_ ">
                  <c:v>0.28732</c:v>
                </c:pt>
                <c:pt idx="6300" c:formatCode="0.000_ ">
                  <c:v>0.28732</c:v>
                </c:pt>
                <c:pt idx="6301" c:formatCode="0.000_ ">
                  <c:v>0.28732</c:v>
                </c:pt>
                <c:pt idx="6302" c:formatCode="0.000_ ">
                  <c:v>0.28732</c:v>
                </c:pt>
                <c:pt idx="6303" c:formatCode="0.000_ ">
                  <c:v>0.28732</c:v>
                </c:pt>
                <c:pt idx="6304" c:formatCode="0.000_ ">
                  <c:v>0.28732</c:v>
                </c:pt>
                <c:pt idx="6305" c:formatCode="0.000_ ">
                  <c:v>0.28732</c:v>
                </c:pt>
                <c:pt idx="6306" c:formatCode="0.000_ ">
                  <c:v>0.28732</c:v>
                </c:pt>
                <c:pt idx="6307" c:formatCode="0.000_ ">
                  <c:v>0.28732</c:v>
                </c:pt>
                <c:pt idx="6308" c:formatCode="0.000_ ">
                  <c:v>0.28732</c:v>
                </c:pt>
                <c:pt idx="6309" c:formatCode="0.000_ ">
                  <c:v>0.28732</c:v>
                </c:pt>
                <c:pt idx="6310" c:formatCode="0.000_ ">
                  <c:v>0.28732</c:v>
                </c:pt>
                <c:pt idx="6311" c:formatCode="0.000_ ">
                  <c:v>0.28732</c:v>
                </c:pt>
                <c:pt idx="6312" c:formatCode="0.000_ ">
                  <c:v>0.28732</c:v>
                </c:pt>
                <c:pt idx="6313" c:formatCode="0.000_ ">
                  <c:v>0.28732</c:v>
                </c:pt>
                <c:pt idx="6314" c:formatCode="0.000_ ">
                  <c:v>0.28732</c:v>
                </c:pt>
                <c:pt idx="6315" c:formatCode="0.000_ ">
                  <c:v>0.28732</c:v>
                </c:pt>
                <c:pt idx="6316" c:formatCode="0.000_ ">
                  <c:v>0.28732</c:v>
                </c:pt>
                <c:pt idx="6317" c:formatCode="0.000_ ">
                  <c:v>0.28732</c:v>
                </c:pt>
                <c:pt idx="6318" c:formatCode="0.000_ ">
                  <c:v>0.28732</c:v>
                </c:pt>
                <c:pt idx="6319" c:formatCode="0.000_ ">
                  <c:v>0.28732</c:v>
                </c:pt>
                <c:pt idx="6320" c:formatCode="0.000_ ">
                  <c:v>0.28731</c:v>
                </c:pt>
                <c:pt idx="6321" c:formatCode="0.000_ ">
                  <c:v>0.28731</c:v>
                </c:pt>
                <c:pt idx="6322" c:formatCode="0.000_ ">
                  <c:v>0.28731</c:v>
                </c:pt>
                <c:pt idx="6323" c:formatCode="0.000_ ">
                  <c:v>0.28731</c:v>
                </c:pt>
                <c:pt idx="6324" c:formatCode="0.000_ ">
                  <c:v>0.28731</c:v>
                </c:pt>
                <c:pt idx="6325" c:formatCode="0.000_ ">
                  <c:v>0.28731</c:v>
                </c:pt>
                <c:pt idx="6326" c:formatCode="0.000_ ">
                  <c:v>0.28731</c:v>
                </c:pt>
                <c:pt idx="6327" c:formatCode="0.000_ ">
                  <c:v>0.28731</c:v>
                </c:pt>
                <c:pt idx="6328" c:formatCode="0.000_ ">
                  <c:v>0.28731</c:v>
                </c:pt>
                <c:pt idx="6329" c:formatCode="0.000_ ">
                  <c:v>0.28731</c:v>
                </c:pt>
                <c:pt idx="6330" c:formatCode="0.000_ ">
                  <c:v>0.28731</c:v>
                </c:pt>
                <c:pt idx="6331" c:formatCode="0.000_ ">
                  <c:v>0.28731</c:v>
                </c:pt>
                <c:pt idx="6332" c:formatCode="0.000_ ">
                  <c:v>0.28731</c:v>
                </c:pt>
                <c:pt idx="6333" c:formatCode="0.000_ ">
                  <c:v>0.28731</c:v>
                </c:pt>
                <c:pt idx="6334" c:formatCode="0.000_ ">
                  <c:v>0.28731</c:v>
                </c:pt>
                <c:pt idx="6335" c:formatCode="0.000_ ">
                  <c:v>0.28731</c:v>
                </c:pt>
                <c:pt idx="6336" c:formatCode="0.000_ ">
                  <c:v>0.2873</c:v>
                </c:pt>
                <c:pt idx="6337" c:formatCode="0.000_ ">
                  <c:v>0.2873</c:v>
                </c:pt>
                <c:pt idx="6338" c:formatCode="0.000_ ">
                  <c:v>0.2873</c:v>
                </c:pt>
                <c:pt idx="6339" c:formatCode="0.000_ ">
                  <c:v>0.2873</c:v>
                </c:pt>
                <c:pt idx="6340" c:formatCode="0.000_ ">
                  <c:v>0.2873</c:v>
                </c:pt>
                <c:pt idx="6341" c:formatCode="0.000_ ">
                  <c:v>0.2873</c:v>
                </c:pt>
                <c:pt idx="6342" c:formatCode="0.000_ ">
                  <c:v>0.2873</c:v>
                </c:pt>
                <c:pt idx="6343" c:formatCode="0.000_ ">
                  <c:v>0.2873</c:v>
                </c:pt>
                <c:pt idx="6344" c:formatCode="0.000_ ">
                  <c:v>0.2873</c:v>
                </c:pt>
                <c:pt idx="6345" c:formatCode="0.000_ ">
                  <c:v>0.2873</c:v>
                </c:pt>
                <c:pt idx="6346" c:formatCode="0.000_ ">
                  <c:v>0.28729</c:v>
                </c:pt>
                <c:pt idx="6347" c:formatCode="0.000_ ">
                  <c:v>0.28729</c:v>
                </c:pt>
                <c:pt idx="6348" c:formatCode="0.000_ ">
                  <c:v>0.28729</c:v>
                </c:pt>
                <c:pt idx="6349" c:formatCode="0.000_ ">
                  <c:v>0.28729</c:v>
                </c:pt>
                <c:pt idx="6350" c:formatCode="0.000_ ">
                  <c:v>0.28729</c:v>
                </c:pt>
                <c:pt idx="6351" c:formatCode="0.000_ ">
                  <c:v>0.28729</c:v>
                </c:pt>
                <c:pt idx="6352" c:formatCode="0.000_ ">
                  <c:v>0.28729</c:v>
                </c:pt>
                <c:pt idx="6353" c:formatCode="0.000_ ">
                  <c:v>0.28729</c:v>
                </c:pt>
                <c:pt idx="6354" c:formatCode="0.000_ ">
                  <c:v>0.28728</c:v>
                </c:pt>
                <c:pt idx="6355" c:formatCode="0.000_ ">
                  <c:v>0.28728</c:v>
                </c:pt>
                <c:pt idx="6356" c:formatCode="0.000_ ">
                  <c:v>0.28728</c:v>
                </c:pt>
                <c:pt idx="6357" c:formatCode="0.000_ ">
                  <c:v>0.28728</c:v>
                </c:pt>
                <c:pt idx="6358" c:formatCode="0.000_ ">
                  <c:v>0.28728</c:v>
                </c:pt>
                <c:pt idx="6359" c:formatCode="0.000_ ">
                  <c:v>0.28728</c:v>
                </c:pt>
                <c:pt idx="6360" c:formatCode="0.000_ ">
                  <c:v>0.28728</c:v>
                </c:pt>
                <c:pt idx="6361" c:formatCode="0.000_ ">
                  <c:v>0.28727</c:v>
                </c:pt>
                <c:pt idx="6362" c:formatCode="0.000_ ">
                  <c:v>0.28727</c:v>
                </c:pt>
                <c:pt idx="6363" c:formatCode="0.000_ ">
                  <c:v>0.28727</c:v>
                </c:pt>
                <c:pt idx="6364" c:formatCode="0.000_ ">
                  <c:v>0.28727</c:v>
                </c:pt>
                <c:pt idx="6365" c:formatCode="0.000_ ">
                  <c:v>0.28727</c:v>
                </c:pt>
                <c:pt idx="6366" c:formatCode="0.000_ ">
                  <c:v>0.28727</c:v>
                </c:pt>
                <c:pt idx="6367" c:formatCode="0.000_ ">
                  <c:v>0.28727</c:v>
                </c:pt>
                <c:pt idx="6368" c:formatCode="0.000_ ">
                  <c:v>0.28727</c:v>
                </c:pt>
                <c:pt idx="6369" c:formatCode="0.000_ ">
                  <c:v>0.28727</c:v>
                </c:pt>
                <c:pt idx="6370" c:formatCode="0.000_ ">
                  <c:v>0.28727</c:v>
                </c:pt>
                <c:pt idx="6371" c:formatCode="0.000_ ">
                  <c:v>0.28727</c:v>
                </c:pt>
                <c:pt idx="6372" c:formatCode="0.000_ ">
                  <c:v>0.28727</c:v>
                </c:pt>
                <c:pt idx="6373" c:formatCode="0.000_ ">
                  <c:v>0.28726</c:v>
                </c:pt>
                <c:pt idx="6374" c:formatCode="0.000_ ">
                  <c:v>0.28726</c:v>
                </c:pt>
                <c:pt idx="6375" c:formatCode="0.000_ ">
                  <c:v>0.28726</c:v>
                </c:pt>
                <c:pt idx="6376" c:formatCode="0.000_ ">
                  <c:v>0.28726</c:v>
                </c:pt>
                <c:pt idx="6377" c:formatCode="0.000_ ">
                  <c:v>0.28726</c:v>
                </c:pt>
                <c:pt idx="6378" c:formatCode="0.000_ ">
                  <c:v>0.28725</c:v>
                </c:pt>
                <c:pt idx="6379" c:formatCode="0.000_ ">
                  <c:v>0.28725</c:v>
                </c:pt>
                <c:pt idx="6380" c:formatCode="0.000_ ">
                  <c:v>0.28725</c:v>
                </c:pt>
                <c:pt idx="6381" c:formatCode="0.000_ ">
                  <c:v>0.28725</c:v>
                </c:pt>
                <c:pt idx="6382" c:formatCode="0.000_ ">
                  <c:v>0.28724</c:v>
                </c:pt>
                <c:pt idx="6383" c:formatCode="0.000_ ">
                  <c:v>0.28724</c:v>
                </c:pt>
                <c:pt idx="6384" c:formatCode="0.000_ ">
                  <c:v>0.28724</c:v>
                </c:pt>
                <c:pt idx="6385" c:formatCode="0.000_ ">
                  <c:v>0.28724</c:v>
                </c:pt>
                <c:pt idx="6386" c:formatCode="0.000_ ">
                  <c:v>0.28724</c:v>
                </c:pt>
                <c:pt idx="6387" c:formatCode="0.000_ ">
                  <c:v>0.28723</c:v>
                </c:pt>
                <c:pt idx="6388" c:formatCode="0.000_ ">
                  <c:v>0.28723</c:v>
                </c:pt>
                <c:pt idx="6389" c:formatCode="0.000_ ">
                  <c:v>0.28723</c:v>
                </c:pt>
                <c:pt idx="6390" c:formatCode="0.000_ ">
                  <c:v>0.28723</c:v>
                </c:pt>
                <c:pt idx="6391" c:formatCode="0.000_ ">
                  <c:v>0.28723</c:v>
                </c:pt>
                <c:pt idx="6392" c:formatCode="0.000_ ">
                  <c:v>0.28722</c:v>
                </c:pt>
                <c:pt idx="6393" c:formatCode="0.000_ ">
                  <c:v>0.28722</c:v>
                </c:pt>
                <c:pt idx="6394" c:formatCode="0.000_ ">
                  <c:v>0.28722</c:v>
                </c:pt>
                <c:pt idx="6395" c:formatCode="0.000_ ">
                  <c:v>0.28722</c:v>
                </c:pt>
                <c:pt idx="6396" c:formatCode="0.000_ ">
                  <c:v>0.28722</c:v>
                </c:pt>
                <c:pt idx="6397" c:formatCode="0.000_ ">
                  <c:v>0.28722</c:v>
                </c:pt>
                <c:pt idx="6398" c:formatCode="0.000_ ">
                  <c:v>0.28722</c:v>
                </c:pt>
                <c:pt idx="6399" c:formatCode="0.000_ ">
                  <c:v>0.28722</c:v>
                </c:pt>
                <c:pt idx="6400" c:formatCode="0.000_ ">
                  <c:v>0.28722</c:v>
                </c:pt>
                <c:pt idx="6401" c:formatCode="0.000_ ">
                  <c:v>0.28722</c:v>
                </c:pt>
                <c:pt idx="6402" c:formatCode="0.000_ ">
                  <c:v>0.28722</c:v>
                </c:pt>
                <c:pt idx="6403" c:formatCode="0.000_ ">
                  <c:v>0.28722</c:v>
                </c:pt>
                <c:pt idx="6404" c:formatCode="0.000_ ">
                  <c:v>0.28722</c:v>
                </c:pt>
                <c:pt idx="6405" c:formatCode="0.000_ ">
                  <c:v>0.28722</c:v>
                </c:pt>
                <c:pt idx="6406" c:formatCode="0.000_ ">
                  <c:v>0.28722</c:v>
                </c:pt>
                <c:pt idx="6407" c:formatCode="0.000_ ">
                  <c:v>0.28722</c:v>
                </c:pt>
                <c:pt idx="6408" c:formatCode="0.000_ ">
                  <c:v>0.28722</c:v>
                </c:pt>
                <c:pt idx="6409" c:formatCode="0.000_ ">
                  <c:v>0.28722</c:v>
                </c:pt>
                <c:pt idx="6410" c:formatCode="0.000_ ">
                  <c:v>0.28722</c:v>
                </c:pt>
                <c:pt idx="6411" c:formatCode="0.000_ ">
                  <c:v>0.28722</c:v>
                </c:pt>
                <c:pt idx="6412" c:formatCode="0.000_ ">
                  <c:v>0.28722</c:v>
                </c:pt>
                <c:pt idx="6413" c:formatCode="0.000_ ">
                  <c:v>0.28722</c:v>
                </c:pt>
                <c:pt idx="6414" c:formatCode="0.000_ ">
                  <c:v>0.28722</c:v>
                </c:pt>
                <c:pt idx="6415" c:formatCode="0.000_ ">
                  <c:v>0.28722</c:v>
                </c:pt>
                <c:pt idx="6416" c:formatCode="0.000_ ">
                  <c:v>0.28722</c:v>
                </c:pt>
                <c:pt idx="6417" c:formatCode="0.000_ ">
                  <c:v>0.28722</c:v>
                </c:pt>
                <c:pt idx="6418" c:formatCode="0.000_ ">
                  <c:v>0.28722</c:v>
                </c:pt>
                <c:pt idx="6419" c:formatCode="0.000_ ">
                  <c:v>0.28722</c:v>
                </c:pt>
                <c:pt idx="6420" c:formatCode="0.000_ ">
                  <c:v>0.28722</c:v>
                </c:pt>
                <c:pt idx="6421" c:formatCode="0.000_ ">
                  <c:v>0.28722</c:v>
                </c:pt>
                <c:pt idx="6422" c:formatCode="0.000_ ">
                  <c:v>0.28722</c:v>
                </c:pt>
                <c:pt idx="6423" c:formatCode="0.000_ ">
                  <c:v>0.28722</c:v>
                </c:pt>
                <c:pt idx="6424" c:formatCode="0.000_ ">
                  <c:v>0.28722</c:v>
                </c:pt>
                <c:pt idx="6425" c:formatCode="0.000_ ">
                  <c:v>0.28722</c:v>
                </c:pt>
                <c:pt idx="6426" c:formatCode="0.000_ ">
                  <c:v>0.28722</c:v>
                </c:pt>
                <c:pt idx="6427" c:formatCode="0.000_ ">
                  <c:v>0.28722</c:v>
                </c:pt>
                <c:pt idx="6428" c:formatCode="0.000_ ">
                  <c:v>0.28722</c:v>
                </c:pt>
                <c:pt idx="6429" c:formatCode="0.000_ ">
                  <c:v>0.28722</c:v>
                </c:pt>
                <c:pt idx="6430" c:formatCode="0.000_ ">
                  <c:v>0.28722</c:v>
                </c:pt>
                <c:pt idx="6431" c:formatCode="0.000_ ">
                  <c:v>0.28722</c:v>
                </c:pt>
                <c:pt idx="6432" c:formatCode="0.000_ ">
                  <c:v>0.28722</c:v>
                </c:pt>
                <c:pt idx="6433" c:formatCode="0.000_ ">
                  <c:v>0.28722</c:v>
                </c:pt>
                <c:pt idx="6434" c:formatCode="0.000_ ">
                  <c:v>0.28722</c:v>
                </c:pt>
                <c:pt idx="6435" c:formatCode="0.000_ ">
                  <c:v>0.28722</c:v>
                </c:pt>
                <c:pt idx="6436" c:formatCode="0.000_ ">
                  <c:v>0.28722</c:v>
                </c:pt>
                <c:pt idx="6437" c:formatCode="0.000_ ">
                  <c:v>0.28722</c:v>
                </c:pt>
                <c:pt idx="6438" c:formatCode="0.000_ ">
                  <c:v>0.28722</c:v>
                </c:pt>
                <c:pt idx="6439" c:formatCode="0.000_ ">
                  <c:v>0.28722</c:v>
                </c:pt>
                <c:pt idx="6440" c:formatCode="0.000_ ">
                  <c:v>0.28722</c:v>
                </c:pt>
                <c:pt idx="6441" c:formatCode="0.000_ ">
                  <c:v>0.28722</c:v>
                </c:pt>
                <c:pt idx="6442" c:formatCode="0.000_ ">
                  <c:v>0.28722</c:v>
                </c:pt>
                <c:pt idx="6443" c:formatCode="0.000_ ">
                  <c:v>0.28722</c:v>
                </c:pt>
                <c:pt idx="6444" c:formatCode="0.000_ ">
                  <c:v>0.28722</c:v>
                </c:pt>
                <c:pt idx="6445" c:formatCode="0.000_ ">
                  <c:v>0.28722</c:v>
                </c:pt>
                <c:pt idx="6446" c:formatCode="0.000_ ">
                  <c:v>0.28722</c:v>
                </c:pt>
                <c:pt idx="6447" c:formatCode="0.000_ ">
                  <c:v>0.28722</c:v>
                </c:pt>
                <c:pt idx="6448" c:formatCode="0.000_ ">
                  <c:v>0.28722</c:v>
                </c:pt>
                <c:pt idx="6449" c:formatCode="0.000_ ">
                  <c:v>0.28722</c:v>
                </c:pt>
                <c:pt idx="6450" c:formatCode="0.000_ ">
                  <c:v>0.28722</c:v>
                </c:pt>
                <c:pt idx="6451" c:formatCode="0.000_ ">
                  <c:v>0.28722</c:v>
                </c:pt>
                <c:pt idx="6452" c:formatCode="0.000_ ">
                  <c:v>0.28722</c:v>
                </c:pt>
                <c:pt idx="6453" c:formatCode="0.000_ ">
                  <c:v>0.28722</c:v>
                </c:pt>
                <c:pt idx="6454" c:formatCode="0.000_ ">
                  <c:v>0.28722</c:v>
                </c:pt>
                <c:pt idx="6455" c:formatCode="0.000_ ">
                  <c:v>0.28722</c:v>
                </c:pt>
                <c:pt idx="6456" c:formatCode="0.000_ ">
                  <c:v>0.28722</c:v>
                </c:pt>
                <c:pt idx="6457" c:formatCode="0.000_ ">
                  <c:v>0.28722</c:v>
                </c:pt>
                <c:pt idx="6458" c:formatCode="0.000_ ">
                  <c:v>0.28722</c:v>
                </c:pt>
                <c:pt idx="6459" c:formatCode="0.000_ ">
                  <c:v>0.28722</c:v>
                </c:pt>
                <c:pt idx="6460" c:formatCode="0.000_ ">
                  <c:v>0.28722</c:v>
                </c:pt>
                <c:pt idx="6461" c:formatCode="0.000_ ">
                  <c:v>0.28722</c:v>
                </c:pt>
                <c:pt idx="6462" c:formatCode="0.000_ ">
                  <c:v>0.28722</c:v>
                </c:pt>
                <c:pt idx="6463" c:formatCode="0.000_ ">
                  <c:v>0.28722</c:v>
                </c:pt>
                <c:pt idx="6464" c:formatCode="0.000_ ">
                  <c:v>0.28722</c:v>
                </c:pt>
                <c:pt idx="6465" c:formatCode="0.000_ ">
                  <c:v>0.28722</c:v>
                </c:pt>
                <c:pt idx="6466" c:formatCode="0.000_ ">
                  <c:v>0.28722</c:v>
                </c:pt>
                <c:pt idx="6467" c:formatCode="0.000_ ">
                  <c:v>0.28722</c:v>
                </c:pt>
                <c:pt idx="6468" c:formatCode="0.000_ ">
                  <c:v>0.28722</c:v>
                </c:pt>
                <c:pt idx="6469" c:formatCode="0.000_ ">
                  <c:v>0.28723</c:v>
                </c:pt>
                <c:pt idx="6470" c:formatCode="0.000_ ">
                  <c:v>0.28723</c:v>
                </c:pt>
                <c:pt idx="6471" c:formatCode="0.000_ ">
                  <c:v>0.28723</c:v>
                </c:pt>
                <c:pt idx="6472" c:formatCode="0.000_ ">
                  <c:v>0.28723</c:v>
                </c:pt>
                <c:pt idx="6473" c:formatCode="0.000_ ">
                  <c:v>0.28723</c:v>
                </c:pt>
                <c:pt idx="6474" c:formatCode="0.000_ ">
                  <c:v>0.28724</c:v>
                </c:pt>
                <c:pt idx="6475" c:formatCode="0.000_ ">
                  <c:v>0.28724</c:v>
                </c:pt>
                <c:pt idx="6476" c:formatCode="0.000_ ">
                  <c:v>0.28724</c:v>
                </c:pt>
                <c:pt idx="6477" c:formatCode="0.000_ ">
                  <c:v>0.28724</c:v>
                </c:pt>
                <c:pt idx="6478" c:formatCode="0.000_ ">
                  <c:v>0.28725</c:v>
                </c:pt>
                <c:pt idx="6479" c:formatCode="0.000_ ">
                  <c:v>0.28725</c:v>
                </c:pt>
                <c:pt idx="6480" c:formatCode="0.000_ ">
                  <c:v>0.28725</c:v>
                </c:pt>
                <c:pt idx="6481" c:formatCode="0.000_ ">
                  <c:v>0.28725</c:v>
                </c:pt>
                <c:pt idx="6482" c:formatCode="0.000_ ">
                  <c:v>0.28725</c:v>
                </c:pt>
                <c:pt idx="6483" c:formatCode="0.000_ ">
                  <c:v>0.28725</c:v>
                </c:pt>
                <c:pt idx="6484" c:formatCode="0.000_ ">
                  <c:v>0.28725</c:v>
                </c:pt>
                <c:pt idx="6485" c:formatCode="0.000_ ">
                  <c:v>0.28726</c:v>
                </c:pt>
                <c:pt idx="6486" c:formatCode="0.000_ ">
                  <c:v>0.28726</c:v>
                </c:pt>
                <c:pt idx="6487" c:formatCode="0.000_ ">
                  <c:v>0.28726</c:v>
                </c:pt>
                <c:pt idx="6488" c:formatCode="0.000_ ">
                  <c:v>0.28726</c:v>
                </c:pt>
                <c:pt idx="6489" c:formatCode="0.000_ ">
                  <c:v>0.28726</c:v>
                </c:pt>
                <c:pt idx="6490" c:formatCode="0.000_ ">
                  <c:v>0.28726</c:v>
                </c:pt>
                <c:pt idx="6491" c:formatCode="0.000_ ">
                  <c:v>0.28726</c:v>
                </c:pt>
                <c:pt idx="6492" c:formatCode="0.000_ ">
                  <c:v>0.28726</c:v>
                </c:pt>
                <c:pt idx="6493" c:formatCode="0.000_ ">
                  <c:v>0.28726</c:v>
                </c:pt>
                <c:pt idx="6494" c:formatCode="0.000_ ">
                  <c:v>0.28726</c:v>
                </c:pt>
                <c:pt idx="6495" c:formatCode="0.000_ ">
                  <c:v>0.28726</c:v>
                </c:pt>
                <c:pt idx="6496" c:formatCode="0.000_ ">
                  <c:v>0.28726</c:v>
                </c:pt>
                <c:pt idx="6497" c:formatCode="0.000_ ">
                  <c:v>0.28726</c:v>
                </c:pt>
                <c:pt idx="6498" c:formatCode="0.000_ ">
                  <c:v>0.28725</c:v>
                </c:pt>
                <c:pt idx="6499" c:formatCode="0.000_ ">
                  <c:v>0.28725</c:v>
                </c:pt>
                <c:pt idx="6500" c:formatCode="0.000_ ">
                  <c:v>0.28725</c:v>
                </c:pt>
                <c:pt idx="6501" c:formatCode="0.000_ ">
                  <c:v>0.28725</c:v>
                </c:pt>
                <c:pt idx="6502" c:formatCode="0.000_ ">
                  <c:v>0.28725</c:v>
                </c:pt>
                <c:pt idx="6503" c:formatCode="0.000_ ">
                  <c:v>0.28725</c:v>
                </c:pt>
                <c:pt idx="6504" c:formatCode="0.000_ ">
                  <c:v>0.28725</c:v>
                </c:pt>
                <c:pt idx="6505" c:formatCode="0.000_ ">
                  <c:v>0.28724</c:v>
                </c:pt>
                <c:pt idx="6506" c:formatCode="0.000_ ">
                  <c:v>0.28724</c:v>
                </c:pt>
                <c:pt idx="6507" c:formatCode="0.000_ ">
                  <c:v>0.28724</c:v>
                </c:pt>
                <c:pt idx="6508" c:formatCode="0.000_ ">
                  <c:v>0.28724</c:v>
                </c:pt>
                <c:pt idx="6509" c:formatCode="0.000_ ">
                  <c:v>0.28724</c:v>
                </c:pt>
                <c:pt idx="6510" c:formatCode="0.000_ ">
                  <c:v>0.28723</c:v>
                </c:pt>
                <c:pt idx="6511" c:formatCode="0.000_ ">
                  <c:v>0.28723</c:v>
                </c:pt>
                <c:pt idx="6512" c:formatCode="0.000_ ">
                  <c:v>0.28723</c:v>
                </c:pt>
                <c:pt idx="6513" c:formatCode="0.000_ ">
                  <c:v>0.28723</c:v>
                </c:pt>
                <c:pt idx="6514" c:formatCode="0.000_ ">
                  <c:v>0.28723</c:v>
                </c:pt>
                <c:pt idx="6515" c:formatCode="0.000_ ">
                  <c:v>0.28723</c:v>
                </c:pt>
                <c:pt idx="6516" c:formatCode="0.000_ ">
                  <c:v>0.28723</c:v>
                </c:pt>
                <c:pt idx="6517" c:formatCode="0.000_ ">
                  <c:v>0.28723</c:v>
                </c:pt>
                <c:pt idx="6518" c:formatCode="0.000_ ">
                  <c:v>0.28723</c:v>
                </c:pt>
                <c:pt idx="6519" c:formatCode="0.000_ ">
                  <c:v>0.28722</c:v>
                </c:pt>
                <c:pt idx="6520" c:formatCode="0.000_ ">
                  <c:v>0.28722</c:v>
                </c:pt>
                <c:pt idx="6521" c:formatCode="0.000_ ">
                  <c:v>0.28722</c:v>
                </c:pt>
                <c:pt idx="6522" c:formatCode="0.000_ ">
                  <c:v>0.28722</c:v>
                </c:pt>
                <c:pt idx="6523" c:formatCode="0.000_ ">
                  <c:v>0.28722</c:v>
                </c:pt>
                <c:pt idx="6524" c:formatCode="0.000_ ">
                  <c:v>0.28722</c:v>
                </c:pt>
                <c:pt idx="6525" c:formatCode="0.000_ ">
                  <c:v>0.28722</c:v>
                </c:pt>
                <c:pt idx="6526" c:formatCode="0.000_ ">
                  <c:v>0.28722</c:v>
                </c:pt>
                <c:pt idx="6527" c:formatCode="0.000_ ">
                  <c:v>0.28722</c:v>
                </c:pt>
                <c:pt idx="6528" c:formatCode="0.000_ ">
                  <c:v>0.28722</c:v>
                </c:pt>
                <c:pt idx="6529" c:formatCode="0.000_ ">
                  <c:v>0.28722</c:v>
                </c:pt>
                <c:pt idx="6530" c:formatCode="0.000_ ">
                  <c:v>0.28722</c:v>
                </c:pt>
                <c:pt idx="6531" c:formatCode="0.000_ ">
                  <c:v>0.28722</c:v>
                </c:pt>
                <c:pt idx="6532" c:formatCode="0.000_ ">
                  <c:v>0.28722</c:v>
                </c:pt>
                <c:pt idx="6533" c:formatCode="0.000_ ">
                  <c:v>0.28721</c:v>
                </c:pt>
                <c:pt idx="6534" c:formatCode="0.000_ ">
                  <c:v>0.28721</c:v>
                </c:pt>
                <c:pt idx="6535" c:formatCode="0.000_ ">
                  <c:v>0.28721</c:v>
                </c:pt>
                <c:pt idx="6536" c:formatCode="0.000_ ">
                  <c:v>0.2872</c:v>
                </c:pt>
                <c:pt idx="6537" c:formatCode="0.000_ ">
                  <c:v>0.2872</c:v>
                </c:pt>
                <c:pt idx="6538" c:formatCode="0.000_ ">
                  <c:v>0.2872</c:v>
                </c:pt>
                <c:pt idx="6539" c:formatCode="0.000_ ">
                  <c:v>0.28719</c:v>
                </c:pt>
                <c:pt idx="6540" c:formatCode="0.000_ ">
                  <c:v>0.28719</c:v>
                </c:pt>
                <c:pt idx="6541" c:formatCode="0.000_ ">
                  <c:v>0.28718</c:v>
                </c:pt>
                <c:pt idx="6542" c:formatCode="0.000_ ">
                  <c:v>0.28717</c:v>
                </c:pt>
                <c:pt idx="6543" c:formatCode="0.000_ ">
                  <c:v>0.28717</c:v>
                </c:pt>
                <c:pt idx="6544" c:formatCode="0.000_ ">
                  <c:v>0.28717</c:v>
                </c:pt>
                <c:pt idx="6545" c:formatCode="0.000_ ">
                  <c:v>0.28717</c:v>
                </c:pt>
                <c:pt idx="6546" c:formatCode="0.000_ ">
                  <c:v>0.28716</c:v>
                </c:pt>
                <c:pt idx="6547" c:formatCode="0.000_ ">
                  <c:v>0.28715</c:v>
                </c:pt>
                <c:pt idx="6548" c:formatCode="0.000_ ">
                  <c:v>0.28715</c:v>
                </c:pt>
                <c:pt idx="6549" c:formatCode="0.000_ ">
                  <c:v>0.28714</c:v>
                </c:pt>
                <c:pt idx="6550" c:formatCode="0.000_ ">
                  <c:v>0.28713</c:v>
                </c:pt>
                <c:pt idx="6551" c:formatCode="0.000_ ">
                  <c:v>0.28712</c:v>
                </c:pt>
                <c:pt idx="6552" c:formatCode="0.000_ ">
                  <c:v>0.28711</c:v>
                </c:pt>
                <c:pt idx="6553" c:formatCode="0.000_ ">
                  <c:v>0.28711</c:v>
                </c:pt>
                <c:pt idx="6554" c:formatCode="0.000_ ">
                  <c:v>0.28711</c:v>
                </c:pt>
                <c:pt idx="6555" c:formatCode="0.000_ ">
                  <c:v>0.2871</c:v>
                </c:pt>
                <c:pt idx="6556" c:formatCode="0.000_ ">
                  <c:v>0.28709</c:v>
                </c:pt>
                <c:pt idx="6557" c:formatCode="0.000_ ">
                  <c:v>0.28708</c:v>
                </c:pt>
                <c:pt idx="6558" c:formatCode="0.000_ ">
                  <c:v>0.28708</c:v>
                </c:pt>
                <c:pt idx="6559" c:formatCode="0.000_ ">
                  <c:v>0.28707</c:v>
                </c:pt>
                <c:pt idx="6560" c:formatCode="0.000_ ">
                  <c:v>0.28707</c:v>
                </c:pt>
                <c:pt idx="6561" c:formatCode="0.000_ ">
                  <c:v>0.28706</c:v>
                </c:pt>
                <c:pt idx="6562" c:formatCode="0.000_ ">
                  <c:v>0.28706</c:v>
                </c:pt>
                <c:pt idx="6563" c:formatCode="0.000_ ">
                  <c:v>0.28706</c:v>
                </c:pt>
                <c:pt idx="6564" c:formatCode="0.000_ ">
                  <c:v>0.28705</c:v>
                </c:pt>
                <c:pt idx="6565" c:formatCode="0.000_ ">
                  <c:v>0.28705</c:v>
                </c:pt>
                <c:pt idx="6566" c:formatCode="0.000_ ">
                  <c:v>0.28705</c:v>
                </c:pt>
                <c:pt idx="6567" c:formatCode="0.000_ ">
                  <c:v>0.28704</c:v>
                </c:pt>
                <c:pt idx="6568" c:formatCode="0.000_ ">
                  <c:v>0.28704</c:v>
                </c:pt>
                <c:pt idx="6569" c:formatCode="0.000_ ">
                  <c:v>0.28704</c:v>
                </c:pt>
                <c:pt idx="6570" c:formatCode="0.000_ ">
                  <c:v>0.28704</c:v>
                </c:pt>
                <c:pt idx="6571" c:formatCode="0.000_ ">
                  <c:v>0.28704</c:v>
                </c:pt>
                <c:pt idx="6572" c:formatCode="0.000_ ">
                  <c:v>0.28704</c:v>
                </c:pt>
                <c:pt idx="6573" c:formatCode="0.000_ ">
                  <c:v>0.28705</c:v>
                </c:pt>
                <c:pt idx="6574" c:formatCode="0.000_ ">
                  <c:v>0.28705</c:v>
                </c:pt>
                <c:pt idx="6575" c:formatCode="0.000_ ">
                  <c:v>0.28705</c:v>
                </c:pt>
                <c:pt idx="6576" c:formatCode="0.000_ ">
                  <c:v>0.28706</c:v>
                </c:pt>
                <c:pt idx="6577" c:formatCode="0.000_ ">
                  <c:v>0.28706</c:v>
                </c:pt>
                <c:pt idx="6578" c:formatCode="0.000_ ">
                  <c:v>0.28706</c:v>
                </c:pt>
                <c:pt idx="6579" c:formatCode="0.000_ ">
                  <c:v>0.28706</c:v>
                </c:pt>
                <c:pt idx="6580" c:formatCode="0.000_ ">
                  <c:v>0.28707</c:v>
                </c:pt>
                <c:pt idx="6581" c:formatCode="0.000_ ">
                  <c:v>0.28708</c:v>
                </c:pt>
                <c:pt idx="6582" c:formatCode="0.000_ ">
                  <c:v>0.28708</c:v>
                </c:pt>
                <c:pt idx="6583" c:formatCode="0.000_ ">
                  <c:v>0.28709</c:v>
                </c:pt>
                <c:pt idx="6584" c:formatCode="0.000_ ">
                  <c:v>0.2871</c:v>
                </c:pt>
                <c:pt idx="6585" c:formatCode="0.000_ ">
                  <c:v>0.28711</c:v>
                </c:pt>
                <c:pt idx="6586" c:formatCode="0.000_ ">
                  <c:v>0.28711</c:v>
                </c:pt>
                <c:pt idx="6587" c:formatCode="0.000_ ">
                  <c:v>0.28712</c:v>
                </c:pt>
                <c:pt idx="6588" c:formatCode="0.000_ ">
                  <c:v>0.28713</c:v>
                </c:pt>
                <c:pt idx="6589" c:formatCode="0.000_ ">
                  <c:v>0.28714</c:v>
                </c:pt>
                <c:pt idx="6590" c:formatCode="0.000_ ">
                  <c:v>0.28715</c:v>
                </c:pt>
                <c:pt idx="6591" c:formatCode="0.000_ ">
                  <c:v>0.28716</c:v>
                </c:pt>
                <c:pt idx="6592" c:formatCode="0.000_ ">
                  <c:v>0.28716</c:v>
                </c:pt>
                <c:pt idx="6593" c:formatCode="0.000_ ">
                  <c:v>0.28717</c:v>
                </c:pt>
                <c:pt idx="6594" c:formatCode="0.000_ ">
                  <c:v>0.28717</c:v>
                </c:pt>
                <c:pt idx="6595" c:formatCode="0.000_ ">
                  <c:v>0.28718</c:v>
                </c:pt>
                <c:pt idx="6596" c:formatCode="0.000_ ">
                  <c:v>0.28719</c:v>
                </c:pt>
                <c:pt idx="6597" c:formatCode="0.000_ ">
                  <c:v>0.28719</c:v>
                </c:pt>
                <c:pt idx="6598" c:formatCode="0.000_ ">
                  <c:v>0.2872</c:v>
                </c:pt>
                <c:pt idx="6599" c:formatCode="0.000_ ">
                  <c:v>0.28721</c:v>
                </c:pt>
                <c:pt idx="6600" c:formatCode="0.000_ ">
                  <c:v>0.28721</c:v>
                </c:pt>
                <c:pt idx="6601" c:formatCode="0.000_ ">
                  <c:v>0.28722</c:v>
                </c:pt>
                <c:pt idx="6602" c:formatCode="0.000_ ">
                  <c:v>0.28722</c:v>
                </c:pt>
                <c:pt idx="6603" c:formatCode="0.000_ ">
                  <c:v>0.28722</c:v>
                </c:pt>
                <c:pt idx="6604" c:formatCode="0.000_ ">
                  <c:v>0.28722</c:v>
                </c:pt>
                <c:pt idx="6605" c:formatCode="0.000_ ">
                  <c:v>0.28723</c:v>
                </c:pt>
                <c:pt idx="6606" c:formatCode="0.000_ ">
                  <c:v>0.28723</c:v>
                </c:pt>
                <c:pt idx="6607" c:formatCode="0.000_ ">
                  <c:v>0.28723</c:v>
                </c:pt>
                <c:pt idx="6608" c:formatCode="0.000_ ">
                  <c:v>0.28724</c:v>
                </c:pt>
                <c:pt idx="6609" c:formatCode="0.000_ ">
                  <c:v>0.28724</c:v>
                </c:pt>
                <c:pt idx="6610" c:formatCode="0.000_ ">
                  <c:v>0.28724</c:v>
                </c:pt>
                <c:pt idx="6611" c:formatCode="0.000_ ">
                  <c:v>0.28724</c:v>
                </c:pt>
                <c:pt idx="6612" c:formatCode="0.000_ ">
                  <c:v>0.28724</c:v>
                </c:pt>
                <c:pt idx="6613" c:formatCode="0.000_ ">
                  <c:v>0.28724</c:v>
                </c:pt>
                <c:pt idx="6614" c:formatCode="0.000_ ">
                  <c:v>0.28724</c:v>
                </c:pt>
                <c:pt idx="6615" c:formatCode="0.000_ ">
                  <c:v>0.28724</c:v>
                </c:pt>
                <c:pt idx="6616" c:formatCode="0.000_ ">
                  <c:v>0.28724</c:v>
                </c:pt>
                <c:pt idx="6617" c:formatCode="0.000_ ">
                  <c:v>0.28724</c:v>
                </c:pt>
                <c:pt idx="6618" c:formatCode="0.000_ ">
                  <c:v>0.28724</c:v>
                </c:pt>
                <c:pt idx="6619" c:formatCode="0.000_ ">
                  <c:v>0.28724</c:v>
                </c:pt>
                <c:pt idx="6620" c:formatCode="0.000_ ">
                  <c:v>0.28724</c:v>
                </c:pt>
                <c:pt idx="6621" c:formatCode="0.000_ ">
                  <c:v>0.28724</c:v>
                </c:pt>
                <c:pt idx="6622" c:formatCode="0.000_ ">
                  <c:v>0.28724</c:v>
                </c:pt>
                <c:pt idx="6623" c:formatCode="0.000_ ">
                  <c:v>0.28724</c:v>
                </c:pt>
                <c:pt idx="6624" c:formatCode="0.000_ ">
                  <c:v>0.28724</c:v>
                </c:pt>
                <c:pt idx="6625" c:formatCode="0.000_ ">
                  <c:v>0.28724</c:v>
                </c:pt>
                <c:pt idx="6626" c:formatCode="0.000_ ">
                  <c:v>0.28724</c:v>
                </c:pt>
                <c:pt idx="6627" c:formatCode="0.000_ ">
                  <c:v>0.28724</c:v>
                </c:pt>
                <c:pt idx="6628" c:formatCode="0.000_ ">
                  <c:v>0.28724</c:v>
                </c:pt>
                <c:pt idx="6629" c:formatCode="0.000_ ">
                  <c:v>0.28723</c:v>
                </c:pt>
                <c:pt idx="6630" c:formatCode="0.000_ ">
                  <c:v>0.28723</c:v>
                </c:pt>
                <c:pt idx="6631" c:formatCode="0.000_ ">
                  <c:v>0.28723</c:v>
                </c:pt>
                <c:pt idx="6632" c:formatCode="0.000_ ">
                  <c:v>0.28723</c:v>
                </c:pt>
                <c:pt idx="6633" c:formatCode="0.000_ ">
                  <c:v>0.28723</c:v>
                </c:pt>
                <c:pt idx="6634" c:formatCode="0.000_ ">
                  <c:v>0.28723</c:v>
                </c:pt>
                <c:pt idx="6635" c:formatCode="0.000_ ">
                  <c:v>0.28723</c:v>
                </c:pt>
                <c:pt idx="6636" c:formatCode="0.000_ ">
                  <c:v>0.28723</c:v>
                </c:pt>
                <c:pt idx="6637" c:formatCode="0.000_ ">
                  <c:v>0.28723</c:v>
                </c:pt>
                <c:pt idx="6638" c:formatCode="0.000_ ">
                  <c:v>0.28723</c:v>
                </c:pt>
                <c:pt idx="6639" c:formatCode="0.000_ ">
                  <c:v>0.28723</c:v>
                </c:pt>
                <c:pt idx="6640" c:formatCode="0.000_ ">
                  <c:v>0.28723</c:v>
                </c:pt>
                <c:pt idx="6641" c:formatCode="0.000_ ">
                  <c:v>0.28723</c:v>
                </c:pt>
                <c:pt idx="6642" c:formatCode="0.000_ ">
                  <c:v>0.28723</c:v>
                </c:pt>
                <c:pt idx="6643" c:formatCode="0.000_ ">
                  <c:v>0.28723</c:v>
                </c:pt>
                <c:pt idx="6644" c:formatCode="0.000_ ">
                  <c:v>0.28722</c:v>
                </c:pt>
                <c:pt idx="6645" c:formatCode="0.000_ ">
                  <c:v>0.28722</c:v>
                </c:pt>
                <c:pt idx="6646" c:formatCode="0.000_ ">
                  <c:v>0.28722</c:v>
                </c:pt>
                <c:pt idx="6647" c:formatCode="0.000_ ">
                  <c:v>0.28722</c:v>
                </c:pt>
                <c:pt idx="6648" c:formatCode="0.000_ ">
                  <c:v>0.28722</c:v>
                </c:pt>
                <c:pt idx="6649" c:formatCode="0.000_ ">
                  <c:v>0.28722</c:v>
                </c:pt>
                <c:pt idx="6650" c:formatCode="0.000_ ">
                  <c:v>0.28722</c:v>
                </c:pt>
                <c:pt idx="6651" c:formatCode="0.000_ ">
                  <c:v>0.28722</c:v>
                </c:pt>
                <c:pt idx="6652" c:formatCode="0.000_ ">
                  <c:v>0.28722</c:v>
                </c:pt>
                <c:pt idx="6653" c:formatCode="0.000_ ">
                  <c:v>0.28722</c:v>
                </c:pt>
                <c:pt idx="6654" c:formatCode="0.000_ ">
                  <c:v>0.28722</c:v>
                </c:pt>
                <c:pt idx="6655" c:formatCode="0.000_ ">
                  <c:v>0.28722</c:v>
                </c:pt>
                <c:pt idx="6656" c:formatCode="0.000_ ">
                  <c:v>0.28722</c:v>
                </c:pt>
                <c:pt idx="6657" c:formatCode="0.000_ ">
                  <c:v>0.28722</c:v>
                </c:pt>
                <c:pt idx="6658" c:formatCode="0.000_ ">
                  <c:v>0.28722</c:v>
                </c:pt>
                <c:pt idx="6659" c:formatCode="0.000_ ">
                  <c:v>0.28722</c:v>
                </c:pt>
                <c:pt idx="6660" c:formatCode="0.000_ ">
                  <c:v>0.28722</c:v>
                </c:pt>
                <c:pt idx="6661" c:formatCode="0.000_ ">
                  <c:v>0.28722</c:v>
                </c:pt>
                <c:pt idx="6662" c:formatCode="0.000_ ">
                  <c:v>0.28721</c:v>
                </c:pt>
                <c:pt idx="6663" c:formatCode="0.000_ ">
                  <c:v>0.28721</c:v>
                </c:pt>
                <c:pt idx="6664" c:formatCode="0.000_ ">
                  <c:v>0.28721</c:v>
                </c:pt>
                <c:pt idx="6665" c:formatCode="0.000_ ">
                  <c:v>0.28721</c:v>
                </c:pt>
                <c:pt idx="6666" c:formatCode="0.000_ ">
                  <c:v>0.28721</c:v>
                </c:pt>
                <c:pt idx="6667" c:formatCode="0.000_ ">
                  <c:v>0.28721</c:v>
                </c:pt>
                <c:pt idx="6668" c:formatCode="0.000_ ">
                  <c:v>0.28721</c:v>
                </c:pt>
                <c:pt idx="6669" c:formatCode="0.000_ ">
                  <c:v>0.28721</c:v>
                </c:pt>
                <c:pt idx="6670" c:formatCode="0.000_ ">
                  <c:v>0.28721</c:v>
                </c:pt>
                <c:pt idx="6671" c:formatCode="0.000_ ">
                  <c:v>0.2872</c:v>
                </c:pt>
                <c:pt idx="6672" c:formatCode="0.000_ ">
                  <c:v>0.2872</c:v>
                </c:pt>
                <c:pt idx="6673" c:formatCode="0.000_ ">
                  <c:v>0.2872</c:v>
                </c:pt>
                <c:pt idx="6674" c:formatCode="0.000_ ">
                  <c:v>0.2872</c:v>
                </c:pt>
                <c:pt idx="6675" c:formatCode="0.000_ ">
                  <c:v>0.2872</c:v>
                </c:pt>
                <c:pt idx="6676" c:formatCode="0.000_ ">
                  <c:v>0.2872</c:v>
                </c:pt>
                <c:pt idx="6677" c:formatCode="0.000_ ">
                  <c:v>0.2872</c:v>
                </c:pt>
                <c:pt idx="6678" c:formatCode="0.000_ ">
                  <c:v>0.2872</c:v>
                </c:pt>
                <c:pt idx="6679" c:formatCode="0.000_ ">
                  <c:v>0.2872</c:v>
                </c:pt>
                <c:pt idx="6680" c:formatCode="0.000_ ">
                  <c:v>0.2872</c:v>
                </c:pt>
                <c:pt idx="6681" c:formatCode="0.000_ ">
                  <c:v>0.2872</c:v>
                </c:pt>
                <c:pt idx="6682" c:formatCode="0.000_ ">
                  <c:v>0.2872</c:v>
                </c:pt>
                <c:pt idx="6683" c:formatCode="0.000_ ">
                  <c:v>0.2872</c:v>
                </c:pt>
                <c:pt idx="6684" c:formatCode="0.000_ ">
                  <c:v>0.2872</c:v>
                </c:pt>
                <c:pt idx="6685" c:formatCode="0.000_ ">
                  <c:v>0.2872</c:v>
                </c:pt>
                <c:pt idx="6686" c:formatCode="0.000_ ">
                  <c:v>0.2872</c:v>
                </c:pt>
                <c:pt idx="6687" c:formatCode="0.000_ ">
                  <c:v>0.28719</c:v>
                </c:pt>
                <c:pt idx="6688" c:formatCode="0.000_ ">
                  <c:v>0.28719</c:v>
                </c:pt>
                <c:pt idx="6689" c:formatCode="0.000_ ">
                  <c:v>0.28719</c:v>
                </c:pt>
                <c:pt idx="6690" c:formatCode="0.000_ ">
                  <c:v>0.28719</c:v>
                </c:pt>
                <c:pt idx="6691" c:formatCode="0.000_ ">
                  <c:v>0.28719</c:v>
                </c:pt>
                <c:pt idx="6692" c:formatCode="0.000_ ">
                  <c:v>0.28719</c:v>
                </c:pt>
                <c:pt idx="6693" c:formatCode="0.000_ ">
                  <c:v>0.28719</c:v>
                </c:pt>
                <c:pt idx="6694" c:formatCode="0.000_ ">
                  <c:v>0.28719</c:v>
                </c:pt>
                <c:pt idx="6695" c:formatCode="0.000_ ">
                  <c:v>0.28719</c:v>
                </c:pt>
                <c:pt idx="6696" c:formatCode="0.000_ ">
                  <c:v>0.28719</c:v>
                </c:pt>
                <c:pt idx="6697" c:formatCode="0.000_ ">
                  <c:v>0.28719</c:v>
                </c:pt>
                <c:pt idx="6698" c:formatCode="0.000_ ">
                  <c:v>0.28719</c:v>
                </c:pt>
                <c:pt idx="6699" c:formatCode="0.000_ ">
                  <c:v>0.28719</c:v>
                </c:pt>
                <c:pt idx="6700" c:formatCode="0.000_ ">
                  <c:v>0.28719</c:v>
                </c:pt>
                <c:pt idx="6701" c:formatCode="0.000_ ">
                  <c:v>0.28718</c:v>
                </c:pt>
                <c:pt idx="6702" c:formatCode="0.000_ ">
                  <c:v>0.28718</c:v>
                </c:pt>
                <c:pt idx="6703" c:formatCode="0.000_ ">
                  <c:v>0.28718</c:v>
                </c:pt>
                <c:pt idx="6704" c:formatCode="0.000_ ">
                  <c:v>0.28718</c:v>
                </c:pt>
                <c:pt idx="6705" c:formatCode="0.000_ ">
                  <c:v>0.28718</c:v>
                </c:pt>
                <c:pt idx="6706" c:formatCode="0.000_ ">
                  <c:v>0.28718</c:v>
                </c:pt>
                <c:pt idx="6707" c:formatCode="0.000_ ">
                  <c:v>0.28719</c:v>
                </c:pt>
                <c:pt idx="6708" c:formatCode="0.000_ ">
                  <c:v>0.28719</c:v>
                </c:pt>
                <c:pt idx="6709" c:formatCode="0.000_ ">
                  <c:v>0.28719</c:v>
                </c:pt>
                <c:pt idx="6710" c:formatCode="0.000_ ">
                  <c:v>0.28719</c:v>
                </c:pt>
                <c:pt idx="6711" c:formatCode="0.000_ ">
                  <c:v>0.28719</c:v>
                </c:pt>
                <c:pt idx="6712" c:formatCode="0.000_ ">
                  <c:v>0.28719</c:v>
                </c:pt>
                <c:pt idx="6713" c:formatCode="0.000_ ">
                  <c:v>0.2872</c:v>
                </c:pt>
                <c:pt idx="6714" c:formatCode="0.000_ ">
                  <c:v>0.2872</c:v>
                </c:pt>
                <c:pt idx="6715" c:formatCode="0.000_ ">
                  <c:v>0.2872</c:v>
                </c:pt>
                <c:pt idx="6716" c:formatCode="0.000_ ">
                  <c:v>0.2872</c:v>
                </c:pt>
                <c:pt idx="6717" c:formatCode="0.000_ ">
                  <c:v>0.28721</c:v>
                </c:pt>
                <c:pt idx="6718" c:formatCode="0.000_ ">
                  <c:v>0.28721</c:v>
                </c:pt>
                <c:pt idx="6719" c:formatCode="0.000_ ">
                  <c:v>0.28721</c:v>
                </c:pt>
                <c:pt idx="6720" c:formatCode="0.000_ ">
                  <c:v>0.28722</c:v>
                </c:pt>
                <c:pt idx="6721" c:formatCode="0.000_ ">
                  <c:v>0.28722</c:v>
                </c:pt>
                <c:pt idx="6722" c:formatCode="0.000_ ">
                  <c:v>0.28722</c:v>
                </c:pt>
                <c:pt idx="6723" c:formatCode="0.000_ ">
                  <c:v>0.28723</c:v>
                </c:pt>
                <c:pt idx="6724" c:formatCode="0.000_ ">
                  <c:v>0.28723</c:v>
                </c:pt>
                <c:pt idx="6725" c:formatCode="0.000_ ">
                  <c:v>0.28724</c:v>
                </c:pt>
                <c:pt idx="6726" c:formatCode="0.000_ ">
                  <c:v>0.28724</c:v>
                </c:pt>
                <c:pt idx="6727" c:formatCode="0.000_ ">
                  <c:v>0.28725</c:v>
                </c:pt>
                <c:pt idx="6728" c:formatCode="0.000_ ">
                  <c:v>0.28726</c:v>
                </c:pt>
                <c:pt idx="6729" c:formatCode="0.000_ ">
                  <c:v>0.28726</c:v>
                </c:pt>
                <c:pt idx="6730" c:formatCode="0.000_ ">
                  <c:v>0.28727</c:v>
                </c:pt>
                <c:pt idx="6731" c:formatCode="0.000_ ">
                  <c:v>0.28727</c:v>
                </c:pt>
                <c:pt idx="6732" c:formatCode="0.000_ ">
                  <c:v>0.28727</c:v>
                </c:pt>
                <c:pt idx="6733" c:formatCode="0.000_ ">
                  <c:v>0.28728</c:v>
                </c:pt>
                <c:pt idx="6734" c:formatCode="0.000_ ">
                  <c:v>0.28728</c:v>
                </c:pt>
                <c:pt idx="6735" c:formatCode="0.000_ ">
                  <c:v>0.28729</c:v>
                </c:pt>
                <c:pt idx="6736" c:formatCode="0.000_ ">
                  <c:v>0.2873</c:v>
                </c:pt>
                <c:pt idx="6737" c:formatCode="0.000_ ">
                  <c:v>0.2873</c:v>
                </c:pt>
                <c:pt idx="6738" c:formatCode="0.000_ ">
                  <c:v>0.28731</c:v>
                </c:pt>
                <c:pt idx="6739" c:formatCode="0.000_ ">
                  <c:v>0.28731</c:v>
                </c:pt>
                <c:pt idx="6740" c:formatCode="0.000_ ">
                  <c:v>0.28732</c:v>
                </c:pt>
                <c:pt idx="6741" c:formatCode="0.000_ ">
                  <c:v>0.28733</c:v>
                </c:pt>
                <c:pt idx="6742" c:formatCode="0.000_ ">
                  <c:v>0.28733</c:v>
                </c:pt>
                <c:pt idx="6743" c:formatCode="0.000_ ">
                  <c:v>0.28733</c:v>
                </c:pt>
                <c:pt idx="6744" c:formatCode="0.000_ ">
                  <c:v>0.28733</c:v>
                </c:pt>
                <c:pt idx="6745" c:formatCode="0.000_ ">
                  <c:v>0.28733</c:v>
                </c:pt>
                <c:pt idx="6746" c:formatCode="0.000_ ">
                  <c:v>0.28734</c:v>
                </c:pt>
                <c:pt idx="6747" c:formatCode="0.000_ ">
                  <c:v>0.28734</c:v>
                </c:pt>
                <c:pt idx="6748" c:formatCode="0.000_ ">
                  <c:v>0.28734</c:v>
                </c:pt>
                <c:pt idx="6749" c:formatCode="0.000_ ">
                  <c:v>0.28735</c:v>
                </c:pt>
                <c:pt idx="6750" c:formatCode="0.000_ ">
                  <c:v>0.28735</c:v>
                </c:pt>
                <c:pt idx="6751" c:formatCode="0.000_ ">
                  <c:v>0.28735</c:v>
                </c:pt>
                <c:pt idx="6752" c:formatCode="0.000_ ">
                  <c:v>0.28736</c:v>
                </c:pt>
                <c:pt idx="6753" c:formatCode="0.000_ ">
                  <c:v>0.28736</c:v>
                </c:pt>
                <c:pt idx="6754" c:formatCode="0.000_ ">
                  <c:v>0.28736</c:v>
                </c:pt>
                <c:pt idx="6755" c:formatCode="0.000_ ">
                  <c:v>0.28736</c:v>
                </c:pt>
                <c:pt idx="6756" c:formatCode="0.000_ ">
                  <c:v>0.28736</c:v>
                </c:pt>
                <c:pt idx="6757" c:formatCode="0.000_ ">
                  <c:v>0.28736</c:v>
                </c:pt>
                <c:pt idx="6758" c:formatCode="0.000_ ">
                  <c:v>0.28736</c:v>
                </c:pt>
                <c:pt idx="6759" c:formatCode="0.000_ ">
                  <c:v>0.28737</c:v>
                </c:pt>
                <c:pt idx="6760" c:formatCode="0.000_ ">
                  <c:v>0.28737</c:v>
                </c:pt>
                <c:pt idx="6761" c:formatCode="0.000_ ">
                  <c:v>0.28737</c:v>
                </c:pt>
                <c:pt idx="6762" c:formatCode="0.000_ ">
                  <c:v>0.28737</c:v>
                </c:pt>
                <c:pt idx="6763" c:formatCode="0.000_ ">
                  <c:v>0.28737</c:v>
                </c:pt>
                <c:pt idx="6764" c:formatCode="0.000_ ">
                  <c:v>0.28737</c:v>
                </c:pt>
                <c:pt idx="6765" c:formatCode="0.000_ ">
                  <c:v>0.28737</c:v>
                </c:pt>
                <c:pt idx="6766" c:formatCode="0.000_ ">
                  <c:v>0.28737</c:v>
                </c:pt>
                <c:pt idx="6767" c:formatCode="0.000_ ">
                  <c:v>0.28737</c:v>
                </c:pt>
                <c:pt idx="6768" c:formatCode="0.000_ ">
                  <c:v>0.28737</c:v>
                </c:pt>
                <c:pt idx="6769" c:formatCode="0.000_ ">
                  <c:v>0.28737</c:v>
                </c:pt>
                <c:pt idx="6770" c:formatCode="0.000_ ">
                  <c:v>0.28737</c:v>
                </c:pt>
                <c:pt idx="6771" c:formatCode="0.000_ ">
                  <c:v>0.28737</c:v>
                </c:pt>
                <c:pt idx="6772" c:formatCode="0.000_ ">
                  <c:v>0.28737</c:v>
                </c:pt>
                <c:pt idx="6773" c:formatCode="0.000_ ">
                  <c:v>0.28737</c:v>
                </c:pt>
                <c:pt idx="6774" c:formatCode="0.000_ ">
                  <c:v>0.28737</c:v>
                </c:pt>
                <c:pt idx="6775" c:formatCode="0.000_ ">
                  <c:v>0.28737</c:v>
                </c:pt>
                <c:pt idx="6776" c:formatCode="0.000_ ">
                  <c:v>0.28737</c:v>
                </c:pt>
                <c:pt idx="6777" c:formatCode="0.000_ ">
                  <c:v>0.28737</c:v>
                </c:pt>
                <c:pt idx="6778" c:formatCode="0.000_ ">
                  <c:v>0.28737</c:v>
                </c:pt>
                <c:pt idx="6779" c:formatCode="0.000_ ">
                  <c:v>0.28737</c:v>
                </c:pt>
                <c:pt idx="6780" c:formatCode="0.000_ ">
                  <c:v>0.28737</c:v>
                </c:pt>
                <c:pt idx="6781" c:formatCode="0.000_ ">
                  <c:v>0.28737</c:v>
                </c:pt>
                <c:pt idx="6782" c:formatCode="0.000_ ">
                  <c:v>0.28737</c:v>
                </c:pt>
                <c:pt idx="6783" c:formatCode="0.000_ ">
                  <c:v>0.28737</c:v>
                </c:pt>
                <c:pt idx="6784" c:formatCode="0.000_ ">
                  <c:v>0.28737</c:v>
                </c:pt>
                <c:pt idx="6785" c:formatCode="0.000_ ">
                  <c:v>0.28737</c:v>
                </c:pt>
                <c:pt idx="6786" c:formatCode="0.000_ ">
                  <c:v>0.28737</c:v>
                </c:pt>
                <c:pt idx="6787" c:formatCode="0.000_ ">
                  <c:v>0.28737</c:v>
                </c:pt>
                <c:pt idx="6788" c:formatCode="0.000_ ">
                  <c:v>0.28738</c:v>
                </c:pt>
                <c:pt idx="6789" c:formatCode="0.000_ ">
                  <c:v>0.28738</c:v>
                </c:pt>
                <c:pt idx="6790" c:formatCode="0.000_ ">
                  <c:v>0.28738</c:v>
                </c:pt>
                <c:pt idx="6791" c:formatCode="0.000_ ">
                  <c:v>0.28738</c:v>
                </c:pt>
                <c:pt idx="6792" c:formatCode="0.000_ ">
                  <c:v>0.28738</c:v>
                </c:pt>
                <c:pt idx="6793" c:formatCode="0.000_ ">
                  <c:v>0.28738</c:v>
                </c:pt>
                <c:pt idx="6794" c:formatCode="0.000_ ">
                  <c:v>0.28738</c:v>
                </c:pt>
                <c:pt idx="6795" c:formatCode="0.000_ ">
                  <c:v>0.28738</c:v>
                </c:pt>
                <c:pt idx="6796" c:formatCode="0.000_ ">
                  <c:v>0.28738</c:v>
                </c:pt>
                <c:pt idx="6797" c:formatCode="0.000_ ">
                  <c:v>0.28738</c:v>
                </c:pt>
                <c:pt idx="6798" c:formatCode="0.000_ ">
                  <c:v>0.28738</c:v>
                </c:pt>
                <c:pt idx="6799" c:formatCode="0.000_ ">
                  <c:v>0.28738</c:v>
                </c:pt>
                <c:pt idx="6800" c:formatCode="0.000_ ">
                  <c:v>0.28738</c:v>
                </c:pt>
                <c:pt idx="6801" c:formatCode="0.000_ ">
                  <c:v>0.28738</c:v>
                </c:pt>
                <c:pt idx="6802" c:formatCode="0.000_ ">
                  <c:v>0.28738</c:v>
                </c:pt>
                <c:pt idx="6803" c:formatCode="0.000_ ">
                  <c:v>0.28738</c:v>
                </c:pt>
                <c:pt idx="6804" c:formatCode="0.000_ ">
                  <c:v>0.28738</c:v>
                </c:pt>
                <c:pt idx="6805" c:formatCode="0.000_ ">
                  <c:v>0.28737</c:v>
                </c:pt>
                <c:pt idx="6806" c:formatCode="0.000_ ">
                  <c:v>0.28737</c:v>
                </c:pt>
                <c:pt idx="6807" c:formatCode="0.000_ ">
                  <c:v>0.28737</c:v>
                </c:pt>
                <c:pt idx="6808" c:formatCode="0.000_ ">
                  <c:v>0.28737</c:v>
                </c:pt>
                <c:pt idx="6809" c:formatCode="0.000_ ">
                  <c:v>0.28737</c:v>
                </c:pt>
                <c:pt idx="6810" c:formatCode="0.000_ ">
                  <c:v>0.28737</c:v>
                </c:pt>
                <c:pt idx="6811" c:formatCode="0.000_ ">
                  <c:v>0.28737</c:v>
                </c:pt>
                <c:pt idx="6812" c:formatCode="0.000_ ">
                  <c:v>0.28737</c:v>
                </c:pt>
                <c:pt idx="6813" c:formatCode="0.000_ ">
                  <c:v>0.28736</c:v>
                </c:pt>
                <c:pt idx="6814" c:formatCode="0.000_ ">
                  <c:v>0.28736</c:v>
                </c:pt>
                <c:pt idx="6815" c:formatCode="0.000_ ">
                  <c:v>0.28736</c:v>
                </c:pt>
                <c:pt idx="6816" c:formatCode="0.000_ ">
                  <c:v>0.28736</c:v>
                </c:pt>
                <c:pt idx="6817" c:formatCode="0.000_ ">
                  <c:v>0.28736</c:v>
                </c:pt>
                <c:pt idx="6818" c:formatCode="0.000_ ">
                  <c:v>0.28736</c:v>
                </c:pt>
                <c:pt idx="6819" c:formatCode="0.000_ ">
                  <c:v>0.28735</c:v>
                </c:pt>
                <c:pt idx="6820" c:formatCode="0.000_ ">
                  <c:v>0.28735</c:v>
                </c:pt>
                <c:pt idx="6821" c:formatCode="0.000_ ">
                  <c:v>0.28735</c:v>
                </c:pt>
                <c:pt idx="6822" c:formatCode="0.000_ ">
                  <c:v>0.28735</c:v>
                </c:pt>
                <c:pt idx="6823" c:formatCode="0.000_ ">
                  <c:v>0.28735</c:v>
                </c:pt>
                <c:pt idx="6824" c:formatCode="0.000_ ">
                  <c:v>0.28734</c:v>
                </c:pt>
                <c:pt idx="6825" c:formatCode="0.000_ ">
                  <c:v>0.28734</c:v>
                </c:pt>
                <c:pt idx="6826" c:formatCode="0.000_ ">
                  <c:v>0.28734</c:v>
                </c:pt>
                <c:pt idx="6827" c:formatCode="0.000_ ">
                  <c:v>0.28734</c:v>
                </c:pt>
                <c:pt idx="6828" c:formatCode="0.000_ ">
                  <c:v>0.28734</c:v>
                </c:pt>
                <c:pt idx="6829" c:formatCode="0.000_ ">
                  <c:v>0.28734</c:v>
                </c:pt>
                <c:pt idx="6830" c:formatCode="0.000_ ">
                  <c:v>0.28733</c:v>
                </c:pt>
                <c:pt idx="6831" c:formatCode="0.000_ ">
                  <c:v>0.28733</c:v>
                </c:pt>
                <c:pt idx="6832" c:formatCode="0.000_ ">
                  <c:v>0.28733</c:v>
                </c:pt>
                <c:pt idx="6833" c:formatCode="0.000_ ">
                  <c:v>0.28733</c:v>
                </c:pt>
                <c:pt idx="6834" c:formatCode="0.000_ ">
                  <c:v>0.28733</c:v>
                </c:pt>
                <c:pt idx="6835" c:formatCode="0.000_ ">
                  <c:v>0.28733</c:v>
                </c:pt>
                <c:pt idx="6836" c:formatCode="0.000_ ">
                  <c:v>0.28733</c:v>
                </c:pt>
                <c:pt idx="6837" c:formatCode="0.000_ ">
                  <c:v>0.28733</c:v>
                </c:pt>
                <c:pt idx="6838" c:formatCode="0.000_ ">
                  <c:v>0.28733</c:v>
                </c:pt>
                <c:pt idx="6839" c:formatCode="0.000_ ">
                  <c:v>0.28733</c:v>
                </c:pt>
                <c:pt idx="6840" c:formatCode="0.000_ ">
                  <c:v>0.28733</c:v>
                </c:pt>
                <c:pt idx="6841" c:formatCode="0.000_ ">
                  <c:v>0.28732</c:v>
                </c:pt>
                <c:pt idx="6842" c:formatCode="0.000_ ">
                  <c:v>0.28732</c:v>
                </c:pt>
                <c:pt idx="6843" c:formatCode="0.000_ ">
                  <c:v>0.28732</c:v>
                </c:pt>
                <c:pt idx="6844" c:formatCode="0.000_ ">
                  <c:v>0.28732</c:v>
                </c:pt>
                <c:pt idx="6845" c:formatCode="0.000_ ">
                  <c:v>0.28732</c:v>
                </c:pt>
                <c:pt idx="6846" c:formatCode="0.000_ ">
                  <c:v>0.28731</c:v>
                </c:pt>
                <c:pt idx="6847" c:formatCode="0.000_ ">
                  <c:v>0.28731</c:v>
                </c:pt>
                <c:pt idx="6848" c:formatCode="0.000_ ">
                  <c:v>0.28731</c:v>
                </c:pt>
                <c:pt idx="6849" c:formatCode="0.000_ ">
                  <c:v>0.2873</c:v>
                </c:pt>
                <c:pt idx="6850" c:formatCode="0.000_ ">
                  <c:v>0.2873</c:v>
                </c:pt>
                <c:pt idx="6851" c:formatCode="0.000_ ">
                  <c:v>0.2873</c:v>
                </c:pt>
                <c:pt idx="6852" c:formatCode="0.000_ ">
                  <c:v>0.28729</c:v>
                </c:pt>
                <c:pt idx="6853" c:formatCode="0.000_ ">
                  <c:v>0.28729</c:v>
                </c:pt>
                <c:pt idx="6854" c:formatCode="0.000_ ">
                  <c:v>0.28729</c:v>
                </c:pt>
                <c:pt idx="6855" c:formatCode="0.000_ ">
                  <c:v>0.28728</c:v>
                </c:pt>
                <c:pt idx="6856" c:formatCode="0.000_ ">
                  <c:v>0.28728</c:v>
                </c:pt>
                <c:pt idx="6857" c:formatCode="0.000_ ">
                  <c:v>0.28727</c:v>
                </c:pt>
                <c:pt idx="6858" c:formatCode="0.000_ ">
                  <c:v>0.28727</c:v>
                </c:pt>
                <c:pt idx="6859" c:formatCode="0.000_ ">
                  <c:v>0.28727</c:v>
                </c:pt>
                <c:pt idx="6860" c:formatCode="0.000_ ">
                  <c:v>0.28727</c:v>
                </c:pt>
                <c:pt idx="6861" c:formatCode="0.000_ ">
                  <c:v>0.28726</c:v>
                </c:pt>
                <c:pt idx="6862" c:formatCode="0.000_ ">
                  <c:v>0.28726</c:v>
                </c:pt>
                <c:pt idx="6863" c:formatCode="0.000_ ">
                  <c:v>0.28725</c:v>
                </c:pt>
                <c:pt idx="6864" c:formatCode="0.000_ ">
                  <c:v>0.28725</c:v>
                </c:pt>
                <c:pt idx="6865" c:formatCode="0.000_ ">
                  <c:v>0.28724</c:v>
                </c:pt>
                <c:pt idx="6866" c:formatCode="0.000_ ">
                  <c:v>0.28724</c:v>
                </c:pt>
                <c:pt idx="6867" c:formatCode="0.000_ ">
                  <c:v>0.28723</c:v>
                </c:pt>
                <c:pt idx="6868" c:formatCode="0.000_ ">
                  <c:v>0.28722</c:v>
                </c:pt>
                <c:pt idx="6869" c:formatCode="0.000_ ">
                  <c:v>0.28722</c:v>
                </c:pt>
                <c:pt idx="6870" c:formatCode="0.000_ ">
                  <c:v>0.28722</c:v>
                </c:pt>
                <c:pt idx="6871" c:formatCode="0.000_ ">
                  <c:v>0.28722</c:v>
                </c:pt>
                <c:pt idx="6872" c:formatCode="0.000_ ">
                  <c:v>0.28721</c:v>
                </c:pt>
                <c:pt idx="6873" c:formatCode="0.000_ ">
                  <c:v>0.28721</c:v>
                </c:pt>
                <c:pt idx="6874" c:formatCode="0.000_ ">
                  <c:v>0.2872</c:v>
                </c:pt>
                <c:pt idx="6875" c:formatCode="0.000_ ">
                  <c:v>0.2872</c:v>
                </c:pt>
                <c:pt idx="6876" c:formatCode="0.000_ ">
                  <c:v>0.28719</c:v>
                </c:pt>
                <c:pt idx="6877" c:formatCode="0.000_ ">
                  <c:v>0.28718</c:v>
                </c:pt>
                <c:pt idx="6878" c:formatCode="0.000_ ">
                  <c:v>0.28718</c:v>
                </c:pt>
                <c:pt idx="6879" c:formatCode="0.000_ ">
                  <c:v>0.28717</c:v>
                </c:pt>
                <c:pt idx="6880" c:formatCode="0.000_ ">
                  <c:v>0.28717</c:v>
                </c:pt>
                <c:pt idx="6881" c:formatCode="0.000_ ">
                  <c:v>0.28717</c:v>
                </c:pt>
                <c:pt idx="6882" c:formatCode="0.000_ ">
                  <c:v>0.28717</c:v>
                </c:pt>
                <c:pt idx="6883" c:formatCode="0.000_ ">
                  <c:v>0.28717</c:v>
                </c:pt>
                <c:pt idx="6884" c:formatCode="0.000_ ">
                  <c:v>0.28716</c:v>
                </c:pt>
                <c:pt idx="6885" c:formatCode="0.000_ ">
                  <c:v>0.28716</c:v>
                </c:pt>
                <c:pt idx="6886" c:formatCode="0.000_ ">
                  <c:v>0.28716</c:v>
                </c:pt>
                <c:pt idx="6887" c:formatCode="0.000_ ">
                  <c:v>0.28715</c:v>
                </c:pt>
                <c:pt idx="6888" c:formatCode="0.000_ ">
                  <c:v>0.28715</c:v>
                </c:pt>
                <c:pt idx="6889" c:formatCode="0.000_ ">
                  <c:v>0.28715</c:v>
                </c:pt>
                <c:pt idx="6890" c:formatCode="0.000_ ">
                  <c:v>0.28715</c:v>
                </c:pt>
                <c:pt idx="6891" c:formatCode="0.000_ ">
                  <c:v>0.28715</c:v>
                </c:pt>
                <c:pt idx="6892" c:formatCode="0.000_ ">
                  <c:v>0.28714</c:v>
                </c:pt>
                <c:pt idx="6893" c:formatCode="0.000_ ">
                  <c:v>0.28714</c:v>
                </c:pt>
                <c:pt idx="6894" c:formatCode="0.000_ ">
                  <c:v>0.28714</c:v>
                </c:pt>
                <c:pt idx="6895" c:formatCode="0.000_ ">
                  <c:v>0.28714</c:v>
                </c:pt>
                <c:pt idx="6896" c:formatCode="0.000_ ">
                  <c:v>0.28714</c:v>
                </c:pt>
                <c:pt idx="6897" c:formatCode="0.000_ ">
                  <c:v>0.28714</c:v>
                </c:pt>
                <c:pt idx="6898" c:formatCode="0.000_ ">
                  <c:v>0.28714</c:v>
                </c:pt>
                <c:pt idx="6899" c:formatCode="0.000_ ">
                  <c:v>0.28714</c:v>
                </c:pt>
                <c:pt idx="6900" c:formatCode="0.000_ ">
                  <c:v>0.28714</c:v>
                </c:pt>
                <c:pt idx="6901" c:formatCode="0.000_ ">
                  <c:v>0.28714</c:v>
                </c:pt>
                <c:pt idx="6902" c:formatCode="0.000_ ">
                  <c:v>0.28714</c:v>
                </c:pt>
                <c:pt idx="6903" c:formatCode="0.000_ ">
                  <c:v>0.28714</c:v>
                </c:pt>
                <c:pt idx="6904" c:formatCode="0.000_ ">
                  <c:v>0.28714</c:v>
                </c:pt>
                <c:pt idx="6905" c:formatCode="0.000_ ">
                  <c:v>0.28714</c:v>
                </c:pt>
                <c:pt idx="6906" c:formatCode="0.000_ ">
                  <c:v>0.28714</c:v>
                </c:pt>
                <c:pt idx="6907" c:formatCode="0.000_ ">
                  <c:v>0.28714</c:v>
                </c:pt>
                <c:pt idx="6908" c:formatCode="0.000_ ">
                  <c:v>0.28714</c:v>
                </c:pt>
                <c:pt idx="6909" c:formatCode="0.000_ ">
                  <c:v>0.28714</c:v>
                </c:pt>
                <c:pt idx="6910" c:formatCode="0.000_ ">
                  <c:v>0.28713</c:v>
                </c:pt>
                <c:pt idx="6911" c:formatCode="0.000_ ">
                  <c:v>0.28713</c:v>
                </c:pt>
                <c:pt idx="6912" c:formatCode="0.000_ ">
                  <c:v>0.28713</c:v>
                </c:pt>
                <c:pt idx="6913" c:formatCode="0.000_ ">
                  <c:v>0.28713</c:v>
                </c:pt>
                <c:pt idx="6914" c:formatCode="0.000_ ">
                  <c:v>0.28713</c:v>
                </c:pt>
                <c:pt idx="6915" c:formatCode="0.000_ ">
                  <c:v>0.28713</c:v>
                </c:pt>
                <c:pt idx="6916" c:formatCode="0.000_ ">
                  <c:v>0.28713</c:v>
                </c:pt>
                <c:pt idx="6917" c:formatCode="0.000_ ">
                  <c:v>0.28713</c:v>
                </c:pt>
                <c:pt idx="6918" c:formatCode="0.000_ ">
                  <c:v>0.28713</c:v>
                </c:pt>
                <c:pt idx="6919" c:formatCode="0.000_ ">
                  <c:v>0.28713</c:v>
                </c:pt>
                <c:pt idx="6920" c:formatCode="0.000_ ">
                  <c:v>0.28713</c:v>
                </c:pt>
                <c:pt idx="6921" c:formatCode="0.000_ ">
                  <c:v>0.28712</c:v>
                </c:pt>
                <c:pt idx="6922" c:formatCode="0.000_ ">
                  <c:v>0.28712</c:v>
                </c:pt>
                <c:pt idx="6923" c:formatCode="0.000_ ">
                  <c:v>0.28712</c:v>
                </c:pt>
                <c:pt idx="6924" c:formatCode="0.000_ ">
                  <c:v>0.28712</c:v>
                </c:pt>
                <c:pt idx="6925" c:formatCode="0.000_ ">
                  <c:v>0.28711</c:v>
                </c:pt>
                <c:pt idx="6926" c:formatCode="0.000_ ">
                  <c:v>0.28711</c:v>
                </c:pt>
                <c:pt idx="6927" c:formatCode="0.000_ ">
                  <c:v>0.28711</c:v>
                </c:pt>
                <c:pt idx="6928" c:formatCode="0.000_ ">
                  <c:v>0.28711</c:v>
                </c:pt>
                <c:pt idx="6929" c:formatCode="0.000_ ">
                  <c:v>0.28711</c:v>
                </c:pt>
                <c:pt idx="6930" c:formatCode="0.000_ ">
                  <c:v>0.28711</c:v>
                </c:pt>
                <c:pt idx="6931" c:formatCode="0.000_ ">
                  <c:v>0.2871</c:v>
                </c:pt>
                <c:pt idx="6932" c:formatCode="0.000_ ">
                  <c:v>0.2871</c:v>
                </c:pt>
                <c:pt idx="6933" c:formatCode="0.000_ ">
                  <c:v>0.2871</c:v>
                </c:pt>
                <c:pt idx="6934" c:formatCode="0.000_ ">
                  <c:v>0.28709</c:v>
                </c:pt>
                <c:pt idx="6935" c:formatCode="0.000_ ">
                  <c:v>0.28709</c:v>
                </c:pt>
                <c:pt idx="6936" c:formatCode="0.000_ ">
                  <c:v>0.28708</c:v>
                </c:pt>
                <c:pt idx="6937" c:formatCode="0.000_ ">
                  <c:v>0.28708</c:v>
                </c:pt>
                <c:pt idx="6938" c:formatCode="0.000_ ">
                  <c:v>0.28707</c:v>
                </c:pt>
                <c:pt idx="6939" c:formatCode="0.000_ ">
                  <c:v>0.28707</c:v>
                </c:pt>
                <c:pt idx="6940" c:formatCode="0.000_ ">
                  <c:v>0.28706</c:v>
                </c:pt>
                <c:pt idx="6941" c:formatCode="0.000_ ">
                  <c:v>0.28706</c:v>
                </c:pt>
                <c:pt idx="6942" c:formatCode="0.000_ ">
                  <c:v>0.28706</c:v>
                </c:pt>
                <c:pt idx="6943" c:formatCode="0.000_ ">
                  <c:v>0.28706</c:v>
                </c:pt>
                <c:pt idx="6944" c:formatCode="0.000_ ">
                  <c:v>0.28705</c:v>
                </c:pt>
                <c:pt idx="6945" c:formatCode="0.000_ ">
                  <c:v>0.28705</c:v>
                </c:pt>
                <c:pt idx="6946" c:formatCode="0.000_ ">
                  <c:v>0.28704</c:v>
                </c:pt>
                <c:pt idx="6947" c:formatCode="0.000_ ">
                  <c:v>0.28704</c:v>
                </c:pt>
                <c:pt idx="6948" c:formatCode="0.000_ ">
                  <c:v>0.28703</c:v>
                </c:pt>
                <c:pt idx="6949" c:formatCode="0.000_ ">
                  <c:v>0.28703</c:v>
                </c:pt>
                <c:pt idx="6950" c:formatCode="0.000_ ">
                  <c:v>0.28702</c:v>
                </c:pt>
                <c:pt idx="6951" c:formatCode="0.000_ ">
                  <c:v>0.28701</c:v>
                </c:pt>
                <c:pt idx="6952" c:formatCode="0.000_ ">
                  <c:v>0.28701</c:v>
                </c:pt>
                <c:pt idx="6953" c:formatCode="0.000_ ">
                  <c:v>0.28701</c:v>
                </c:pt>
                <c:pt idx="6954" c:formatCode="0.000_ ">
                  <c:v>0.28701</c:v>
                </c:pt>
                <c:pt idx="6955" c:formatCode="0.000_ ">
                  <c:v>0.287</c:v>
                </c:pt>
                <c:pt idx="6956" c:formatCode="0.000_ ">
                  <c:v>0.287</c:v>
                </c:pt>
                <c:pt idx="6957" c:formatCode="0.000_ ">
                  <c:v>0.28699</c:v>
                </c:pt>
                <c:pt idx="6958" c:formatCode="0.000_ ">
                  <c:v>0.28699</c:v>
                </c:pt>
                <c:pt idx="6959" c:formatCode="0.000_ ">
                  <c:v>0.28698</c:v>
                </c:pt>
                <c:pt idx="6960" c:formatCode="0.000_ ">
                  <c:v>0.28698</c:v>
                </c:pt>
                <c:pt idx="6961" c:formatCode="0.000_ ">
                  <c:v>0.28697</c:v>
                </c:pt>
                <c:pt idx="6962" c:formatCode="0.000_ ">
                  <c:v>0.28697</c:v>
                </c:pt>
                <c:pt idx="6963" c:formatCode="0.000_ ">
                  <c:v>0.28696</c:v>
                </c:pt>
                <c:pt idx="6964" c:formatCode="0.000_ ">
                  <c:v>0.28696</c:v>
                </c:pt>
                <c:pt idx="6965" c:formatCode="0.000_ ">
                  <c:v>0.28695</c:v>
                </c:pt>
                <c:pt idx="6966" c:formatCode="0.000_ ">
                  <c:v>0.28695</c:v>
                </c:pt>
                <c:pt idx="6967" c:formatCode="0.000_ ">
                  <c:v>0.28695</c:v>
                </c:pt>
                <c:pt idx="6968" c:formatCode="0.000_ ">
                  <c:v>0.28695</c:v>
                </c:pt>
                <c:pt idx="6969" c:formatCode="0.000_ ">
                  <c:v>0.28695</c:v>
                </c:pt>
                <c:pt idx="6970" c:formatCode="0.000_ ">
                  <c:v>0.28694</c:v>
                </c:pt>
                <c:pt idx="6971" c:formatCode="0.000_ ">
                  <c:v>0.28694</c:v>
                </c:pt>
                <c:pt idx="6972" c:formatCode="0.000_ ">
                  <c:v>0.28694</c:v>
                </c:pt>
                <c:pt idx="6973" c:formatCode="0.000_ ">
                  <c:v>0.28693</c:v>
                </c:pt>
                <c:pt idx="6974" c:formatCode="0.000_ ">
                  <c:v>0.28693</c:v>
                </c:pt>
                <c:pt idx="6975" c:formatCode="0.000_ ">
                  <c:v>0.28693</c:v>
                </c:pt>
                <c:pt idx="6976" c:formatCode="0.000_ ">
                  <c:v>0.28693</c:v>
                </c:pt>
                <c:pt idx="6977" c:formatCode="0.000_ ">
                  <c:v>0.28693</c:v>
                </c:pt>
                <c:pt idx="6978" c:formatCode="0.000_ ">
                  <c:v>0.28692</c:v>
                </c:pt>
                <c:pt idx="6979" c:formatCode="0.000_ ">
                  <c:v>0.28692</c:v>
                </c:pt>
                <c:pt idx="6980" c:formatCode="0.000_ ">
                  <c:v>0.28692</c:v>
                </c:pt>
                <c:pt idx="6981" c:formatCode="0.000_ ">
                  <c:v>0.28692</c:v>
                </c:pt>
                <c:pt idx="6982" c:formatCode="0.000_ ">
                  <c:v>0.28692</c:v>
                </c:pt>
                <c:pt idx="6983" c:formatCode="0.000_ ">
                  <c:v>0.28691</c:v>
                </c:pt>
                <c:pt idx="6984" c:formatCode="0.000_ ">
                  <c:v>0.28691</c:v>
                </c:pt>
                <c:pt idx="6985" c:formatCode="0.000_ ">
                  <c:v>0.28691</c:v>
                </c:pt>
                <c:pt idx="6986" c:formatCode="0.000_ ">
                  <c:v>0.28691</c:v>
                </c:pt>
                <c:pt idx="6987" c:formatCode="0.000_ ">
                  <c:v>0.28691</c:v>
                </c:pt>
                <c:pt idx="6988" c:formatCode="0.000_ ">
                  <c:v>0.28691</c:v>
                </c:pt>
                <c:pt idx="6989" c:formatCode="0.000_ ">
                  <c:v>0.28691</c:v>
                </c:pt>
                <c:pt idx="6990" c:formatCode="0.000_ ">
                  <c:v>0.28691</c:v>
                </c:pt>
                <c:pt idx="6991" c:formatCode="0.000_ ">
                  <c:v>0.28691</c:v>
                </c:pt>
                <c:pt idx="6992" c:formatCode="0.000_ ">
                  <c:v>0.28691</c:v>
                </c:pt>
                <c:pt idx="6993" c:formatCode="0.000_ ">
                  <c:v>0.2869</c:v>
                </c:pt>
                <c:pt idx="6994" c:formatCode="0.000_ ">
                  <c:v>0.2869</c:v>
                </c:pt>
                <c:pt idx="6995" c:formatCode="0.000_ ">
                  <c:v>0.2869</c:v>
                </c:pt>
                <c:pt idx="6996" c:formatCode="0.000_ ">
                  <c:v>0.2869</c:v>
                </c:pt>
                <c:pt idx="6997" c:formatCode="0.000_ ">
                  <c:v>0.2869</c:v>
                </c:pt>
                <c:pt idx="6998" c:formatCode="0.000_ ">
                  <c:v>0.2869</c:v>
                </c:pt>
                <c:pt idx="6999" c:formatCode="0.000_ ">
                  <c:v>0.2869</c:v>
                </c:pt>
                <c:pt idx="7000" c:formatCode="0.000_ ">
                  <c:v>0.2869</c:v>
                </c:pt>
                <c:pt idx="7001" c:formatCode="0.000_ ">
                  <c:v>0.2869</c:v>
                </c:pt>
                <c:pt idx="7002" c:formatCode="0.000_ ">
                  <c:v>0.2869</c:v>
                </c:pt>
                <c:pt idx="7003" c:formatCode="0.000_ ">
                  <c:v>0.2869</c:v>
                </c:pt>
                <c:pt idx="7004" c:formatCode="0.000_ ">
                  <c:v>0.2869</c:v>
                </c:pt>
                <c:pt idx="7005" c:formatCode="0.000_ ">
                  <c:v>0.2869</c:v>
                </c:pt>
                <c:pt idx="7006" c:formatCode="0.000_ ">
                  <c:v>0.2869</c:v>
                </c:pt>
                <c:pt idx="7007" c:formatCode="0.000_ ">
                  <c:v>0.2869</c:v>
                </c:pt>
                <c:pt idx="7008" c:formatCode="0.000_ ">
                  <c:v>0.2869</c:v>
                </c:pt>
                <c:pt idx="7009" c:formatCode="0.000_ ">
                  <c:v>0.2869</c:v>
                </c:pt>
                <c:pt idx="7010" c:formatCode="0.000_ ">
                  <c:v>0.28689</c:v>
                </c:pt>
                <c:pt idx="7011" c:formatCode="0.000_ ">
                  <c:v>0.28689</c:v>
                </c:pt>
                <c:pt idx="7012" c:formatCode="0.000_ ">
                  <c:v>0.28689</c:v>
                </c:pt>
                <c:pt idx="7013" c:formatCode="0.000_ ">
                  <c:v>0.28689</c:v>
                </c:pt>
                <c:pt idx="7014" c:formatCode="0.000_ ">
                  <c:v>0.28689</c:v>
                </c:pt>
                <c:pt idx="7015" c:formatCode="0.000_ ">
                  <c:v>0.28689</c:v>
                </c:pt>
                <c:pt idx="7016" c:formatCode="0.000_ ">
                  <c:v>0.28688</c:v>
                </c:pt>
                <c:pt idx="7017" c:formatCode="0.000_ ">
                  <c:v>0.28688</c:v>
                </c:pt>
                <c:pt idx="7018" c:formatCode="0.000_ ">
                  <c:v>0.28688</c:v>
                </c:pt>
                <c:pt idx="7019" c:formatCode="0.000_ ">
                  <c:v>0.28688</c:v>
                </c:pt>
                <c:pt idx="7020" c:formatCode="0.000_ ">
                  <c:v>0.28688</c:v>
                </c:pt>
                <c:pt idx="7021" c:formatCode="0.000_ ">
                  <c:v>0.28688</c:v>
                </c:pt>
                <c:pt idx="7022" c:formatCode="0.000_ ">
                  <c:v>0.28687</c:v>
                </c:pt>
                <c:pt idx="7023" c:formatCode="0.000_ ">
                  <c:v>0.28687</c:v>
                </c:pt>
                <c:pt idx="7024" c:formatCode="0.000_ ">
                  <c:v>0.28687</c:v>
                </c:pt>
                <c:pt idx="7025" c:formatCode="0.000_ ">
                  <c:v>0.28687</c:v>
                </c:pt>
                <c:pt idx="7026" c:formatCode="0.000_ ">
                  <c:v>0.28687</c:v>
                </c:pt>
                <c:pt idx="7027" c:formatCode="0.000_ ">
                  <c:v>0.28687</c:v>
                </c:pt>
                <c:pt idx="7028" c:formatCode="0.000_ ">
                  <c:v>0.28687</c:v>
                </c:pt>
                <c:pt idx="7029" c:formatCode="0.000_ ">
                  <c:v>0.28686</c:v>
                </c:pt>
                <c:pt idx="7030" c:formatCode="0.000_ ">
                  <c:v>0.28686</c:v>
                </c:pt>
                <c:pt idx="7031" c:formatCode="0.000_ ">
                  <c:v>0.28686</c:v>
                </c:pt>
                <c:pt idx="7032" c:formatCode="0.000_ ">
                  <c:v>0.28686</c:v>
                </c:pt>
                <c:pt idx="7033" c:formatCode="0.000_ ">
                  <c:v>0.28686</c:v>
                </c:pt>
                <c:pt idx="7034" c:formatCode="0.000_ ">
                  <c:v>0.28686</c:v>
                </c:pt>
                <c:pt idx="7035" c:formatCode="0.000_ ">
                  <c:v>0.28686</c:v>
                </c:pt>
                <c:pt idx="7036" c:formatCode="0.000_ ">
                  <c:v>0.28686</c:v>
                </c:pt>
                <c:pt idx="7037" c:formatCode="0.000_ ">
                  <c:v>0.28685</c:v>
                </c:pt>
                <c:pt idx="7038" c:formatCode="0.000_ ">
                  <c:v>0.28685</c:v>
                </c:pt>
                <c:pt idx="7039" c:formatCode="0.000_ ">
                  <c:v>0.28685</c:v>
                </c:pt>
                <c:pt idx="7040" c:formatCode="0.000_ ">
                  <c:v>0.28685</c:v>
                </c:pt>
                <c:pt idx="7041" c:formatCode="0.000_ ">
                  <c:v>0.28685</c:v>
                </c:pt>
                <c:pt idx="7042" c:formatCode="0.000_ ">
                  <c:v>0.28685</c:v>
                </c:pt>
                <c:pt idx="7043" c:formatCode="0.000_ ">
                  <c:v>0.28685</c:v>
                </c:pt>
                <c:pt idx="7044" c:formatCode="0.000_ ">
                  <c:v>0.28685</c:v>
                </c:pt>
                <c:pt idx="7045" c:formatCode="0.000_ ">
                  <c:v>0.28685</c:v>
                </c:pt>
                <c:pt idx="7046" c:formatCode="0.000_ ">
                  <c:v>0.28685</c:v>
                </c:pt>
                <c:pt idx="7047" c:formatCode="0.000_ ">
                  <c:v>0.28685</c:v>
                </c:pt>
                <c:pt idx="7048" c:formatCode="0.000_ ">
                  <c:v>0.28685</c:v>
                </c:pt>
                <c:pt idx="7049" c:formatCode="0.000_ ">
                  <c:v>0.28685</c:v>
                </c:pt>
                <c:pt idx="7050" c:formatCode="0.000_ ">
                  <c:v>0.28685</c:v>
                </c:pt>
                <c:pt idx="7051" c:formatCode="0.000_ ">
                  <c:v>0.28685</c:v>
                </c:pt>
                <c:pt idx="7052" c:formatCode="0.000_ ">
                  <c:v>0.28685</c:v>
                </c:pt>
                <c:pt idx="7053" c:formatCode="0.000_ ">
                  <c:v>0.28685</c:v>
                </c:pt>
                <c:pt idx="7054" c:formatCode="0.000_ ">
                  <c:v>0.28685</c:v>
                </c:pt>
                <c:pt idx="7055" c:formatCode="0.000_ ">
                  <c:v>0.28685</c:v>
                </c:pt>
                <c:pt idx="7056" c:formatCode="0.000_ ">
                  <c:v>0.28685</c:v>
                </c:pt>
                <c:pt idx="7057" c:formatCode="0.000_ ">
                  <c:v>0.28685</c:v>
                </c:pt>
                <c:pt idx="7058" c:formatCode="0.000_ ">
                  <c:v>0.28685</c:v>
                </c:pt>
                <c:pt idx="7059" c:formatCode="0.000_ ">
                  <c:v>0.28685</c:v>
                </c:pt>
                <c:pt idx="7060" c:formatCode="0.000_ ">
                  <c:v>0.28685</c:v>
                </c:pt>
                <c:pt idx="7061" c:formatCode="0.000_ ">
                  <c:v>0.28685</c:v>
                </c:pt>
                <c:pt idx="7062" c:formatCode="0.000_ ">
                  <c:v>0.28684</c:v>
                </c:pt>
                <c:pt idx="7063" c:formatCode="0.000_ ">
                  <c:v>0.28684</c:v>
                </c:pt>
                <c:pt idx="7064" c:formatCode="0.000_ ">
                  <c:v>0.28684</c:v>
                </c:pt>
                <c:pt idx="7065" c:formatCode="0.000_ ">
                  <c:v>0.28684</c:v>
                </c:pt>
                <c:pt idx="7066" c:formatCode="0.000_ ">
                  <c:v>0.28684</c:v>
                </c:pt>
                <c:pt idx="7067" c:formatCode="0.000_ ">
                  <c:v>0.28684</c:v>
                </c:pt>
                <c:pt idx="7068" c:formatCode="0.000_ ">
                  <c:v>0.28684</c:v>
                </c:pt>
                <c:pt idx="7069" c:formatCode="0.000_ ">
                  <c:v>0.28684</c:v>
                </c:pt>
                <c:pt idx="7070" c:formatCode="0.000_ ">
                  <c:v>0.28683</c:v>
                </c:pt>
                <c:pt idx="7071" c:formatCode="0.000_ ">
                  <c:v>0.28683</c:v>
                </c:pt>
                <c:pt idx="7072" c:formatCode="0.000_ ">
                  <c:v>0.28683</c:v>
                </c:pt>
                <c:pt idx="7073" c:formatCode="0.000_ ">
                  <c:v>0.28683</c:v>
                </c:pt>
                <c:pt idx="7074" c:formatCode="0.000_ ">
                  <c:v>0.28683</c:v>
                </c:pt>
                <c:pt idx="7075" c:formatCode="0.000_ ">
                  <c:v>0.28682</c:v>
                </c:pt>
                <c:pt idx="7076" c:formatCode="0.000_ ">
                  <c:v>0.28682</c:v>
                </c:pt>
                <c:pt idx="7077" c:formatCode="0.000_ ">
                  <c:v>0.28682</c:v>
                </c:pt>
                <c:pt idx="7078" c:formatCode="0.000_ ">
                  <c:v>0.28682</c:v>
                </c:pt>
                <c:pt idx="7079" c:formatCode="0.000_ ">
                  <c:v>0.28681</c:v>
                </c:pt>
                <c:pt idx="7080" c:formatCode="0.000_ ">
                  <c:v>0.28681</c:v>
                </c:pt>
                <c:pt idx="7081" c:formatCode="0.000_ ">
                  <c:v>0.28681</c:v>
                </c:pt>
                <c:pt idx="7082" c:formatCode="0.000_ ">
                  <c:v>0.28681</c:v>
                </c:pt>
                <c:pt idx="7083" c:formatCode="0.000_ ">
                  <c:v>0.2868</c:v>
                </c:pt>
                <c:pt idx="7084" c:formatCode="0.000_ ">
                  <c:v>0.2868</c:v>
                </c:pt>
                <c:pt idx="7085" c:formatCode="0.000_ ">
                  <c:v>0.2868</c:v>
                </c:pt>
                <c:pt idx="7086" c:formatCode="0.000_ ">
                  <c:v>0.2868</c:v>
                </c:pt>
                <c:pt idx="7087" c:formatCode="0.000_ ">
                  <c:v>0.2868</c:v>
                </c:pt>
                <c:pt idx="7088" c:formatCode="0.000_ ">
                  <c:v>0.2868</c:v>
                </c:pt>
                <c:pt idx="7089" c:formatCode="0.000_ ">
                  <c:v>0.28679</c:v>
                </c:pt>
                <c:pt idx="7090" c:formatCode="0.000_ ">
                  <c:v>0.28679</c:v>
                </c:pt>
                <c:pt idx="7091" c:formatCode="0.000_ ">
                  <c:v>0.28678</c:v>
                </c:pt>
                <c:pt idx="7092" c:formatCode="0.000_ ">
                  <c:v>0.28678</c:v>
                </c:pt>
                <c:pt idx="7093" c:formatCode="0.000_ ">
                  <c:v>0.28678</c:v>
                </c:pt>
                <c:pt idx="7094" c:formatCode="0.000_ ">
                  <c:v>0.28677</c:v>
                </c:pt>
                <c:pt idx="7095" c:formatCode="0.000_ ">
                  <c:v>0.28677</c:v>
                </c:pt>
                <c:pt idx="7096" c:formatCode="0.000_ ">
                  <c:v>0.28677</c:v>
                </c:pt>
                <c:pt idx="7097" c:formatCode="0.000_ ">
                  <c:v>0.28676</c:v>
                </c:pt>
                <c:pt idx="7098" c:formatCode="0.000_ ">
                  <c:v>0.28676</c:v>
                </c:pt>
                <c:pt idx="7099" c:formatCode="0.000_ ">
                  <c:v>0.28675</c:v>
                </c:pt>
                <c:pt idx="7100" c:formatCode="0.000_ ">
                  <c:v>0.28675</c:v>
                </c:pt>
                <c:pt idx="7101" c:formatCode="0.000_ ">
                  <c:v>0.28675</c:v>
                </c:pt>
                <c:pt idx="7102" c:formatCode="0.000_ ">
                  <c:v>0.28674</c:v>
                </c:pt>
                <c:pt idx="7103" c:formatCode="0.000_ ">
                  <c:v>0.28674</c:v>
                </c:pt>
                <c:pt idx="7104" c:formatCode="0.000_ ">
                  <c:v>0.28674</c:v>
                </c:pt>
                <c:pt idx="7105" c:formatCode="0.000_ ">
                  <c:v>0.28674</c:v>
                </c:pt>
                <c:pt idx="7106" c:formatCode="0.000_ ">
                  <c:v>0.28674</c:v>
                </c:pt>
                <c:pt idx="7107" c:formatCode="0.000_ ">
                  <c:v>0.28673</c:v>
                </c:pt>
                <c:pt idx="7108" c:formatCode="0.000_ ">
                  <c:v>0.28673</c:v>
                </c:pt>
                <c:pt idx="7109" c:formatCode="0.000_ ">
                  <c:v>0.28672</c:v>
                </c:pt>
                <c:pt idx="7110" c:formatCode="0.000_ ">
                  <c:v>0.28672</c:v>
                </c:pt>
                <c:pt idx="7111" c:formatCode="0.000_ ">
                  <c:v>0.28672</c:v>
                </c:pt>
                <c:pt idx="7112" c:formatCode="0.000_ ">
                  <c:v>0.28671</c:v>
                </c:pt>
                <c:pt idx="7113" c:formatCode="0.000_ ">
                  <c:v>0.28671</c:v>
                </c:pt>
                <c:pt idx="7114" c:formatCode="0.000_ ">
                  <c:v>0.28671</c:v>
                </c:pt>
                <c:pt idx="7115" c:formatCode="0.000_ ">
                  <c:v>0.2867</c:v>
                </c:pt>
                <c:pt idx="7116" c:formatCode="0.000_ ">
                  <c:v>0.2867</c:v>
                </c:pt>
                <c:pt idx="7117" c:formatCode="0.000_ ">
                  <c:v>0.2867</c:v>
                </c:pt>
                <c:pt idx="7118" c:formatCode="0.000_ ">
                  <c:v>0.28669</c:v>
                </c:pt>
                <c:pt idx="7119" c:formatCode="0.000_ ">
                  <c:v>0.28669</c:v>
                </c:pt>
                <c:pt idx="7120" c:formatCode="0.000_ ">
                  <c:v>0.28669</c:v>
                </c:pt>
                <c:pt idx="7121" c:formatCode="0.000_ ">
                  <c:v>0.28669</c:v>
                </c:pt>
                <c:pt idx="7122" c:formatCode="0.000_ ">
                  <c:v>0.28669</c:v>
                </c:pt>
                <c:pt idx="7123" c:formatCode="0.000_ ">
                  <c:v>0.28669</c:v>
                </c:pt>
                <c:pt idx="7124" c:formatCode="0.000_ ">
                  <c:v>0.28668</c:v>
                </c:pt>
                <c:pt idx="7125" c:formatCode="0.000_ ">
                  <c:v>0.28668</c:v>
                </c:pt>
                <c:pt idx="7126" c:formatCode="0.000_ ">
                  <c:v>0.28668</c:v>
                </c:pt>
                <c:pt idx="7127" c:formatCode="0.000_ ">
                  <c:v>0.28668</c:v>
                </c:pt>
                <c:pt idx="7128" c:formatCode="0.000_ ">
                  <c:v>0.28668</c:v>
                </c:pt>
                <c:pt idx="7129" c:formatCode="0.000_ ">
                  <c:v>0.28667</c:v>
                </c:pt>
                <c:pt idx="7130" c:formatCode="0.000_ ">
                  <c:v>0.28667</c:v>
                </c:pt>
                <c:pt idx="7131" c:formatCode="0.000_ ">
                  <c:v>0.28667</c:v>
                </c:pt>
                <c:pt idx="7132" c:formatCode="0.000_ ">
                  <c:v>0.28667</c:v>
                </c:pt>
                <c:pt idx="7133" c:formatCode="0.000_ ">
                  <c:v>0.28666</c:v>
                </c:pt>
                <c:pt idx="7134" c:formatCode="0.000_ ">
                  <c:v>0.28666</c:v>
                </c:pt>
                <c:pt idx="7135" c:formatCode="0.000_ ">
                  <c:v>0.28666</c:v>
                </c:pt>
                <c:pt idx="7136" c:formatCode="0.000_ ">
                  <c:v>0.28666</c:v>
                </c:pt>
                <c:pt idx="7137" c:formatCode="0.000_ ">
                  <c:v>0.28666</c:v>
                </c:pt>
                <c:pt idx="7138" c:formatCode="0.000_ ">
                  <c:v>0.28666</c:v>
                </c:pt>
                <c:pt idx="7139" c:formatCode="0.000_ ">
                  <c:v>0.28665</c:v>
                </c:pt>
                <c:pt idx="7140" c:formatCode="0.000_ ">
                  <c:v>0.28665</c:v>
                </c:pt>
                <c:pt idx="7141" c:formatCode="0.000_ ">
                  <c:v>0.28665</c:v>
                </c:pt>
                <c:pt idx="7142" c:formatCode="0.000_ ">
                  <c:v>0.28665</c:v>
                </c:pt>
                <c:pt idx="7143" c:formatCode="0.000_ ">
                  <c:v>0.28665</c:v>
                </c:pt>
                <c:pt idx="7144" c:formatCode="0.000_ ">
                  <c:v>0.28665</c:v>
                </c:pt>
                <c:pt idx="7145" c:formatCode="0.000_ ">
                  <c:v>0.28665</c:v>
                </c:pt>
                <c:pt idx="7146" c:formatCode="0.000_ ">
                  <c:v>0.28665</c:v>
                </c:pt>
                <c:pt idx="7147" c:formatCode="0.000_ ">
                  <c:v>0.28664</c:v>
                </c:pt>
                <c:pt idx="7148" c:formatCode="0.000_ ">
                  <c:v>0.28664</c:v>
                </c:pt>
                <c:pt idx="7149" c:formatCode="0.000_ ">
                  <c:v>0.28664</c:v>
                </c:pt>
                <c:pt idx="7150" c:formatCode="0.000_ ">
                  <c:v>0.28664</c:v>
                </c:pt>
                <c:pt idx="7151" c:formatCode="0.000_ ">
                  <c:v>0.28664</c:v>
                </c:pt>
                <c:pt idx="7152" c:formatCode="0.000_ ">
                  <c:v>0.28664</c:v>
                </c:pt>
                <c:pt idx="7153" c:formatCode="0.000_ ">
                  <c:v>0.28664</c:v>
                </c:pt>
                <c:pt idx="7154" c:formatCode="0.000_ ">
                  <c:v>0.28664</c:v>
                </c:pt>
                <c:pt idx="7155" c:formatCode="0.000_ ">
                  <c:v>0.28664</c:v>
                </c:pt>
                <c:pt idx="7156" c:formatCode="0.000_ ">
                  <c:v>0.28664</c:v>
                </c:pt>
                <c:pt idx="7157" c:formatCode="0.000_ ">
                  <c:v>0.28664</c:v>
                </c:pt>
                <c:pt idx="7158" c:formatCode="0.000_ ">
                  <c:v>0.28664</c:v>
                </c:pt>
                <c:pt idx="7159" c:formatCode="0.000_ ">
                  <c:v>0.28664</c:v>
                </c:pt>
                <c:pt idx="7160" c:formatCode="0.000_ ">
                  <c:v>0.28663</c:v>
                </c:pt>
                <c:pt idx="7161" c:formatCode="0.000_ ">
                  <c:v>0.28663</c:v>
                </c:pt>
                <c:pt idx="7162" c:formatCode="0.000_ ">
                  <c:v>0.28663</c:v>
                </c:pt>
                <c:pt idx="7163" c:formatCode="0.000_ ">
                  <c:v>0.28663</c:v>
                </c:pt>
                <c:pt idx="7164" c:formatCode="0.000_ ">
                  <c:v>0.28663</c:v>
                </c:pt>
                <c:pt idx="7165" c:formatCode="0.000_ ">
                  <c:v>0.28662</c:v>
                </c:pt>
                <c:pt idx="7166" c:formatCode="0.000_ ">
                  <c:v>0.28662</c:v>
                </c:pt>
                <c:pt idx="7167" c:formatCode="0.000_ ">
                  <c:v>0.28662</c:v>
                </c:pt>
                <c:pt idx="7168" c:formatCode="0.000_ ">
                  <c:v>0.28662</c:v>
                </c:pt>
                <c:pt idx="7169" c:formatCode="0.000_ ">
                  <c:v>0.28661</c:v>
                </c:pt>
                <c:pt idx="7170" c:formatCode="0.000_ ">
                  <c:v>0.28661</c:v>
                </c:pt>
                <c:pt idx="7171" c:formatCode="0.000_ ">
                  <c:v>0.28661</c:v>
                </c:pt>
                <c:pt idx="7172" c:formatCode="0.000_ ">
                  <c:v>0.28661</c:v>
                </c:pt>
                <c:pt idx="7173" c:formatCode="0.000_ ">
                  <c:v>0.2866</c:v>
                </c:pt>
                <c:pt idx="7174" c:formatCode="0.000_ ">
                  <c:v>0.2866</c:v>
                </c:pt>
                <c:pt idx="7175" c:formatCode="0.000_ ">
                  <c:v>0.2866</c:v>
                </c:pt>
                <c:pt idx="7176" c:formatCode="0.000_ ">
                  <c:v>0.28659</c:v>
                </c:pt>
                <c:pt idx="7177" c:formatCode="0.000_ ">
                  <c:v>0.28659</c:v>
                </c:pt>
                <c:pt idx="7178" c:formatCode="0.000_ ">
                  <c:v>0.28659</c:v>
                </c:pt>
                <c:pt idx="7179" c:formatCode="0.000_ ">
                  <c:v>0.28659</c:v>
                </c:pt>
                <c:pt idx="7180" c:formatCode="0.000_ ">
                  <c:v>0.28659</c:v>
                </c:pt>
                <c:pt idx="7181" c:formatCode="0.000_ ">
                  <c:v>0.28659</c:v>
                </c:pt>
                <c:pt idx="7182" c:formatCode="0.000_ ">
                  <c:v>0.28658</c:v>
                </c:pt>
                <c:pt idx="7183" c:formatCode="0.000_ ">
                  <c:v>0.28658</c:v>
                </c:pt>
                <c:pt idx="7184" c:formatCode="0.000_ ">
                  <c:v>0.28658</c:v>
                </c:pt>
                <c:pt idx="7185" c:formatCode="0.000_ ">
                  <c:v>0.28657</c:v>
                </c:pt>
                <c:pt idx="7186" c:formatCode="0.000_ ">
                  <c:v>0.28657</c:v>
                </c:pt>
                <c:pt idx="7187" c:formatCode="0.000_ ">
                  <c:v>0.28656</c:v>
                </c:pt>
                <c:pt idx="7188" c:formatCode="0.000_ ">
                  <c:v>0.28656</c:v>
                </c:pt>
                <c:pt idx="7189" c:formatCode="0.000_ ">
                  <c:v>0.28656</c:v>
                </c:pt>
                <c:pt idx="7190" c:formatCode="0.000_ ">
                  <c:v>0.28655</c:v>
                </c:pt>
                <c:pt idx="7191" c:formatCode="0.000_ ">
                  <c:v>0.28655</c:v>
                </c:pt>
                <c:pt idx="7192" c:formatCode="0.000_ ">
                  <c:v>0.28655</c:v>
                </c:pt>
                <c:pt idx="7193" c:formatCode="0.000_ ">
                  <c:v>0.28654</c:v>
                </c:pt>
                <c:pt idx="7194" c:formatCode="0.000_ ">
                  <c:v>0.28654</c:v>
                </c:pt>
                <c:pt idx="7195" c:formatCode="0.000_ ">
                  <c:v>0.28654</c:v>
                </c:pt>
                <c:pt idx="7196" c:formatCode="0.000_ ">
                  <c:v>0.28653</c:v>
                </c:pt>
                <c:pt idx="7197" c:formatCode="0.000_ ">
                  <c:v>0.28653</c:v>
                </c:pt>
                <c:pt idx="7198" c:formatCode="0.000_ ">
                  <c:v>0.28653</c:v>
                </c:pt>
                <c:pt idx="7199" c:formatCode="0.000_ ">
                  <c:v>0.28653</c:v>
                </c:pt>
                <c:pt idx="7200" c:formatCode="0.000_ ">
                  <c:v>0.28653</c:v>
                </c:pt>
                <c:pt idx="7201" c:formatCode="0.000_ ">
                  <c:v>0.28653</c:v>
                </c:pt>
                <c:pt idx="7202" c:formatCode="0.000_ ">
                  <c:v>0.28652</c:v>
                </c:pt>
                <c:pt idx="7203" c:formatCode="0.000_ ">
                  <c:v>0.28652</c:v>
                </c:pt>
                <c:pt idx="7204" c:formatCode="0.000_ ">
                  <c:v>0.28652</c:v>
                </c:pt>
                <c:pt idx="7205" c:formatCode="0.000_ ">
                  <c:v>0.28652</c:v>
                </c:pt>
                <c:pt idx="7206" c:formatCode="0.000_ ">
                  <c:v>0.28651</c:v>
                </c:pt>
                <c:pt idx="7207" c:formatCode="0.000_ ">
                  <c:v>0.28651</c:v>
                </c:pt>
                <c:pt idx="7208" c:formatCode="0.000_ ">
                  <c:v>0.28651</c:v>
                </c:pt>
                <c:pt idx="7209" c:formatCode="0.000_ ">
                  <c:v>0.2865</c:v>
                </c:pt>
                <c:pt idx="7210" c:formatCode="0.000_ ">
                  <c:v>0.2865</c:v>
                </c:pt>
                <c:pt idx="7211" c:formatCode="0.000_ ">
                  <c:v>0.2865</c:v>
                </c:pt>
                <c:pt idx="7212" c:formatCode="0.000_ ">
                  <c:v>0.28649</c:v>
                </c:pt>
                <c:pt idx="7213" c:formatCode="0.000_ ">
                  <c:v>0.28649</c:v>
                </c:pt>
                <c:pt idx="7214" c:formatCode="0.000_ ">
                  <c:v>0.28649</c:v>
                </c:pt>
                <c:pt idx="7215" c:formatCode="0.000_ ">
                  <c:v>0.28648</c:v>
                </c:pt>
                <c:pt idx="7216" c:formatCode="0.000_ ">
                  <c:v>0.28648</c:v>
                </c:pt>
                <c:pt idx="7217" c:formatCode="0.000_ ">
                  <c:v>0.28648</c:v>
                </c:pt>
                <c:pt idx="7218" c:formatCode="0.000_ ">
                  <c:v>0.28648</c:v>
                </c:pt>
                <c:pt idx="7219" c:formatCode="0.000_ ">
                  <c:v>0.28648</c:v>
                </c:pt>
                <c:pt idx="7220" c:formatCode="0.000_ ">
                  <c:v>0.28648</c:v>
                </c:pt>
                <c:pt idx="7221" c:formatCode="0.000_ ">
                  <c:v>0.28647</c:v>
                </c:pt>
                <c:pt idx="7222" c:formatCode="0.000_ ">
                  <c:v>0.28647</c:v>
                </c:pt>
                <c:pt idx="7223" c:formatCode="0.000_ ">
                  <c:v>0.28647</c:v>
                </c:pt>
                <c:pt idx="7224" c:formatCode="0.000_ ">
                  <c:v>0.28646</c:v>
                </c:pt>
                <c:pt idx="7225" c:formatCode="0.000_ ">
                  <c:v>0.28646</c:v>
                </c:pt>
                <c:pt idx="7226" c:formatCode="0.000_ ">
                  <c:v>0.28646</c:v>
                </c:pt>
                <c:pt idx="7227" c:formatCode="0.000_ ">
                  <c:v>0.28645</c:v>
                </c:pt>
                <c:pt idx="7228" c:formatCode="0.000_ ">
                  <c:v>0.28645</c:v>
                </c:pt>
                <c:pt idx="7229" c:formatCode="0.000_ ">
                  <c:v>0.28644</c:v>
                </c:pt>
                <c:pt idx="7230" c:formatCode="0.000_ ">
                  <c:v>0.28644</c:v>
                </c:pt>
                <c:pt idx="7231" c:formatCode="0.000_ ">
                  <c:v>0.28644</c:v>
                </c:pt>
                <c:pt idx="7232" c:formatCode="0.000_ ">
                  <c:v>0.28643</c:v>
                </c:pt>
                <c:pt idx="7233" c:formatCode="0.000_ ">
                  <c:v>0.28643</c:v>
                </c:pt>
                <c:pt idx="7234" c:formatCode="0.000_ ">
                  <c:v>0.28643</c:v>
                </c:pt>
                <c:pt idx="7235" c:formatCode="0.000_ ">
                  <c:v>0.28643</c:v>
                </c:pt>
                <c:pt idx="7236" c:formatCode="0.000_ ">
                  <c:v>0.28642</c:v>
                </c:pt>
                <c:pt idx="7237" c:formatCode="0.000_ ">
                  <c:v>0.28642</c:v>
                </c:pt>
                <c:pt idx="7238" c:formatCode="0.000_ ">
                  <c:v>0.28642</c:v>
                </c:pt>
                <c:pt idx="7239" c:formatCode="0.000_ ">
                  <c:v>0.28641</c:v>
                </c:pt>
                <c:pt idx="7240" c:formatCode="0.000_ ">
                  <c:v>0.28641</c:v>
                </c:pt>
                <c:pt idx="7241" c:formatCode="0.000_ ">
                  <c:v>0.2864</c:v>
                </c:pt>
                <c:pt idx="7242" c:formatCode="0.000_ ">
                  <c:v>0.2864</c:v>
                </c:pt>
                <c:pt idx="7243" c:formatCode="0.000_ ">
                  <c:v>0.28639</c:v>
                </c:pt>
                <c:pt idx="7244" c:formatCode="0.000_ ">
                  <c:v>0.28639</c:v>
                </c:pt>
                <c:pt idx="7245" c:formatCode="0.000_ ">
                  <c:v>0.28638</c:v>
                </c:pt>
                <c:pt idx="7246" c:formatCode="0.000_ ">
                  <c:v>0.28638</c:v>
                </c:pt>
                <c:pt idx="7247" c:formatCode="0.000_ ">
                  <c:v>0.28638</c:v>
                </c:pt>
                <c:pt idx="7248" c:formatCode="0.000_ ">
                  <c:v>0.28638</c:v>
                </c:pt>
                <c:pt idx="7249" c:formatCode="0.000_ ">
                  <c:v>0.28638</c:v>
                </c:pt>
                <c:pt idx="7250" c:formatCode="0.000_ ">
                  <c:v>0.28637</c:v>
                </c:pt>
                <c:pt idx="7251" c:formatCode="0.000_ ">
                  <c:v>0.28637</c:v>
                </c:pt>
                <c:pt idx="7252" c:formatCode="0.000_ ">
                  <c:v>0.28636</c:v>
                </c:pt>
                <c:pt idx="7253" c:formatCode="0.000_ ">
                  <c:v>0.28636</c:v>
                </c:pt>
                <c:pt idx="7254" c:formatCode="0.000_ ">
                  <c:v>0.28635</c:v>
                </c:pt>
                <c:pt idx="7255" c:formatCode="0.000_ ">
                  <c:v>0.28635</c:v>
                </c:pt>
                <c:pt idx="7256" c:formatCode="0.000_ ">
                  <c:v>0.28634</c:v>
                </c:pt>
                <c:pt idx="7257" c:formatCode="0.000_ ">
                  <c:v>0.28634</c:v>
                </c:pt>
                <c:pt idx="7258" c:formatCode="0.000_ ">
                  <c:v>0.28634</c:v>
                </c:pt>
                <c:pt idx="7259" c:formatCode="0.000_ ">
                  <c:v>0.28633</c:v>
                </c:pt>
                <c:pt idx="7260" c:formatCode="0.000_ ">
                  <c:v>0.28633</c:v>
                </c:pt>
                <c:pt idx="7261" c:formatCode="0.000_ ">
                  <c:v>0.28632</c:v>
                </c:pt>
                <c:pt idx="7262" c:formatCode="0.000_ ">
                  <c:v>0.28632</c:v>
                </c:pt>
                <c:pt idx="7263" c:formatCode="0.000_ ">
                  <c:v>0.28632</c:v>
                </c:pt>
                <c:pt idx="7264" c:formatCode="0.000_ ">
                  <c:v>0.28632</c:v>
                </c:pt>
                <c:pt idx="7265" c:formatCode="0.000_ ">
                  <c:v>0.28632</c:v>
                </c:pt>
                <c:pt idx="7266" c:formatCode="0.000_ ">
                  <c:v>0.28631</c:v>
                </c:pt>
                <c:pt idx="7267" c:formatCode="0.000_ ">
                  <c:v>0.28631</c:v>
                </c:pt>
                <c:pt idx="7268" c:formatCode="0.000_ ">
                  <c:v>0.2863</c:v>
                </c:pt>
                <c:pt idx="7269" c:formatCode="0.000_ ">
                  <c:v>0.2863</c:v>
                </c:pt>
                <c:pt idx="7270" c:formatCode="0.000_ ">
                  <c:v>0.2863</c:v>
                </c:pt>
                <c:pt idx="7271" c:formatCode="0.000_ ">
                  <c:v>0.28629</c:v>
                </c:pt>
                <c:pt idx="7272" c:formatCode="0.000_ ">
                  <c:v>0.28629</c:v>
                </c:pt>
                <c:pt idx="7273" c:formatCode="0.000_ ">
                  <c:v>0.28628</c:v>
                </c:pt>
                <c:pt idx="7274" c:formatCode="0.000_ ">
                  <c:v>0.28628</c:v>
                </c:pt>
                <c:pt idx="7275" c:formatCode="0.000_ ">
                  <c:v>0.28628</c:v>
                </c:pt>
                <c:pt idx="7276" c:formatCode="0.000_ ">
                  <c:v>0.28627</c:v>
                </c:pt>
                <c:pt idx="7277" c:formatCode="0.000_ ">
                  <c:v>0.28627</c:v>
                </c:pt>
                <c:pt idx="7278" c:formatCode="0.000_ ">
                  <c:v>0.28627</c:v>
                </c:pt>
                <c:pt idx="7279" c:formatCode="0.000_ ">
                  <c:v>0.28627</c:v>
                </c:pt>
                <c:pt idx="7280" c:formatCode="0.000_ ">
                  <c:v>0.28627</c:v>
                </c:pt>
                <c:pt idx="7281" c:formatCode="0.000_ ">
                  <c:v>0.28627</c:v>
                </c:pt>
                <c:pt idx="7282" c:formatCode="0.000_ ">
                  <c:v>0.28626</c:v>
                </c:pt>
                <c:pt idx="7283" c:formatCode="0.000_ ">
                  <c:v>0.28626</c:v>
                </c:pt>
                <c:pt idx="7284" c:formatCode="0.000_ ">
                  <c:v>0.28626</c:v>
                </c:pt>
                <c:pt idx="7285" c:formatCode="0.000_ ">
                  <c:v>0.28625</c:v>
                </c:pt>
                <c:pt idx="7286" c:formatCode="0.000_ ">
                  <c:v>0.28625</c:v>
                </c:pt>
                <c:pt idx="7287" c:formatCode="0.000_ ">
                  <c:v>0.28625</c:v>
                </c:pt>
                <c:pt idx="7288" c:formatCode="0.000_ ">
                  <c:v>0.28624</c:v>
                </c:pt>
                <c:pt idx="7289" c:formatCode="0.000_ ">
                  <c:v>0.28624</c:v>
                </c:pt>
                <c:pt idx="7290" c:formatCode="0.000_ ">
                  <c:v>0.28624</c:v>
                </c:pt>
                <c:pt idx="7291" c:formatCode="0.000_ ">
                  <c:v>0.28624</c:v>
                </c:pt>
                <c:pt idx="7292" c:formatCode="0.000_ ">
                  <c:v>0.28623</c:v>
                </c:pt>
                <c:pt idx="7293" c:formatCode="0.000_ ">
                  <c:v>0.28623</c:v>
                </c:pt>
                <c:pt idx="7294" c:formatCode="0.000_ ">
                  <c:v>0.28623</c:v>
                </c:pt>
                <c:pt idx="7295" c:formatCode="0.000_ ">
                  <c:v>0.28623</c:v>
                </c:pt>
                <c:pt idx="7296" c:formatCode="0.000_ ">
                  <c:v>0.28623</c:v>
                </c:pt>
                <c:pt idx="7297" c:formatCode="0.000_ ">
                  <c:v>0.28622</c:v>
                </c:pt>
                <c:pt idx="7298" c:formatCode="0.000_ ">
                  <c:v>0.28622</c:v>
                </c:pt>
                <c:pt idx="7299" c:formatCode="0.000_ ">
                  <c:v>0.28622</c:v>
                </c:pt>
                <c:pt idx="7300" c:formatCode="0.000_ ">
                  <c:v>0.28622</c:v>
                </c:pt>
                <c:pt idx="7301" c:formatCode="0.000_ ">
                  <c:v>0.28622</c:v>
                </c:pt>
                <c:pt idx="7302" c:formatCode="0.000_ ">
                  <c:v>0.28622</c:v>
                </c:pt>
                <c:pt idx="7303" c:formatCode="0.000_ ">
                  <c:v>0.28622</c:v>
                </c:pt>
                <c:pt idx="7304" c:formatCode="0.000_ ">
                  <c:v>0.28622</c:v>
                </c:pt>
                <c:pt idx="7305" c:formatCode="0.000_ ">
                  <c:v>0.28622</c:v>
                </c:pt>
                <c:pt idx="7306" c:formatCode="0.000_ ">
                  <c:v>0.28622</c:v>
                </c:pt>
                <c:pt idx="7307" c:formatCode="0.000_ ">
                  <c:v>0.28622</c:v>
                </c:pt>
                <c:pt idx="7308" c:formatCode="0.000_ ">
                  <c:v>0.28622</c:v>
                </c:pt>
                <c:pt idx="7309" c:formatCode="0.000_ ">
                  <c:v>0.28622</c:v>
                </c:pt>
                <c:pt idx="7310" c:formatCode="0.000_ ">
                  <c:v>0.28622</c:v>
                </c:pt>
                <c:pt idx="7311" c:formatCode="0.000_ ">
                  <c:v>0.28622</c:v>
                </c:pt>
                <c:pt idx="7312" c:formatCode="0.000_ ">
                  <c:v>0.28622</c:v>
                </c:pt>
                <c:pt idx="7313" c:formatCode="0.000_ ">
                  <c:v>0.28622</c:v>
                </c:pt>
                <c:pt idx="7314" c:formatCode="0.000_ ">
                  <c:v>0.28621</c:v>
                </c:pt>
                <c:pt idx="7315" c:formatCode="0.000_ ">
                  <c:v>0.28621</c:v>
                </c:pt>
                <c:pt idx="7316" c:formatCode="0.000_ ">
                  <c:v>0.28621</c:v>
                </c:pt>
                <c:pt idx="7317" c:formatCode="0.000_ ">
                  <c:v>0.28621</c:v>
                </c:pt>
                <c:pt idx="7318" c:formatCode="0.000_ ">
                  <c:v>0.28621</c:v>
                </c:pt>
                <c:pt idx="7319" c:formatCode="0.000_ ">
                  <c:v>0.28621</c:v>
                </c:pt>
                <c:pt idx="7320" c:formatCode="0.000_ ">
                  <c:v>0.28621</c:v>
                </c:pt>
                <c:pt idx="7321" c:formatCode="0.000_ ">
                  <c:v>0.28621</c:v>
                </c:pt>
                <c:pt idx="7322" c:formatCode="0.000_ ">
                  <c:v>0.2862</c:v>
                </c:pt>
                <c:pt idx="7323" c:formatCode="0.000_ ">
                  <c:v>0.2862</c:v>
                </c:pt>
                <c:pt idx="7324" c:formatCode="0.000_ ">
                  <c:v>0.2862</c:v>
                </c:pt>
                <c:pt idx="7325" c:formatCode="0.000_ ">
                  <c:v>0.2862</c:v>
                </c:pt>
                <c:pt idx="7326" c:formatCode="0.000_ ">
                  <c:v>0.2862</c:v>
                </c:pt>
                <c:pt idx="7327" c:formatCode="0.000_ ">
                  <c:v>0.2862</c:v>
                </c:pt>
                <c:pt idx="7328" c:formatCode="0.000_ ">
                  <c:v>0.28619</c:v>
                </c:pt>
                <c:pt idx="7329" c:formatCode="0.000_ ">
                  <c:v>0.28619</c:v>
                </c:pt>
                <c:pt idx="7330" c:formatCode="0.000_ ">
                  <c:v>0.28619</c:v>
                </c:pt>
                <c:pt idx="7331" c:formatCode="0.000_ ">
                  <c:v>0.28619</c:v>
                </c:pt>
                <c:pt idx="7332" c:formatCode="0.000_ ">
                  <c:v>0.28619</c:v>
                </c:pt>
                <c:pt idx="7333" c:formatCode="0.000_ ">
                  <c:v>0.28618</c:v>
                </c:pt>
                <c:pt idx="7334" c:formatCode="0.000_ ">
                  <c:v>0.28618</c:v>
                </c:pt>
                <c:pt idx="7335" c:formatCode="0.000_ ">
                  <c:v>0.28618</c:v>
                </c:pt>
                <c:pt idx="7336" c:formatCode="0.000_ ">
                  <c:v>0.28618</c:v>
                </c:pt>
                <c:pt idx="7337" c:formatCode="0.000_ ">
                  <c:v>0.28617</c:v>
                </c:pt>
                <c:pt idx="7338" c:formatCode="0.000_ ">
                  <c:v>0.28617</c:v>
                </c:pt>
                <c:pt idx="7339" c:formatCode="0.000_ ">
                  <c:v>0.28617</c:v>
                </c:pt>
                <c:pt idx="7340" c:formatCode="0.000_ ">
                  <c:v>0.28617</c:v>
                </c:pt>
                <c:pt idx="7341" c:formatCode="0.000_ ">
                  <c:v>0.28617</c:v>
                </c:pt>
                <c:pt idx="7342" c:formatCode="0.000_ ">
                  <c:v>0.28617</c:v>
                </c:pt>
                <c:pt idx="7343" c:formatCode="0.000_ ">
                  <c:v>0.28616</c:v>
                </c:pt>
                <c:pt idx="7344" c:formatCode="0.000_ ">
                  <c:v>0.28616</c:v>
                </c:pt>
                <c:pt idx="7345" c:formatCode="0.000_ ">
                  <c:v>0.28616</c:v>
                </c:pt>
                <c:pt idx="7346" c:formatCode="0.000_ ">
                  <c:v>0.28615</c:v>
                </c:pt>
                <c:pt idx="7347" c:formatCode="0.000_ ">
                  <c:v>0.28615</c:v>
                </c:pt>
                <c:pt idx="7348" c:formatCode="0.000_ ">
                  <c:v>0.28615</c:v>
                </c:pt>
                <c:pt idx="7349" c:formatCode="0.000_ ">
                  <c:v>0.28615</c:v>
                </c:pt>
                <c:pt idx="7350" c:formatCode="0.000_ ">
                  <c:v>0.28614</c:v>
                </c:pt>
                <c:pt idx="7351" c:formatCode="0.000_ ">
                  <c:v>0.28614</c:v>
                </c:pt>
                <c:pt idx="7352" c:formatCode="0.000_ ">
                  <c:v>0.28613</c:v>
                </c:pt>
                <c:pt idx="7353" c:formatCode="0.000_ ">
                  <c:v>0.28613</c:v>
                </c:pt>
                <c:pt idx="7354" c:formatCode="0.000_ ">
                  <c:v>0.28613</c:v>
                </c:pt>
                <c:pt idx="7355" c:formatCode="0.000_ ">
                  <c:v>0.28612</c:v>
                </c:pt>
                <c:pt idx="7356" c:formatCode="0.000_ ">
                  <c:v>0.28612</c:v>
                </c:pt>
                <c:pt idx="7357" c:formatCode="0.000_ ">
                  <c:v>0.28612</c:v>
                </c:pt>
                <c:pt idx="7358" c:formatCode="0.000_ ">
                  <c:v>0.28611</c:v>
                </c:pt>
                <c:pt idx="7359" c:formatCode="0.000_ ">
                  <c:v>0.28611</c:v>
                </c:pt>
                <c:pt idx="7360" c:formatCode="0.000_ ">
                  <c:v>0.28611</c:v>
                </c:pt>
                <c:pt idx="7361" c:formatCode="0.000_ ">
                  <c:v>0.28611</c:v>
                </c:pt>
                <c:pt idx="7362" c:formatCode="0.000_ ">
                  <c:v>0.28611</c:v>
                </c:pt>
                <c:pt idx="7363" c:formatCode="0.000_ ">
                  <c:v>0.28611</c:v>
                </c:pt>
                <c:pt idx="7364" c:formatCode="0.000_ ">
                  <c:v>0.2861</c:v>
                </c:pt>
                <c:pt idx="7365" c:formatCode="0.000_ ">
                  <c:v>0.2861</c:v>
                </c:pt>
                <c:pt idx="7366" c:formatCode="0.000_ ">
                  <c:v>0.2861</c:v>
                </c:pt>
                <c:pt idx="7367" c:formatCode="0.000_ ">
                  <c:v>0.28609</c:v>
                </c:pt>
                <c:pt idx="7368" c:formatCode="0.000_ ">
                  <c:v>0.28609</c:v>
                </c:pt>
                <c:pt idx="7369" c:formatCode="0.000_ ">
                  <c:v>0.28609</c:v>
                </c:pt>
                <c:pt idx="7370" c:formatCode="0.000_ ">
                  <c:v>0.28608</c:v>
                </c:pt>
                <c:pt idx="7371" c:formatCode="0.000_ ">
                  <c:v>0.28608</c:v>
                </c:pt>
                <c:pt idx="7372" c:formatCode="0.000_ ">
                  <c:v>0.28607</c:v>
                </c:pt>
                <c:pt idx="7373" c:formatCode="0.000_ ">
                  <c:v>0.28607</c:v>
                </c:pt>
                <c:pt idx="7374" c:formatCode="0.000_ ">
                  <c:v>0.28607</c:v>
                </c:pt>
                <c:pt idx="7375" c:formatCode="0.000_ ">
                  <c:v>0.28606</c:v>
                </c:pt>
                <c:pt idx="7376" c:formatCode="0.000_ ">
                  <c:v>0.28606</c:v>
                </c:pt>
                <c:pt idx="7377" c:formatCode="0.000_ ">
                  <c:v>0.28606</c:v>
                </c:pt>
                <c:pt idx="7378" c:formatCode="0.000_ ">
                  <c:v>0.28606</c:v>
                </c:pt>
                <c:pt idx="7379" c:formatCode="0.000_ ">
                  <c:v>0.28606</c:v>
                </c:pt>
                <c:pt idx="7380" c:formatCode="0.000_ ">
                  <c:v>0.28605</c:v>
                </c:pt>
                <c:pt idx="7381" c:formatCode="0.000_ ">
                  <c:v>0.28605</c:v>
                </c:pt>
                <c:pt idx="7382" c:formatCode="0.000_ ">
                  <c:v>0.28605</c:v>
                </c:pt>
                <c:pt idx="7383" c:formatCode="0.000_ ">
                  <c:v>0.28604</c:v>
                </c:pt>
                <c:pt idx="7384" c:formatCode="0.000_ ">
                  <c:v>0.28604</c:v>
                </c:pt>
                <c:pt idx="7385" c:formatCode="0.000_ ">
                  <c:v>0.28604</c:v>
                </c:pt>
                <c:pt idx="7386" c:formatCode="0.000_ ">
                  <c:v>0.28603</c:v>
                </c:pt>
                <c:pt idx="7387" c:formatCode="0.000_ ">
                  <c:v>0.28603</c:v>
                </c:pt>
                <c:pt idx="7388" c:formatCode="0.000_ ">
                  <c:v>0.28603</c:v>
                </c:pt>
                <c:pt idx="7389" c:formatCode="0.000_ ">
                  <c:v>0.28602</c:v>
                </c:pt>
                <c:pt idx="7390" c:formatCode="0.000_ ">
                  <c:v>0.28602</c:v>
                </c:pt>
                <c:pt idx="7391" c:formatCode="0.000_ ">
                  <c:v>0.28601</c:v>
                </c:pt>
                <c:pt idx="7392" c:formatCode="0.000_ ">
                  <c:v>0.28601</c:v>
                </c:pt>
                <c:pt idx="7393" c:formatCode="0.000_ ">
                  <c:v>0.28601</c:v>
                </c:pt>
                <c:pt idx="7394" c:formatCode="0.000_ ">
                  <c:v>0.28601</c:v>
                </c:pt>
                <c:pt idx="7395" c:formatCode="0.000_ ">
                  <c:v>0.28601</c:v>
                </c:pt>
                <c:pt idx="7396" c:formatCode="0.000_ ">
                  <c:v>0.28601</c:v>
                </c:pt>
                <c:pt idx="7397" c:formatCode="0.000_ ">
                  <c:v>0.286</c:v>
                </c:pt>
                <c:pt idx="7398" c:formatCode="0.000_ ">
                  <c:v>0.286</c:v>
                </c:pt>
                <c:pt idx="7399" c:formatCode="0.000_ ">
                  <c:v>0.286</c:v>
                </c:pt>
                <c:pt idx="7400" c:formatCode="0.000_ ">
                  <c:v>0.28599</c:v>
                </c:pt>
                <c:pt idx="7401" c:formatCode="0.000_ ">
                  <c:v>0.28599</c:v>
                </c:pt>
                <c:pt idx="7402" c:formatCode="0.000_ ">
                  <c:v>0.28599</c:v>
                </c:pt>
                <c:pt idx="7403" c:formatCode="0.000_ ">
                  <c:v>0.28598</c:v>
                </c:pt>
                <c:pt idx="7404" c:formatCode="0.000_ ">
                  <c:v>0.28598</c:v>
                </c:pt>
                <c:pt idx="7405" c:formatCode="0.000_ ">
                  <c:v>0.28598</c:v>
                </c:pt>
                <c:pt idx="7406" c:formatCode="0.000_ ">
                  <c:v>0.28597</c:v>
                </c:pt>
                <c:pt idx="7407" c:formatCode="0.000_ ">
                  <c:v>0.28597</c:v>
                </c:pt>
                <c:pt idx="7408" c:formatCode="0.000_ ">
                  <c:v>0.28597</c:v>
                </c:pt>
                <c:pt idx="7409" c:formatCode="0.000_ ">
                  <c:v>0.28596</c:v>
                </c:pt>
                <c:pt idx="7410" c:formatCode="0.000_ ">
                  <c:v>0.28596</c:v>
                </c:pt>
                <c:pt idx="7411" c:formatCode="0.000_ ">
                  <c:v>0.28596</c:v>
                </c:pt>
                <c:pt idx="7412" c:formatCode="0.000_ ">
                  <c:v>0.28596</c:v>
                </c:pt>
                <c:pt idx="7413" c:formatCode="0.000_ ">
                  <c:v>0.28596</c:v>
                </c:pt>
                <c:pt idx="7414" c:formatCode="0.000_ ">
                  <c:v>0.28596</c:v>
                </c:pt>
                <c:pt idx="7415" c:formatCode="0.000_ ">
                  <c:v>0.28596</c:v>
                </c:pt>
                <c:pt idx="7416" c:formatCode="0.000_ ">
                  <c:v>0.28595</c:v>
                </c:pt>
                <c:pt idx="7417" c:formatCode="0.000_ ">
                  <c:v>0.28595</c:v>
                </c:pt>
                <c:pt idx="7418" c:formatCode="0.000_ ">
                  <c:v>0.28595</c:v>
                </c:pt>
                <c:pt idx="7419" c:formatCode="0.000_ ">
                  <c:v>0.28594</c:v>
                </c:pt>
                <c:pt idx="7420" c:formatCode="0.000_ ">
                  <c:v>0.28594</c:v>
                </c:pt>
                <c:pt idx="7421" c:formatCode="0.000_ ">
                  <c:v>0.28594</c:v>
                </c:pt>
                <c:pt idx="7422" c:formatCode="0.000_ ">
                  <c:v>0.28594</c:v>
                </c:pt>
                <c:pt idx="7423" c:formatCode="0.000_ ">
                  <c:v>0.28593</c:v>
                </c:pt>
                <c:pt idx="7424" c:formatCode="0.000_ ">
                  <c:v>0.28593</c:v>
                </c:pt>
                <c:pt idx="7425" c:formatCode="0.000_ ">
                  <c:v>0.28593</c:v>
                </c:pt>
                <c:pt idx="7426" c:formatCode="0.000_ ">
                  <c:v>0.28592</c:v>
                </c:pt>
                <c:pt idx="7427" c:formatCode="0.000_ ">
                  <c:v>0.28592</c:v>
                </c:pt>
                <c:pt idx="7428" c:formatCode="0.000_ ">
                  <c:v>0.28592</c:v>
                </c:pt>
                <c:pt idx="7429" c:formatCode="0.000_ ">
                  <c:v>0.28591</c:v>
                </c:pt>
                <c:pt idx="7430" c:formatCode="0.000_ ">
                  <c:v>0.28591</c:v>
                </c:pt>
                <c:pt idx="7431" c:formatCode="0.000_ ">
                  <c:v>0.28591</c:v>
                </c:pt>
                <c:pt idx="7432" c:formatCode="0.000_ ">
                  <c:v>0.28591</c:v>
                </c:pt>
                <c:pt idx="7433" c:formatCode="0.000_ ">
                  <c:v>0.28591</c:v>
                </c:pt>
                <c:pt idx="7434" c:formatCode="0.000_ ">
                  <c:v>0.28591</c:v>
                </c:pt>
                <c:pt idx="7435" c:formatCode="0.000_ ">
                  <c:v>0.28591</c:v>
                </c:pt>
                <c:pt idx="7436" c:formatCode="0.000_ ">
                  <c:v>0.2859</c:v>
                </c:pt>
                <c:pt idx="7437" c:formatCode="0.000_ ">
                  <c:v>0.2859</c:v>
                </c:pt>
                <c:pt idx="7438" c:formatCode="0.000_ ">
                  <c:v>0.2859</c:v>
                </c:pt>
                <c:pt idx="7439" c:formatCode="0.000_ ">
                  <c:v>0.28589</c:v>
                </c:pt>
                <c:pt idx="7440" c:formatCode="0.000_ ">
                  <c:v>0.28589</c:v>
                </c:pt>
                <c:pt idx="7441" c:formatCode="0.000_ ">
                  <c:v>0.28589</c:v>
                </c:pt>
                <c:pt idx="7442" c:formatCode="0.000_ ">
                  <c:v>0.28588</c:v>
                </c:pt>
                <c:pt idx="7443" c:formatCode="0.000_ ">
                  <c:v>0.28588</c:v>
                </c:pt>
                <c:pt idx="7444" c:formatCode="0.000_ ">
                  <c:v>0.28588</c:v>
                </c:pt>
                <c:pt idx="7445" c:formatCode="0.000_ ">
                  <c:v>0.28587</c:v>
                </c:pt>
                <c:pt idx="7446" c:formatCode="0.000_ ">
                  <c:v>0.28587</c:v>
                </c:pt>
                <c:pt idx="7447" c:formatCode="0.000_ ">
                  <c:v>0.28587</c:v>
                </c:pt>
                <c:pt idx="7448" c:formatCode="0.000_ ">
                  <c:v>0.28586</c:v>
                </c:pt>
                <c:pt idx="7449" c:formatCode="0.000_ ">
                  <c:v>0.28586</c:v>
                </c:pt>
                <c:pt idx="7450" c:formatCode="0.000_ ">
                  <c:v>0.28586</c:v>
                </c:pt>
                <c:pt idx="7451" c:formatCode="0.000_ ">
                  <c:v>0.28585</c:v>
                </c:pt>
                <c:pt idx="7452" c:formatCode="0.000_ ">
                  <c:v>0.28585</c:v>
                </c:pt>
                <c:pt idx="7453" c:formatCode="0.000_ ">
                  <c:v>0.28585</c:v>
                </c:pt>
                <c:pt idx="7454" c:formatCode="0.000_ ">
                  <c:v>0.28585</c:v>
                </c:pt>
                <c:pt idx="7455" c:formatCode="0.000_ ">
                  <c:v>0.28585</c:v>
                </c:pt>
                <c:pt idx="7456" c:formatCode="0.000_ ">
                  <c:v>0.28585</c:v>
                </c:pt>
                <c:pt idx="7457" c:formatCode="0.000_ ">
                  <c:v>0.28584</c:v>
                </c:pt>
                <c:pt idx="7458" c:formatCode="0.000_ ">
                  <c:v>0.28584</c:v>
                </c:pt>
                <c:pt idx="7459" c:formatCode="0.000_ ">
                  <c:v>0.28583</c:v>
                </c:pt>
                <c:pt idx="7460" c:formatCode="0.000_ ">
                  <c:v>0.28583</c:v>
                </c:pt>
                <c:pt idx="7461" c:formatCode="0.000_ ">
                  <c:v>0.28583</c:v>
                </c:pt>
                <c:pt idx="7462" c:formatCode="0.000_ ">
                  <c:v>0.28582</c:v>
                </c:pt>
                <c:pt idx="7463" c:formatCode="0.000_ ">
                  <c:v>0.28582</c:v>
                </c:pt>
                <c:pt idx="7464" c:formatCode="0.000_ ">
                  <c:v>0.28582</c:v>
                </c:pt>
                <c:pt idx="7465" c:formatCode="0.000_ ">
                  <c:v>0.28581</c:v>
                </c:pt>
                <c:pt idx="7466" c:formatCode="0.000_ ">
                  <c:v>0.28581</c:v>
                </c:pt>
                <c:pt idx="7467" c:formatCode="0.000_ ">
                  <c:v>0.2858</c:v>
                </c:pt>
                <c:pt idx="7468" c:formatCode="0.000_ ">
                  <c:v>0.2858</c:v>
                </c:pt>
                <c:pt idx="7469" c:formatCode="0.000_ ">
                  <c:v>0.2858</c:v>
                </c:pt>
                <c:pt idx="7470" c:formatCode="0.000_ ">
                  <c:v>0.2858</c:v>
                </c:pt>
                <c:pt idx="7471" c:formatCode="0.000_ ">
                  <c:v>0.2858</c:v>
                </c:pt>
                <c:pt idx="7472" c:formatCode="0.000_ ">
                  <c:v>0.28579</c:v>
                </c:pt>
                <c:pt idx="7473" c:formatCode="0.000_ ">
                  <c:v>0.28579</c:v>
                </c:pt>
                <c:pt idx="7474" c:formatCode="0.000_ ">
                  <c:v>0.28579</c:v>
                </c:pt>
                <c:pt idx="7475" c:formatCode="0.000_ ">
                  <c:v>0.28578</c:v>
                </c:pt>
                <c:pt idx="7476" c:formatCode="0.000_ ">
                  <c:v>0.28578</c:v>
                </c:pt>
                <c:pt idx="7477" c:formatCode="0.000_ ">
                  <c:v>0.28578</c:v>
                </c:pt>
                <c:pt idx="7478" c:formatCode="0.000_ ">
                  <c:v>0.28577</c:v>
                </c:pt>
                <c:pt idx="7479" c:formatCode="0.000_ ">
                  <c:v>0.28577</c:v>
                </c:pt>
                <c:pt idx="7480" c:formatCode="0.000_ ">
                  <c:v>0.28576</c:v>
                </c:pt>
                <c:pt idx="7481" c:formatCode="0.000_ ">
                  <c:v>0.28576</c:v>
                </c:pt>
                <c:pt idx="7482" c:formatCode="0.000_ ">
                  <c:v>0.28576</c:v>
                </c:pt>
                <c:pt idx="7483" c:formatCode="0.000_ ">
                  <c:v>0.28575</c:v>
                </c:pt>
                <c:pt idx="7484" c:formatCode="0.000_ ">
                  <c:v>0.28575</c:v>
                </c:pt>
                <c:pt idx="7485" c:formatCode="0.000_ ">
                  <c:v>0.28575</c:v>
                </c:pt>
                <c:pt idx="7486" c:formatCode="0.000_ ">
                  <c:v>0.28575</c:v>
                </c:pt>
                <c:pt idx="7487" c:formatCode="0.000_ ">
                  <c:v>0.28575</c:v>
                </c:pt>
                <c:pt idx="7488" c:formatCode="0.000_ ">
                  <c:v>0.28575</c:v>
                </c:pt>
                <c:pt idx="7489" c:formatCode="0.000_ ">
                  <c:v>0.28574</c:v>
                </c:pt>
                <c:pt idx="7490" c:formatCode="0.000_ ">
                  <c:v>0.28574</c:v>
                </c:pt>
                <c:pt idx="7491" c:formatCode="0.000_ ">
                  <c:v>0.28574</c:v>
                </c:pt>
                <c:pt idx="7492" c:formatCode="0.000_ ">
                  <c:v>0.28573</c:v>
                </c:pt>
                <c:pt idx="7493" c:formatCode="0.000_ ">
                  <c:v>0.28573</c:v>
                </c:pt>
                <c:pt idx="7494" c:formatCode="0.000_ ">
                  <c:v>0.28573</c:v>
                </c:pt>
                <c:pt idx="7495" c:formatCode="0.000_ ">
                  <c:v>0.28572</c:v>
                </c:pt>
                <c:pt idx="7496" c:formatCode="0.000_ ">
                  <c:v>0.28572</c:v>
                </c:pt>
                <c:pt idx="7497" c:formatCode="0.000_ ">
                  <c:v>0.28572</c:v>
                </c:pt>
                <c:pt idx="7498" c:formatCode="0.000_ ">
                  <c:v>0.28572</c:v>
                </c:pt>
                <c:pt idx="7499" c:formatCode="0.000_ ">
                  <c:v>0.28571</c:v>
                </c:pt>
                <c:pt idx="7500" c:formatCode="0.000_ ">
                  <c:v>0.28571</c:v>
                </c:pt>
                <c:pt idx="7501" c:formatCode="0.000_ ">
                  <c:v>0.28571</c:v>
                </c:pt>
                <c:pt idx="7502" c:formatCode="0.000_ ">
                  <c:v>0.28571</c:v>
                </c:pt>
                <c:pt idx="7503" c:formatCode="0.000_ ">
                  <c:v>0.2857</c:v>
                </c:pt>
                <c:pt idx="7504" c:formatCode="0.000_ ">
                  <c:v>0.2857</c:v>
                </c:pt>
                <c:pt idx="7505" c:formatCode="0.000_ ">
                  <c:v>0.2857</c:v>
                </c:pt>
                <c:pt idx="7506" c:formatCode="0.000_ ">
                  <c:v>0.2857</c:v>
                </c:pt>
                <c:pt idx="7507" c:formatCode="0.000_ ">
                  <c:v>0.2857</c:v>
                </c:pt>
                <c:pt idx="7508" c:formatCode="0.000_ ">
                  <c:v>0.2857</c:v>
                </c:pt>
                <c:pt idx="7509" c:formatCode="0.000_ ">
                  <c:v>0.2857</c:v>
                </c:pt>
                <c:pt idx="7510" c:formatCode="0.000_ ">
                  <c:v>0.28569</c:v>
                </c:pt>
                <c:pt idx="7511" c:formatCode="0.000_ ">
                  <c:v>0.28569</c:v>
                </c:pt>
                <c:pt idx="7512" c:formatCode="0.000_ ">
                  <c:v>0.28569</c:v>
                </c:pt>
                <c:pt idx="7513" c:formatCode="0.000_ ">
                  <c:v>0.28569</c:v>
                </c:pt>
                <c:pt idx="7514" c:formatCode="0.000_ ">
                  <c:v>0.28568</c:v>
                </c:pt>
                <c:pt idx="7515" c:formatCode="0.000_ ">
                  <c:v>0.28568</c:v>
                </c:pt>
                <c:pt idx="7516" c:formatCode="0.000_ ">
                  <c:v>0.28568</c:v>
                </c:pt>
                <c:pt idx="7517" c:formatCode="0.000_ ">
                  <c:v>0.28568</c:v>
                </c:pt>
                <c:pt idx="7518" c:formatCode="0.000_ ">
                  <c:v>0.28567</c:v>
                </c:pt>
                <c:pt idx="7519" c:formatCode="0.000_ ">
                  <c:v>0.28567</c:v>
                </c:pt>
                <c:pt idx="7520" c:formatCode="0.000_ ">
                  <c:v>0.28567</c:v>
                </c:pt>
                <c:pt idx="7521" c:formatCode="0.000_ ">
                  <c:v>0.28567</c:v>
                </c:pt>
                <c:pt idx="7522" c:formatCode="0.000_ ">
                  <c:v>0.28566</c:v>
                </c:pt>
                <c:pt idx="7523" c:formatCode="0.000_ ">
                  <c:v>0.28566</c:v>
                </c:pt>
                <c:pt idx="7524" c:formatCode="0.000_ ">
                  <c:v>0.28566</c:v>
                </c:pt>
                <c:pt idx="7525" c:formatCode="0.000_ ">
                  <c:v>0.28566</c:v>
                </c:pt>
                <c:pt idx="7526" c:formatCode="0.000_ ">
                  <c:v>0.28565</c:v>
                </c:pt>
                <c:pt idx="7527" c:formatCode="0.000_ ">
                  <c:v>0.28565</c:v>
                </c:pt>
                <c:pt idx="7528" c:formatCode="0.000_ ">
                  <c:v>0.28565</c:v>
                </c:pt>
                <c:pt idx="7529" c:formatCode="0.000_ ">
                  <c:v>0.28565</c:v>
                </c:pt>
                <c:pt idx="7530" c:formatCode="0.000_ ">
                  <c:v>0.28565</c:v>
                </c:pt>
                <c:pt idx="7531" c:formatCode="0.000_ ">
                  <c:v>0.28565</c:v>
                </c:pt>
                <c:pt idx="7532" c:formatCode="0.000_ ">
                  <c:v>0.28564</c:v>
                </c:pt>
                <c:pt idx="7533" c:formatCode="0.000_ ">
                  <c:v>0.28564</c:v>
                </c:pt>
                <c:pt idx="7534" c:formatCode="0.000_ ">
                  <c:v>0.28564</c:v>
                </c:pt>
                <c:pt idx="7535" c:formatCode="0.000_ ">
                  <c:v>0.28563</c:v>
                </c:pt>
                <c:pt idx="7536" c:formatCode="0.000_ ">
                  <c:v>0.28563</c:v>
                </c:pt>
                <c:pt idx="7537" c:formatCode="0.000_ ">
                  <c:v>0.28563</c:v>
                </c:pt>
                <c:pt idx="7538" c:formatCode="0.000_ ">
                  <c:v>0.28562</c:v>
                </c:pt>
                <c:pt idx="7539" c:formatCode="0.000_ ">
                  <c:v>0.28562</c:v>
                </c:pt>
                <c:pt idx="7540" c:formatCode="0.000_ ">
                  <c:v>0.28562</c:v>
                </c:pt>
                <c:pt idx="7541" c:formatCode="0.000_ ">
                  <c:v>0.28561</c:v>
                </c:pt>
                <c:pt idx="7542" c:formatCode="0.000_ ">
                  <c:v>0.28561</c:v>
                </c:pt>
                <c:pt idx="7543" c:formatCode="0.000_ ">
                  <c:v>0.28561</c:v>
                </c:pt>
                <c:pt idx="7544" c:formatCode="0.000_ ">
                  <c:v>0.2856</c:v>
                </c:pt>
                <c:pt idx="7545" c:formatCode="0.000_ ">
                  <c:v>0.2856</c:v>
                </c:pt>
                <c:pt idx="7546" c:formatCode="0.000_ ">
                  <c:v>0.28559</c:v>
                </c:pt>
                <c:pt idx="7547" c:formatCode="0.000_ ">
                  <c:v>0.28559</c:v>
                </c:pt>
                <c:pt idx="7548" c:formatCode="0.000_ ">
                  <c:v>0.28559</c:v>
                </c:pt>
                <c:pt idx="7549" c:formatCode="0.000_ ">
                  <c:v>0.28559</c:v>
                </c:pt>
                <c:pt idx="7550" c:formatCode="0.000_ ">
                  <c:v>0.28559</c:v>
                </c:pt>
                <c:pt idx="7551" c:formatCode="0.000_ ">
                  <c:v>0.28558</c:v>
                </c:pt>
                <c:pt idx="7552" c:formatCode="0.000_ ">
                  <c:v>0.28558</c:v>
                </c:pt>
                <c:pt idx="7553" c:formatCode="0.000_ ">
                  <c:v>0.28557</c:v>
                </c:pt>
                <c:pt idx="7554" c:formatCode="0.000_ ">
                  <c:v>0.28557</c:v>
                </c:pt>
                <c:pt idx="7555" c:formatCode="0.000_ ">
                  <c:v>0.28557</c:v>
                </c:pt>
                <c:pt idx="7556" c:formatCode="0.000_ ">
                  <c:v>0.28556</c:v>
                </c:pt>
                <c:pt idx="7557" c:formatCode="0.000_ ">
                  <c:v>0.28556</c:v>
                </c:pt>
                <c:pt idx="7558" c:formatCode="0.000_ ">
                  <c:v>0.28555</c:v>
                </c:pt>
                <c:pt idx="7559" c:formatCode="0.000_ ">
                  <c:v>0.28555</c:v>
                </c:pt>
                <c:pt idx="7560" c:formatCode="0.000_ ">
                  <c:v>0.28554</c:v>
                </c:pt>
                <c:pt idx="7561" c:formatCode="0.000_ ">
                  <c:v>0.28554</c:v>
                </c:pt>
                <c:pt idx="7562" c:formatCode="0.000_ ">
                  <c:v>0.28554</c:v>
                </c:pt>
                <c:pt idx="7563" c:formatCode="0.000_ ">
                  <c:v>0.28554</c:v>
                </c:pt>
                <c:pt idx="7564" c:formatCode="0.000_ ">
                  <c:v>0.28554</c:v>
                </c:pt>
                <c:pt idx="7565" c:formatCode="0.000_ ">
                  <c:v>0.28553</c:v>
                </c:pt>
                <c:pt idx="7566" c:formatCode="0.000_ ">
                  <c:v>0.28553</c:v>
                </c:pt>
                <c:pt idx="7567" c:formatCode="0.000_ ">
                  <c:v>0.28553</c:v>
                </c:pt>
                <c:pt idx="7568" c:formatCode="0.000_ ">
                  <c:v>0.28552</c:v>
                </c:pt>
                <c:pt idx="7569" c:formatCode="0.000_ ">
                  <c:v>0.28552</c:v>
                </c:pt>
                <c:pt idx="7570" c:formatCode="0.000_ ">
                  <c:v>0.28551</c:v>
                </c:pt>
                <c:pt idx="7571" c:formatCode="0.000_ ">
                  <c:v>0.28551</c:v>
                </c:pt>
                <c:pt idx="7572" c:formatCode="0.000_ ">
                  <c:v>0.28551</c:v>
                </c:pt>
                <c:pt idx="7573" c:formatCode="0.000_ ">
                  <c:v>0.2855</c:v>
                </c:pt>
                <c:pt idx="7574" c:formatCode="0.000_ ">
                  <c:v>0.2855</c:v>
                </c:pt>
                <c:pt idx="7575" c:formatCode="0.000_ ">
                  <c:v>0.28549</c:v>
                </c:pt>
                <c:pt idx="7576" c:formatCode="0.000_ ">
                  <c:v>0.28549</c:v>
                </c:pt>
                <c:pt idx="7577" c:formatCode="0.000_ ">
                  <c:v>0.28549</c:v>
                </c:pt>
                <c:pt idx="7578" c:formatCode="0.000_ ">
                  <c:v>0.28549</c:v>
                </c:pt>
                <c:pt idx="7579" c:formatCode="0.000_ ">
                  <c:v>0.28549</c:v>
                </c:pt>
                <c:pt idx="7580" c:formatCode="0.000_ ">
                  <c:v>0.28549</c:v>
                </c:pt>
                <c:pt idx="7581" c:formatCode="0.000_ ">
                  <c:v>0.28548</c:v>
                </c:pt>
                <c:pt idx="7582" c:formatCode="0.000_ ">
                  <c:v>0.28548</c:v>
                </c:pt>
                <c:pt idx="7583" c:formatCode="0.000_ ">
                  <c:v>0.28548</c:v>
                </c:pt>
                <c:pt idx="7584" c:formatCode="0.000_ ">
                  <c:v>0.28547</c:v>
                </c:pt>
                <c:pt idx="7585" c:formatCode="0.000_ ">
                  <c:v>0.28547</c:v>
                </c:pt>
                <c:pt idx="7586" c:formatCode="0.000_ ">
                  <c:v>0.28547</c:v>
                </c:pt>
                <c:pt idx="7587" c:formatCode="0.000_ ">
                  <c:v>0.28546</c:v>
                </c:pt>
                <c:pt idx="7588" c:formatCode="0.000_ ">
                  <c:v>0.28546</c:v>
                </c:pt>
                <c:pt idx="7589" c:formatCode="0.000_ ">
                  <c:v>0.28546</c:v>
                </c:pt>
                <c:pt idx="7590" c:formatCode="0.000_ ">
                  <c:v>0.28545</c:v>
                </c:pt>
                <c:pt idx="7591" c:formatCode="0.000_ ">
                  <c:v>0.28545</c:v>
                </c:pt>
                <c:pt idx="7592" c:formatCode="0.000_ ">
                  <c:v>0.28545</c:v>
                </c:pt>
                <c:pt idx="7593" c:formatCode="0.000_ ">
                  <c:v>0.28544</c:v>
                </c:pt>
                <c:pt idx="7594" c:formatCode="0.000_ ">
                  <c:v>0.28544</c:v>
                </c:pt>
                <c:pt idx="7595" c:formatCode="0.000_ ">
                  <c:v>0.28544</c:v>
                </c:pt>
                <c:pt idx="7596" c:formatCode="0.000_ ">
                  <c:v>0.28544</c:v>
                </c:pt>
                <c:pt idx="7597" c:formatCode="0.000_ ">
                  <c:v>0.28544</c:v>
                </c:pt>
                <c:pt idx="7598" c:formatCode="0.000_ ">
                  <c:v>0.28544</c:v>
                </c:pt>
                <c:pt idx="7599" c:formatCode="0.000_ ">
                  <c:v>0.28544</c:v>
                </c:pt>
                <c:pt idx="7600" c:formatCode="0.000_ ">
                  <c:v>0.28543</c:v>
                </c:pt>
                <c:pt idx="7601" c:formatCode="0.000_ ">
                  <c:v>0.28543</c:v>
                </c:pt>
                <c:pt idx="7602" c:formatCode="0.000_ ">
                  <c:v>0.28543</c:v>
                </c:pt>
                <c:pt idx="7603" c:formatCode="0.000_ ">
                  <c:v>0.28543</c:v>
                </c:pt>
                <c:pt idx="7604" c:formatCode="0.000_ ">
                  <c:v>0.28542</c:v>
                </c:pt>
                <c:pt idx="7605" c:formatCode="0.000_ ">
                  <c:v>0.28542</c:v>
                </c:pt>
                <c:pt idx="7606" c:formatCode="0.000_ ">
                  <c:v>0.28542</c:v>
                </c:pt>
                <c:pt idx="7607" c:formatCode="0.000_ ">
                  <c:v>0.28541</c:v>
                </c:pt>
                <c:pt idx="7608" c:formatCode="0.000_ ">
                  <c:v>0.28541</c:v>
                </c:pt>
                <c:pt idx="7609" c:formatCode="0.000_ ">
                  <c:v>0.28541</c:v>
                </c:pt>
                <c:pt idx="7610" c:formatCode="0.000_ ">
                  <c:v>0.28541</c:v>
                </c:pt>
                <c:pt idx="7611" c:formatCode="0.000_ ">
                  <c:v>0.2854</c:v>
                </c:pt>
                <c:pt idx="7612" c:formatCode="0.000_ ">
                  <c:v>0.2854</c:v>
                </c:pt>
                <c:pt idx="7613" c:formatCode="0.000_ ">
                  <c:v>0.2854</c:v>
                </c:pt>
                <c:pt idx="7614" c:formatCode="0.000_ ">
                  <c:v>0.2854</c:v>
                </c:pt>
                <c:pt idx="7615" c:formatCode="0.000_ ">
                  <c:v>0.28539</c:v>
                </c:pt>
                <c:pt idx="7616" c:formatCode="0.000_ ">
                  <c:v>0.28539</c:v>
                </c:pt>
                <c:pt idx="7617" c:formatCode="0.000_ ">
                  <c:v>0.28539</c:v>
                </c:pt>
                <c:pt idx="7618" c:formatCode="0.000_ ">
                  <c:v>0.28539</c:v>
                </c:pt>
                <c:pt idx="7619" c:formatCode="0.000_ ">
                  <c:v>0.28539</c:v>
                </c:pt>
                <c:pt idx="7620" c:formatCode="0.000_ ">
                  <c:v>0.28539</c:v>
                </c:pt>
                <c:pt idx="7621" c:formatCode="0.000_ ">
                  <c:v>0.28539</c:v>
                </c:pt>
                <c:pt idx="7622" c:formatCode="0.000_ ">
                  <c:v>0.28539</c:v>
                </c:pt>
                <c:pt idx="7623" c:formatCode="0.000_ ">
                  <c:v>0.28538</c:v>
                </c:pt>
                <c:pt idx="7624" c:formatCode="0.000_ ">
                  <c:v>0.28538</c:v>
                </c:pt>
                <c:pt idx="7625" c:formatCode="0.000_ ">
                  <c:v>0.28538</c:v>
                </c:pt>
                <c:pt idx="7626" c:formatCode="0.000_ ">
                  <c:v>0.28538</c:v>
                </c:pt>
                <c:pt idx="7627" c:formatCode="0.000_ ">
                  <c:v>0.28537</c:v>
                </c:pt>
                <c:pt idx="7628" c:formatCode="0.000_ ">
                  <c:v>0.28537</c:v>
                </c:pt>
                <c:pt idx="7629" c:formatCode="0.000_ ">
                  <c:v>0.28537</c:v>
                </c:pt>
                <c:pt idx="7630" c:formatCode="0.000_ ">
                  <c:v>0.28537</c:v>
                </c:pt>
                <c:pt idx="7631" c:formatCode="0.000_ ">
                  <c:v>0.28536</c:v>
                </c:pt>
                <c:pt idx="7632" c:formatCode="0.000_ ">
                  <c:v>0.28536</c:v>
                </c:pt>
                <c:pt idx="7633" c:formatCode="0.000_ ">
                  <c:v>0.28536</c:v>
                </c:pt>
                <c:pt idx="7634" c:formatCode="0.000_ ">
                  <c:v>0.28536</c:v>
                </c:pt>
                <c:pt idx="7635" c:formatCode="0.000_ ">
                  <c:v>0.28535</c:v>
                </c:pt>
                <c:pt idx="7636" c:formatCode="0.000_ ">
                  <c:v>0.28535</c:v>
                </c:pt>
                <c:pt idx="7637" c:formatCode="0.000_ ">
                  <c:v>0.28535</c:v>
                </c:pt>
                <c:pt idx="7638" c:formatCode="0.000_ ">
                  <c:v>0.28534</c:v>
                </c:pt>
                <c:pt idx="7639" c:formatCode="0.000_ ">
                  <c:v>0.28534</c:v>
                </c:pt>
                <c:pt idx="7640" c:formatCode="0.000_ ">
                  <c:v>0.28534</c:v>
                </c:pt>
                <c:pt idx="7641" c:formatCode="0.000_ ">
                  <c:v>0.28534</c:v>
                </c:pt>
                <c:pt idx="7642" c:formatCode="0.000_ ">
                  <c:v>0.28534</c:v>
                </c:pt>
                <c:pt idx="7643" c:formatCode="0.000_ ">
                  <c:v>0.28534</c:v>
                </c:pt>
                <c:pt idx="7644" c:formatCode="0.000_ ">
                  <c:v>0.28533</c:v>
                </c:pt>
                <c:pt idx="7645" c:formatCode="0.000_ ">
                  <c:v>0.28533</c:v>
                </c:pt>
                <c:pt idx="7646" c:formatCode="0.000_ ">
                  <c:v>0.28533</c:v>
                </c:pt>
                <c:pt idx="7647" c:formatCode="0.000_ ">
                  <c:v>0.28532</c:v>
                </c:pt>
                <c:pt idx="7648" c:formatCode="0.000_ ">
                  <c:v>0.28532</c:v>
                </c:pt>
                <c:pt idx="7649" c:formatCode="0.000_ ">
                  <c:v>0.28532</c:v>
                </c:pt>
                <c:pt idx="7650" c:formatCode="0.000_ ">
                  <c:v>0.28531</c:v>
                </c:pt>
                <c:pt idx="7651" c:formatCode="0.000_ ">
                  <c:v>0.28531</c:v>
                </c:pt>
                <c:pt idx="7652" c:formatCode="0.000_ ">
                  <c:v>0.28531</c:v>
                </c:pt>
                <c:pt idx="7653" c:formatCode="0.000_ ">
                  <c:v>0.2853</c:v>
                </c:pt>
                <c:pt idx="7654" c:formatCode="0.000_ ">
                  <c:v>0.2853</c:v>
                </c:pt>
                <c:pt idx="7655" c:formatCode="0.000_ ">
                  <c:v>0.2853</c:v>
                </c:pt>
                <c:pt idx="7656" c:formatCode="0.000_ ">
                  <c:v>0.28529</c:v>
                </c:pt>
                <c:pt idx="7657" c:formatCode="0.000_ ">
                  <c:v>0.28529</c:v>
                </c:pt>
                <c:pt idx="7658" c:formatCode="0.000_ ">
                  <c:v>0.28529</c:v>
                </c:pt>
                <c:pt idx="7659" c:formatCode="0.000_ ">
                  <c:v>0.28528</c:v>
                </c:pt>
                <c:pt idx="7660" c:formatCode="0.000_ ">
                  <c:v>0.28528</c:v>
                </c:pt>
                <c:pt idx="7661" c:formatCode="0.000_ ">
                  <c:v>0.28528</c:v>
                </c:pt>
                <c:pt idx="7662" c:formatCode="0.000_ ">
                  <c:v>0.28528</c:v>
                </c:pt>
                <c:pt idx="7663" c:formatCode="0.000_ ">
                  <c:v>0.28528</c:v>
                </c:pt>
                <c:pt idx="7664" c:formatCode="0.000_ ">
                  <c:v>0.28528</c:v>
                </c:pt>
                <c:pt idx="7665" c:formatCode="0.000_ ">
                  <c:v>0.28527</c:v>
                </c:pt>
                <c:pt idx="7666" c:formatCode="0.000_ ">
                  <c:v>0.28527</c:v>
                </c:pt>
                <c:pt idx="7667" c:formatCode="0.000_ ">
                  <c:v>0.28526</c:v>
                </c:pt>
                <c:pt idx="7668" c:formatCode="0.000_ ">
                  <c:v>0.28526</c:v>
                </c:pt>
                <c:pt idx="7669" c:formatCode="0.000_ ">
                  <c:v>0.28526</c:v>
                </c:pt>
                <c:pt idx="7670" c:formatCode="0.000_ ">
                  <c:v>0.28525</c:v>
                </c:pt>
                <c:pt idx="7671" c:formatCode="0.000_ ">
                  <c:v>0.28525</c:v>
                </c:pt>
                <c:pt idx="7672" c:formatCode="0.000_ ">
                  <c:v>0.28525</c:v>
                </c:pt>
                <c:pt idx="7673" c:formatCode="0.000_ ">
                  <c:v>0.28525</c:v>
                </c:pt>
                <c:pt idx="7674" c:formatCode="0.000_ ">
                  <c:v>0.28524</c:v>
                </c:pt>
                <c:pt idx="7675" c:formatCode="0.000_ ">
                  <c:v>0.28524</c:v>
                </c:pt>
                <c:pt idx="7676" c:formatCode="0.000_ ">
                  <c:v>0.28524</c:v>
                </c:pt>
                <c:pt idx="7677" c:formatCode="0.000_ ">
                  <c:v>0.28523</c:v>
                </c:pt>
                <c:pt idx="7678" c:formatCode="0.000_ ">
                  <c:v>0.28523</c:v>
                </c:pt>
                <c:pt idx="7679" c:formatCode="0.000_ ">
                  <c:v>0.28523</c:v>
                </c:pt>
                <c:pt idx="7680" c:formatCode="0.000_ ">
                  <c:v>0.28523</c:v>
                </c:pt>
                <c:pt idx="7681" c:formatCode="0.000_ ">
                  <c:v>0.28523</c:v>
                </c:pt>
                <c:pt idx="7682" c:formatCode="0.000_ ">
                  <c:v>0.28523</c:v>
                </c:pt>
                <c:pt idx="7683" c:formatCode="0.000_ ">
                  <c:v>0.28522</c:v>
                </c:pt>
                <c:pt idx="7684" c:formatCode="0.000_ ">
                  <c:v>0.28522</c:v>
                </c:pt>
                <c:pt idx="7685" c:formatCode="0.000_ ">
                  <c:v>0.28522</c:v>
                </c:pt>
                <c:pt idx="7686" c:formatCode="0.000_ ">
                  <c:v>0.28522</c:v>
                </c:pt>
                <c:pt idx="7687" c:formatCode="0.000_ ">
                  <c:v>0.28521</c:v>
                </c:pt>
                <c:pt idx="7688" c:formatCode="0.000_ ">
                  <c:v>0.28521</c:v>
                </c:pt>
                <c:pt idx="7689" c:formatCode="0.000_ ">
                  <c:v>0.28521</c:v>
                </c:pt>
                <c:pt idx="7690" c:formatCode="0.000_ ">
                  <c:v>0.2852</c:v>
                </c:pt>
                <c:pt idx="7691" c:formatCode="0.000_ ">
                  <c:v>0.2852</c:v>
                </c:pt>
                <c:pt idx="7692" c:formatCode="0.000_ ">
                  <c:v>0.2852</c:v>
                </c:pt>
                <c:pt idx="7693" c:formatCode="0.000_ ">
                  <c:v>0.2852</c:v>
                </c:pt>
                <c:pt idx="7694" c:formatCode="0.000_ ">
                  <c:v>0.28519</c:v>
                </c:pt>
                <c:pt idx="7695" c:formatCode="0.000_ ">
                  <c:v>0.28519</c:v>
                </c:pt>
                <c:pt idx="7696" c:formatCode="0.000_ ">
                  <c:v>0.28519</c:v>
                </c:pt>
                <c:pt idx="7697" c:formatCode="0.000_ ">
                  <c:v>0.28518</c:v>
                </c:pt>
                <c:pt idx="7698" c:formatCode="0.000_ ">
                  <c:v>0.28518</c:v>
                </c:pt>
                <c:pt idx="7699" c:formatCode="0.000_ ">
                  <c:v>0.28518</c:v>
                </c:pt>
                <c:pt idx="7700" c:formatCode="0.000_ ">
                  <c:v>0.28518</c:v>
                </c:pt>
                <c:pt idx="7701" c:formatCode="0.000_ ">
                  <c:v>0.28518</c:v>
                </c:pt>
                <c:pt idx="7702" c:formatCode="0.000_ ">
                  <c:v>0.28518</c:v>
                </c:pt>
                <c:pt idx="7703" c:formatCode="0.000_ ">
                  <c:v>0.28518</c:v>
                </c:pt>
                <c:pt idx="7704" c:formatCode="0.000_ ">
                  <c:v>0.28517</c:v>
                </c:pt>
                <c:pt idx="7705" c:formatCode="0.000_ ">
                  <c:v>0.28517</c:v>
                </c:pt>
                <c:pt idx="7706" c:formatCode="0.000_ ">
                  <c:v>0.28517</c:v>
                </c:pt>
                <c:pt idx="7707" c:formatCode="0.000_ ">
                  <c:v>0.28516</c:v>
                </c:pt>
                <c:pt idx="7708" c:formatCode="0.000_ ">
                  <c:v>0.28516</c:v>
                </c:pt>
                <c:pt idx="7709" c:formatCode="0.000_ ">
                  <c:v>0.28516</c:v>
                </c:pt>
                <c:pt idx="7710" c:formatCode="0.000_ ">
                  <c:v>0.28515</c:v>
                </c:pt>
                <c:pt idx="7711" c:formatCode="0.000_ ">
                  <c:v>0.28515</c:v>
                </c:pt>
                <c:pt idx="7712" c:formatCode="0.000_ ">
                  <c:v>0.28515</c:v>
                </c:pt>
                <c:pt idx="7713" c:formatCode="0.000_ ">
                  <c:v>0.28514</c:v>
                </c:pt>
                <c:pt idx="7714" c:formatCode="0.000_ ">
                  <c:v>0.28514</c:v>
                </c:pt>
                <c:pt idx="7715" c:formatCode="0.000_ ">
                  <c:v>0.28513</c:v>
                </c:pt>
                <c:pt idx="7716" c:formatCode="0.000_ ">
                  <c:v>0.28513</c:v>
                </c:pt>
                <c:pt idx="7717" c:formatCode="0.000_ ">
                  <c:v>0.28513</c:v>
                </c:pt>
                <c:pt idx="7718" c:formatCode="0.000_ ">
                  <c:v>0.28513</c:v>
                </c:pt>
                <c:pt idx="7719" c:formatCode="0.000_ ">
                  <c:v>0.28513</c:v>
                </c:pt>
                <c:pt idx="7720" c:formatCode="0.000_ ">
                  <c:v>0.28512</c:v>
                </c:pt>
                <c:pt idx="7721" c:formatCode="0.000_ ">
                  <c:v>0.28512</c:v>
                </c:pt>
                <c:pt idx="7722" c:formatCode="0.000_ ">
                  <c:v>0.28512</c:v>
                </c:pt>
                <c:pt idx="7723" c:formatCode="0.000_ ">
                  <c:v>0.28511</c:v>
                </c:pt>
                <c:pt idx="7724" c:formatCode="0.000_ ">
                  <c:v>0.28511</c:v>
                </c:pt>
                <c:pt idx="7725" c:formatCode="0.000_ ">
                  <c:v>0.28511</c:v>
                </c:pt>
                <c:pt idx="7726" c:formatCode="0.000_ ">
                  <c:v>0.2851</c:v>
                </c:pt>
                <c:pt idx="7727" c:formatCode="0.000_ ">
                  <c:v>0.2851</c:v>
                </c:pt>
                <c:pt idx="7728" c:formatCode="0.000_ ">
                  <c:v>0.2851</c:v>
                </c:pt>
                <c:pt idx="7729" c:formatCode="0.000_ ">
                  <c:v>0.28509</c:v>
                </c:pt>
                <c:pt idx="7730" c:formatCode="0.000_ ">
                  <c:v>0.28509</c:v>
                </c:pt>
                <c:pt idx="7731" c:formatCode="0.000_ ">
                  <c:v>0.28508</c:v>
                </c:pt>
                <c:pt idx="7732" c:formatCode="0.000_ ">
                  <c:v>0.28508</c:v>
                </c:pt>
                <c:pt idx="7733" c:formatCode="0.000_ ">
                  <c:v>0.28508</c:v>
                </c:pt>
                <c:pt idx="7734" c:formatCode="0.000_ ">
                  <c:v>0.28508</c:v>
                </c:pt>
                <c:pt idx="7735" c:formatCode="0.000_ ">
                  <c:v>0.28508</c:v>
                </c:pt>
                <c:pt idx="7736" c:formatCode="0.000_ ">
                  <c:v>0.28508</c:v>
                </c:pt>
                <c:pt idx="7737" c:formatCode="0.000_ ">
                  <c:v>0.28507</c:v>
                </c:pt>
                <c:pt idx="7738" c:formatCode="0.000_ ">
                  <c:v>0.28507</c:v>
                </c:pt>
                <c:pt idx="7739" c:formatCode="0.000_ ">
                  <c:v>0.28506</c:v>
                </c:pt>
                <c:pt idx="7740" c:formatCode="0.000_ ">
                  <c:v>0.28506</c:v>
                </c:pt>
                <c:pt idx="7741" c:formatCode="0.000_ ">
                  <c:v>0.28506</c:v>
                </c:pt>
                <c:pt idx="7742" c:formatCode="0.000_ ">
                  <c:v>0.28505</c:v>
                </c:pt>
                <c:pt idx="7743" c:formatCode="0.000_ ">
                  <c:v>0.28505</c:v>
                </c:pt>
                <c:pt idx="7744" c:formatCode="0.000_ ">
                  <c:v>0.28505</c:v>
                </c:pt>
                <c:pt idx="7745" c:formatCode="0.000_ ">
                  <c:v>0.28504</c:v>
                </c:pt>
                <c:pt idx="7746" c:formatCode="0.000_ ">
                  <c:v>0.28504</c:v>
                </c:pt>
                <c:pt idx="7747" c:formatCode="0.000_ ">
                  <c:v>0.28504</c:v>
                </c:pt>
                <c:pt idx="7748" c:formatCode="0.000_ ">
                  <c:v>0.28504</c:v>
                </c:pt>
                <c:pt idx="7749" c:formatCode="0.000_ ">
                  <c:v>0.28503</c:v>
                </c:pt>
                <c:pt idx="7750" c:formatCode="0.000_ ">
                  <c:v>0.28503</c:v>
                </c:pt>
                <c:pt idx="7751" c:formatCode="0.000_ ">
                  <c:v>0.28503</c:v>
                </c:pt>
                <c:pt idx="7752" c:formatCode="0.000_ ">
                  <c:v>0.28503</c:v>
                </c:pt>
                <c:pt idx="7753" c:formatCode="0.000_ ">
                  <c:v>0.28503</c:v>
                </c:pt>
                <c:pt idx="7754" c:formatCode="0.000_ ">
                  <c:v>0.28503</c:v>
                </c:pt>
                <c:pt idx="7755" c:formatCode="0.000_ ">
                  <c:v>0.28502</c:v>
                </c:pt>
                <c:pt idx="7756" c:formatCode="0.000_ ">
                  <c:v>0.28502</c:v>
                </c:pt>
                <c:pt idx="7757" c:formatCode="0.000_ ">
                  <c:v>0.28502</c:v>
                </c:pt>
                <c:pt idx="7758" c:formatCode="0.000_ ">
                  <c:v>0.28502</c:v>
                </c:pt>
                <c:pt idx="7759" c:formatCode="0.000_ ">
                  <c:v>0.28501</c:v>
                </c:pt>
                <c:pt idx="7760" c:formatCode="0.000_ ">
                  <c:v>0.28501</c:v>
                </c:pt>
                <c:pt idx="7761" c:formatCode="0.000_ ">
                  <c:v>0.28501</c:v>
                </c:pt>
                <c:pt idx="7762" c:formatCode="0.000_ ">
                  <c:v>0.285</c:v>
                </c:pt>
                <c:pt idx="7763" c:formatCode="0.000_ ">
                  <c:v>0.285</c:v>
                </c:pt>
                <c:pt idx="7764" c:formatCode="0.000_ ">
                  <c:v>0.285</c:v>
                </c:pt>
                <c:pt idx="7765" c:formatCode="0.000_ ">
                  <c:v>0.285</c:v>
                </c:pt>
                <c:pt idx="7766" c:formatCode="0.000_ ">
                  <c:v>0.28499</c:v>
                </c:pt>
                <c:pt idx="7767" c:formatCode="0.000_ ">
                  <c:v>0.28499</c:v>
                </c:pt>
                <c:pt idx="7768" c:formatCode="0.000_ ">
                  <c:v>0.28499</c:v>
                </c:pt>
                <c:pt idx="7769" c:formatCode="0.000_ ">
                  <c:v>0.28499</c:v>
                </c:pt>
                <c:pt idx="7770" c:formatCode="0.000_ ">
                  <c:v>0.28498</c:v>
                </c:pt>
                <c:pt idx="7771" c:formatCode="0.000_ ">
                  <c:v>0.28498</c:v>
                </c:pt>
                <c:pt idx="7772" c:formatCode="0.000_ ">
                  <c:v>0.28498</c:v>
                </c:pt>
                <c:pt idx="7773" c:formatCode="0.000_ ">
                  <c:v>0.28498</c:v>
                </c:pt>
                <c:pt idx="7774" c:formatCode="0.000_ ">
                  <c:v>0.28498</c:v>
                </c:pt>
                <c:pt idx="7775" c:formatCode="0.000_ ">
                  <c:v>0.28497</c:v>
                </c:pt>
                <c:pt idx="7776" c:formatCode="0.000_ ">
                  <c:v>0.28497</c:v>
                </c:pt>
                <c:pt idx="7777" c:formatCode="0.000_ ">
                  <c:v>0.28497</c:v>
                </c:pt>
                <c:pt idx="7778" c:formatCode="0.000_ ">
                  <c:v>0.28497</c:v>
                </c:pt>
                <c:pt idx="7779" c:formatCode="0.000_ ">
                  <c:v>0.28497</c:v>
                </c:pt>
                <c:pt idx="7780" c:formatCode="0.000_ ">
                  <c:v>0.28497</c:v>
                </c:pt>
                <c:pt idx="7781" c:formatCode="0.000_ ">
                  <c:v>0.28497</c:v>
                </c:pt>
                <c:pt idx="7782" c:formatCode="0.000_ ">
                  <c:v>0.28497</c:v>
                </c:pt>
                <c:pt idx="7783" c:formatCode="0.000_ ">
                  <c:v>0.28497</c:v>
                </c:pt>
                <c:pt idx="7784" c:formatCode="0.000_ ">
                  <c:v>0.28497</c:v>
                </c:pt>
                <c:pt idx="7785" c:formatCode="0.000_ ">
                  <c:v>0.28497</c:v>
                </c:pt>
                <c:pt idx="7786" c:formatCode="0.000_ ">
                  <c:v>0.28496</c:v>
                </c:pt>
                <c:pt idx="7787" c:formatCode="0.000_ ">
                  <c:v>0.28496</c:v>
                </c:pt>
                <c:pt idx="7788" c:formatCode="0.000_ ">
                  <c:v>0.28496</c:v>
                </c:pt>
                <c:pt idx="7789" c:formatCode="0.000_ ">
                  <c:v>0.28496</c:v>
                </c:pt>
                <c:pt idx="7790" c:formatCode="0.000_ ">
                  <c:v>0.28496</c:v>
                </c:pt>
                <c:pt idx="7791" c:formatCode="0.000_ ">
                  <c:v>0.28496</c:v>
                </c:pt>
                <c:pt idx="7792" c:formatCode="0.000_ ">
                  <c:v>0.28495</c:v>
                </c:pt>
                <c:pt idx="7793" c:formatCode="0.000_ ">
                  <c:v>0.28495</c:v>
                </c:pt>
                <c:pt idx="7794" c:formatCode="0.000_ ">
                  <c:v>0.28495</c:v>
                </c:pt>
                <c:pt idx="7795" c:formatCode="0.000_ ">
                  <c:v>0.28495</c:v>
                </c:pt>
                <c:pt idx="7796" c:formatCode="0.000_ ">
                  <c:v>0.28495</c:v>
                </c:pt>
                <c:pt idx="7797" c:formatCode="0.000_ ">
                  <c:v>0.28495</c:v>
                </c:pt>
                <c:pt idx="7798" c:formatCode="0.000_ ">
                  <c:v>0.28494</c:v>
                </c:pt>
                <c:pt idx="7799" c:formatCode="0.000_ ">
                  <c:v>0.28494</c:v>
                </c:pt>
                <c:pt idx="7800" c:formatCode="0.000_ ">
                  <c:v>0.28494</c:v>
                </c:pt>
                <c:pt idx="7801" c:formatCode="0.000_ ">
                  <c:v>0.28494</c:v>
                </c:pt>
                <c:pt idx="7802" c:formatCode="0.000_ ">
                  <c:v>0.28494</c:v>
                </c:pt>
                <c:pt idx="7803" c:formatCode="0.000_ ">
                  <c:v>0.28494</c:v>
                </c:pt>
                <c:pt idx="7804" c:formatCode="0.000_ ">
                  <c:v>0.28493</c:v>
                </c:pt>
                <c:pt idx="7805" c:formatCode="0.000_ ">
                  <c:v>0.28493</c:v>
                </c:pt>
                <c:pt idx="7806" c:formatCode="0.000_ ">
                  <c:v>0.28493</c:v>
                </c:pt>
                <c:pt idx="7807" c:formatCode="0.000_ ">
                  <c:v>0.28493</c:v>
                </c:pt>
                <c:pt idx="7808" c:formatCode="0.000_ ">
                  <c:v>0.28492</c:v>
                </c:pt>
                <c:pt idx="7809" c:formatCode="0.000_ ">
                  <c:v>0.28492</c:v>
                </c:pt>
                <c:pt idx="7810" c:formatCode="0.000_ ">
                  <c:v>0.28492</c:v>
                </c:pt>
                <c:pt idx="7811" c:formatCode="0.000_ ">
                  <c:v>0.28492</c:v>
                </c:pt>
                <c:pt idx="7812" c:formatCode="0.000_ ">
                  <c:v>0.28492</c:v>
                </c:pt>
                <c:pt idx="7813" c:formatCode="0.000_ ">
                  <c:v>0.28492</c:v>
                </c:pt>
                <c:pt idx="7814" c:formatCode="0.000_ ">
                  <c:v>0.28492</c:v>
                </c:pt>
                <c:pt idx="7815" c:formatCode="0.000_ ">
                  <c:v>0.28492</c:v>
                </c:pt>
                <c:pt idx="7816" c:formatCode="0.000_ ">
                  <c:v>0.28491</c:v>
                </c:pt>
                <c:pt idx="7817" c:formatCode="0.000_ ">
                  <c:v>0.28491</c:v>
                </c:pt>
                <c:pt idx="7818" c:formatCode="0.000_ ">
                  <c:v>0.28491</c:v>
                </c:pt>
                <c:pt idx="7819" c:formatCode="0.000_ ">
                  <c:v>0.2849</c:v>
                </c:pt>
                <c:pt idx="7820" c:formatCode="0.000_ ">
                  <c:v>0.2849</c:v>
                </c:pt>
                <c:pt idx="7821" c:formatCode="0.000_ ">
                  <c:v>0.2849</c:v>
                </c:pt>
                <c:pt idx="7822" c:formatCode="0.000_ ">
                  <c:v>0.28489</c:v>
                </c:pt>
                <c:pt idx="7823" c:formatCode="0.000_ ">
                  <c:v>0.28489</c:v>
                </c:pt>
                <c:pt idx="7824" c:formatCode="0.000_ ">
                  <c:v>0.28489</c:v>
                </c:pt>
                <c:pt idx="7825" c:formatCode="0.000_ ">
                  <c:v>0.28488</c:v>
                </c:pt>
                <c:pt idx="7826" c:formatCode="0.000_ ">
                  <c:v>0.28488</c:v>
                </c:pt>
                <c:pt idx="7827" c:formatCode="0.000_ ">
                  <c:v>0.28487</c:v>
                </c:pt>
                <c:pt idx="7828" c:formatCode="0.000_ ">
                  <c:v>0.28487</c:v>
                </c:pt>
                <c:pt idx="7829" c:formatCode="0.000_ ">
                  <c:v>0.28487</c:v>
                </c:pt>
                <c:pt idx="7830" c:formatCode="0.000_ ">
                  <c:v>0.28487</c:v>
                </c:pt>
                <c:pt idx="7831" c:formatCode="0.000_ ">
                  <c:v>0.28487</c:v>
                </c:pt>
                <c:pt idx="7832" c:formatCode="0.000_ ">
                  <c:v>0.28486</c:v>
                </c:pt>
                <c:pt idx="7833" c:formatCode="0.000_ ">
                  <c:v>0.28486</c:v>
                </c:pt>
                <c:pt idx="7834" c:formatCode="0.000_ ">
                  <c:v>0.28486</c:v>
                </c:pt>
                <c:pt idx="7835" c:formatCode="0.000_ ">
                  <c:v>0.28485</c:v>
                </c:pt>
                <c:pt idx="7836" c:formatCode="0.000_ ">
                  <c:v>0.28485</c:v>
                </c:pt>
                <c:pt idx="7837" c:formatCode="0.000_ ">
                  <c:v>0.28484</c:v>
                </c:pt>
                <c:pt idx="7838" c:formatCode="0.000_ ">
                  <c:v>0.28484</c:v>
                </c:pt>
                <c:pt idx="7839" c:formatCode="0.000_ ">
                  <c:v>0.28483</c:v>
                </c:pt>
                <c:pt idx="7840" c:formatCode="0.000_ ">
                  <c:v>0.28483</c:v>
                </c:pt>
                <c:pt idx="7841" c:formatCode="0.000_ ">
                  <c:v>0.28483</c:v>
                </c:pt>
                <c:pt idx="7842" c:formatCode="0.000_ ">
                  <c:v>0.28482</c:v>
                </c:pt>
                <c:pt idx="7843" c:formatCode="0.000_ ">
                  <c:v>0.28482</c:v>
                </c:pt>
                <c:pt idx="7844" c:formatCode="0.000_ ">
                  <c:v>0.28482</c:v>
                </c:pt>
                <c:pt idx="7845" c:formatCode="0.000_ ">
                  <c:v>0.28482</c:v>
                </c:pt>
                <c:pt idx="7846" c:formatCode="0.000_ ">
                  <c:v>0.28482</c:v>
                </c:pt>
                <c:pt idx="7847" c:formatCode="0.000_ ">
                  <c:v>0.28481</c:v>
                </c:pt>
                <c:pt idx="7848" c:formatCode="0.000_ ">
                  <c:v>0.28481</c:v>
                </c:pt>
                <c:pt idx="7849" c:formatCode="0.000_ ">
                  <c:v>0.2848</c:v>
                </c:pt>
                <c:pt idx="7850" c:formatCode="0.000_ ">
                  <c:v>0.2848</c:v>
                </c:pt>
                <c:pt idx="7851" c:formatCode="0.000_ ">
                  <c:v>0.28479</c:v>
                </c:pt>
                <c:pt idx="7852" c:formatCode="0.000_ ">
                  <c:v>0.28479</c:v>
                </c:pt>
                <c:pt idx="7853" c:formatCode="0.000_ ">
                  <c:v>0.28479</c:v>
                </c:pt>
                <c:pt idx="7854" c:formatCode="0.000_ ">
                  <c:v>0.28478</c:v>
                </c:pt>
                <c:pt idx="7855" c:formatCode="0.000_ ">
                  <c:v>0.28478</c:v>
                </c:pt>
                <c:pt idx="7856" c:formatCode="0.000_ ">
                  <c:v>0.28478</c:v>
                </c:pt>
                <c:pt idx="7857" c:formatCode="0.000_ ">
                  <c:v>0.28477</c:v>
                </c:pt>
                <c:pt idx="7858" c:formatCode="0.000_ ">
                  <c:v>0.28477</c:v>
                </c:pt>
                <c:pt idx="7859" c:formatCode="0.000_ ">
                  <c:v>0.28477</c:v>
                </c:pt>
                <c:pt idx="7860" c:formatCode="0.000_ ">
                  <c:v>0.28477</c:v>
                </c:pt>
                <c:pt idx="7861" c:formatCode="0.000_ ">
                  <c:v>0.28477</c:v>
                </c:pt>
                <c:pt idx="7862" c:formatCode="0.000_ ">
                  <c:v>0.28477</c:v>
                </c:pt>
                <c:pt idx="7863" c:formatCode="0.000_ ">
                  <c:v>0.28476</c:v>
                </c:pt>
                <c:pt idx="7864" c:formatCode="0.000_ ">
                  <c:v>0.28476</c:v>
                </c:pt>
                <c:pt idx="7865" c:formatCode="0.000_ ">
                  <c:v>0.28476</c:v>
                </c:pt>
                <c:pt idx="7866" c:formatCode="0.000_ ">
                  <c:v>0.28475</c:v>
                </c:pt>
                <c:pt idx="7867" c:formatCode="0.000_ ">
                  <c:v>0.28475</c:v>
                </c:pt>
                <c:pt idx="7868" c:formatCode="0.000_ ">
                  <c:v>0.28475</c:v>
                </c:pt>
                <c:pt idx="7869" c:formatCode="0.000_ ">
                  <c:v>0.28474</c:v>
                </c:pt>
                <c:pt idx="7870" c:formatCode="0.000_ ">
                  <c:v>0.28474</c:v>
                </c:pt>
                <c:pt idx="7871" c:formatCode="0.000_ ">
                  <c:v>0.28474</c:v>
                </c:pt>
                <c:pt idx="7872" c:formatCode="0.000_ ">
                  <c:v>0.28474</c:v>
                </c:pt>
                <c:pt idx="7873" c:formatCode="0.000_ ">
                  <c:v>0.28473</c:v>
                </c:pt>
                <c:pt idx="7874" c:formatCode="0.000_ ">
                  <c:v>0.28473</c:v>
                </c:pt>
                <c:pt idx="7875" c:formatCode="0.000_ ">
                  <c:v>0.28473</c:v>
                </c:pt>
                <c:pt idx="7876" c:formatCode="0.000_ ">
                  <c:v>0.28473</c:v>
                </c:pt>
                <c:pt idx="7877" c:formatCode="0.000_ ">
                  <c:v>0.28472</c:v>
                </c:pt>
                <c:pt idx="7878" c:formatCode="0.000_ ">
                  <c:v>0.28472</c:v>
                </c:pt>
                <c:pt idx="7879" c:formatCode="0.000_ ">
                  <c:v>0.28472</c:v>
                </c:pt>
                <c:pt idx="7880" c:formatCode="0.000_ ">
                  <c:v>0.28472</c:v>
                </c:pt>
                <c:pt idx="7881" c:formatCode="0.000_ ">
                  <c:v>0.28472</c:v>
                </c:pt>
                <c:pt idx="7882" c:formatCode="0.000_ ">
                  <c:v>0.28472</c:v>
                </c:pt>
                <c:pt idx="7883" c:formatCode="0.000_ ">
                  <c:v>0.28472</c:v>
                </c:pt>
                <c:pt idx="7884" c:formatCode="0.000_ ">
                  <c:v>0.28472</c:v>
                </c:pt>
                <c:pt idx="7885" c:formatCode="0.000_ ">
                  <c:v>0.28472</c:v>
                </c:pt>
                <c:pt idx="7886" c:formatCode="0.000_ ">
                  <c:v>0.28472</c:v>
                </c:pt>
                <c:pt idx="7887" c:formatCode="0.000_ ">
                  <c:v>0.28472</c:v>
                </c:pt>
                <c:pt idx="7888" c:formatCode="0.000_ ">
                  <c:v>0.28471</c:v>
                </c:pt>
                <c:pt idx="7889" c:formatCode="0.000_ ">
                  <c:v>0.28471</c:v>
                </c:pt>
                <c:pt idx="7890" c:formatCode="0.000_ ">
                  <c:v>0.28471</c:v>
                </c:pt>
                <c:pt idx="7891" c:formatCode="0.000_ ">
                  <c:v>0.28471</c:v>
                </c:pt>
                <c:pt idx="7892" c:formatCode="0.000_ ">
                  <c:v>0.28471</c:v>
                </c:pt>
                <c:pt idx="7893" c:formatCode="0.000_ ">
                  <c:v>0.28471</c:v>
                </c:pt>
                <c:pt idx="7894" c:formatCode="0.000_ ">
                  <c:v>0.2847</c:v>
                </c:pt>
                <c:pt idx="7895" c:formatCode="0.000_ ">
                  <c:v>0.2847</c:v>
                </c:pt>
                <c:pt idx="7896" c:formatCode="0.000_ ">
                  <c:v>0.2847</c:v>
                </c:pt>
                <c:pt idx="7897" c:formatCode="0.000_ ">
                  <c:v>0.2847</c:v>
                </c:pt>
                <c:pt idx="7898" c:formatCode="0.000_ ">
                  <c:v>0.2847</c:v>
                </c:pt>
                <c:pt idx="7899" c:formatCode="0.000_ ">
                  <c:v>0.2847</c:v>
                </c:pt>
                <c:pt idx="7900" c:formatCode="0.000_ ">
                  <c:v>0.2847</c:v>
                </c:pt>
                <c:pt idx="7901" c:formatCode="0.000_ ">
                  <c:v>0.28469</c:v>
                </c:pt>
                <c:pt idx="7902" c:formatCode="0.000_ ">
                  <c:v>0.28469</c:v>
                </c:pt>
                <c:pt idx="7903" c:formatCode="0.000_ ">
                  <c:v>0.28469</c:v>
                </c:pt>
                <c:pt idx="7904" c:formatCode="0.000_ ">
                  <c:v>0.28469</c:v>
                </c:pt>
                <c:pt idx="7905" c:formatCode="0.000_ ">
                  <c:v>0.28469</c:v>
                </c:pt>
                <c:pt idx="7906" c:formatCode="0.000_ ">
                  <c:v>0.28469</c:v>
                </c:pt>
                <c:pt idx="7907" c:formatCode="0.000_ ">
                  <c:v>0.28468</c:v>
                </c:pt>
                <c:pt idx="7908" c:formatCode="0.000_ ">
                  <c:v>0.28468</c:v>
                </c:pt>
                <c:pt idx="7909" c:formatCode="0.000_ ">
                  <c:v>0.28468</c:v>
                </c:pt>
                <c:pt idx="7910" c:formatCode="0.000_ ">
                  <c:v>0.28468</c:v>
                </c:pt>
                <c:pt idx="7911" c:formatCode="0.000_ ">
                  <c:v>0.28468</c:v>
                </c:pt>
                <c:pt idx="7912" c:formatCode="0.000_ ">
                  <c:v>0.28467</c:v>
                </c:pt>
                <c:pt idx="7913" c:formatCode="0.000_ ">
                  <c:v>0.28467</c:v>
                </c:pt>
                <c:pt idx="7914" c:formatCode="0.000_ ">
                  <c:v>0.28467</c:v>
                </c:pt>
                <c:pt idx="7915" c:formatCode="0.000_ ">
                  <c:v>0.28467</c:v>
                </c:pt>
                <c:pt idx="7916" c:formatCode="0.000_ ">
                  <c:v>0.28467</c:v>
                </c:pt>
                <c:pt idx="7917" c:formatCode="0.000_ ">
                  <c:v>0.28467</c:v>
                </c:pt>
                <c:pt idx="7918" c:formatCode="0.000_ ">
                  <c:v>0.28467</c:v>
                </c:pt>
                <c:pt idx="7919" c:formatCode="0.000_ ">
                  <c:v>0.28467</c:v>
                </c:pt>
                <c:pt idx="7920" c:formatCode="0.000_ ">
                  <c:v>0.28467</c:v>
                </c:pt>
                <c:pt idx="7921" c:formatCode="0.000_ ">
                  <c:v>0.28467</c:v>
                </c:pt>
                <c:pt idx="7922" c:formatCode="0.000_ ">
                  <c:v>0.28466</c:v>
                </c:pt>
                <c:pt idx="7923" c:formatCode="0.000_ ">
                  <c:v>0.28466</c:v>
                </c:pt>
                <c:pt idx="7924" c:formatCode="0.000_ ">
                  <c:v>0.28466</c:v>
                </c:pt>
                <c:pt idx="7925" c:formatCode="0.000_ ">
                  <c:v>0.28466</c:v>
                </c:pt>
                <c:pt idx="7926" c:formatCode="0.000_ ">
                  <c:v>0.28465</c:v>
                </c:pt>
                <c:pt idx="7927" c:formatCode="0.000_ ">
                  <c:v>0.28465</c:v>
                </c:pt>
                <c:pt idx="7928" c:formatCode="0.000_ ">
                  <c:v>0.28465</c:v>
                </c:pt>
                <c:pt idx="7929" c:formatCode="0.000_ ">
                  <c:v>0.28465</c:v>
                </c:pt>
                <c:pt idx="7930" c:formatCode="0.000_ ">
                  <c:v>0.28464</c:v>
                </c:pt>
                <c:pt idx="7931" c:formatCode="0.000_ ">
                  <c:v>0.28464</c:v>
                </c:pt>
                <c:pt idx="7932" c:formatCode="0.000_ ">
                  <c:v>0.28464</c:v>
                </c:pt>
                <c:pt idx="7933" c:formatCode="0.000_ ">
                  <c:v>0.28464</c:v>
                </c:pt>
                <c:pt idx="7934" c:formatCode="0.000_ ">
                  <c:v>0.28463</c:v>
                </c:pt>
                <c:pt idx="7935" c:formatCode="0.000_ ">
                  <c:v>0.28463</c:v>
                </c:pt>
                <c:pt idx="7936" c:formatCode="0.000_ ">
                  <c:v>0.28463</c:v>
                </c:pt>
                <c:pt idx="7937" c:formatCode="0.000_ ">
                  <c:v>0.28463</c:v>
                </c:pt>
                <c:pt idx="7938" c:formatCode="0.000_ ">
                  <c:v>0.28463</c:v>
                </c:pt>
                <c:pt idx="7939" c:formatCode="0.000_ ">
                  <c:v>0.28462</c:v>
                </c:pt>
                <c:pt idx="7940" c:formatCode="0.000_ ">
                  <c:v>0.28462</c:v>
                </c:pt>
                <c:pt idx="7941" c:formatCode="0.000_ ">
                  <c:v>0.28462</c:v>
                </c:pt>
                <c:pt idx="7942" c:formatCode="0.000_ ">
                  <c:v>0.28462</c:v>
                </c:pt>
                <c:pt idx="7943" c:formatCode="0.000_ ">
                  <c:v>0.28462</c:v>
                </c:pt>
                <c:pt idx="7944" c:formatCode="0.000_ ">
                  <c:v>0.28462</c:v>
                </c:pt>
                <c:pt idx="7945" c:formatCode="0.000_ ">
                  <c:v>0.28462</c:v>
                </c:pt>
                <c:pt idx="7946" c:formatCode="0.000_ ">
                  <c:v>0.28462</c:v>
                </c:pt>
                <c:pt idx="7947" c:formatCode="0.000_ ">
                  <c:v>0.28462</c:v>
                </c:pt>
                <c:pt idx="7948" c:formatCode="0.000_ ">
                  <c:v>0.28462</c:v>
                </c:pt>
                <c:pt idx="7949" c:formatCode="0.000_ ">
                  <c:v>0.28461</c:v>
                </c:pt>
                <c:pt idx="7950" c:formatCode="0.000_ ">
                  <c:v>0.28461</c:v>
                </c:pt>
                <c:pt idx="7951" c:formatCode="0.000_ ">
                  <c:v>0.28461</c:v>
                </c:pt>
                <c:pt idx="7952" c:formatCode="0.000_ ">
                  <c:v>0.28461</c:v>
                </c:pt>
                <c:pt idx="7953" c:formatCode="0.000_ ">
                  <c:v>0.28461</c:v>
                </c:pt>
                <c:pt idx="7954" c:formatCode="0.000_ ">
                  <c:v>0.28461</c:v>
                </c:pt>
                <c:pt idx="7955" c:formatCode="0.000_ ">
                  <c:v>0.28461</c:v>
                </c:pt>
                <c:pt idx="7956" c:formatCode="0.000_ ">
                  <c:v>0.28461</c:v>
                </c:pt>
                <c:pt idx="7957" c:formatCode="0.000_ ">
                  <c:v>0.28461</c:v>
                </c:pt>
                <c:pt idx="7958" c:formatCode="0.000_ ">
                  <c:v>0.2846</c:v>
                </c:pt>
                <c:pt idx="7959" c:formatCode="0.000_ ">
                  <c:v>0.2846</c:v>
                </c:pt>
                <c:pt idx="7960" c:formatCode="0.000_ ">
                  <c:v>0.2846</c:v>
                </c:pt>
                <c:pt idx="7961" c:formatCode="0.000_ ">
                  <c:v>0.2846</c:v>
                </c:pt>
                <c:pt idx="7962" c:formatCode="0.000_ ">
                  <c:v>0.2846</c:v>
                </c:pt>
                <c:pt idx="7963" c:formatCode="0.000_ ">
                  <c:v>0.2846</c:v>
                </c:pt>
                <c:pt idx="7964" c:formatCode="0.000_ ">
                  <c:v>0.2846</c:v>
                </c:pt>
                <c:pt idx="7965" c:formatCode="0.000_ ">
                  <c:v>0.2846</c:v>
                </c:pt>
                <c:pt idx="7966" c:formatCode="0.000_ ">
                  <c:v>0.2846</c:v>
                </c:pt>
                <c:pt idx="7967" c:formatCode="0.000_ ">
                  <c:v>0.2846</c:v>
                </c:pt>
                <c:pt idx="7968" c:formatCode="0.000_ ">
                  <c:v>0.2846</c:v>
                </c:pt>
                <c:pt idx="7969" c:formatCode="0.000_ ">
                  <c:v>0.2846</c:v>
                </c:pt>
                <c:pt idx="7970" c:formatCode="0.000_ ">
                  <c:v>0.2846</c:v>
                </c:pt>
                <c:pt idx="7971" c:formatCode="0.000_ ">
                  <c:v>0.2846</c:v>
                </c:pt>
                <c:pt idx="7972" c:formatCode="0.000_ ">
                  <c:v>0.2846</c:v>
                </c:pt>
                <c:pt idx="7973" c:formatCode="0.000_ ">
                  <c:v>0.28459</c:v>
                </c:pt>
                <c:pt idx="7974" c:formatCode="0.000_ ">
                  <c:v>0.28459</c:v>
                </c:pt>
                <c:pt idx="7975" c:formatCode="0.000_ ">
                  <c:v>0.28459</c:v>
                </c:pt>
                <c:pt idx="7976" c:formatCode="0.000_ ">
                  <c:v>0.28459</c:v>
                </c:pt>
                <c:pt idx="7977" c:formatCode="0.000_ ">
                  <c:v>0.28459</c:v>
                </c:pt>
                <c:pt idx="7978" c:formatCode="0.000_ ">
                  <c:v>0.28459</c:v>
                </c:pt>
                <c:pt idx="7979" c:formatCode="0.000_ ">
                  <c:v>0.28459</c:v>
                </c:pt>
                <c:pt idx="7980" c:formatCode="0.000_ ">
                  <c:v>0.28459</c:v>
                </c:pt>
                <c:pt idx="7981" c:formatCode="0.000_ ">
                  <c:v>0.28459</c:v>
                </c:pt>
                <c:pt idx="7982" c:formatCode="0.000_ ">
                  <c:v>0.28459</c:v>
                </c:pt>
                <c:pt idx="7983" c:formatCode="0.000_ ">
                  <c:v>0.28459</c:v>
                </c:pt>
                <c:pt idx="7984" c:formatCode="0.000_ ">
                  <c:v>0.28459</c:v>
                </c:pt>
                <c:pt idx="7985" c:formatCode="0.000_ ">
                  <c:v>0.28459</c:v>
                </c:pt>
                <c:pt idx="7986" c:formatCode="0.000_ ">
                  <c:v>0.28459</c:v>
                </c:pt>
                <c:pt idx="7987" c:formatCode="0.000_ ">
                  <c:v>0.28459</c:v>
                </c:pt>
                <c:pt idx="7988" c:formatCode="0.000_ ">
                  <c:v>0.28459</c:v>
                </c:pt>
                <c:pt idx="7989" c:formatCode="0.000_ ">
                  <c:v>0.28459</c:v>
                </c:pt>
                <c:pt idx="7990" c:formatCode="0.000_ ">
                  <c:v>0.28459</c:v>
                </c:pt>
                <c:pt idx="7991" c:formatCode="0.000_ ">
                  <c:v>0.28459</c:v>
                </c:pt>
                <c:pt idx="7992" c:formatCode="0.000_ ">
                  <c:v>0.28459</c:v>
                </c:pt>
                <c:pt idx="7993" c:formatCode="0.000_ ">
                  <c:v>0.28459</c:v>
                </c:pt>
                <c:pt idx="7994" c:formatCode="0.000_ ">
                  <c:v>0.28459</c:v>
                </c:pt>
                <c:pt idx="7995" c:formatCode="0.000_ ">
                  <c:v>0.28459</c:v>
                </c:pt>
                <c:pt idx="7996" c:formatCode="0.000_ ">
                  <c:v>0.28459</c:v>
                </c:pt>
                <c:pt idx="7997" c:formatCode="0.000_ ">
                  <c:v>0.28459</c:v>
                </c:pt>
                <c:pt idx="7998" c:formatCode="0.000_ ">
                  <c:v>0.28459</c:v>
                </c:pt>
                <c:pt idx="7999" c:formatCode="0.000_ ">
                  <c:v>0.28459</c:v>
                </c:pt>
                <c:pt idx="8000" c:formatCode="0.000_ ">
                  <c:v>0.28459</c:v>
                </c:pt>
                <c:pt idx="8001" c:formatCode="0.000_ ">
                  <c:v>0.28459</c:v>
                </c:pt>
                <c:pt idx="8002" c:formatCode="0.000_ ">
                  <c:v>0.28459</c:v>
                </c:pt>
                <c:pt idx="8003" c:formatCode="0.000_ ">
                  <c:v>0.28459</c:v>
                </c:pt>
                <c:pt idx="8004" c:formatCode="0.000_ ">
                  <c:v>0.28459</c:v>
                </c:pt>
                <c:pt idx="8005" c:formatCode="0.000_ ">
                  <c:v>0.28459</c:v>
                </c:pt>
                <c:pt idx="8006" c:formatCode="0.000_ ">
                  <c:v>0.28459</c:v>
                </c:pt>
                <c:pt idx="8007" c:formatCode="0.000_ ">
                  <c:v>0.28459</c:v>
                </c:pt>
                <c:pt idx="8008" c:formatCode="0.000_ ">
                  <c:v>0.2846</c:v>
                </c:pt>
                <c:pt idx="8009" c:formatCode="0.000_ ">
                  <c:v>0.2846</c:v>
                </c:pt>
                <c:pt idx="8010" c:formatCode="0.000_ ">
                  <c:v>0.2846</c:v>
                </c:pt>
                <c:pt idx="8011" c:formatCode="0.000_ ">
                  <c:v>0.2846</c:v>
                </c:pt>
                <c:pt idx="8012" c:formatCode="0.000_ ">
                  <c:v>0.2846</c:v>
                </c:pt>
                <c:pt idx="8013" c:formatCode="0.000_ ">
                  <c:v>0.2846</c:v>
                </c:pt>
                <c:pt idx="8014" c:formatCode="0.000_ ">
                  <c:v>0.28461</c:v>
                </c:pt>
                <c:pt idx="8015" c:formatCode="0.000_ ">
                  <c:v>0.28461</c:v>
                </c:pt>
                <c:pt idx="8016" c:formatCode="0.000_ ">
                  <c:v>0.28461</c:v>
                </c:pt>
                <c:pt idx="8017" c:formatCode="0.000_ ">
                  <c:v>0.28461</c:v>
                </c:pt>
                <c:pt idx="8018" c:formatCode="0.000_ ">
                  <c:v>0.28461</c:v>
                </c:pt>
                <c:pt idx="8019" c:formatCode="0.000_ ">
                  <c:v>0.28462</c:v>
                </c:pt>
                <c:pt idx="8020" c:formatCode="0.000_ ">
                  <c:v>0.28462</c:v>
                </c:pt>
                <c:pt idx="8021" c:formatCode="0.000_ ">
                  <c:v>0.28462</c:v>
                </c:pt>
                <c:pt idx="8022" c:formatCode="0.000_ ">
                  <c:v>0.28462</c:v>
                </c:pt>
                <c:pt idx="8023" c:formatCode="0.000_ ">
                  <c:v>0.28462</c:v>
                </c:pt>
                <c:pt idx="8024" c:formatCode="0.000_ ">
                  <c:v>0.28462</c:v>
                </c:pt>
                <c:pt idx="8025" c:formatCode="0.000_ ">
                  <c:v>0.28462</c:v>
                </c:pt>
                <c:pt idx="8026" c:formatCode="0.000_ ">
                  <c:v>0.28463</c:v>
                </c:pt>
                <c:pt idx="8027" c:formatCode="0.000_ ">
                  <c:v>0.28463</c:v>
                </c:pt>
                <c:pt idx="8028" c:formatCode="0.000_ ">
                  <c:v>0.28463</c:v>
                </c:pt>
                <c:pt idx="8029" c:formatCode="0.000_ ">
                  <c:v>0.28463</c:v>
                </c:pt>
                <c:pt idx="8030" c:formatCode="0.000_ ">
                  <c:v>0.28464</c:v>
                </c:pt>
                <c:pt idx="8031" c:formatCode="0.000_ ">
                  <c:v>0.28464</c:v>
                </c:pt>
                <c:pt idx="8032" c:formatCode="0.000_ ">
                  <c:v>0.28464</c:v>
                </c:pt>
                <c:pt idx="8033" c:formatCode="0.000_ ">
                  <c:v>0.28465</c:v>
                </c:pt>
                <c:pt idx="8034" c:formatCode="0.000_ ">
                  <c:v>0.28465</c:v>
                </c:pt>
                <c:pt idx="8035" c:formatCode="0.000_ ">
                  <c:v>0.28465</c:v>
                </c:pt>
                <c:pt idx="8036" c:formatCode="0.000_ ">
                  <c:v>0.28465</c:v>
                </c:pt>
                <c:pt idx="8037" c:formatCode="0.000_ ">
                  <c:v>0.28466</c:v>
                </c:pt>
                <c:pt idx="8038" c:formatCode="0.000_ ">
                  <c:v>0.28466</c:v>
                </c:pt>
                <c:pt idx="8039" c:formatCode="0.000_ ">
                  <c:v>0.28466</c:v>
                </c:pt>
                <c:pt idx="8040" c:formatCode="0.000_ ">
                  <c:v>0.28467</c:v>
                </c:pt>
                <c:pt idx="8041" c:formatCode="0.000_ ">
                  <c:v>0.28467</c:v>
                </c:pt>
                <c:pt idx="8042" c:formatCode="0.000_ ">
                  <c:v>0.28467</c:v>
                </c:pt>
                <c:pt idx="8043" c:formatCode="0.000_ ">
                  <c:v>0.28467</c:v>
                </c:pt>
                <c:pt idx="8044" c:formatCode="0.000_ ">
                  <c:v>0.28467</c:v>
                </c:pt>
                <c:pt idx="8045" c:formatCode="0.000_ ">
                  <c:v>0.28467</c:v>
                </c:pt>
                <c:pt idx="8046" c:formatCode="0.000_ ">
                  <c:v>0.28467</c:v>
                </c:pt>
                <c:pt idx="8047" c:formatCode="0.000_ ">
                  <c:v>0.28467</c:v>
                </c:pt>
                <c:pt idx="8048" c:formatCode="0.000_ ">
                  <c:v>0.28467</c:v>
                </c:pt>
                <c:pt idx="8049" c:formatCode="0.000_ ">
                  <c:v>0.28467</c:v>
                </c:pt>
                <c:pt idx="8050" c:formatCode="0.000_ ">
                  <c:v>0.28468</c:v>
                </c:pt>
                <c:pt idx="8051" c:formatCode="0.000_ ">
                  <c:v>0.28468</c:v>
                </c:pt>
                <c:pt idx="8052" c:formatCode="0.000_ ">
                  <c:v>0.28468</c:v>
                </c:pt>
                <c:pt idx="8053" c:formatCode="0.000_ ">
                  <c:v>0.28468</c:v>
                </c:pt>
                <c:pt idx="8054" c:formatCode="0.000_ ">
                  <c:v>0.28468</c:v>
                </c:pt>
                <c:pt idx="8055" c:formatCode="0.000_ ">
                  <c:v>0.28468</c:v>
                </c:pt>
                <c:pt idx="8056" c:formatCode="0.000_ ">
                  <c:v>0.28468</c:v>
                </c:pt>
                <c:pt idx="8057" c:formatCode="0.000_ ">
                  <c:v>0.28469</c:v>
                </c:pt>
                <c:pt idx="8058" c:formatCode="0.000_ ">
                  <c:v>0.28469</c:v>
                </c:pt>
                <c:pt idx="8059" c:formatCode="0.000_ ">
                  <c:v>0.28469</c:v>
                </c:pt>
                <c:pt idx="8060" c:formatCode="0.000_ ">
                  <c:v>0.28469</c:v>
                </c:pt>
                <c:pt idx="8061" c:formatCode="0.000_ ">
                  <c:v>0.28469</c:v>
                </c:pt>
                <c:pt idx="8062" c:formatCode="0.000_ ">
                  <c:v>0.28469</c:v>
                </c:pt>
                <c:pt idx="8063" c:formatCode="0.000_ ">
                  <c:v>0.28469</c:v>
                </c:pt>
                <c:pt idx="8064" c:formatCode="0.000_ ">
                  <c:v>0.28469</c:v>
                </c:pt>
                <c:pt idx="8065" c:formatCode="0.000_ ">
                  <c:v>0.28469</c:v>
                </c:pt>
                <c:pt idx="8066" c:formatCode="0.000_ ">
                  <c:v>0.28469</c:v>
                </c:pt>
                <c:pt idx="8067" c:formatCode="0.000_ ">
                  <c:v>0.28469</c:v>
                </c:pt>
                <c:pt idx="8068" c:formatCode="0.000_ ">
                  <c:v>0.28469</c:v>
                </c:pt>
                <c:pt idx="8069" c:formatCode="0.000_ ">
                  <c:v>0.28469</c:v>
                </c:pt>
                <c:pt idx="8070" c:formatCode="0.000_ ">
                  <c:v>0.28469</c:v>
                </c:pt>
                <c:pt idx="8071" c:formatCode="0.000_ ">
                  <c:v>0.28469</c:v>
                </c:pt>
                <c:pt idx="8072" c:formatCode="0.000_ ">
                  <c:v>0.28469</c:v>
                </c:pt>
                <c:pt idx="8073" c:formatCode="0.000_ ">
                  <c:v>0.2847</c:v>
                </c:pt>
                <c:pt idx="8074" c:formatCode="0.000_ ">
                  <c:v>0.2847</c:v>
                </c:pt>
                <c:pt idx="8075" c:formatCode="0.000_ ">
                  <c:v>0.2847</c:v>
                </c:pt>
                <c:pt idx="8076" c:formatCode="0.000_ ">
                  <c:v>0.2847</c:v>
                </c:pt>
                <c:pt idx="8077" c:formatCode="0.000_ ">
                  <c:v>0.2847</c:v>
                </c:pt>
                <c:pt idx="8078" c:formatCode="0.000_ ">
                  <c:v>0.2847</c:v>
                </c:pt>
                <c:pt idx="8079" c:formatCode="0.000_ ">
                  <c:v>0.2847</c:v>
                </c:pt>
                <c:pt idx="8080" c:formatCode="0.000_ ">
                  <c:v>0.2847</c:v>
                </c:pt>
                <c:pt idx="8081" c:formatCode="0.000_ ">
                  <c:v>0.2847</c:v>
                </c:pt>
                <c:pt idx="8082" c:formatCode="0.000_ ">
                  <c:v>0.2847</c:v>
                </c:pt>
                <c:pt idx="8083" c:formatCode="0.000_ ">
                  <c:v>0.28471</c:v>
                </c:pt>
                <c:pt idx="8084" c:formatCode="0.000_ ">
                  <c:v>0.28471</c:v>
                </c:pt>
                <c:pt idx="8085" c:formatCode="0.000_ ">
                  <c:v>0.28471</c:v>
                </c:pt>
                <c:pt idx="8086" c:formatCode="0.000_ ">
                  <c:v>0.28471</c:v>
                </c:pt>
                <c:pt idx="8087" c:formatCode="0.000_ ">
                  <c:v>0.28471</c:v>
                </c:pt>
                <c:pt idx="8088" c:formatCode="0.000_ ">
                  <c:v>0.28471</c:v>
                </c:pt>
                <c:pt idx="8089" c:formatCode="0.000_ ">
                  <c:v>0.28471</c:v>
                </c:pt>
                <c:pt idx="8090" c:formatCode="0.000_ ">
                  <c:v>0.28472</c:v>
                </c:pt>
                <c:pt idx="8091" c:formatCode="0.000_ ">
                  <c:v>0.28472</c:v>
                </c:pt>
                <c:pt idx="8092" c:formatCode="0.000_ ">
                  <c:v>0.28472</c:v>
                </c:pt>
                <c:pt idx="8093" c:formatCode="0.000_ ">
                  <c:v>0.28472</c:v>
                </c:pt>
                <c:pt idx="8094" c:formatCode="0.000_ ">
                  <c:v>0.28472</c:v>
                </c:pt>
                <c:pt idx="8095" c:formatCode="0.000_ ">
                  <c:v>0.28472</c:v>
                </c:pt>
                <c:pt idx="8096" c:formatCode="0.000_ ">
                  <c:v>0.28472</c:v>
                </c:pt>
                <c:pt idx="8097" c:formatCode="0.000_ ">
                  <c:v>0.28472</c:v>
                </c:pt>
                <c:pt idx="8098" c:formatCode="0.000_ ">
                  <c:v>0.28472</c:v>
                </c:pt>
                <c:pt idx="8099" c:formatCode="0.000_ ">
                  <c:v>0.28473</c:v>
                </c:pt>
                <c:pt idx="8100" c:formatCode="0.000_ ">
                  <c:v>0.28473</c:v>
                </c:pt>
                <c:pt idx="8101" c:formatCode="0.000_ ">
                  <c:v>0.28473</c:v>
                </c:pt>
                <c:pt idx="8102" c:formatCode="0.000_ ">
                  <c:v>0.28473</c:v>
                </c:pt>
                <c:pt idx="8103" c:formatCode="0.000_ ">
                  <c:v>0.28474</c:v>
                </c:pt>
                <c:pt idx="8104" c:formatCode="0.000_ ">
                  <c:v>0.28474</c:v>
                </c:pt>
                <c:pt idx="8105" c:formatCode="0.000_ ">
                  <c:v>0.28474</c:v>
                </c:pt>
                <c:pt idx="8106" c:formatCode="0.000_ ">
                  <c:v>0.28475</c:v>
                </c:pt>
                <c:pt idx="8107" c:formatCode="0.000_ ">
                  <c:v>0.28475</c:v>
                </c:pt>
                <c:pt idx="8108" c:formatCode="0.000_ ">
                  <c:v>0.28475</c:v>
                </c:pt>
                <c:pt idx="8109" c:formatCode="0.000_ ">
                  <c:v>0.28475</c:v>
                </c:pt>
                <c:pt idx="8110" c:formatCode="0.000_ ">
                  <c:v>0.28476</c:v>
                </c:pt>
                <c:pt idx="8111" c:formatCode="0.000_ ">
                  <c:v>0.28476</c:v>
                </c:pt>
                <c:pt idx="8112" c:formatCode="0.000_ ">
                  <c:v>0.28476</c:v>
                </c:pt>
                <c:pt idx="8113" c:formatCode="0.000_ ">
                  <c:v>0.28477</c:v>
                </c:pt>
                <c:pt idx="8114" c:formatCode="0.000_ ">
                  <c:v>0.28477</c:v>
                </c:pt>
                <c:pt idx="8115" c:formatCode="0.000_ ">
                  <c:v>0.28477</c:v>
                </c:pt>
                <c:pt idx="8116" c:formatCode="0.000_ ">
                  <c:v>0.28477</c:v>
                </c:pt>
                <c:pt idx="8117" c:formatCode="0.000_ ">
                  <c:v>0.28477</c:v>
                </c:pt>
                <c:pt idx="8118" c:formatCode="0.000_ ">
                  <c:v>0.28477</c:v>
                </c:pt>
                <c:pt idx="8119" c:formatCode="0.000_ ">
                  <c:v>0.28478</c:v>
                </c:pt>
                <c:pt idx="8120" c:formatCode="0.000_ ">
                  <c:v>0.28478</c:v>
                </c:pt>
                <c:pt idx="8121" c:formatCode="0.000_ ">
                  <c:v>0.28478</c:v>
                </c:pt>
                <c:pt idx="8122" c:formatCode="0.000_ ">
                  <c:v>0.28478</c:v>
                </c:pt>
                <c:pt idx="8123" c:formatCode="0.000_ ">
                  <c:v>0.28479</c:v>
                </c:pt>
                <c:pt idx="8124" c:formatCode="0.000_ ">
                  <c:v>0.28479</c:v>
                </c:pt>
                <c:pt idx="8125" c:formatCode="0.000_ ">
                  <c:v>0.28479</c:v>
                </c:pt>
                <c:pt idx="8126" c:formatCode="0.000_ ">
                  <c:v>0.2848</c:v>
                </c:pt>
                <c:pt idx="8127" c:formatCode="0.000_ ">
                  <c:v>0.2848</c:v>
                </c:pt>
                <c:pt idx="8128" c:formatCode="0.000_ ">
                  <c:v>0.2848</c:v>
                </c:pt>
                <c:pt idx="8129" c:formatCode="0.000_ ">
                  <c:v>0.2848</c:v>
                </c:pt>
                <c:pt idx="8130" c:formatCode="0.000_ ">
                  <c:v>0.28481</c:v>
                </c:pt>
                <c:pt idx="8131" c:formatCode="0.000_ ">
                  <c:v>0.28481</c:v>
                </c:pt>
                <c:pt idx="8132" c:formatCode="0.000_ ">
                  <c:v>0.28481</c:v>
                </c:pt>
                <c:pt idx="8133" c:formatCode="0.000_ ">
                  <c:v>0.28482</c:v>
                </c:pt>
                <c:pt idx="8134" c:formatCode="0.000_ ">
                  <c:v>0.28482</c:v>
                </c:pt>
                <c:pt idx="8135" c:formatCode="0.000_ ">
                  <c:v>0.28482</c:v>
                </c:pt>
                <c:pt idx="8136" c:formatCode="0.000_ ">
                  <c:v>0.28482</c:v>
                </c:pt>
                <c:pt idx="8137" c:formatCode="0.000_ ">
                  <c:v>0.28482</c:v>
                </c:pt>
                <c:pt idx="8138" c:formatCode="0.000_ ">
                  <c:v>0.28482</c:v>
                </c:pt>
                <c:pt idx="8139" c:formatCode="0.000_ ">
                  <c:v>0.28482</c:v>
                </c:pt>
                <c:pt idx="8140" c:formatCode="0.000_ ">
                  <c:v>0.28482</c:v>
                </c:pt>
                <c:pt idx="8141" c:formatCode="0.000_ ">
                  <c:v>0.28482</c:v>
                </c:pt>
                <c:pt idx="8142" c:formatCode="0.000_ ">
                  <c:v>0.28483</c:v>
                </c:pt>
                <c:pt idx="8143" c:formatCode="0.000_ ">
                  <c:v>0.28483</c:v>
                </c:pt>
                <c:pt idx="8144" c:formatCode="0.000_ ">
                  <c:v>0.28483</c:v>
                </c:pt>
                <c:pt idx="8145" c:formatCode="0.000_ ">
                  <c:v>0.28483</c:v>
                </c:pt>
                <c:pt idx="8146" c:formatCode="0.000_ ">
                  <c:v>0.28483</c:v>
                </c:pt>
                <c:pt idx="8147" c:formatCode="0.000_ ">
                  <c:v>0.28483</c:v>
                </c:pt>
                <c:pt idx="8148" c:formatCode="0.000_ ">
                  <c:v>0.28484</c:v>
                </c:pt>
                <c:pt idx="8149" c:formatCode="0.000_ ">
                  <c:v>0.28484</c:v>
                </c:pt>
                <c:pt idx="8150" c:formatCode="0.000_ ">
                  <c:v>0.28484</c:v>
                </c:pt>
                <c:pt idx="8151" c:formatCode="0.000_ ">
                  <c:v>0.28484</c:v>
                </c:pt>
                <c:pt idx="8152" c:formatCode="0.000_ ">
                  <c:v>0.28484</c:v>
                </c:pt>
                <c:pt idx="8153" c:formatCode="0.000_ ">
                  <c:v>0.28484</c:v>
                </c:pt>
                <c:pt idx="8154" c:formatCode="0.000_ ">
                  <c:v>0.28484</c:v>
                </c:pt>
                <c:pt idx="8155" c:formatCode="0.000_ ">
                  <c:v>0.28484</c:v>
                </c:pt>
                <c:pt idx="8156" c:formatCode="0.000_ ">
                  <c:v>0.28484</c:v>
                </c:pt>
                <c:pt idx="8157" c:formatCode="0.000_ ">
                  <c:v>0.28484</c:v>
                </c:pt>
                <c:pt idx="8158" c:formatCode="0.000_ ">
                  <c:v>0.28484</c:v>
                </c:pt>
                <c:pt idx="8159" c:formatCode="0.000_ ">
                  <c:v>0.28484</c:v>
                </c:pt>
                <c:pt idx="8160" c:formatCode="0.000_ ">
                  <c:v>0.28484</c:v>
                </c:pt>
                <c:pt idx="8161" c:formatCode="0.000_ ">
                  <c:v>0.28484</c:v>
                </c:pt>
                <c:pt idx="8162" c:formatCode="0.000_ ">
                  <c:v>0.28484</c:v>
                </c:pt>
                <c:pt idx="8163" c:formatCode="0.000_ ">
                  <c:v>0.28484</c:v>
                </c:pt>
                <c:pt idx="8164" c:formatCode="0.000_ ">
                  <c:v>0.28484</c:v>
                </c:pt>
                <c:pt idx="8165" c:formatCode="0.000_ ">
                  <c:v>0.28484</c:v>
                </c:pt>
                <c:pt idx="8166" c:formatCode="0.000_ ">
                  <c:v>0.28484</c:v>
                </c:pt>
                <c:pt idx="8167" c:formatCode="0.000_ ">
                  <c:v>0.28484</c:v>
                </c:pt>
                <c:pt idx="8168" c:formatCode="0.000_ ">
                  <c:v>0.28484</c:v>
                </c:pt>
                <c:pt idx="8169" c:formatCode="0.000_ ">
                  <c:v>0.28484</c:v>
                </c:pt>
                <c:pt idx="8170" c:formatCode="0.000_ ">
                  <c:v>0.28484</c:v>
                </c:pt>
                <c:pt idx="8171" c:formatCode="0.000_ ">
                  <c:v>0.28484</c:v>
                </c:pt>
                <c:pt idx="8172" c:formatCode="0.000_ ">
                  <c:v>0.28484</c:v>
                </c:pt>
                <c:pt idx="8173" c:formatCode="0.000_ ">
                  <c:v>0.28484</c:v>
                </c:pt>
                <c:pt idx="8174" c:formatCode="0.000_ ">
                  <c:v>0.28484</c:v>
                </c:pt>
                <c:pt idx="8175" c:formatCode="0.000_ ">
                  <c:v>0.28484</c:v>
                </c:pt>
                <c:pt idx="8176" c:formatCode="0.000_ ">
                  <c:v>0.28484</c:v>
                </c:pt>
                <c:pt idx="8177" c:formatCode="0.000_ ">
                  <c:v>0.28484</c:v>
                </c:pt>
                <c:pt idx="8178" c:formatCode="0.000_ ">
                  <c:v>0.28484</c:v>
                </c:pt>
                <c:pt idx="8179" c:formatCode="0.000_ ">
                  <c:v>0.28484</c:v>
                </c:pt>
                <c:pt idx="8180" c:formatCode="0.000_ ">
                  <c:v>0.28483</c:v>
                </c:pt>
                <c:pt idx="8181" c:formatCode="0.000_ ">
                  <c:v>0.28483</c:v>
                </c:pt>
                <c:pt idx="8182" c:formatCode="0.000_ ">
                  <c:v>0.28483</c:v>
                </c:pt>
                <c:pt idx="8183" c:formatCode="0.000_ ">
                  <c:v>0.28483</c:v>
                </c:pt>
                <c:pt idx="8184" c:formatCode="0.000_ ">
                  <c:v>0.28483</c:v>
                </c:pt>
                <c:pt idx="8185" c:formatCode="0.000_ ">
                  <c:v>0.28483</c:v>
                </c:pt>
                <c:pt idx="8186" c:formatCode="0.000_ ">
                  <c:v>0.28483</c:v>
                </c:pt>
                <c:pt idx="8187" c:formatCode="0.000_ ">
                  <c:v>0.28483</c:v>
                </c:pt>
                <c:pt idx="8188" c:formatCode="0.000_ ">
                  <c:v>0.28483</c:v>
                </c:pt>
                <c:pt idx="8189" c:formatCode="0.000_ ">
                  <c:v>0.28483</c:v>
                </c:pt>
                <c:pt idx="8190" c:formatCode="0.000_ ">
                  <c:v>0.28483</c:v>
                </c:pt>
                <c:pt idx="8191" c:formatCode="0.000_ ">
                  <c:v>0.28483</c:v>
                </c:pt>
                <c:pt idx="8192" c:formatCode="0.000_ ">
                  <c:v>0.28483</c:v>
                </c:pt>
                <c:pt idx="8193" c:formatCode="0.000_ ">
                  <c:v>0.28483</c:v>
                </c:pt>
                <c:pt idx="8194" c:formatCode="0.000_ ">
                  <c:v>0.28483</c:v>
                </c:pt>
                <c:pt idx="8195" c:formatCode="0.000_ ">
                  <c:v>0.28483</c:v>
                </c:pt>
                <c:pt idx="8196" c:formatCode="0.000_ ">
                  <c:v>0.28483</c:v>
                </c:pt>
                <c:pt idx="8197" c:formatCode="0.000_ ">
                  <c:v>0.28483</c:v>
                </c:pt>
                <c:pt idx="8198" c:formatCode="0.000_ ">
                  <c:v>0.28483</c:v>
                </c:pt>
                <c:pt idx="8199" c:formatCode="0.000_ ">
                  <c:v>0.28483</c:v>
                </c:pt>
                <c:pt idx="8200" c:formatCode="0.000_ ">
                  <c:v>0.28483</c:v>
                </c:pt>
                <c:pt idx="8201" c:formatCode="0.000_ ">
                  <c:v>0.28483</c:v>
                </c:pt>
                <c:pt idx="8202" c:formatCode="0.000_ ">
                  <c:v>0.28483</c:v>
                </c:pt>
                <c:pt idx="8203" c:formatCode="0.000_ ">
                  <c:v>0.28483</c:v>
                </c:pt>
                <c:pt idx="8204" c:formatCode="0.000_ ">
                  <c:v>0.28483</c:v>
                </c:pt>
                <c:pt idx="8205" c:formatCode="0.000_ ">
                  <c:v>0.28483</c:v>
                </c:pt>
                <c:pt idx="8206" c:formatCode="0.000_ ">
                  <c:v>0.28483</c:v>
                </c:pt>
                <c:pt idx="8207" c:formatCode="0.000_ ">
                  <c:v>0.28484</c:v>
                </c:pt>
                <c:pt idx="8208" c:formatCode="0.000_ ">
                  <c:v>0.28484</c:v>
                </c:pt>
                <c:pt idx="8209" c:formatCode="0.000_ ">
                  <c:v>0.28484</c:v>
                </c:pt>
                <c:pt idx="8210" c:formatCode="0.000_ ">
                  <c:v>0.28484</c:v>
                </c:pt>
                <c:pt idx="8211" c:formatCode="0.000_ ">
                  <c:v>0.28484</c:v>
                </c:pt>
                <c:pt idx="8212" c:formatCode="0.000_ ">
                  <c:v>0.28484</c:v>
                </c:pt>
                <c:pt idx="8213" c:formatCode="0.000_ ">
                  <c:v>0.28484</c:v>
                </c:pt>
                <c:pt idx="8214" c:formatCode="0.000_ ">
                  <c:v>0.28484</c:v>
                </c:pt>
                <c:pt idx="8215" c:formatCode="0.000_ ">
                  <c:v>0.28484</c:v>
                </c:pt>
                <c:pt idx="8216" c:formatCode="0.000_ ">
                  <c:v>0.28485</c:v>
                </c:pt>
                <c:pt idx="8217" c:formatCode="0.000_ ">
                  <c:v>0.28485</c:v>
                </c:pt>
                <c:pt idx="8218" c:formatCode="0.000_ ">
                  <c:v>0.28485</c:v>
                </c:pt>
                <c:pt idx="8219" c:formatCode="0.000_ ">
                  <c:v>0.28485</c:v>
                </c:pt>
                <c:pt idx="8220" c:formatCode="0.000_ ">
                  <c:v>0.28485</c:v>
                </c:pt>
                <c:pt idx="8221" c:formatCode="0.000_ ">
                  <c:v>0.28485</c:v>
                </c:pt>
                <c:pt idx="8222" c:formatCode="0.000_ ">
                  <c:v>0.28485</c:v>
                </c:pt>
                <c:pt idx="8223" c:formatCode="0.000_ ">
                  <c:v>0.28486</c:v>
                </c:pt>
                <c:pt idx="8224" c:formatCode="0.000_ ">
                  <c:v>0.28486</c:v>
                </c:pt>
                <c:pt idx="8225" c:formatCode="0.000_ ">
                  <c:v>0.28486</c:v>
                </c:pt>
                <c:pt idx="8226" c:formatCode="0.000_ ">
                  <c:v>0.28486</c:v>
                </c:pt>
                <c:pt idx="8227" c:formatCode="0.000_ ">
                  <c:v>0.28486</c:v>
                </c:pt>
                <c:pt idx="8228" c:formatCode="0.000_ ">
                  <c:v>0.28486</c:v>
                </c:pt>
                <c:pt idx="8229" c:formatCode="0.000_ ">
                  <c:v>0.28487</c:v>
                </c:pt>
                <c:pt idx="8230" c:formatCode="0.000_ ">
                  <c:v>0.28487</c:v>
                </c:pt>
                <c:pt idx="8231" c:formatCode="0.000_ ">
                  <c:v>0.28487</c:v>
                </c:pt>
                <c:pt idx="8232" c:formatCode="0.000_ ">
                  <c:v>0.28487</c:v>
                </c:pt>
                <c:pt idx="8233" c:formatCode="0.000_ ">
                  <c:v>0.28487</c:v>
                </c:pt>
                <c:pt idx="8234" c:formatCode="0.000_ ">
                  <c:v>0.28487</c:v>
                </c:pt>
                <c:pt idx="8235" c:formatCode="0.000_ ">
                  <c:v>0.28487</c:v>
                </c:pt>
                <c:pt idx="8236" c:formatCode="0.000_ ">
                  <c:v>0.28487</c:v>
                </c:pt>
                <c:pt idx="8237" c:formatCode="0.000_ ">
                  <c:v>0.28487</c:v>
                </c:pt>
                <c:pt idx="8238" c:formatCode="0.000_ ">
                  <c:v>0.28487</c:v>
                </c:pt>
                <c:pt idx="8239" c:formatCode="0.000_ ">
                  <c:v>0.28488</c:v>
                </c:pt>
                <c:pt idx="8240" c:formatCode="0.000_ ">
                  <c:v>0.28488</c:v>
                </c:pt>
                <c:pt idx="8241" c:formatCode="0.000_ ">
                  <c:v>0.28488</c:v>
                </c:pt>
                <c:pt idx="8242" c:formatCode="0.000_ ">
                  <c:v>0.28488</c:v>
                </c:pt>
                <c:pt idx="8243" c:formatCode="0.000_ ">
                  <c:v>0.28488</c:v>
                </c:pt>
                <c:pt idx="8244" c:formatCode="0.000_ ">
                  <c:v>0.28489</c:v>
                </c:pt>
                <c:pt idx="8245" c:formatCode="0.000_ ">
                  <c:v>0.28489</c:v>
                </c:pt>
                <c:pt idx="8246" c:formatCode="0.000_ ">
                  <c:v>0.28489</c:v>
                </c:pt>
                <c:pt idx="8247" c:formatCode="0.000_ ">
                  <c:v>0.28489</c:v>
                </c:pt>
                <c:pt idx="8248" c:formatCode="0.000_ ">
                  <c:v>0.2849</c:v>
                </c:pt>
                <c:pt idx="8249" c:formatCode="0.000_ ">
                  <c:v>0.2849</c:v>
                </c:pt>
                <c:pt idx="8250" c:formatCode="0.000_ ">
                  <c:v>0.2849</c:v>
                </c:pt>
                <c:pt idx="8251" c:formatCode="0.000_ ">
                  <c:v>0.2849</c:v>
                </c:pt>
                <c:pt idx="8252" c:formatCode="0.000_ ">
                  <c:v>0.28491</c:v>
                </c:pt>
                <c:pt idx="8253" c:formatCode="0.000_ ">
                  <c:v>0.28491</c:v>
                </c:pt>
                <c:pt idx="8254" c:formatCode="0.000_ ">
                  <c:v>0.28491</c:v>
                </c:pt>
                <c:pt idx="8255" c:formatCode="0.000_ ">
                  <c:v>0.28491</c:v>
                </c:pt>
                <c:pt idx="8256" c:formatCode="0.000_ ">
                  <c:v>0.28492</c:v>
                </c:pt>
                <c:pt idx="8257" c:formatCode="0.000_ ">
                  <c:v>0.28492</c:v>
                </c:pt>
                <c:pt idx="8258" c:formatCode="0.000_ ">
                  <c:v>0.28492</c:v>
                </c:pt>
                <c:pt idx="8259" c:formatCode="0.000_ ">
                  <c:v>0.28492</c:v>
                </c:pt>
                <c:pt idx="8260" c:formatCode="0.000_ ">
                  <c:v>0.28492</c:v>
                </c:pt>
                <c:pt idx="8261" c:formatCode="0.000_ ">
                  <c:v>0.28492</c:v>
                </c:pt>
                <c:pt idx="8262" c:formatCode="0.000_ ">
                  <c:v>0.28492</c:v>
                </c:pt>
                <c:pt idx="8263" c:formatCode="0.000_ ">
                  <c:v>0.28493</c:v>
                </c:pt>
                <c:pt idx="8264" c:formatCode="0.000_ ">
                  <c:v>0.28493</c:v>
                </c:pt>
                <c:pt idx="8265" c:formatCode="0.000_ ">
                  <c:v>0.28493</c:v>
                </c:pt>
                <c:pt idx="8266" c:formatCode="0.000_ ">
                  <c:v>0.28493</c:v>
                </c:pt>
                <c:pt idx="8267" c:formatCode="0.000_ ">
                  <c:v>0.28494</c:v>
                </c:pt>
                <c:pt idx="8268" c:formatCode="0.000_ ">
                  <c:v>0.28494</c:v>
                </c:pt>
                <c:pt idx="8269" c:formatCode="0.000_ ">
                  <c:v>0.28494</c:v>
                </c:pt>
                <c:pt idx="8270" c:formatCode="0.000_ ">
                  <c:v>0.28495</c:v>
                </c:pt>
                <c:pt idx="8271" c:formatCode="0.000_ ">
                  <c:v>0.28495</c:v>
                </c:pt>
                <c:pt idx="8272" c:formatCode="0.000_ ">
                  <c:v>0.28495</c:v>
                </c:pt>
                <c:pt idx="8273" c:formatCode="0.000_ ">
                  <c:v>0.28495</c:v>
                </c:pt>
                <c:pt idx="8274" c:formatCode="0.000_ ">
                  <c:v>0.28496</c:v>
                </c:pt>
                <c:pt idx="8275" c:formatCode="0.000_ ">
                  <c:v>0.28496</c:v>
                </c:pt>
                <c:pt idx="8276" c:formatCode="0.000_ ">
                  <c:v>0.28496</c:v>
                </c:pt>
                <c:pt idx="8277" c:formatCode="0.000_ ">
                  <c:v>0.28496</c:v>
                </c:pt>
                <c:pt idx="8278" c:formatCode="0.000_ ">
                  <c:v>0.28497</c:v>
                </c:pt>
                <c:pt idx="8279" c:formatCode="0.000_ ">
                  <c:v>0.28497</c:v>
                </c:pt>
                <c:pt idx="8280" c:formatCode="0.000_ ">
                  <c:v>0.28497</c:v>
                </c:pt>
                <c:pt idx="8281" c:formatCode="0.000_ ">
                  <c:v>0.28497</c:v>
                </c:pt>
                <c:pt idx="8282" c:formatCode="0.000_ ">
                  <c:v>0.28497</c:v>
                </c:pt>
                <c:pt idx="8283" c:formatCode="0.000_ ">
                  <c:v>0.28497</c:v>
                </c:pt>
                <c:pt idx="8284" c:formatCode="0.000_ ">
                  <c:v>0.28497</c:v>
                </c:pt>
                <c:pt idx="8285" c:formatCode="0.000_ ">
                  <c:v>0.28497</c:v>
                </c:pt>
                <c:pt idx="8286" c:formatCode="0.000_ ">
                  <c:v>0.28497</c:v>
                </c:pt>
                <c:pt idx="8287" c:formatCode="0.000_ ">
                  <c:v>0.28498</c:v>
                </c:pt>
                <c:pt idx="8288" c:formatCode="0.000_ ">
                  <c:v>0.28498</c:v>
                </c:pt>
                <c:pt idx="8289" c:formatCode="0.000_ ">
                  <c:v>0.28498</c:v>
                </c:pt>
                <c:pt idx="8290" c:formatCode="0.000_ ">
                  <c:v>0.28498</c:v>
                </c:pt>
                <c:pt idx="8291" c:formatCode="0.000_ ">
                  <c:v>0.28498</c:v>
                </c:pt>
                <c:pt idx="8292" c:formatCode="0.000_ ">
                  <c:v>0.28498</c:v>
                </c:pt>
                <c:pt idx="8293" c:formatCode="0.000_ ">
                  <c:v>0.28499</c:v>
                </c:pt>
                <c:pt idx="8294" c:formatCode="0.000_ ">
                  <c:v>0.28499</c:v>
                </c:pt>
                <c:pt idx="8295" c:formatCode="0.000_ ">
                  <c:v>0.28499</c:v>
                </c:pt>
                <c:pt idx="8296" c:formatCode="0.000_ ">
                  <c:v>0.28499</c:v>
                </c:pt>
                <c:pt idx="8297" c:formatCode="0.000_ ">
                  <c:v>0.28499</c:v>
                </c:pt>
                <c:pt idx="8298" c:formatCode="0.000_ ">
                  <c:v>0.28499</c:v>
                </c:pt>
                <c:pt idx="8299" c:formatCode="0.000_ ">
                  <c:v>0.285</c:v>
                </c:pt>
                <c:pt idx="8300" c:formatCode="0.000_ ">
                  <c:v>0.285</c:v>
                </c:pt>
                <c:pt idx="8301" c:formatCode="0.000_ ">
                  <c:v>0.285</c:v>
                </c:pt>
                <c:pt idx="8302" c:formatCode="0.000_ ">
                  <c:v>0.285</c:v>
                </c:pt>
                <c:pt idx="8303" c:formatCode="0.000_ ">
                  <c:v>0.285</c:v>
                </c:pt>
                <c:pt idx="8304" c:formatCode="0.000_ ">
                  <c:v>0.285</c:v>
                </c:pt>
                <c:pt idx="8305" c:formatCode="0.000_ ">
                  <c:v>0.285</c:v>
                </c:pt>
                <c:pt idx="8306" c:formatCode="0.000_ ">
                  <c:v>0.28501</c:v>
                </c:pt>
                <c:pt idx="8307" c:formatCode="0.000_ ">
                  <c:v>0.28501</c:v>
                </c:pt>
                <c:pt idx="8308" c:formatCode="0.000_ ">
                  <c:v>0.28501</c:v>
                </c:pt>
                <c:pt idx="8309" c:formatCode="0.000_ ">
                  <c:v>0.28501</c:v>
                </c:pt>
                <c:pt idx="8310" c:formatCode="0.000_ ">
                  <c:v>0.28501</c:v>
                </c:pt>
                <c:pt idx="8311" c:formatCode="0.000_ ">
                  <c:v>0.28501</c:v>
                </c:pt>
                <c:pt idx="8312" c:formatCode="0.000_ ">
                  <c:v>0.28501</c:v>
                </c:pt>
                <c:pt idx="8313" c:formatCode="0.000_ ">
                  <c:v>0.28502</c:v>
                </c:pt>
                <c:pt idx="8314" c:formatCode="0.000_ ">
                  <c:v>0.28502</c:v>
                </c:pt>
                <c:pt idx="8315" c:formatCode="0.000_ ">
                  <c:v>0.28502</c:v>
                </c:pt>
                <c:pt idx="8316" c:formatCode="0.000_ ">
                  <c:v>0.28502</c:v>
                </c:pt>
                <c:pt idx="8317" c:formatCode="0.000_ ">
                  <c:v>0.28502</c:v>
                </c:pt>
                <c:pt idx="8318" c:formatCode="0.000_ ">
                  <c:v>0.28502</c:v>
                </c:pt>
                <c:pt idx="8319" c:formatCode="0.000_ ">
                  <c:v>0.28503</c:v>
                </c:pt>
                <c:pt idx="8320" c:formatCode="0.000_ ">
                  <c:v>0.28503</c:v>
                </c:pt>
                <c:pt idx="8321" c:formatCode="0.000_ ">
                  <c:v>0.28503</c:v>
                </c:pt>
                <c:pt idx="8322" c:formatCode="0.000_ ">
                  <c:v>0.28503</c:v>
                </c:pt>
                <c:pt idx="8323" c:formatCode="0.000_ ">
                  <c:v>0.28503</c:v>
                </c:pt>
                <c:pt idx="8324" c:formatCode="0.000_ ">
                  <c:v>0.28503</c:v>
                </c:pt>
                <c:pt idx="8325" c:formatCode="0.000_ ">
                  <c:v>0.28503</c:v>
                </c:pt>
                <c:pt idx="8326" c:formatCode="0.000_ ">
                  <c:v>0.28503</c:v>
                </c:pt>
                <c:pt idx="8327" c:formatCode="0.000_ ">
                  <c:v>0.28503</c:v>
                </c:pt>
                <c:pt idx="8328" c:formatCode="0.000_ ">
                  <c:v>0.28503</c:v>
                </c:pt>
                <c:pt idx="8329" c:formatCode="0.000_ ">
                  <c:v>0.28504</c:v>
                </c:pt>
                <c:pt idx="8330" c:formatCode="0.000_ ">
                  <c:v>0.28504</c:v>
                </c:pt>
                <c:pt idx="8331" c:formatCode="0.000_ ">
                  <c:v>0.28504</c:v>
                </c:pt>
                <c:pt idx="8332" c:formatCode="0.000_ ">
                  <c:v>0.28504</c:v>
                </c:pt>
                <c:pt idx="8333" c:formatCode="0.000_ ">
                  <c:v>0.28504</c:v>
                </c:pt>
                <c:pt idx="8334" c:formatCode="0.000_ ">
                  <c:v>0.28505</c:v>
                </c:pt>
                <c:pt idx="8335" c:formatCode="0.000_ ">
                  <c:v>0.28505</c:v>
                </c:pt>
                <c:pt idx="8336" c:formatCode="0.000_ ">
                  <c:v>0.28505</c:v>
                </c:pt>
                <c:pt idx="8337" c:formatCode="0.000_ ">
                  <c:v>0.28505</c:v>
                </c:pt>
                <c:pt idx="8338" c:formatCode="0.000_ ">
                  <c:v>0.28506</c:v>
                </c:pt>
                <c:pt idx="8339" c:formatCode="0.000_ ">
                  <c:v>0.28506</c:v>
                </c:pt>
                <c:pt idx="8340" c:formatCode="0.000_ ">
                  <c:v>0.28506</c:v>
                </c:pt>
                <c:pt idx="8341" c:formatCode="0.000_ ">
                  <c:v>0.28506</c:v>
                </c:pt>
                <c:pt idx="8342" c:formatCode="0.000_ ">
                  <c:v>0.28507</c:v>
                </c:pt>
                <c:pt idx="8343" c:formatCode="0.000_ ">
                  <c:v>0.28507</c:v>
                </c:pt>
                <c:pt idx="8344" c:formatCode="0.000_ ">
                  <c:v>0.28507</c:v>
                </c:pt>
                <c:pt idx="8345" c:formatCode="0.000_ ">
                  <c:v>0.28507</c:v>
                </c:pt>
                <c:pt idx="8346" c:formatCode="0.000_ ">
                  <c:v>0.28508</c:v>
                </c:pt>
                <c:pt idx="8347" c:formatCode="0.000_ ">
                  <c:v>0.28508</c:v>
                </c:pt>
                <c:pt idx="8348" c:formatCode="0.000_ ">
                  <c:v>0.28508</c:v>
                </c:pt>
                <c:pt idx="8349" c:formatCode="0.000_ ">
                  <c:v>0.28508</c:v>
                </c:pt>
                <c:pt idx="8350" c:formatCode="0.000_ ">
                  <c:v>0.28508</c:v>
                </c:pt>
                <c:pt idx="8351" c:formatCode="0.000_ ">
                  <c:v>0.28508</c:v>
                </c:pt>
                <c:pt idx="8352" c:formatCode="0.000_ ">
                  <c:v>0.28508</c:v>
                </c:pt>
                <c:pt idx="8353" c:formatCode="0.000_ ">
                  <c:v>0.28508</c:v>
                </c:pt>
                <c:pt idx="8354" c:formatCode="0.000_ ">
                  <c:v>0.28509</c:v>
                </c:pt>
                <c:pt idx="8355" c:formatCode="0.000_ ">
                  <c:v>0.28509</c:v>
                </c:pt>
                <c:pt idx="8356" c:formatCode="0.000_ ">
                  <c:v>0.28509</c:v>
                </c:pt>
                <c:pt idx="8357" c:formatCode="0.000_ ">
                  <c:v>0.28509</c:v>
                </c:pt>
                <c:pt idx="8358" c:formatCode="0.000_ ">
                  <c:v>0.2851</c:v>
                </c:pt>
                <c:pt idx="8359" c:formatCode="0.000_ ">
                  <c:v>0.2851</c:v>
                </c:pt>
                <c:pt idx="8360" c:formatCode="0.000_ ">
                  <c:v>0.2851</c:v>
                </c:pt>
                <c:pt idx="8361" c:formatCode="0.000_ ">
                  <c:v>0.2851</c:v>
                </c:pt>
                <c:pt idx="8362" c:formatCode="0.000_ ">
                  <c:v>0.28511</c:v>
                </c:pt>
                <c:pt idx="8363" c:formatCode="0.000_ ">
                  <c:v>0.28511</c:v>
                </c:pt>
                <c:pt idx="8364" c:formatCode="0.000_ ">
                  <c:v>0.28511</c:v>
                </c:pt>
                <c:pt idx="8365" c:formatCode="0.000_ ">
                  <c:v>0.28511</c:v>
                </c:pt>
                <c:pt idx="8366" c:formatCode="0.000_ ">
                  <c:v>0.28511</c:v>
                </c:pt>
                <c:pt idx="8367" c:formatCode="0.000_ ">
                  <c:v>0.28512</c:v>
                </c:pt>
                <c:pt idx="8368" c:formatCode="0.000_ ">
                  <c:v>0.28512</c:v>
                </c:pt>
                <c:pt idx="8369" c:formatCode="0.000_ ">
                  <c:v>0.28512</c:v>
                </c:pt>
                <c:pt idx="8370" c:formatCode="0.000_ ">
                  <c:v>0.28512</c:v>
                </c:pt>
                <c:pt idx="8371" c:formatCode="0.000_ ">
                  <c:v>0.28512</c:v>
                </c:pt>
                <c:pt idx="8372" c:formatCode="0.000_ ">
                  <c:v>0.28512</c:v>
                </c:pt>
                <c:pt idx="8373" c:formatCode="0.000_ ">
                  <c:v>0.28513</c:v>
                </c:pt>
                <c:pt idx="8374" c:formatCode="0.000_ ">
                  <c:v>0.28513</c:v>
                </c:pt>
                <c:pt idx="8375" c:formatCode="0.000_ ">
                  <c:v>0.28513</c:v>
                </c:pt>
                <c:pt idx="8376" c:formatCode="0.000_ ">
                  <c:v>0.28513</c:v>
                </c:pt>
                <c:pt idx="8377" c:formatCode="0.000_ ">
                  <c:v>0.28513</c:v>
                </c:pt>
                <c:pt idx="8378" c:formatCode="0.000_ ">
                  <c:v>0.28513</c:v>
                </c:pt>
                <c:pt idx="8379" c:formatCode="0.000_ ">
                  <c:v>0.28513</c:v>
                </c:pt>
                <c:pt idx="8380" c:formatCode="0.000_ ">
                  <c:v>0.28513</c:v>
                </c:pt>
                <c:pt idx="8381" c:formatCode="0.000_ ">
                  <c:v>0.28513</c:v>
                </c:pt>
                <c:pt idx="8382" c:formatCode="0.000_ ">
                  <c:v>0.28513</c:v>
                </c:pt>
                <c:pt idx="8383" c:formatCode="0.000_ ">
                  <c:v>0.28513</c:v>
                </c:pt>
                <c:pt idx="8384" c:formatCode="0.000_ ">
                  <c:v>0.28513</c:v>
                </c:pt>
                <c:pt idx="8385" c:formatCode="0.000_ ">
                  <c:v>0.28513</c:v>
                </c:pt>
                <c:pt idx="8386" c:formatCode="0.000_ ">
                  <c:v>0.28513</c:v>
                </c:pt>
                <c:pt idx="8387" c:formatCode="0.000_ ">
                  <c:v>0.28513</c:v>
                </c:pt>
                <c:pt idx="8388" c:formatCode="0.000_ ">
                  <c:v>0.28513</c:v>
                </c:pt>
                <c:pt idx="8389" c:formatCode="0.000_ ">
                  <c:v>0.28513</c:v>
                </c:pt>
                <c:pt idx="8390" c:formatCode="0.000_ ">
                  <c:v>0.28513</c:v>
                </c:pt>
                <c:pt idx="8391" c:formatCode="0.000_ ">
                  <c:v>0.28513</c:v>
                </c:pt>
                <c:pt idx="8392" c:formatCode="0.000_ ">
                  <c:v>0.28513</c:v>
                </c:pt>
                <c:pt idx="8393" c:formatCode="0.000_ ">
                  <c:v>0.28513</c:v>
                </c:pt>
                <c:pt idx="8394" c:formatCode="0.000_ ">
                  <c:v>0.28513</c:v>
                </c:pt>
                <c:pt idx="8395" c:formatCode="0.000_ ">
                  <c:v>0.28513</c:v>
                </c:pt>
                <c:pt idx="8396" c:formatCode="0.000_ ">
                  <c:v>0.28513</c:v>
                </c:pt>
                <c:pt idx="8397" c:formatCode="0.000_ ">
                  <c:v>0.28513</c:v>
                </c:pt>
                <c:pt idx="8398" c:formatCode="0.000_ ">
                  <c:v>0.28513</c:v>
                </c:pt>
                <c:pt idx="8399" c:formatCode="0.000_ ">
                  <c:v>0.28513</c:v>
                </c:pt>
                <c:pt idx="8400" c:formatCode="0.000_ ">
                  <c:v>0.28513</c:v>
                </c:pt>
                <c:pt idx="8401" c:formatCode="0.000_ ">
                  <c:v>0.28513</c:v>
                </c:pt>
                <c:pt idx="8402" c:formatCode="0.000_ ">
                  <c:v>0.28513</c:v>
                </c:pt>
                <c:pt idx="8403" c:formatCode="0.000_ ">
                  <c:v>0.28513</c:v>
                </c:pt>
                <c:pt idx="8404" c:formatCode="0.000_ ">
                  <c:v>0.28513</c:v>
                </c:pt>
                <c:pt idx="8405" c:formatCode="0.000_ ">
                  <c:v>0.28513</c:v>
                </c:pt>
                <c:pt idx="8406" c:formatCode="0.000_ ">
                  <c:v>0.28513</c:v>
                </c:pt>
                <c:pt idx="8407" c:formatCode="0.000_ ">
                  <c:v>0.28513</c:v>
                </c:pt>
                <c:pt idx="8408" c:formatCode="0.000_ ">
                  <c:v>0.28513</c:v>
                </c:pt>
                <c:pt idx="8409" c:formatCode="0.000_ ">
                  <c:v>0.28513</c:v>
                </c:pt>
                <c:pt idx="8410" c:formatCode="0.000_ ">
                  <c:v>0.28513</c:v>
                </c:pt>
                <c:pt idx="8411" c:formatCode="0.000_ ">
                  <c:v>0.28513</c:v>
                </c:pt>
                <c:pt idx="8412" c:formatCode="0.000_ ">
                  <c:v>0.28513</c:v>
                </c:pt>
                <c:pt idx="8413" c:formatCode="0.000_ ">
                  <c:v>0.28513</c:v>
                </c:pt>
                <c:pt idx="8414" c:formatCode="0.000_ ">
                  <c:v>0.28513</c:v>
                </c:pt>
                <c:pt idx="8415" c:formatCode="0.000_ ">
                  <c:v>0.28513</c:v>
                </c:pt>
                <c:pt idx="8416" c:formatCode="0.000_ ">
                  <c:v>0.28513</c:v>
                </c:pt>
                <c:pt idx="8417" c:formatCode="0.000_ ">
                  <c:v>0.28513</c:v>
                </c:pt>
                <c:pt idx="8418" c:formatCode="0.000_ ">
                  <c:v>0.28512</c:v>
                </c:pt>
                <c:pt idx="8419" c:formatCode="0.000_ ">
                  <c:v>0.28512</c:v>
                </c:pt>
                <c:pt idx="8420" c:formatCode="0.000_ ">
                  <c:v>0.28512</c:v>
                </c:pt>
                <c:pt idx="8421" c:formatCode="0.000_ ">
                  <c:v>0.28512</c:v>
                </c:pt>
                <c:pt idx="8422" c:formatCode="0.000_ ">
                  <c:v>0.28512</c:v>
                </c:pt>
                <c:pt idx="8423" c:formatCode="0.000_ ">
                  <c:v>0.28512</c:v>
                </c:pt>
                <c:pt idx="8424" c:formatCode="0.000_ ">
                  <c:v>0.28512</c:v>
                </c:pt>
                <c:pt idx="8425" c:formatCode="0.000_ ">
                  <c:v>0.28511</c:v>
                </c:pt>
                <c:pt idx="8426" c:formatCode="0.000_ ">
                  <c:v>0.28511</c:v>
                </c:pt>
                <c:pt idx="8427" c:formatCode="0.000_ ">
                  <c:v>0.28511</c:v>
                </c:pt>
                <c:pt idx="8428" c:formatCode="0.000_ ">
                  <c:v>0.28511</c:v>
                </c:pt>
                <c:pt idx="8429" c:formatCode="0.000_ ">
                  <c:v>0.28511</c:v>
                </c:pt>
                <c:pt idx="8430" c:formatCode="0.000_ ">
                  <c:v>0.28511</c:v>
                </c:pt>
                <c:pt idx="8431" c:formatCode="0.000_ ">
                  <c:v>0.28511</c:v>
                </c:pt>
                <c:pt idx="8432" c:formatCode="0.000_ ">
                  <c:v>0.2851</c:v>
                </c:pt>
                <c:pt idx="8433" c:formatCode="0.000_ ">
                  <c:v>0.2851</c:v>
                </c:pt>
                <c:pt idx="8434" c:formatCode="0.000_ ">
                  <c:v>0.2851</c:v>
                </c:pt>
                <c:pt idx="8435" c:formatCode="0.000_ ">
                  <c:v>0.2851</c:v>
                </c:pt>
                <c:pt idx="8436" c:formatCode="0.000_ ">
                  <c:v>0.2851</c:v>
                </c:pt>
                <c:pt idx="8437" c:formatCode="0.000_ ">
                  <c:v>0.2851</c:v>
                </c:pt>
                <c:pt idx="8438" c:formatCode="0.000_ ">
                  <c:v>0.2851</c:v>
                </c:pt>
                <c:pt idx="8439" c:formatCode="0.000_ ">
                  <c:v>0.2851</c:v>
                </c:pt>
                <c:pt idx="8440" c:formatCode="0.000_ ">
                  <c:v>0.2851</c:v>
                </c:pt>
                <c:pt idx="8441" c:formatCode="0.000_ ">
                  <c:v>0.28509</c:v>
                </c:pt>
                <c:pt idx="8442" c:formatCode="0.000_ ">
                  <c:v>0.28509</c:v>
                </c:pt>
                <c:pt idx="8443" c:formatCode="0.000_ ">
                  <c:v>0.28509</c:v>
                </c:pt>
                <c:pt idx="8444" c:formatCode="0.000_ ">
                  <c:v>0.28509</c:v>
                </c:pt>
                <c:pt idx="8445" c:formatCode="0.000_ ">
                  <c:v>0.28509</c:v>
                </c:pt>
                <c:pt idx="8446" c:formatCode="0.000_ ">
                  <c:v>0.28509</c:v>
                </c:pt>
                <c:pt idx="8447" c:formatCode="0.000_ ">
                  <c:v>0.28509</c:v>
                </c:pt>
                <c:pt idx="8448" c:formatCode="0.000_ ">
                  <c:v>0.28509</c:v>
                </c:pt>
                <c:pt idx="8449" c:formatCode="0.000_ ">
                  <c:v>0.28509</c:v>
                </c:pt>
                <c:pt idx="8450" c:formatCode="0.000_ ">
                  <c:v>0.28509</c:v>
                </c:pt>
                <c:pt idx="8451" c:formatCode="0.000_ ">
                  <c:v>0.28509</c:v>
                </c:pt>
                <c:pt idx="8452" c:formatCode="0.000_ ">
                  <c:v>0.28509</c:v>
                </c:pt>
                <c:pt idx="8453" c:formatCode="0.000_ ">
                  <c:v>0.28509</c:v>
                </c:pt>
                <c:pt idx="8454" c:formatCode="0.000_ ">
                  <c:v>0.28509</c:v>
                </c:pt>
                <c:pt idx="8455" c:formatCode="0.000_ ">
                  <c:v>0.28509</c:v>
                </c:pt>
                <c:pt idx="8456" c:formatCode="0.000_ ">
                  <c:v>0.28509</c:v>
                </c:pt>
                <c:pt idx="8457" c:formatCode="0.000_ ">
                  <c:v>0.28509</c:v>
                </c:pt>
                <c:pt idx="8458" c:formatCode="0.000_ ">
                  <c:v>0.28509</c:v>
                </c:pt>
                <c:pt idx="8459" c:formatCode="0.000_ ">
                  <c:v>0.28509</c:v>
                </c:pt>
                <c:pt idx="8460" c:formatCode="0.000_ ">
                  <c:v>0.28509</c:v>
                </c:pt>
                <c:pt idx="8461" c:formatCode="0.000_ ">
                  <c:v>0.28509</c:v>
                </c:pt>
                <c:pt idx="8462" c:formatCode="0.000_ ">
                  <c:v>0.28509</c:v>
                </c:pt>
                <c:pt idx="8463" c:formatCode="0.000_ ">
                  <c:v>0.2851</c:v>
                </c:pt>
                <c:pt idx="8464" c:formatCode="0.000_ ">
                  <c:v>0.2851</c:v>
                </c:pt>
                <c:pt idx="8465" c:formatCode="0.000_ ">
                  <c:v>0.2851</c:v>
                </c:pt>
                <c:pt idx="8466" c:formatCode="0.000_ ">
                  <c:v>0.2851</c:v>
                </c:pt>
                <c:pt idx="8467" c:formatCode="0.000_ ">
                  <c:v>0.2851</c:v>
                </c:pt>
                <c:pt idx="8468" c:formatCode="0.000_ ">
                  <c:v>0.2851</c:v>
                </c:pt>
                <c:pt idx="8469" c:formatCode="0.000_ ">
                  <c:v>0.2851</c:v>
                </c:pt>
                <c:pt idx="8470" c:formatCode="0.000_ ">
                  <c:v>0.28511</c:v>
                </c:pt>
                <c:pt idx="8471" c:formatCode="0.000_ ">
                  <c:v>0.28511</c:v>
                </c:pt>
                <c:pt idx="8472" c:formatCode="0.000_ ">
                  <c:v>0.28511</c:v>
                </c:pt>
                <c:pt idx="8473" c:formatCode="0.000_ ">
                  <c:v>0.28511</c:v>
                </c:pt>
                <c:pt idx="8474" c:formatCode="0.000_ ">
                  <c:v>0.28511</c:v>
                </c:pt>
                <c:pt idx="8475" c:formatCode="0.000_ ">
                  <c:v>0.28512</c:v>
                </c:pt>
                <c:pt idx="8476" c:formatCode="0.000_ ">
                  <c:v>0.28512</c:v>
                </c:pt>
                <c:pt idx="8477" c:formatCode="0.000_ ">
                  <c:v>0.28512</c:v>
                </c:pt>
                <c:pt idx="8478" c:formatCode="0.000_ ">
                  <c:v>0.28512</c:v>
                </c:pt>
                <c:pt idx="8479" c:formatCode="0.000_ ">
                  <c:v>0.28512</c:v>
                </c:pt>
                <c:pt idx="8480" c:formatCode="0.000_ ">
                  <c:v>0.28513</c:v>
                </c:pt>
                <c:pt idx="8481" c:formatCode="0.000_ ">
                  <c:v>0.28513</c:v>
                </c:pt>
                <c:pt idx="8482" c:formatCode="0.000_ ">
                  <c:v>0.28513</c:v>
                </c:pt>
                <c:pt idx="8483" c:formatCode="0.000_ ">
                  <c:v>0.28513</c:v>
                </c:pt>
                <c:pt idx="8484" c:formatCode="0.000_ ">
                  <c:v>0.28513</c:v>
                </c:pt>
                <c:pt idx="8485" c:formatCode="0.000_ ">
                  <c:v>0.28513</c:v>
                </c:pt>
                <c:pt idx="8486" c:formatCode="0.000_ ">
                  <c:v>0.28513</c:v>
                </c:pt>
                <c:pt idx="8487" c:formatCode="0.000_ ">
                  <c:v>0.28513</c:v>
                </c:pt>
                <c:pt idx="8488" c:formatCode="0.000_ ">
                  <c:v>0.28514</c:v>
                </c:pt>
                <c:pt idx="8489" c:formatCode="0.000_ ">
                  <c:v>0.28514</c:v>
                </c:pt>
                <c:pt idx="8490" c:formatCode="0.000_ ">
                  <c:v>0.28514</c:v>
                </c:pt>
                <c:pt idx="8491" c:formatCode="0.000_ ">
                  <c:v>0.28515</c:v>
                </c:pt>
                <c:pt idx="8492" c:formatCode="0.000_ ">
                  <c:v>0.28515</c:v>
                </c:pt>
                <c:pt idx="8493" c:formatCode="0.000_ ">
                  <c:v>0.28515</c:v>
                </c:pt>
                <c:pt idx="8494" c:formatCode="0.000_ ">
                  <c:v>0.28516</c:v>
                </c:pt>
                <c:pt idx="8495" c:formatCode="0.000_ ">
                  <c:v>0.28516</c:v>
                </c:pt>
                <c:pt idx="8496" c:formatCode="0.000_ ">
                  <c:v>0.28516</c:v>
                </c:pt>
                <c:pt idx="8497" c:formatCode="0.000_ ">
                  <c:v>0.28516</c:v>
                </c:pt>
                <c:pt idx="8498" c:formatCode="0.000_ ">
                  <c:v>0.28517</c:v>
                </c:pt>
                <c:pt idx="8499" c:formatCode="0.000_ ">
                  <c:v>0.28517</c:v>
                </c:pt>
                <c:pt idx="8500" c:formatCode="0.000_ ">
                  <c:v>0.28517</c:v>
                </c:pt>
                <c:pt idx="8501" c:formatCode="0.000_ ">
                  <c:v>0.28518</c:v>
                </c:pt>
                <c:pt idx="8502" c:formatCode="0.000_ ">
                  <c:v>0.28518</c:v>
                </c:pt>
                <c:pt idx="8503" c:formatCode="0.000_ ">
                  <c:v>0.28518</c:v>
                </c:pt>
                <c:pt idx="8504" c:formatCode="0.000_ ">
                  <c:v>0.28518</c:v>
                </c:pt>
                <c:pt idx="8505" c:formatCode="0.000_ ">
                  <c:v>0.28518</c:v>
                </c:pt>
                <c:pt idx="8506" c:formatCode="0.000_ ">
                  <c:v>0.28518</c:v>
                </c:pt>
                <c:pt idx="8507" c:formatCode="0.000_ ">
                  <c:v>0.28518</c:v>
                </c:pt>
                <c:pt idx="8508" c:formatCode="0.000_ ">
                  <c:v>0.28519</c:v>
                </c:pt>
                <c:pt idx="8509" c:formatCode="0.000_ ">
                  <c:v>0.28519</c:v>
                </c:pt>
                <c:pt idx="8510" c:formatCode="0.000_ ">
                  <c:v>0.28519</c:v>
                </c:pt>
                <c:pt idx="8511" c:formatCode="0.000_ ">
                  <c:v>0.28519</c:v>
                </c:pt>
                <c:pt idx="8512" c:formatCode="0.000_ ">
                  <c:v>0.2852</c:v>
                </c:pt>
                <c:pt idx="8513" c:formatCode="0.000_ ">
                  <c:v>0.2852</c:v>
                </c:pt>
                <c:pt idx="8514" c:formatCode="0.000_ ">
                  <c:v>0.2852</c:v>
                </c:pt>
                <c:pt idx="8515" c:formatCode="0.000_ ">
                  <c:v>0.2852</c:v>
                </c:pt>
                <c:pt idx="8516" c:formatCode="0.000_ ">
                  <c:v>0.28521</c:v>
                </c:pt>
                <c:pt idx="8517" c:formatCode="0.000_ ">
                  <c:v>0.28521</c:v>
                </c:pt>
                <c:pt idx="8518" c:formatCode="0.000_ ">
                  <c:v>0.28521</c:v>
                </c:pt>
                <c:pt idx="8519" c:formatCode="0.000_ ">
                  <c:v>0.28521</c:v>
                </c:pt>
                <c:pt idx="8520" c:formatCode="0.000_ ">
                  <c:v>0.28522</c:v>
                </c:pt>
                <c:pt idx="8521" c:formatCode="0.000_ ">
                  <c:v>0.28522</c:v>
                </c:pt>
                <c:pt idx="8522" c:formatCode="0.000_ ">
                  <c:v>0.28522</c:v>
                </c:pt>
                <c:pt idx="8523" c:formatCode="0.000_ ">
                  <c:v>0.28522</c:v>
                </c:pt>
                <c:pt idx="8524" c:formatCode="0.000_ ">
                  <c:v>0.28523</c:v>
                </c:pt>
                <c:pt idx="8525" c:formatCode="0.000_ ">
                  <c:v>0.28523</c:v>
                </c:pt>
                <c:pt idx="8526" c:formatCode="0.000_ ">
                  <c:v>0.28523</c:v>
                </c:pt>
                <c:pt idx="8527" c:formatCode="0.000_ ">
                  <c:v>0.28523</c:v>
                </c:pt>
                <c:pt idx="8528" c:formatCode="0.000_ ">
                  <c:v>0.28523</c:v>
                </c:pt>
                <c:pt idx="8529" c:formatCode="0.000_ ">
                  <c:v>0.28523</c:v>
                </c:pt>
                <c:pt idx="8530" c:formatCode="0.000_ ">
                  <c:v>0.28523</c:v>
                </c:pt>
                <c:pt idx="8531" c:formatCode="0.000_ ">
                  <c:v>0.28523</c:v>
                </c:pt>
                <c:pt idx="8532" c:formatCode="0.000_ ">
                  <c:v>0.28523</c:v>
                </c:pt>
                <c:pt idx="8533" c:formatCode="0.000_ ">
                  <c:v>0.28523</c:v>
                </c:pt>
                <c:pt idx="8534" c:formatCode="0.000_ ">
                  <c:v>0.28524</c:v>
                </c:pt>
                <c:pt idx="8535" c:formatCode="0.000_ ">
                  <c:v>0.28524</c:v>
                </c:pt>
                <c:pt idx="8536" c:formatCode="0.000_ ">
                  <c:v>0.28524</c:v>
                </c:pt>
                <c:pt idx="8537" c:formatCode="0.000_ ">
                  <c:v>0.28524</c:v>
                </c:pt>
                <c:pt idx="8538" c:formatCode="0.000_ ">
                  <c:v>0.28524</c:v>
                </c:pt>
                <c:pt idx="8539" c:formatCode="0.000_ ">
                  <c:v>0.28525</c:v>
                </c:pt>
                <c:pt idx="8540" c:formatCode="0.000_ ">
                  <c:v>0.28525</c:v>
                </c:pt>
                <c:pt idx="8541" c:formatCode="0.000_ ">
                  <c:v>0.28525</c:v>
                </c:pt>
                <c:pt idx="8542" c:formatCode="0.000_ ">
                  <c:v>0.28525</c:v>
                </c:pt>
                <c:pt idx="8543" c:formatCode="0.000_ ">
                  <c:v>0.28525</c:v>
                </c:pt>
                <c:pt idx="8544" c:formatCode="0.000_ ">
                  <c:v>0.28526</c:v>
                </c:pt>
                <c:pt idx="8545" c:formatCode="0.000_ ">
                  <c:v>0.28526</c:v>
                </c:pt>
                <c:pt idx="8546" c:formatCode="0.000_ ">
                  <c:v>0.28526</c:v>
                </c:pt>
                <c:pt idx="8547" c:formatCode="0.000_ ">
                  <c:v>0.28526</c:v>
                </c:pt>
                <c:pt idx="8548" c:formatCode="0.000_ ">
                  <c:v>0.28526</c:v>
                </c:pt>
                <c:pt idx="8549" c:formatCode="0.000_ ">
                  <c:v>0.28527</c:v>
                </c:pt>
                <c:pt idx="8550" c:formatCode="0.000_ ">
                  <c:v>0.28527</c:v>
                </c:pt>
                <c:pt idx="8551" c:formatCode="0.000_ ">
                  <c:v>0.28527</c:v>
                </c:pt>
                <c:pt idx="8552" c:formatCode="0.000_ ">
                  <c:v>0.28527</c:v>
                </c:pt>
                <c:pt idx="8553" c:formatCode="0.000_ ">
                  <c:v>0.28528</c:v>
                </c:pt>
                <c:pt idx="8554" c:formatCode="0.000_ ">
                  <c:v>0.28528</c:v>
                </c:pt>
                <c:pt idx="8555" c:formatCode="0.000_ ">
                  <c:v>0.28528</c:v>
                </c:pt>
                <c:pt idx="8556" c:formatCode="0.000_ ">
                  <c:v>0.28528</c:v>
                </c:pt>
                <c:pt idx="8557" c:formatCode="0.000_ ">
                  <c:v>0.28528</c:v>
                </c:pt>
                <c:pt idx="8558" c:formatCode="0.000_ ">
                  <c:v>0.28528</c:v>
                </c:pt>
                <c:pt idx="8559" c:formatCode="0.000_ ">
                  <c:v>0.28528</c:v>
                </c:pt>
                <c:pt idx="8560" c:formatCode="0.000_ ">
                  <c:v>0.28529</c:v>
                </c:pt>
                <c:pt idx="8561" c:formatCode="0.000_ ">
                  <c:v>0.28529</c:v>
                </c:pt>
                <c:pt idx="8562" c:formatCode="0.000_ ">
                  <c:v>0.28529</c:v>
                </c:pt>
                <c:pt idx="8563" c:formatCode="0.000_ ">
                  <c:v>0.28529</c:v>
                </c:pt>
                <c:pt idx="8564" c:formatCode="0.000_ ">
                  <c:v>0.2853</c:v>
                </c:pt>
                <c:pt idx="8565" c:formatCode="0.000_ ">
                  <c:v>0.2853</c:v>
                </c:pt>
                <c:pt idx="8566" c:formatCode="0.000_ ">
                  <c:v>0.2853</c:v>
                </c:pt>
                <c:pt idx="8567" c:formatCode="0.000_ ">
                  <c:v>0.2853</c:v>
                </c:pt>
                <c:pt idx="8568" c:formatCode="0.000_ ">
                  <c:v>0.28531</c:v>
                </c:pt>
                <c:pt idx="8569" c:formatCode="0.000_ ">
                  <c:v>0.28531</c:v>
                </c:pt>
                <c:pt idx="8570" c:formatCode="0.000_ ">
                  <c:v>0.28531</c:v>
                </c:pt>
                <c:pt idx="8571" c:formatCode="0.000_ ">
                  <c:v>0.28532</c:v>
                </c:pt>
                <c:pt idx="8572" c:formatCode="0.000_ ">
                  <c:v>0.28532</c:v>
                </c:pt>
                <c:pt idx="8573" c:formatCode="0.000_ ">
                  <c:v>0.28532</c:v>
                </c:pt>
                <c:pt idx="8574" c:formatCode="0.000_ ">
                  <c:v>0.28533</c:v>
                </c:pt>
                <c:pt idx="8575" c:formatCode="0.000_ ">
                  <c:v>0.28533</c:v>
                </c:pt>
                <c:pt idx="8576" c:formatCode="0.000_ ">
                  <c:v>0.28533</c:v>
                </c:pt>
                <c:pt idx="8577" c:formatCode="0.000_ ">
                  <c:v>0.28533</c:v>
                </c:pt>
                <c:pt idx="8578" c:formatCode="0.000_ ">
                  <c:v>0.28534</c:v>
                </c:pt>
                <c:pt idx="8579" c:formatCode="0.000_ ">
                  <c:v>0.28534</c:v>
                </c:pt>
                <c:pt idx="8580" c:formatCode="0.000_ ">
                  <c:v>0.28534</c:v>
                </c:pt>
                <c:pt idx="8581" c:formatCode="0.000_ ">
                  <c:v>0.28534</c:v>
                </c:pt>
                <c:pt idx="8582" c:formatCode="0.000_ ">
                  <c:v>0.28534</c:v>
                </c:pt>
                <c:pt idx="8583" c:formatCode="0.000_ ">
                  <c:v>0.28534</c:v>
                </c:pt>
                <c:pt idx="8584" c:formatCode="0.000_ ">
                  <c:v>0.28534</c:v>
                </c:pt>
                <c:pt idx="8585" c:formatCode="0.000_ ">
                  <c:v>0.28535</c:v>
                </c:pt>
                <c:pt idx="8586" c:formatCode="0.000_ ">
                  <c:v>0.28535</c:v>
                </c:pt>
                <c:pt idx="8587" c:formatCode="0.000_ ">
                  <c:v>0.28535</c:v>
                </c:pt>
                <c:pt idx="8588" c:formatCode="0.000_ ">
                  <c:v>0.28535</c:v>
                </c:pt>
                <c:pt idx="8589" c:formatCode="0.000_ ">
                  <c:v>0.28535</c:v>
                </c:pt>
                <c:pt idx="8590" c:formatCode="0.000_ ">
                  <c:v>0.28535</c:v>
                </c:pt>
                <c:pt idx="8591" c:formatCode="0.000_ ">
                  <c:v>0.28536</c:v>
                </c:pt>
                <c:pt idx="8592" c:formatCode="0.000_ ">
                  <c:v>0.28536</c:v>
                </c:pt>
                <c:pt idx="8593" c:formatCode="0.000_ ">
                  <c:v>0.28536</c:v>
                </c:pt>
                <c:pt idx="8594" c:formatCode="0.000_ ">
                  <c:v>0.28536</c:v>
                </c:pt>
                <c:pt idx="8595" c:formatCode="0.000_ ">
                  <c:v>0.28536</c:v>
                </c:pt>
                <c:pt idx="8596" c:formatCode="0.000_ ">
                  <c:v>0.28536</c:v>
                </c:pt>
                <c:pt idx="8597" c:formatCode="0.000_ ">
                  <c:v>0.28536</c:v>
                </c:pt>
                <c:pt idx="8598" c:formatCode="0.000_ ">
                  <c:v>0.28537</c:v>
                </c:pt>
                <c:pt idx="8599" c:formatCode="0.000_ ">
                  <c:v>0.28537</c:v>
                </c:pt>
                <c:pt idx="8600" c:formatCode="0.000_ ">
                  <c:v>0.28537</c:v>
                </c:pt>
                <c:pt idx="8601" c:formatCode="0.000_ ">
                  <c:v>0.28537</c:v>
                </c:pt>
                <c:pt idx="8602" c:formatCode="0.000_ ">
                  <c:v>0.28537</c:v>
                </c:pt>
                <c:pt idx="8603" c:formatCode="0.000_ ">
                  <c:v>0.28537</c:v>
                </c:pt>
                <c:pt idx="8604" c:formatCode="0.000_ ">
                  <c:v>0.28537</c:v>
                </c:pt>
                <c:pt idx="8605" c:formatCode="0.000_ ">
                  <c:v>0.28537</c:v>
                </c:pt>
                <c:pt idx="8606" c:formatCode="0.000_ ">
                  <c:v>0.28537</c:v>
                </c:pt>
                <c:pt idx="8607" c:formatCode="0.000_ ">
                  <c:v>0.28537</c:v>
                </c:pt>
                <c:pt idx="8608" c:formatCode="0.000_ ">
                  <c:v>0.28537</c:v>
                </c:pt>
                <c:pt idx="8609" c:formatCode="0.000_ ">
                  <c:v>0.28537</c:v>
                </c:pt>
                <c:pt idx="8610" c:formatCode="0.000_ ">
                  <c:v>0.28538</c:v>
                </c:pt>
                <c:pt idx="8611" c:formatCode="0.000_ ">
                  <c:v>0.28538</c:v>
                </c:pt>
                <c:pt idx="8612" c:formatCode="0.000_ ">
                  <c:v>0.28538</c:v>
                </c:pt>
                <c:pt idx="8613" c:formatCode="0.000_ ">
                  <c:v>0.28538</c:v>
                </c:pt>
                <c:pt idx="8614" c:formatCode="0.000_ ">
                  <c:v>0.28538</c:v>
                </c:pt>
                <c:pt idx="8615" c:formatCode="0.000_ ">
                  <c:v>0.28538</c:v>
                </c:pt>
                <c:pt idx="8616" c:formatCode="0.000_ ">
                  <c:v>0.28538</c:v>
                </c:pt>
                <c:pt idx="8617" c:formatCode="0.000_ ">
                  <c:v>0.28538</c:v>
                </c:pt>
                <c:pt idx="8618" c:formatCode="0.000_ ">
                  <c:v>0.28538</c:v>
                </c:pt>
                <c:pt idx="8619" c:formatCode="0.000_ ">
                  <c:v>0.28538</c:v>
                </c:pt>
                <c:pt idx="8620" c:formatCode="0.000_ ">
                  <c:v>0.28538</c:v>
                </c:pt>
                <c:pt idx="8621" c:formatCode="0.000_ ">
                  <c:v>0.28538</c:v>
                </c:pt>
                <c:pt idx="8622" c:formatCode="0.000_ ">
                  <c:v>0.28538</c:v>
                </c:pt>
                <c:pt idx="8623" c:formatCode="0.000_ ">
                  <c:v>0.28538</c:v>
                </c:pt>
                <c:pt idx="8624" c:formatCode="0.000_ ">
                  <c:v>0.28539</c:v>
                </c:pt>
                <c:pt idx="8625" c:formatCode="0.000_ ">
                  <c:v>0.28539</c:v>
                </c:pt>
                <c:pt idx="8626" c:formatCode="0.000_ ">
                  <c:v>0.28539</c:v>
                </c:pt>
                <c:pt idx="8627" c:formatCode="0.000_ ">
                  <c:v>0.28539</c:v>
                </c:pt>
                <c:pt idx="8628" c:formatCode="0.000_ ">
                  <c:v>0.28539</c:v>
                </c:pt>
                <c:pt idx="8629" c:formatCode="0.000_ ">
                  <c:v>0.28539</c:v>
                </c:pt>
                <c:pt idx="8630" c:formatCode="0.000_ ">
                  <c:v>0.28539</c:v>
                </c:pt>
                <c:pt idx="8631" c:formatCode="0.000_ ">
                  <c:v>0.28539</c:v>
                </c:pt>
                <c:pt idx="8632" c:formatCode="0.000_ ">
                  <c:v>0.28539</c:v>
                </c:pt>
                <c:pt idx="8633" c:formatCode="0.000_ ">
                  <c:v>0.28539</c:v>
                </c:pt>
                <c:pt idx="8634" c:formatCode="0.000_ ">
                  <c:v>0.2854</c:v>
                </c:pt>
                <c:pt idx="8635" c:formatCode="0.000_ ">
                  <c:v>0.2854</c:v>
                </c:pt>
                <c:pt idx="8636" c:formatCode="0.000_ ">
                  <c:v>0.2854</c:v>
                </c:pt>
                <c:pt idx="8637" c:formatCode="0.000_ ">
                  <c:v>0.2854</c:v>
                </c:pt>
                <c:pt idx="8638" c:formatCode="0.000_ ">
                  <c:v>0.28541</c:v>
                </c:pt>
                <c:pt idx="8639" c:formatCode="0.000_ ">
                  <c:v>0.28541</c:v>
                </c:pt>
                <c:pt idx="8640" c:formatCode="0.000_ ">
                  <c:v>0.28541</c:v>
                </c:pt>
                <c:pt idx="8641" c:formatCode="0.000_ ">
                  <c:v>0.28542</c:v>
                </c:pt>
                <c:pt idx="8642" c:formatCode="0.000_ ">
                  <c:v>0.28542</c:v>
                </c:pt>
                <c:pt idx="8643" c:formatCode="0.000_ ">
                  <c:v>0.28542</c:v>
                </c:pt>
                <c:pt idx="8644" c:formatCode="0.000_ ">
                  <c:v>0.28543</c:v>
                </c:pt>
                <c:pt idx="8645" c:formatCode="0.000_ ">
                  <c:v>0.28543</c:v>
                </c:pt>
                <c:pt idx="8646" c:formatCode="0.000_ ">
                  <c:v>0.28544</c:v>
                </c:pt>
                <c:pt idx="8647" c:formatCode="0.000_ ">
                  <c:v>0.28544</c:v>
                </c:pt>
                <c:pt idx="8648" c:formatCode="0.000_ ">
                  <c:v>0.28544</c:v>
                </c:pt>
                <c:pt idx="8649" c:formatCode="0.000_ ">
                  <c:v>0.28544</c:v>
                </c:pt>
                <c:pt idx="8650" c:formatCode="0.000_ ">
                  <c:v>0.28544</c:v>
                </c:pt>
                <c:pt idx="8651" c:formatCode="0.000_ ">
                  <c:v>0.28545</c:v>
                </c:pt>
                <c:pt idx="8652" c:formatCode="0.000_ ">
                  <c:v>0.28545</c:v>
                </c:pt>
                <c:pt idx="8653" c:formatCode="0.000_ ">
                  <c:v>0.28546</c:v>
                </c:pt>
                <c:pt idx="8654" c:formatCode="0.000_ ">
                  <c:v>0.28546</c:v>
                </c:pt>
                <c:pt idx="8655" c:formatCode="0.000_ ">
                  <c:v>0.28547</c:v>
                </c:pt>
                <c:pt idx="8656" c:formatCode="0.000_ ">
                  <c:v>0.28547</c:v>
                </c:pt>
                <c:pt idx="8657" c:formatCode="0.000_ ">
                  <c:v>0.28548</c:v>
                </c:pt>
                <c:pt idx="8658" c:formatCode="0.000_ ">
                  <c:v>0.28548</c:v>
                </c:pt>
                <c:pt idx="8659" c:formatCode="0.000_ ">
                  <c:v>0.28548</c:v>
                </c:pt>
                <c:pt idx="8660" c:formatCode="0.000_ ">
                  <c:v>0.28549</c:v>
                </c:pt>
                <c:pt idx="8661" c:formatCode="0.000_ ">
                  <c:v>0.28549</c:v>
                </c:pt>
                <c:pt idx="8662" c:formatCode="0.000_ ">
                  <c:v>0.28549</c:v>
                </c:pt>
                <c:pt idx="8663" c:formatCode="0.000_ ">
                  <c:v>0.28549</c:v>
                </c:pt>
                <c:pt idx="8664" c:formatCode="0.000_ ">
                  <c:v>0.2855</c:v>
                </c:pt>
                <c:pt idx="8665" c:formatCode="0.000_ ">
                  <c:v>0.2855</c:v>
                </c:pt>
                <c:pt idx="8666" c:formatCode="0.000_ ">
                  <c:v>0.28551</c:v>
                </c:pt>
                <c:pt idx="8667" c:formatCode="0.000_ ">
                  <c:v>0.28551</c:v>
                </c:pt>
                <c:pt idx="8668" c:formatCode="0.000_ ">
                  <c:v>0.28551</c:v>
                </c:pt>
                <c:pt idx="8669" c:formatCode="0.000_ ">
                  <c:v>0.28552</c:v>
                </c:pt>
                <c:pt idx="8670" c:formatCode="0.000_ ">
                  <c:v>0.28552</c:v>
                </c:pt>
                <c:pt idx="8671" c:formatCode="0.000_ ">
                  <c:v>0.28553</c:v>
                </c:pt>
                <c:pt idx="8672" c:formatCode="0.000_ ">
                  <c:v>0.28553</c:v>
                </c:pt>
                <c:pt idx="8673" c:formatCode="0.000_ ">
                  <c:v>0.28553</c:v>
                </c:pt>
                <c:pt idx="8674" c:formatCode="0.000_ ">
                  <c:v>0.28554</c:v>
                </c:pt>
                <c:pt idx="8675" c:formatCode="0.000_ ">
                  <c:v>0.28554</c:v>
                </c:pt>
                <c:pt idx="8676" c:formatCode="0.000_ ">
                  <c:v>0.28554</c:v>
                </c:pt>
                <c:pt idx="8677" c:formatCode="0.000_ ">
                  <c:v>0.28554</c:v>
                </c:pt>
                <c:pt idx="8678" c:formatCode="0.000_ ">
                  <c:v>0.28554</c:v>
                </c:pt>
                <c:pt idx="8679" c:formatCode="0.000_ ">
                  <c:v>0.28554</c:v>
                </c:pt>
                <c:pt idx="8680" c:formatCode="0.000_ ">
                  <c:v>0.28554</c:v>
                </c:pt>
                <c:pt idx="8681" c:formatCode="0.000_ ">
                  <c:v>0.28555</c:v>
                </c:pt>
                <c:pt idx="8682" c:formatCode="0.000_ ">
                  <c:v>0.28555</c:v>
                </c:pt>
                <c:pt idx="8683" c:formatCode="0.000_ ">
                  <c:v>0.28555</c:v>
                </c:pt>
                <c:pt idx="8684" c:formatCode="0.000_ ">
                  <c:v>0.28555</c:v>
                </c:pt>
                <c:pt idx="8685" c:formatCode="0.000_ ">
                  <c:v>0.28555</c:v>
                </c:pt>
                <c:pt idx="8686" c:formatCode="0.000_ ">
                  <c:v>0.28556</c:v>
                </c:pt>
                <c:pt idx="8687" c:formatCode="0.000_ ">
                  <c:v>0.28556</c:v>
                </c:pt>
                <c:pt idx="8688" c:formatCode="0.000_ ">
                  <c:v>0.28556</c:v>
                </c:pt>
                <c:pt idx="8689" c:formatCode="0.000_ ">
                  <c:v>0.28556</c:v>
                </c:pt>
                <c:pt idx="8690" c:formatCode="0.000_ ">
                  <c:v>0.28556</c:v>
                </c:pt>
                <c:pt idx="8691" c:formatCode="0.000_ ">
                  <c:v>0.28556</c:v>
                </c:pt>
                <c:pt idx="8692" c:formatCode="0.000_ ">
                  <c:v>0.28556</c:v>
                </c:pt>
                <c:pt idx="8693" c:formatCode="0.000_ ">
                  <c:v>0.28556</c:v>
                </c:pt>
                <c:pt idx="8694" c:formatCode="0.000_ ">
                  <c:v>0.28556</c:v>
                </c:pt>
                <c:pt idx="8695" c:formatCode="0.000_ ">
                  <c:v>0.28556</c:v>
                </c:pt>
                <c:pt idx="8696" c:formatCode="0.000_ ">
                  <c:v>0.28556</c:v>
                </c:pt>
                <c:pt idx="8697" c:formatCode="0.000_ ">
                  <c:v>0.28556</c:v>
                </c:pt>
                <c:pt idx="8698" c:formatCode="0.000_ ">
                  <c:v>0.28556</c:v>
                </c:pt>
                <c:pt idx="8699" c:formatCode="0.000_ ">
                  <c:v>0.28556</c:v>
                </c:pt>
                <c:pt idx="8700" c:formatCode="0.000_ ">
                  <c:v>0.28556</c:v>
                </c:pt>
                <c:pt idx="8701" c:formatCode="0.000_ ">
                  <c:v>0.28556</c:v>
                </c:pt>
                <c:pt idx="8702" c:formatCode="0.000_ ">
                  <c:v>0.28556</c:v>
                </c:pt>
                <c:pt idx="8703" c:formatCode="0.000_ ">
                  <c:v>0.28556</c:v>
                </c:pt>
                <c:pt idx="8704" c:formatCode="0.000_ ">
                  <c:v>0.28556</c:v>
                </c:pt>
                <c:pt idx="8705" c:formatCode="0.000_ ">
                  <c:v>0.28555</c:v>
                </c:pt>
                <c:pt idx="8706" c:formatCode="0.000_ ">
                  <c:v>0.28555</c:v>
                </c:pt>
                <c:pt idx="8707" c:formatCode="0.000_ ">
                  <c:v>0.28555</c:v>
                </c:pt>
                <c:pt idx="8708" c:formatCode="0.000_ ">
                  <c:v>0.28555</c:v>
                </c:pt>
                <c:pt idx="8709" c:formatCode="0.000_ ">
                  <c:v>0.28555</c:v>
                </c:pt>
                <c:pt idx="8710" c:formatCode="0.000_ ">
                  <c:v>0.28555</c:v>
                </c:pt>
                <c:pt idx="8711" c:formatCode="0.000_ ">
                  <c:v>0.28554</c:v>
                </c:pt>
                <c:pt idx="8712" c:formatCode="0.000_ ">
                  <c:v>0.28554</c:v>
                </c:pt>
                <c:pt idx="8713" c:formatCode="0.000_ ">
                  <c:v>0.28554</c:v>
                </c:pt>
                <c:pt idx="8714" c:formatCode="0.000_ ">
                  <c:v>0.28554</c:v>
                </c:pt>
                <c:pt idx="8715" c:formatCode="0.000_ ">
                  <c:v>0.28554</c:v>
                </c:pt>
                <c:pt idx="8716" c:formatCode="0.000_ ">
                  <c:v>0.28554</c:v>
                </c:pt>
                <c:pt idx="8717" c:formatCode="0.000_ ">
                  <c:v>0.28554</c:v>
                </c:pt>
                <c:pt idx="8718" c:formatCode="0.000_ ">
                  <c:v>0.28554</c:v>
                </c:pt>
                <c:pt idx="8719" c:formatCode="0.000_ ">
                  <c:v>0.28553</c:v>
                </c:pt>
                <c:pt idx="8720" c:formatCode="0.000_ ">
                  <c:v>0.28553</c:v>
                </c:pt>
                <c:pt idx="8721" c:formatCode="0.000_ ">
                  <c:v>0.28553</c:v>
                </c:pt>
                <c:pt idx="8722" c:formatCode="0.000_ ">
                  <c:v>0.28552</c:v>
                </c:pt>
                <c:pt idx="8723" c:formatCode="0.000_ ">
                  <c:v>0.28552</c:v>
                </c:pt>
                <c:pt idx="8724" c:formatCode="0.000_ ">
                  <c:v>0.28552</c:v>
                </c:pt>
                <c:pt idx="8725" c:formatCode="0.000_ ">
                  <c:v>0.28552</c:v>
                </c:pt>
                <c:pt idx="8726" c:formatCode="0.000_ ">
                  <c:v>0.28551</c:v>
                </c:pt>
                <c:pt idx="8727" c:formatCode="0.000_ ">
                  <c:v>0.28551</c:v>
                </c:pt>
                <c:pt idx="8728" c:formatCode="0.000_ ">
                  <c:v>0.28551</c:v>
                </c:pt>
                <c:pt idx="8729" c:formatCode="0.000_ ">
                  <c:v>0.2855</c:v>
                </c:pt>
                <c:pt idx="8730" c:formatCode="0.000_ ">
                  <c:v>0.2855</c:v>
                </c:pt>
                <c:pt idx="8731" c:formatCode="0.000_ ">
                  <c:v>0.2855</c:v>
                </c:pt>
                <c:pt idx="8732" c:formatCode="0.000_ ">
                  <c:v>0.28549</c:v>
                </c:pt>
                <c:pt idx="8733" c:formatCode="0.000_ ">
                  <c:v>0.28549</c:v>
                </c:pt>
                <c:pt idx="8734" c:formatCode="0.000_ ">
                  <c:v>0.28549</c:v>
                </c:pt>
                <c:pt idx="8735" c:formatCode="0.000_ ">
                  <c:v>0.28549</c:v>
                </c:pt>
                <c:pt idx="8736" c:formatCode="0.000_ ">
                  <c:v>0.28549</c:v>
                </c:pt>
                <c:pt idx="8737" c:formatCode="0.000_ ">
                  <c:v>0.28548</c:v>
                </c:pt>
                <c:pt idx="8738" c:formatCode="0.000_ ">
                  <c:v>0.28548</c:v>
                </c:pt>
                <c:pt idx="8739" c:formatCode="0.000_ ">
                  <c:v>0.28548</c:v>
                </c:pt>
                <c:pt idx="8740" c:formatCode="0.000_ ">
                  <c:v>0.28547</c:v>
                </c:pt>
                <c:pt idx="8741" c:formatCode="0.000_ ">
                  <c:v>0.28547</c:v>
                </c:pt>
                <c:pt idx="8742" c:formatCode="0.000_ ">
                  <c:v>0.28547</c:v>
                </c:pt>
                <c:pt idx="8743" c:formatCode="0.000_ ">
                  <c:v>0.28546</c:v>
                </c:pt>
                <c:pt idx="8744" c:formatCode="0.000_ ">
                  <c:v>0.28546</c:v>
                </c:pt>
                <c:pt idx="8745" c:formatCode="0.000_ ">
                  <c:v>0.28546</c:v>
                </c:pt>
                <c:pt idx="8746" c:formatCode="0.000_ ">
                  <c:v>0.28545</c:v>
                </c:pt>
                <c:pt idx="8747" c:formatCode="0.000_ ">
                  <c:v>0.28545</c:v>
                </c:pt>
                <c:pt idx="8748" c:formatCode="0.000_ ">
                  <c:v>0.28545</c:v>
                </c:pt>
                <c:pt idx="8749" c:formatCode="0.000_ ">
                  <c:v>0.28544</c:v>
                </c:pt>
                <c:pt idx="8750" c:formatCode="0.000_ ">
                  <c:v>0.28544</c:v>
                </c:pt>
                <c:pt idx="8751" c:formatCode="0.000_ ">
                  <c:v>0.28544</c:v>
                </c:pt>
                <c:pt idx="8752" c:formatCode="0.000_ ">
                  <c:v>0.28544</c:v>
                </c:pt>
                <c:pt idx="8753" c:formatCode="0.000_ ">
                  <c:v>0.28544</c:v>
                </c:pt>
                <c:pt idx="8754" c:formatCode="0.000_ ">
                  <c:v>0.28544</c:v>
                </c:pt>
                <c:pt idx="8755" c:formatCode="0.000_ ">
                  <c:v>0.28544</c:v>
                </c:pt>
                <c:pt idx="8756" c:formatCode="0.000_ ">
                  <c:v>0.28543</c:v>
                </c:pt>
                <c:pt idx="8757" c:formatCode="0.000_ ">
                  <c:v>0.28543</c:v>
                </c:pt>
                <c:pt idx="8758" c:formatCode="0.000_ ">
                  <c:v>0.28543</c:v>
                </c:pt>
                <c:pt idx="8759" c:formatCode="0.000_ ">
                  <c:v>0.28542</c:v>
                </c:pt>
                <c:pt idx="8760" c:formatCode="0.000_ ">
                  <c:v>0.28542</c:v>
                </c:pt>
                <c:pt idx="8761" c:formatCode="0.000_ ">
                  <c:v>0.28542</c:v>
                </c:pt>
                <c:pt idx="8762" c:formatCode="0.000_ ">
                  <c:v>0.28542</c:v>
                </c:pt>
                <c:pt idx="8763" c:formatCode="0.000_ ">
                  <c:v>0.28541</c:v>
                </c:pt>
                <c:pt idx="8764" c:formatCode="0.000_ ">
                  <c:v>0.28541</c:v>
                </c:pt>
                <c:pt idx="8765" c:formatCode="0.000_ ">
                  <c:v>0.28541</c:v>
                </c:pt>
                <c:pt idx="8766" c:formatCode="0.000_ ">
                  <c:v>0.28541</c:v>
                </c:pt>
                <c:pt idx="8767" c:formatCode="0.000_ ">
                  <c:v>0.28541</c:v>
                </c:pt>
                <c:pt idx="8768" c:formatCode="0.000_ ">
                  <c:v>0.2854</c:v>
                </c:pt>
                <c:pt idx="8769" c:formatCode="0.000_ ">
                  <c:v>0.2854</c:v>
                </c:pt>
                <c:pt idx="8770" c:formatCode="0.000_ ">
                  <c:v>0.2854</c:v>
                </c:pt>
                <c:pt idx="8771" c:formatCode="0.000_ ">
                  <c:v>0.2854</c:v>
                </c:pt>
                <c:pt idx="8772" c:formatCode="0.000_ ">
                  <c:v>0.2854</c:v>
                </c:pt>
                <c:pt idx="8773" c:formatCode="0.000_ ">
                  <c:v>0.2854</c:v>
                </c:pt>
                <c:pt idx="8774" c:formatCode="0.000_ ">
                  <c:v>0.28539</c:v>
                </c:pt>
                <c:pt idx="8775" c:formatCode="0.000_ ">
                  <c:v>0.28539</c:v>
                </c:pt>
                <c:pt idx="8776" c:formatCode="0.000_ ">
                  <c:v>0.28539</c:v>
                </c:pt>
                <c:pt idx="8777" c:formatCode="0.000_ ">
                  <c:v>0.28539</c:v>
                </c:pt>
                <c:pt idx="8778" c:formatCode="0.000_ ">
                  <c:v>0.28539</c:v>
                </c:pt>
                <c:pt idx="8779" c:formatCode="0.000_ ">
                  <c:v>0.28539</c:v>
                </c:pt>
                <c:pt idx="8780" c:formatCode="0.000_ ">
                  <c:v>0.28539</c:v>
                </c:pt>
                <c:pt idx="8781" c:formatCode="0.000_ ">
                  <c:v>0.28539</c:v>
                </c:pt>
                <c:pt idx="8782" c:formatCode="0.000_ ">
                  <c:v>0.28539</c:v>
                </c:pt>
                <c:pt idx="8783" c:formatCode="0.000_ ">
                  <c:v>0.28539</c:v>
                </c:pt>
                <c:pt idx="8784" c:formatCode="0.000_ ">
                  <c:v>0.28539</c:v>
                </c:pt>
                <c:pt idx="8785" c:formatCode="0.000_ ">
                  <c:v>0.28539</c:v>
                </c:pt>
                <c:pt idx="8786" c:formatCode="0.000_ ">
                  <c:v>0.28539</c:v>
                </c:pt>
                <c:pt idx="8787" c:formatCode="0.000_ ">
                  <c:v>0.28539</c:v>
                </c:pt>
                <c:pt idx="8788" c:formatCode="0.000_ ">
                  <c:v>0.28539</c:v>
                </c:pt>
                <c:pt idx="8789" c:formatCode="0.000_ ">
                  <c:v>0.28539</c:v>
                </c:pt>
                <c:pt idx="8790" c:formatCode="0.000_ ">
                  <c:v>0.28539</c:v>
                </c:pt>
                <c:pt idx="8791" c:formatCode="0.000_ ">
                  <c:v>0.28539</c:v>
                </c:pt>
                <c:pt idx="8792" c:formatCode="0.000_ ">
                  <c:v>0.28539</c:v>
                </c:pt>
                <c:pt idx="8793" c:formatCode="0.000_ ">
                  <c:v>0.28539</c:v>
                </c:pt>
                <c:pt idx="8794" c:formatCode="0.000_ ">
                  <c:v>0.28539</c:v>
                </c:pt>
                <c:pt idx="8795" c:formatCode="0.000_ ">
                  <c:v>0.28539</c:v>
                </c:pt>
                <c:pt idx="8796" c:formatCode="0.000_ ">
                  <c:v>0.28539</c:v>
                </c:pt>
                <c:pt idx="8797" c:formatCode="0.000_ ">
                  <c:v>0.28539</c:v>
                </c:pt>
                <c:pt idx="8798" c:formatCode="0.000_ ">
                  <c:v>0.28539</c:v>
                </c:pt>
                <c:pt idx="8799" c:formatCode="0.000_ ">
                  <c:v>0.28539</c:v>
                </c:pt>
                <c:pt idx="8800" c:formatCode="0.000_ ">
                  <c:v>0.28539</c:v>
                </c:pt>
                <c:pt idx="8801" c:formatCode="0.000_ ">
                  <c:v>0.28539</c:v>
                </c:pt>
                <c:pt idx="8802" c:formatCode="0.000_ ">
                  <c:v>0.2854</c:v>
                </c:pt>
                <c:pt idx="8803" c:formatCode="0.000_ ">
                  <c:v>0.2854</c:v>
                </c:pt>
                <c:pt idx="8804" c:formatCode="0.000_ ">
                  <c:v>0.2854</c:v>
                </c:pt>
                <c:pt idx="8805" c:formatCode="0.000_ ">
                  <c:v>0.2854</c:v>
                </c:pt>
                <c:pt idx="8806" c:formatCode="0.000_ ">
                  <c:v>0.2854</c:v>
                </c:pt>
                <c:pt idx="8807" c:formatCode="0.000_ ">
                  <c:v>0.2854</c:v>
                </c:pt>
                <c:pt idx="8808" c:formatCode="0.000_ ">
                  <c:v>0.2854</c:v>
                </c:pt>
                <c:pt idx="8809" c:formatCode="0.000_ ">
                  <c:v>0.28541</c:v>
                </c:pt>
                <c:pt idx="8810" c:formatCode="0.000_ ">
                  <c:v>0.28541</c:v>
                </c:pt>
                <c:pt idx="8811" c:formatCode="0.000_ ">
                  <c:v>0.28541</c:v>
                </c:pt>
                <c:pt idx="8812" c:formatCode="0.000_ ">
                  <c:v>0.28541</c:v>
                </c:pt>
                <c:pt idx="8813" c:formatCode="0.000_ ">
                  <c:v>0.28541</c:v>
                </c:pt>
                <c:pt idx="8814" c:formatCode="0.000_ ">
                  <c:v>0.28542</c:v>
                </c:pt>
                <c:pt idx="8815" c:formatCode="0.000_ ">
                  <c:v>0.28542</c:v>
                </c:pt>
                <c:pt idx="8816" c:formatCode="0.000_ ">
                  <c:v>0.28542</c:v>
                </c:pt>
                <c:pt idx="8817" c:formatCode="0.000_ ">
                  <c:v>0.28542</c:v>
                </c:pt>
                <c:pt idx="8818" c:formatCode="0.000_ ">
                  <c:v>0.28542</c:v>
                </c:pt>
                <c:pt idx="8819" c:formatCode="0.000_ ">
                  <c:v>0.28543</c:v>
                </c:pt>
                <c:pt idx="8820" c:formatCode="0.000_ ">
                  <c:v>0.28543</c:v>
                </c:pt>
                <c:pt idx="8821" c:formatCode="0.000_ ">
                  <c:v>0.28543</c:v>
                </c:pt>
                <c:pt idx="8822" c:formatCode="0.000_ ">
                  <c:v>0.28543</c:v>
                </c:pt>
                <c:pt idx="8823" c:formatCode="0.000_ ">
                  <c:v>0.28543</c:v>
                </c:pt>
                <c:pt idx="8824" c:formatCode="0.000_ ">
                  <c:v>0.28543</c:v>
                </c:pt>
                <c:pt idx="8825" c:formatCode="0.000_ ">
                  <c:v>0.28544</c:v>
                </c:pt>
                <c:pt idx="8826" c:formatCode="0.000_ ">
                  <c:v>0.28544</c:v>
                </c:pt>
                <c:pt idx="8827" c:formatCode="0.000_ ">
                  <c:v>0.28544</c:v>
                </c:pt>
                <c:pt idx="8828" c:formatCode="0.000_ ">
                  <c:v>0.28544</c:v>
                </c:pt>
                <c:pt idx="8829" c:formatCode="0.000_ ">
                  <c:v>0.28544</c:v>
                </c:pt>
                <c:pt idx="8830" c:formatCode="0.000_ ">
                  <c:v>0.28544</c:v>
                </c:pt>
                <c:pt idx="8831" c:formatCode="0.000_ ">
                  <c:v>0.28544</c:v>
                </c:pt>
                <c:pt idx="8832" c:formatCode="0.000_ ">
                  <c:v>0.28544</c:v>
                </c:pt>
                <c:pt idx="8833" c:formatCode="0.000_ ">
                  <c:v>0.28544</c:v>
                </c:pt>
                <c:pt idx="8834" c:formatCode="0.000_ ">
                  <c:v>0.28544</c:v>
                </c:pt>
                <c:pt idx="8835" c:formatCode="0.000_ ">
                  <c:v>0.28544</c:v>
                </c:pt>
                <c:pt idx="8836" c:formatCode="0.000_ ">
                  <c:v>0.28544</c:v>
                </c:pt>
                <c:pt idx="8837" c:formatCode="0.000_ ">
                  <c:v>0.28544</c:v>
                </c:pt>
                <c:pt idx="8838" c:formatCode="0.000_ ">
                  <c:v>0.28545</c:v>
                </c:pt>
                <c:pt idx="8839" c:formatCode="0.000_ ">
                  <c:v>0.28545</c:v>
                </c:pt>
                <c:pt idx="8840" c:formatCode="0.000_ ">
                  <c:v>0.28545</c:v>
                </c:pt>
                <c:pt idx="8841" c:formatCode="0.000_ ">
                  <c:v>0.28545</c:v>
                </c:pt>
                <c:pt idx="8842" c:formatCode="0.000_ ">
                  <c:v>0.28545</c:v>
                </c:pt>
                <c:pt idx="8843" c:formatCode="0.000_ ">
                  <c:v>0.28545</c:v>
                </c:pt>
                <c:pt idx="8844" c:formatCode="0.000_ ">
                  <c:v>0.28545</c:v>
                </c:pt>
                <c:pt idx="8845" c:formatCode="0.000_ ">
                  <c:v>0.28545</c:v>
                </c:pt>
                <c:pt idx="8846" c:formatCode="0.000_ ">
                  <c:v>0.28545</c:v>
                </c:pt>
                <c:pt idx="8847" c:formatCode="0.000_ ">
                  <c:v>0.28545</c:v>
                </c:pt>
                <c:pt idx="8848" c:formatCode="0.000_ ">
                  <c:v>0.28545</c:v>
                </c:pt>
                <c:pt idx="8849" c:formatCode="0.000_ ">
                  <c:v>0.28545</c:v>
                </c:pt>
                <c:pt idx="8850" c:formatCode="0.000_ ">
                  <c:v>0.28546</c:v>
                </c:pt>
                <c:pt idx="8851" c:formatCode="0.000_ ">
                  <c:v>0.28546</c:v>
                </c:pt>
                <c:pt idx="8852" c:formatCode="0.000_ ">
                  <c:v>0.28546</c:v>
                </c:pt>
                <c:pt idx="8853" c:formatCode="0.000_ ">
                  <c:v>0.28546</c:v>
                </c:pt>
                <c:pt idx="8854" c:formatCode="0.000_ ">
                  <c:v>0.28546</c:v>
                </c:pt>
                <c:pt idx="8855" c:formatCode="0.000_ ">
                  <c:v>0.28546</c:v>
                </c:pt>
                <c:pt idx="8856" c:formatCode="0.000_ ">
                  <c:v>0.28546</c:v>
                </c:pt>
                <c:pt idx="8857" c:formatCode="0.000_ ">
                  <c:v>0.28546</c:v>
                </c:pt>
                <c:pt idx="8858" c:formatCode="0.000_ ">
                  <c:v>0.28546</c:v>
                </c:pt>
                <c:pt idx="8859" c:formatCode="0.000_ ">
                  <c:v>0.28546</c:v>
                </c:pt>
                <c:pt idx="8860" c:formatCode="0.000_ ">
                  <c:v>0.28546</c:v>
                </c:pt>
                <c:pt idx="8861" c:formatCode="0.000_ ">
                  <c:v>0.28546</c:v>
                </c:pt>
                <c:pt idx="8862" c:formatCode="0.000_ ">
                  <c:v>0.28546</c:v>
                </c:pt>
                <c:pt idx="8863" c:formatCode="0.000_ ">
                  <c:v>0.28546</c:v>
                </c:pt>
                <c:pt idx="8864" c:formatCode="0.000_ ">
                  <c:v>0.28546</c:v>
                </c:pt>
                <c:pt idx="8865" c:formatCode="0.000_ ">
                  <c:v>0.28546</c:v>
                </c:pt>
                <c:pt idx="8866" c:formatCode="0.000_ ">
                  <c:v>0.28546</c:v>
                </c:pt>
                <c:pt idx="8867" c:formatCode="0.000_ ">
                  <c:v>0.28546</c:v>
                </c:pt>
                <c:pt idx="8868" c:formatCode="0.000_ ">
                  <c:v>0.28546</c:v>
                </c:pt>
                <c:pt idx="8869" c:formatCode="0.000_ ">
                  <c:v>0.28546</c:v>
                </c:pt>
                <c:pt idx="8870" c:formatCode="0.000_ ">
                  <c:v>0.28546</c:v>
                </c:pt>
                <c:pt idx="8871" c:formatCode="0.000_ ">
                  <c:v>0.28546</c:v>
                </c:pt>
                <c:pt idx="8872" c:formatCode="0.000_ ">
                  <c:v>0.28546</c:v>
                </c:pt>
                <c:pt idx="8873" c:formatCode="0.000_ ">
                  <c:v>0.28546</c:v>
                </c:pt>
                <c:pt idx="8874" c:formatCode="0.000_ ">
                  <c:v>0.28546</c:v>
                </c:pt>
                <c:pt idx="8875" c:formatCode="0.000_ ">
                  <c:v>0.28546</c:v>
                </c:pt>
                <c:pt idx="8876" c:formatCode="0.000_ ">
                  <c:v>0.28546</c:v>
                </c:pt>
                <c:pt idx="8877" c:formatCode="0.000_ ">
                  <c:v>0.28546</c:v>
                </c:pt>
                <c:pt idx="8878" c:formatCode="0.000_ ">
                  <c:v>0.28546</c:v>
                </c:pt>
                <c:pt idx="8879" c:formatCode="0.000_ ">
                  <c:v>0.28546</c:v>
                </c:pt>
                <c:pt idx="8880" c:formatCode="0.000_ ">
                  <c:v>0.28546</c:v>
                </c:pt>
                <c:pt idx="8881" c:formatCode="0.000_ ">
                  <c:v>0.28546</c:v>
                </c:pt>
                <c:pt idx="8882" c:formatCode="0.000_ ">
                  <c:v>0.28546</c:v>
                </c:pt>
                <c:pt idx="8883" c:formatCode="0.000_ ">
                  <c:v>0.28546</c:v>
                </c:pt>
                <c:pt idx="8884" c:formatCode="0.000_ ">
                  <c:v>0.28546</c:v>
                </c:pt>
                <c:pt idx="8885" c:formatCode="0.000_ ">
                  <c:v>0.28546</c:v>
                </c:pt>
                <c:pt idx="8886" c:formatCode="0.000_ ">
                  <c:v>0.28546</c:v>
                </c:pt>
                <c:pt idx="8887" c:formatCode="0.000_ ">
                  <c:v>0.28546</c:v>
                </c:pt>
                <c:pt idx="8888" c:formatCode="0.000_ ">
                  <c:v>0.28546</c:v>
                </c:pt>
                <c:pt idx="8889" c:formatCode="0.000_ ">
                  <c:v>0.28546</c:v>
                </c:pt>
                <c:pt idx="8890" c:formatCode="0.000_ ">
                  <c:v>0.28546</c:v>
                </c:pt>
                <c:pt idx="8891" c:formatCode="0.000_ ">
                  <c:v>0.28546</c:v>
                </c:pt>
                <c:pt idx="8892" c:formatCode="0.000_ ">
                  <c:v>0.28546</c:v>
                </c:pt>
                <c:pt idx="8893" c:formatCode="0.000_ ">
                  <c:v>0.28546</c:v>
                </c:pt>
                <c:pt idx="8894" c:formatCode="0.000_ ">
                  <c:v>0.28546</c:v>
                </c:pt>
                <c:pt idx="8895" c:formatCode="0.000_ ">
                  <c:v>0.28546</c:v>
                </c:pt>
                <c:pt idx="8896" c:formatCode="0.000_ ">
                  <c:v>0.28546</c:v>
                </c:pt>
                <c:pt idx="8897" c:formatCode="0.000_ ">
                  <c:v>0.28546</c:v>
                </c:pt>
                <c:pt idx="8898" c:formatCode="0.000_ ">
                  <c:v>0.28546</c:v>
                </c:pt>
                <c:pt idx="8899" c:formatCode="0.000_ ">
                  <c:v>0.28547</c:v>
                </c:pt>
                <c:pt idx="8900" c:formatCode="0.000_ ">
                  <c:v>0.28547</c:v>
                </c:pt>
                <c:pt idx="8901" c:formatCode="0.000_ ">
                  <c:v>0.28547</c:v>
                </c:pt>
                <c:pt idx="8902" c:formatCode="0.000_ ">
                  <c:v>0.28547</c:v>
                </c:pt>
                <c:pt idx="8903" c:formatCode="0.000_ ">
                  <c:v>0.28547</c:v>
                </c:pt>
                <c:pt idx="8904" c:formatCode="0.000_ ">
                  <c:v>0.28547</c:v>
                </c:pt>
                <c:pt idx="8905" c:formatCode="0.000_ ">
                  <c:v>0.28547</c:v>
                </c:pt>
                <c:pt idx="8906" c:formatCode="0.000_ ">
                  <c:v>0.28547</c:v>
                </c:pt>
                <c:pt idx="8907" c:formatCode="0.000_ ">
                  <c:v>0.28547</c:v>
                </c:pt>
                <c:pt idx="8908" c:formatCode="0.000_ ">
                  <c:v>0.28547</c:v>
                </c:pt>
                <c:pt idx="8909" c:formatCode="0.000_ ">
                  <c:v>0.28547</c:v>
                </c:pt>
                <c:pt idx="8910" c:formatCode="0.000_ ">
                  <c:v>0.28548</c:v>
                </c:pt>
                <c:pt idx="8911" c:formatCode="0.000_ ">
                  <c:v>0.28548</c:v>
                </c:pt>
                <c:pt idx="8912" c:formatCode="0.000_ ">
                  <c:v>0.28548</c:v>
                </c:pt>
                <c:pt idx="8913" c:formatCode="0.000_ ">
                  <c:v>0.28548</c:v>
                </c:pt>
                <c:pt idx="8914" c:formatCode="0.000_ ">
                  <c:v>0.28548</c:v>
                </c:pt>
                <c:pt idx="8915" c:formatCode="0.000_ ">
                  <c:v>0.28548</c:v>
                </c:pt>
                <c:pt idx="8916" c:formatCode="0.000_ ">
                  <c:v>0.28548</c:v>
                </c:pt>
                <c:pt idx="8917" c:formatCode="0.000_ ">
                  <c:v>0.28548</c:v>
                </c:pt>
                <c:pt idx="8918" c:formatCode="0.000_ ">
                  <c:v>0.28548</c:v>
                </c:pt>
                <c:pt idx="8919" c:formatCode="0.000_ ">
                  <c:v>0.28549</c:v>
                </c:pt>
                <c:pt idx="8920" c:formatCode="0.000_ ">
                  <c:v>0.28549</c:v>
                </c:pt>
                <c:pt idx="8921" c:formatCode="0.000_ ">
                  <c:v>0.28549</c:v>
                </c:pt>
                <c:pt idx="8922" c:formatCode="0.000_ ">
                  <c:v>0.28549</c:v>
                </c:pt>
                <c:pt idx="8923" c:formatCode="0.000_ ">
                  <c:v>0.28549</c:v>
                </c:pt>
                <c:pt idx="8924" c:formatCode="0.000_ ">
                  <c:v>0.28549</c:v>
                </c:pt>
                <c:pt idx="8925" c:formatCode="0.000_ ">
                  <c:v>0.28549</c:v>
                </c:pt>
                <c:pt idx="8926" c:formatCode="0.000_ ">
                  <c:v>0.28549</c:v>
                </c:pt>
                <c:pt idx="8927" c:formatCode="0.000_ ">
                  <c:v>0.28549</c:v>
                </c:pt>
                <c:pt idx="8928" c:formatCode="0.000_ ">
                  <c:v>0.28549</c:v>
                </c:pt>
                <c:pt idx="8929" c:formatCode="0.000_ ">
                  <c:v>0.28549</c:v>
                </c:pt>
                <c:pt idx="8930" c:formatCode="0.000_ ">
                  <c:v>0.28549</c:v>
                </c:pt>
                <c:pt idx="8931" c:formatCode="0.000_ ">
                  <c:v>0.28549</c:v>
                </c:pt>
                <c:pt idx="8932" c:formatCode="0.000_ ">
                  <c:v>0.28549</c:v>
                </c:pt>
                <c:pt idx="8933" c:formatCode="0.000_ ">
                  <c:v>0.28549</c:v>
                </c:pt>
                <c:pt idx="8934" c:formatCode="0.000_ ">
                  <c:v>0.28549</c:v>
                </c:pt>
                <c:pt idx="8935" c:formatCode="0.000_ ">
                  <c:v>0.28549</c:v>
                </c:pt>
                <c:pt idx="8936" c:formatCode="0.000_ ">
                  <c:v>0.28549</c:v>
                </c:pt>
                <c:pt idx="8937" c:formatCode="0.000_ ">
                  <c:v>0.28549</c:v>
                </c:pt>
                <c:pt idx="8938" c:formatCode="0.000_ ">
                  <c:v>0.2855</c:v>
                </c:pt>
                <c:pt idx="8939" c:formatCode="0.000_ ">
                  <c:v>0.2855</c:v>
                </c:pt>
                <c:pt idx="8940" c:formatCode="0.000_ ">
                  <c:v>0.2855</c:v>
                </c:pt>
                <c:pt idx="8941" c:formatCode="0.000_ ">
                  <c:v>0.2855</c:v>
                </c:pt>
                <c:pt idx="8942" c:formatCode="0.000_ ">
                  <c:v>0.2855</c:v>
                </c:pt>
                <c:pt idx="8943" c:formatCode="0.000_ ">
                  <c:v>0.2855</c:v>
                </c:pt>
                <c:pt idx="8944" c:formatCode="0.000_ ">
                  <c:v>0.2855</c:v>
                </c:pt>
                <c:pt idx="8945" c:formatCode="0.000_ ">
                  <c:v>0.2855</c:v>
                </c:pt>
                <c:pt idx="8946" c:formatCode="0.000_ ">
                  <c:v>0.2855</c:v>
                </c:pt>
                <c:pt idx="8947" c:formatCode="0.000_ ">
                  <c:v>0.2855</c:v>
                </c:pt>
                <c:pt idx="8948" c:formatCode="0.000_ ">
                  <c:v>0.2855</c:v>
                </c:pt>
                <c:pt idx="8949" c:formatCode="0.000_ ">
                  <c:v>0.2855</c:v>
                </c:pt>
                <c:pt idx="8950" c:formatCode="0.000_ ">
                  <c:v>0.2855</c:v>
                </c:pt>
                <c:pt idx="8951" c:formatCode="0.000_ ">
                  <c:v>0.28551</c:v>
                </c:pt>
                <c:pt idx="8952" c:formatCode="0.000_ ">
                  <c:v>0.28551</c:v>
                </c:pt>
                <c:pt idx="8953" c:formatCode="0.000_ ">
                  <c:v>0.28551</c:v>
                </c:pt>
                <c:pt idx="8954" c:formatCode="0.000_ ">
                  <c:v>0.28551</c:v>
                </c:pt>
                <c:pt idx="8955" c:formatCode="0.000_ ">
                  <c:v>0.28551</c:v>
                </c:pt>
                <c:pt idx="8956" c:formatCode="0.000_ ">
                  <c:v>0.28551</c:v>
                </c:pt>
                <c:pt idx="8957" c:formatCode="0.000_ ">
                  <c:v>0.28551</c:v>
                </c:pt>
                <c:pt idx="8958" c:formatCode="0.000_ ">
                  <c:v>0.28551</c:v>
                </c:pt>
                <c:pt idx="8959" c:formatCode="0.000_ ">
                  <c:v>0.28551</c:v>
                </c:pt>
                <c:pt idx="8960" c:formatCode="0.000_ ">
                  <c:v>0.28551</c:v>
                </c:pt>
                <c:pt idx="8961" c:formatCode="0.000_ ">
                  <c:v>0.28551</c:v>
                </c:pt>
                <c:pt idx="8962" c:formatCode="0.000_ ">
                  <c:v>0.28551</c:v>
                </c:pt>
                <c:pt idx="8963" c:formatCode="0.000_ ">
                  <c:v>0.28551</c:v>
                </c:pt>
                <c:pt idx="8964" c:formatCode="0.000_ ">
                  <c:v>0.28551</c:v>
                </c:pt>
                <c:pt idx="8965" c:formatCode="0.000_ ">
                  <c:v>0.28551</c:v>
                </c:pt>
                <c:pt idx="8966" c:formatCode="0.000_ ">
                  <c:v>0.28551</c:v>
                </c:pt>
                <c:pt idx="8967" c:formatCode="0.000_ ">
                  <c:v>0.28551</c:v>
                </c:pt>
                <c:pt idx="8968" c:formatCode="0.000_ ">
                  <c:v>0.28551</c:v>
                </c:pt>
                <c:pt idx="8969" c:formatCode="0.000_ ">
                  <c:v>0.28552</c:v>
                </c:pt>
                <c:pt idx="8970" c:formatCode="0.000_ ">
                  <c:v>0.28552</c:v>
                </c:pt>
                <c:pt idx="8971" c:formatCode="0.000_ ">
                  <c:v>0.28552</c:v>
                </c:pt>
                <c:pt idx="8972" c:formatCode="0.000_ ">
                  <c:v>0.28552</c:v>
                </c:pt>
                <c:pt idx="8973" c:formatCode="0.000_ ">
                  <c:v>0.28552</c:v>
                </c:pt>
                <c:pt idx="8974" c:formatCode="0.000_ ">
                  <c:v>0.28552</c:v>
                </c:pt>
                <c:pt idx="8975" c:formatCode="0.000_ ">
                  <c:v>0.28552</c:v>
                </c:pt>
                <c:pt idx="8976" c:formatCode="0.000_ ">
                  <c:v>0.28552</c:v>
                </c:pt>
                <c:pt idx="8977" c:formatCode="0.000_ ">
                  <c:v>0.28552</c:v>
                </c:pt>
                <c:pt idx="8978" c:formatCode="0.000_ ">
                  <c:v>0.28552</c:v>
                </c:pt>
                <c:pt idx="8979" c:formatCode="0.000_ ">
                  <c:v>0.28552</c:v>
                </c:pt>
                <c:pt idx="8980" c:formatCode="0.000_ ">
                  <c:v>0.28552</c:v>
                </c:pt>
                <c:pt idx="8981" c:formatCode="0.000_ ">
                  <c:v>0.28552</c:v>
                </c:pt>
                <c:pt idx="8982" c:formatCode="0.000_ ">
                  <c:v>0.28552</c:v>
                </c:pt>
                <c:pt idx="8983" c:formatCode="0.000_ ">
                  <c:v>0.28553</c:v>
                </c:pt>
                <c:pt idx="8984" c:formatCode="0.000_ ">
                  <c:v>0.28553</c:v>
                </c:pt>
                <c:pt idx="8985" c:formatCode="0.000_ ">
                  <c:v>0.28553</c:v>
                </c:pt>
                <c:pt idx="8986" c:formatCode="0.000_ ">
                  <c:v>0.28553</c:v>
                </c:pt>
                <c:pt idx="8987" c:formatCode="0.000_ ">
                  <c:v>0.28553</c:v>
                </c:pt>
                <c:pt idx="8988" c:formatCode="0.000_ ">
                  <c:v>0.28553</c:v>
                </c:pt>
                <c:pt idx="8989" c:formatCode="0.000_ ">
                  <c:v>0.28553</c:v>
                </c:pt>
                <c:pt idx="8990" c:formatCode="0.000_ ">
                  <c:v>0.28553</c:v>
                </c:pt>
                <c:pt idx="8991" c:formatCode="0.000_ ">
                  <c:v>0.28553</c:v>
                </c:pt>
                <c:pt idx="8992" c:formatCode="0.000_ ">
                  <c:v>0.28553</c:v>
                </c:pt>
                <c:pt idx="8993" c:formatCode="0.000_ ">
                  <c:v>0.28554</c:v>
                </c:pt>
                <c:pt idx="8994" c:formatCode="0.000_ ">
                  <c:v>0.28554</c:v>
                </c:pt>
                <c:pt idx="8995" c:formatCode="0.000_ ">
                  <c:v>0.28554</c:v>
                </c:pt>
                <c:pt idx="8996" c:formatCode="0.000_ ">
                  <c:v>0.28554</c:v>
                </c:pt>
                <c:pt idx="8997" c:formatCode="0.000_ ">
                  <c:v>0.28554</c:v>
                </c:pt>
                <c:pt idx="8998" c:formatCode="0.000_ ">
                  <c:v>0.28554</c:v>
                </c:pt>
                <c:pt idx="8999" c:formatCode="0.000_ ">
                  <c:v>0.28554</c:v>
                </c:pt>
                <c:pt idx="9000" c:formatCode="0.000_ ">
                  <c:v>0.28554</c:v>
                </c:pt>
                <c:pt idx="9001" c:formatCode="0.000_ ">
                  <c:v>0.28554</c:v>
                </c:pt>
                <c:pt idx="9002" c:formatCode="0.000_ ">
                  <c:v>0.28554</c:v>
                </c:pt>
                <c:pt idx="9003" c:formatCode="0.000_ ">
                  <c:v>0.28554</c:v>
                </c:pt>
                <c:pt idx="9004" c:formatCode="0.000_ ">
                  <c:v>0.28554</c:v>
                </c:pt>
                <c:pt idx="9005" c:formatCode="0.000_ ">
                  <c:v>0.28554</c:v>
                </c:pt>
                <c:pt idx="9006" c:formatCode="0.000_ ">
                  <c:v>0.28554</c:v>
                </c:pt>
                <c:pt idx="9007" c:formatCode="0.000_ ">
                  <c:v>0.28554</c:v>
                </c:pt>
                <c:pt idx="9008" c:formatCode="0.000_ ">
                  <c:v>0.28554</c:v>
                </c:pt>
                <c:pt idx="9009" c:formatCode="0.000_ ">
                  <c:v>0.28555</c:v>
                </c:pt>
                <c:pt idx="9010" c:formatCode="0.000_ ">
                  <c:v>0.28555</c:v>
                </c:pt>
                <c:pt idx="9011" c:formatCode="0.000_ ">
                  <c:v>0.28555</c:v>
                </c:pt>
                <c:pt idx="9012" c:formatCode="0.000_ ">
                  <c:v>0.28555</c:v>
                </c:pt>
                <c:pt idx="9013" c:formatCode="0.000_ ">
                  <c:v>0.28555</c:v>
                </c:pt>
                <c:pt idx="9014" c:formatCode="0.000_ ">
                  <c:v>0.28555</c:v>
                </c:pt>
                <c:pt idx="9015" c:formatCode="0.000_ ">
                  <c:v>0.28556</c:v>
                </c:pt>
                <c:pt idx="9016" c:formatCode="0.000_ ">
                  <c:v>0.28556</c:v>
                </c:pt>
                <c:pt idx="9017" c:formatCode="0.000_ ">
                  <c:v>0.28556</c:v>
                </c:pt>
                <c:pt idx="9018" c:formatCode="0.000_ ">
                  <c:v>0.28556</c:v>
                </c:pt>
                <c:pt idx="9019" c:formatCode="0.000_ ">
                  <c:v>0.28556</c:v>
                </c:pt>
                <c:pt idx="9020" c:formatCode="0.000_ ">
                  <c:v>0.28556</c:v>
                </c:pt>
                <c:pt idx="9021" c:formatCode="0.000_ ">
                  <c:v>0.28556</c:v>
                </c:pt>
                <c:pt idx="9022" c:formatCode="0.000_ ">
                  <c:v>0.28557</c:v>
                </c:pt>
                <c:pt idx="9023" c:formatCode="0.000_ ">
                  <c:v>0.28557</c:v>
                </c:pt>
                <c:pt idx="9024" c:formatCode="0.000_ ">
                  <c:v>0.28557</c:v>
                </c:pt>
                <c:pt idx="9025" c:formatCode="0.000_ ">
                  <c:v>0.28557</c:v>
                </c:pt>
                <c:pt idx="9026" c:formatCode="0.000_ ">
                  <c:v>0.28557</c:v>
                </c:pt>
                <c:pt idx="9027" c:formatCode="0.000_ ">
                  <c:v>0.28557</c:v>
                </c:pt>
                <c:pt idx="9028" c:formatCode="0.000_ ">
                  <c:v>0.28557</c:v>
                </c:pt>
                <c:pt idx="9029" c:formatCode="0.000_ ">
                  <c:v>0.28558</c:v>
                </c:pt>
                <c:pt idx="9030" c:formatCode="0.000_ ">
                  <c:v>0.28558</c:v>
                </c:pt>
                <c:pt idx="9031" c:formatCode="0.000_ ">
                  <c:v>0.28558</c:v>
                </c:pt>
                <c:pt idx="9032" c:formatCode="0.000_ ">
                  <c:v>0.28558</c:v>
                </c:pt>
                <c:pt idx="9033" c:formatCode="0.000_ ">
                  <c:v>0.28558</c:v>
                </c:pt>
                <c:pt idx="9034" c:formatCode="0.000_ ">
                  <c:v>0.28558</c:v>
                </c:pt>
                <c:pt idx="9035" c:formatCode="0.000_ ">
                  <c:v>0.28558</c:v>
                </c:pt>
                <c:pt idx="9036" c:formatCode="0.000_ ">
                  <c:v>0.28559</c:v>
                </c:pt>
                <c:pt idx="9037" c:formatCode="0.000_ ">
                  <c:v>0.28559</c:v>
                </c:pt>
                <c:pt idx="9038" c:formatCode="0.000_ ">
                  <c:v>0.28559</c:v>
                </c:pt>
                <c:pt idx="9039" c:formatCode="0.000_ ">
                  <c:v>0.28559</c:v>
                </c:pt>
                <c:pt idx="9040" c:formatCode="0.000_ ">
                  <c:v>0.28559</c:v>
                </c:pt>
                <c:pt idx="9041" c:formatCode="0.000_ ">
                  <c:v>0.28559</c:v>
                </c:pt>
                <c:pt idx="9042" c:formatCode="0.000_ ">
                  <c:v>0.28559</c:v>
                </c:pt>
                <c:pt idx="9043" c:formatCode="0.000_ ">
                  <c:v>0.28559</c:v>
                </c:pt>
                <c:pt idx="9044" c:formatCode="0.000_ ">
                  <c:v>0.28559</c:v>
                </c:pt>
                <c:pt idx="9045" c:formatCode="0.000_ ">
                  <c:v>0.28559</c:v>
                </c:pt>
                <c:pt idx="9046" c:formatCode="0.000_ ">
                  <c:v>0.28559</c:v>
                </c:pt>
                <c:pt idx="9047" c:formatCode="0.000_ ">
                  <c:v>0.28559</c:v>
                </c:pt>
                <c:pt idx="9048" c:formatCode="0.000_ ">
                  <c:v>0.28559</c:v>
                </c:pt>
                <c:pt idx="9049" c:formatCode="0.000_ ">
                  <c:v>0.28559</c:v>
                </c:pt>
                <c:pt idx="9050" c:formatCode="0.000_ ">
                  <c:v>0.28559</c:v>
                </c:pt>
                <c:pt idx="9051" c:formatCode="0.000_ ">
                  <c:v>0.28559</c:v>
                </c:pt>
                <c:pt idx="9052" c:formatCode="0.000_ ">
                  <c:v>0.2856</c:v>
                </c:pt>
                <c:pt idx="9053" c:formatCode="0.000_ ">
                  <c:v>0.2856</c:v>
                </c:pt>
                <c:pt idx="9054" c:formatCode="0.000_ ">
                  <c:v>0.2856</c:v>
                </c:pt>
                <c:pt idx="9055" c:formatCode="0.000_ ">
                  <c:v>0.2856</c:v>
                </c:pt>
                <c:pt idx="9056" c:formatCode="0.000_ ">
                  <c:v>0.2856</c:v>
                </c:pt>
                <c:pt idx="9057" c:formatCode="0.000_ ">
                  <c:v>0.2856</c:v>
                </c:pt>
                <c:pt idx="9058" c:formatCode="0.000_ ">
                  <c:v>0.2856</c:v>
                </c:pt>
                <c:pt idx="9059" c:formatCode="0.000_ ">
                  <c:v>0.2856</c:v>
                </c:pt>
                <c:pt idx="9060" c:formatCode="0.000_ ">
                  <c:v>0.2856</c:v>
                </c:pt>
                <c:pt idx="9061" c:formatCode="0.000_ ">
                  <c:v>0.28561</c:v>
                </c:pt>
                <c:pt idx="9062" c:formatCode="0.000_ ">
                  <c:v>0.28561</c:v>
                </c:pt>
                <c:pt idx="9063" c:formatCode="0.000_ ">
                  <c:v>0.28561</c:v>
                </c:pt>
                <c:pt idx="9064" c:formatCode="0.000_ ">
                  <c:v>0.28561</c:v>
                </c:pt>
                <c:pt idx="9065" c:formatCode="0.000_ ">
                  <c:v>0.28561</c:v>
                </c:pt>
                <c:pt idx="9066" c:formatCode="0.000_ ">
                  <c:v>0.28561</c:v>
                </c:pt>
                <c:pt idx="9067" c:formatCode="0.000_ ">
                  <c:v>0.28561</c:v>
                </c:pt>
                <c:pt idx="9068" c:formatCode="0.000_ ">
                  <c:v>0.28561</c:v>
                </c:pt>
                <c:pt idx="9069" c:formatCode="0.000_ ">
                  <c:v>0.28562</c:v>
                </c:pt>
                <c:pt idx="9070" c:formatCode="0.000_ ">
                  <c:v>0.28562</c:v>
                </c:pt>
                <c:pt idx="9071" c:formatCode="0.000_ ">
                  <c:v>0.28562</c:v>
                </c:pt>
                <c:pt idx="9072" c:formatCode="0.000_ ">
                  <c:v>0.28562</c:v>
                </c:pt>
                <c:pt idx="9073" c:formatCode="0.000_ ">
                  <c:v>0.28562</c:v>
                </c:pt>
                <c:pt idx="9074" c:formatCode="0.000_ ">
                  <c:v>0.28562</c:v>
                </c:pt>
                <c:pt idx="9075" c:formatCode="0.000_ ">
                  <c:v>0.28562</c:v>
                </c:pt>
                <c:pt idx="9076" c:formatCode="0.000_ ">
                  <c:v>0.28562</c:v>
                </c:pt>
                <c:pt idx="9077" c:formatCode="0.000_ ">
                  <c:v>0.28563</c:v>
                </c:pt>
                <c:pt idx="9078" c:formatCode="0.000_ ">
                  <c:v>0.28563</c:v>
                </c:pt>
                <c:pt idx="9079" c:formatCode="0.000_ ">
                  <c:v>0.28563</c:v>
                </c:pt>
                <c:pt idx="9080" c:formatCode="0.000_ ">
                  <c:v>0.28563</c:v>
                </c:pt>
                <c:pt idx="9081" c:formatCode="0.000_ ">
                  <c:v>0.28563</c:v>
                </c:pt>
                <c:pt idx="9082" c:formatCode="0.000_ ">
                  <c:v>0.28563</c:v>
                </c:pt>
                <c:pt idx="9083" c:formatCode="0.000_ ">
                  <c:v>0.28564</c:v>
                </c:pt>
                <c:pt idx="9084" c:formatCode="0.000_ ">
                  <c:v>0.28564</c:v>
                </c:pt>
                <c:pt idx="9085" c:formatCode="0.000_ ">
                  <c:v>0.28564</c:v>
                </c:pt>
                <c:pt idx="9086" c:formatCode="0.000_ ">
                  <c:v>0.28564</c:v>
                </c:pt>
                <c:pt idx="9087" c:formatCode="0.000_ ">
                  <c:v>0.28564</c:v>
                </c:pt>
                <c:pt idx="9088" c:formatCode="0.000_ ">
                  <c:v>0.28564</c:v>
                </c:pt>
                <c:pt idx="9089" c:formatCode="0.000_ ">
                  <c:v>0.28565</c:v>
                </c:pt>
                <c:pt idx="9090" c:formatCode="0.000_ ">
                  <c:v>0.28565</c:v>
                </c:pt>
                <c:pt idx="9091" c:formatCode="0.000_ ">
                  <c:v>0.28565</c:v>
                </c:pt>
                <c:pt idx="9092" c:formatCode="0.000_ ">
                  <c:v>0.28565</c:v>
                </c:pt>
                <c:pt idx="9093" c:formatCode="0.000_ ">
                  <c:v>0.28565</c:v>
                </c:pt>
                <c:pt idx="9094" c:formatCode="0.000_ ">
                  <c:v>0.28565</c:v>
                </c:pt>
                <c:pt idx="9095" c:formatCode="0.000_ ">
                  <c:v>0.28565</c:v>
                </c:pt>
                <c:pt idx="9096" c:formatCode="0.000_ ">
                  <c:v>0.28565</c:v>
                </c:pt>
                <c:pt idx="9097" c:formatCode="0.000_ ">
                  <c:v>0.28565</c:v>
                </c:pt>
                <c:pt idx="9098" c:formatCode="0.000_ ">
                  <c:v>0.28565</c:v>
                </c:pt>
                <c:pt idx="9099" c:formatCode="0.000_ ">
                  <c:v>0.28566</c:v>
                </c:pt>
                <c:pt idx="9100" c:formatCode="0.000_ ">
                  <c:v>0.28566</c:v>
                </c:pt>
                <c:pt idx="9101" c:formatCode="0.000_ ">
                  <c:v>0.28566</c:v>
                </c:pt>
                <c:pt idx="9102" c:formatCode="0.000_ ">
                  <c:v>0.28566</c:v>
                </c:pt>
                <c:pt idx="9103" c:formatCode="0.000_ ">
                  <c:v>0.28566</c:v>
                </c:pt>
                <c:pt idx="9104" c:formatCode="0.000_ ">
                  <c:v>0.28567</c:v>
                </c:pt>
                <c:pt idx="9105" c:formatCode="0.000_ ">
                  <c:v>0.28567</c:v>
                </c:pt>
                <c:pt idx="9106" c:formatCode="0.000_ ">
                  <c:v>0.28567</c:v>
                </c:pt>
                <c:pt idx="9107" c:formatCode="0.000_ ">
                  <c:v>0.28567</c:v>
                </c:pt>
                <c:pt idx="9108" c:formatCode="0.000_ ">
                  <c:v>0.28568</c:v>
                </c:pt>
                <c:pt idx="9109" c:formatCode="0.000_ ">
                  <c:v>0.28568</c:v>
                </c:pt>
                <c:pt idx="9110" c:formatCode="0.000_ ">
                  <c:v>0.28568</c:v>
                </c:pt>
                <c:pt idx="9111" c:formatCode="0.000_ ">
                  <c:v>0.28568</c:v>
                </c:pt>
                <c:pt idx="9112" c:formatCode="0.000_ ">
                  <c:v>0.28569</c:v>
                </c:pt>
                <c:pt idx="9113" c:formatCode="0.000_ ">
                  <c:v>0.28569</c:v>
                </c:pt>
                <c:pt idx="9114" c:formatCode="0.000_ ">
                  <c:v>0.28569</c:v>
                </c:pt>
                <c:pt idx="9115" c:formatCode="0.000_ ">
                  <c:v>0.28569</c:v>
                </c:pt>
                <c:pt idx="9116" c:formatCode="0.000_ ">
                  <c:v>0.2857</c:v>
                </c:pt>
                <c:pt idx="9117" c:formatCode="0.000_ ">
                  <c:v>0.2857</c:v>
                </c:pt>
                <c:pt idx="9118" c:formatCode="0.000_ ">
                  <c:v>0.2857</c:v>
                </c:pt>
                <c:pt idx="9119" c:formatCode="0.000_ ">
                  <c:v>0.2857</c:v>
                </c:pt>
                <c:pt idx="9120" c:formatCode="0.000_ ">
                  <c:v>0.2857</c:v>
                </c:pt>
                <c:pt idx="9121" c:formatCode="0.000_ ">
                  <c:v>0.2857</c:v>
                </c:pt>
                <c:pt idx="9122" c:formatCode="0.000_ ">
                  <c:v>0.2857</c:v>
                </c:pt>
                <c:pt idx="9123" c:formatCode="0.000_ ">
                  <c:v>0.28571</c:v>
                </c:pt>
                <c:pt idx="9124" c:formatCode="0.000_ ">
                  <c:v>0.28571</c:v>
                </c:pt>
                <c:pt idx="9125" c:formatCode="0.000_ ">
                  <c:v>0.28571</c:v>
                </c:pt>
                <c:pt idx="9126" c:formatCode="0.000_ ">
                  <c:v>0.28571</c:v>
                </c:pt>
                <c:pt idx="9127" c:formatCode="0.000_ ">
                  <c:v>0.28572</c:v>
                </c:pt>
                <c:pt idx="9128" c:formatCode="0.000_ ">
                  <c:v>0.28572</c:v>
                </c:pt>
                <c:pt idx="9129" c:formatCode="0.000_ ">
                  <c:v>0.28572</c:v>
                </c:pt>
                <c:pt idx="9130" c:formatCode="0.000_ ">
                  <c:v>0.28573</c:v>
                </c:pt>
                <c:pt idx="9131" c:formatCode="0.000_ ">
                  <c:v>0.28573</c:v>
                </c:pt>
                <c:pt idx="9132" c:formatCode="0.000_ ">
                  <c:v>0.28573</c:v>
                </c:pt>
                <c:pt idx="9133" c:formatCode="0.000_ ">
                  <c:v>0.28573</c:v>
                </c:pt>
                <c:pt idx="9134" c:formatCode="0.000_ ">
                  <c:v>0.28574</c:v>
                </c:pt>
                <c:pt idx="9135" c:formatCode="0.000_ ">
                  <c:v>0.28574</c:v>
                </c:pt>
                <c:pt idx="9136" c:formatCode="0.000_ ">
                  <c:v>0.28574</c:v>
                </c:pt>
                <c:pt idx="9137" c:formatCode="0.000_ ">
                  <c:v>0.28575</c:v>
                </c:pt>
                <c:pt idx="9138" c:formatCode="0.000_ ">
                  <c:v>0.28575</c:v>
                </c:pt>
                <c:pt idx="9139" c:formatCode="0.000_ ">
                  <c:v>0.28575</c:v>
                </c:pt>
                <c:pt idx="9140" c:formatCode="0.000_ ">
                  <c:v>0.28575</c:v>
                </c:pt>
                <c:pt idx="9141" c:formatCode="0.000_ ">
                  <c:v>0.28575</c:v>
                </c:pt>
                <c:pt idx="9142" c:formatCode="0.000_ ">
                  <c:v>0.28575</c:v>
                </c:pt>
                <c:pt idx="9143" c:formatCode="0.000_ ">
                  <c:v>0.28576</c:v>
                </c:pt>
                <c:pt idx="9144" c:formatCode="0.000_ ">
                  <c:v>0.28576</c:v>
                </c:pt>
                <c:pt idx="9145" c:formatCode="0.000_ ">
                  <c:v>0.28577</c:v>
                </c:pt>
                <c:pt idx="9146" c:formatCode="0.000_ ">
                  <c:v>0.28577</c:v>
                </c:pt>
                <c:pt idx="9147" c:formatCode="0.000_ ">
                  <c:v>0.28577</c:v>
                </c:pt>
                <c:pt idx="9148" c:formatCode="0.000_ ">
                  <c:v>0.28578</c:v>
                </c:pt>
                <c:pt idx="9149" c:formatCode="0.000_ ">
                  <c:v>0.28578</c:v>
                </c:pt>
                <c:pt idx="9150" c:formatCode="0.000_ ">
                  <c:v>0.28578</c:v>
                </c:pt>
                <c:pt idx="9151" c:formatCode="0.000_ ">
                  <c:v>0.28579</c:v>
                </c:pt>
                <c:pt idx="9152" c:formatCode="0.000_ ">
                  <c:v>0.28579</c:v>
                </c:pt>
                <c:pt idx="9153" c:formatCode="0.000_ ">
                  <c:v>0.2858</c:v>
                </c:pt>
                <c:pt idx="9154" c:formatCode="0.000_ ">
                  <c:v>0.2858</c:v>
                </c:pt>
                <c:pt idx="9155" c:formatCode="0.000_ ">
                  <c:v>0.2858</c:v>
                </c:pt>
                <c:pt idx="9156" c:formatCode="0.000_ ">
                  <c:v>0.2858</c:v>
                </c:pt>
                <c:pt idx="9157" c:formatCode="0.000_ ">
                  <c:v>0.2858</c:v>
                </c:pt>
                <c:pt idx="9158" c:formatCode="0.000_ ">
                  <c:v>0.28581</c:v>
                </c:pt>
                <c:pt idx="9159" c:formatCode="0.000_ ">
                  <c:v>0.28581</c:v>
                </c:pt>
                <c:pt idx="9160" c:formatCode="0.000_ ">
                  <c:v>0.28582</c:v>
                </c:pt>
                <c:pt idx="9161" c:formatCode="0.000_ ">
                  <c:v>0.28582</c:v>
                </c:pt>
                <c:pt idx="9162" c:formatCode="0.000_ ">
                  <c:v>0.28583</c:v>
                </c:pt>
                <c:pt idx="9163" c:formatCode="0.000_ ">
                  <c:v>0.28583</c:v>
                </c:pt>
                <c:pt idx="9164" c:formatCode="0.000_ ">
                  <c:v>0.28584</c:v>
                </c:pt>
                <c:pt idx="9165" c:formatCode="0.000_ ">
                  <c:v>0.28584</c:v>
                </c:pt>
                <c:pt idx="9166" c:formatCode="0.000_ ">
                  <c:v>0.28584</c:v>
                </c:pt>
                <c:pt idx="9167" c:formatCode="0.000_ ">
                  <c:v>0.28585</c:v>
                </c:pt>
                <c:pt idx="9168" c:formatCode="0.000_ ">
                  <c:v>0.28585</c:v>
                </c:pt>
                <c:pt idx="9169" c:formatCode="0.000_ ">
                  <c:v>0.28585</c:v>
                </c:pt>
                <c:pt idx="9170" c:formatCode="0.000_ ">
                  <c:v>0.28585</c:v>
                </c:pt>
                <c:pt idx="9171" c:formatCode="0.000_ ">
                  <c:v>0.28586</c:v>
                </c:pt>
                <c:pt idx="9172" c:formatCode="0.000_ ">
                  <c:v>0.28586</c:v>
                </c:pt>
                <c:pt idx="9173" c:formatCode="0.000_ ">
                  <c:v>0.28587</c:v>
                </c:pt>
                <c:pt idx="9174" c:formatCode="0.000_ ">
                  <c:v>0.28587</c:v>
                </c:pt>
                <c:pt idx="9175" c:formatCode="0.000_ ">
                  <c:v>0.28588</c:v>
                </c:pt>
                <c:pt idx="9176" c:formatCode="0.000_ ">
                  <c:v>0.28588</c:v>
                </c:pt>
                <c:pt idx="9177" c:formatCode="0.000_ ">
                  <c:v>0.28589</c:v>
                </c:pt>
                <c:pt idx="9178" c:formatCode="0.000_ ">
                  <c:v>0.28589</c:v>
                </c:pt>
                <c:pt idx="9179" c:formatCode="0.000_ ">
                  <c:v>0.28589</c:v>
                </c:pt>
                <c:pt idx="9180" c:formatCode="0.000_ ">
                  <c:v>0.2859</c:v>
                </c:pt>
                <c:pt idx="9181" c:formatCode="0.000_ ">
                  <c:v>0.2859</c:v>
                </c:pt>
                <c:pt idx="9182" c:formatCode="0.000_ ">
                  <c:v>0.28591</c:v>
                </c:pt>
                <c:pt idx="9183" c:formatCode="0.000_ ">
                  <c:v>0.28591</c:v>
                </c:pt>
                <c:pt idx="9184" c:formatCode="0.000_ ">
                  <c:v>0.28591</c:v>
                </c:pt>
                <c:pt idx="9185" c:formatCode="0.000_ ">
                  <c:v>0.28591</c:v>
                </c:pt>
                <c:pt idx="9186" c:formatCode="0.000_ ">
                  <c:v>0.28592</c:v>
                </c:pt>
                <c:pt idx="9187" c:formatCode="0.000_ ">
                  <c:v>0.28592</c:v>
                </c:pt>
                <c:pt idx="9188" c:formatCode="0.000_ ">
                  <c:v>0.28593</c:v>
                </c:pt>
                <c:pt idx="9189" c:formatCode="0.000_ ">
                  <c:v>0.28593</c:v>
                </c:pt>
                <c:pt idx="9190" c:formatCode="0.000_ ">
                  <c:v>0.28593</c:v>
                </c:pt>
                <c:pt idx="9191" c:formatCode="0.000_ ">
                  <c:v>0.28594</c:v>
                </c:pt>
                <c:pt idx="9192" c:formatCode="0.000_ ">
                  <c:v>0.28594</c:v>
                </c:pt>
                <c:pt idx="9193" c:formatCode="0.000_ ">
                  <c:v>0.28595</c:v>
                </c:pt>
                <c:pt idx="9194" c:formatCode="0.000_ ">
                  <c:v>0.28595</c:v>
                </c:pt>
                <c:pt idx="9195" c:formatCode="0.000_ ">
                  <c:v>0.28595</c:v>
                </c:pt>
                <c:pt idx="9196" c:formatCode="0.000_ ">
                  <c:v>0.28596</c:v>
                </c:pt>
                <c:pt idx="9197" c:formatCode="0.000_ ">
                  <c:v>0.28596</c:v>
                </c:pt>
                <c:pt idx="9198" c:formatCode="0.000_ ">
                  <c:v>0.28596</c:v>
                </c:pt>
                <c:pt idx="9199" c:formatCode="0.000_ ">
                  <c:v>0.28596</c:v>
                </c:pt>
                <c:pt idx="9200" c:formatCode="0.000_ ">
                  <c:v>0.28596</c:v>
                </c:pt>
                <c:pt idx="9201" c:formatCode="0.000_ ">
                  <c:v>0.28596</c:v>
                </c:pt>
                <c:pt idx="9202" c:formatCode="0.000_ ">
                  <c:v>0.28596</c:v>
                </c:pt>
                <c:pt idx="9203" c:formatCode="0.000_ ">
                  <c:v>0.28597</c:v>
                </c:pt>
                <c:pt idx="9204" c:formatCode="0.000_ ">
                  <c:v>0.28597</c:v>
                </c:pt>
                <c:pt idx="9205" c:formatCode="0.000_ ">
                  <c:v>0.28597</c:v>
                </c:pt>
                <c:pt idx="9206" c:formatCode="0.000_ ">
                  <c:v>0.28598</c:v>
                </c:pt>
                <c:pt idx="9207" c:formatCode="0.000_ ">
                  <c:v>0.28598</c:v>
                </c:pt>
                <c:pt idx="9208" c:formatCode="0.000_ ">
                  <c:v>0.28598</c:v>
                </c:pt>
                <c:pt idx="9209" c:formatCode="0.000_ ">
                  <c:v>0.28598</c:v>
                </c:pt>
                <c:pt idx="9210" c:formatCode="0.000_ ">
                  <c:v>0.28599</c:v>
                </c:pt>
                <c:pt idx="9211" c:formatCode="0.000_ ">
                  <c:v>0.28599</c:v>
                </c:pt>
                <c:pt idx="9212" c:formatCode="0.000_ ">
                  <c:v>0.28599</c:v>
                </c:pt>
                <c:pt idx="9213" c:formatCode="0.000_ ">
                  <c:v>0.28599</c:v>
                </c:pt>
                <c:pt idx="9214" c:formatCode="0.000_ ">
                  <c:v>0.28599</c:v>
                </c:pt>
                <c:pt idx="9215" c:formatCode="0.000_ ">
                  <c:v>0.28599</c:v>
                </c:pt>
                <c:pt idx="9216" c:formatCode="0.000_ ">
                  <c:v>0.286</c:v>
                </c:pt>
                <c:pt idx="9217" c:formatCode="0.000_ ">
                  <c:v>0.286</c:v>
                </c:pt>
                <c:pt idx="9218" c:formatCode="0.000_ ">
                  <c:v>0.286</c:v>
                </c:pt>
                <c:pt idx="9219" c:formatCode="0.000_ ">
                  <c:v>0.286</c:v>
                </c:pt>
                <c:pt idx="9220" c:formatCode="0.000_ ">
                  <c:v>0.286</c:v>
                </c:pt>
                <c:pt idx="9221" c:formatCode="0.000_ ">
                  <c:v>0.286</c:v>
                </c:pt>
                <c:pt idx="9222" c:formatCode="0.000_ ">
                  <c:v>0.286</c:v>
                </c:pt>
                <c:pt idx="9223" c:formatCode="0.000_ ">
                  <c:v>0.286</c:v>
                </c:pt>
                <c:pt idx="9224" c:formatCode="0.000_ ">
                  <c:v>0.286</c:v>
                </c:pt>
                <c:pt idx="9225" c:formatCode="0.000_ ">
                  <c:v>0.286</c:v>
                </c:pt>
                <c:pt idx="9226" c:formatCode="0.000_ ">
                  <c:v>0.286</c:v>
                </c:pt>
                <c:pt idx="9227" c:formatCode="0.000_ ">
                  <c:v>0.286</c:v>
                </c:pt>
                <c:pt idx="9228" c:formatCode="0.000_ ">
                  <c:v>0.286</c:v>
                </c:pt>
                <c:pt idx="9229" c:formatCode="0.000_ ">
                  <c:v>0.286</c:v>
                </c:pt>
                <c:pt idx="9230" c:formatCode="0.000_ ">
                  <c:v>0.286</c:v>
                </c:pt>
                <c:pt idx="9231" c:formatCode="0.000_ ">
                  <c:v>0.286</c:v>
                </c:pt>
                <c:pt idx="9232" c:formatCode="0.000_ ">
                  <c:v>0.286</c:v>
                </c:pt>
                <c:pt idx="9233" c:formatCode="0.000_ ">
                  <c:v>0.286</c:v>
                </c:pt>
                <c:pt idx="9234" c:formatCode="0.000_ ">
                  <c:v>0.286</c:v>
                </c:pt>
                <c:pt idx="9235" c:formatCode="0.000_ ">
                  <c:v>0.286</c:v>
                </c:pt>
                <c:pt idx="9236" c:formatCode="0.000_ ">
                  <c:v>0.286</c:v>
                </c:pt>
                <c:pt idx="9237" c:formatCode="0.000_ ">
                  <c:v>0.286</c:v>
                </c:pt>
                <c:pt idx="9238" c:formatCode="0.000_ ">
                  <c:v>0.286</c:v>
                </c:pt>
                <c:pt idx="9239" c:formatCode="0.000_ ">
                  <c:v>0.286</c:v>
                </c:pt>
                <c:pt idx="9240" c:formatCode="0.000_ ">
                  <c:v>0.286</c:v>
                </c:pt>
                <c:pt idx="9241" c:formatCode="0.000_ ">
                  <c:v>0.286</c:v>
                </c:pt>
                <c:pt idx="9242" c:formatCode="0.000_ ">
                  <c:v>0.286</c:v>
                </c:pt>
                <c:pt idx="9243" c:formatCode="0.000_ ">
                  <c:v>0.286</c:v>
                </c:pt>
                <c:pt idx="9244" c:formatCode="0.000_ ">
                  <c:v>0.286</c:v>
                </c:pt>
                <c:pt idx="9245" c:formatCode="0.000_ ">
                  <c:v>0.286</c:v>
                </c:pt>
                <c:pt idx="9246" c:formatCode="0.000_ ">
                  <c:v>0.286</c:v>
                </c:pt>
                <c:pt idx="9247" c:formatCode="0.000_ ">
                  <c:v>0.286</c:v>
                </c:pt>
                <c:pt idx="9248" c:formatCode="0.000_ ">
                  <c:v>0.28599</c:v>
                </c:pt>
                <c:pt idx="9249" c:formatCode="0.000_ ">
                  <c:v>0.28599</c:v>
                </c:pt>
                <c:pt idx="9250" c:formatCode="0.000_ ">
                  <c:v>0.28599</c:v>
                </c:pt>
                <c:pt idx="9251" c:formatCode="0.000_ ">
                  <c:v>0.28599</c:v>
                </c:pt>
                <c:pt idx="9252" c:formatCode="0.000_ ">
                  <c:v>0.28599</c:v>
                </c:pt>
                <c:pt idx="9253" c:formatCode="0.000_ ">
                  <c:v>0.28599</c:v>
                </c:pt>
                <c:pt idx="9254" c:formatCode="0.000_ ">
                  <c:v>0.28599</c:v>
                </c:pt>
                <c:pt idx="9255" c:formatCode="0.000_ ">
                  <c:v>0.28599</c:v>
                </c:pt>
                <c:pt idx="9256" c:formatCode="0.000_ ">
                  <c:v>0.28599</c:v>
                </c:pt>
                <c:pt idx="9257" c:formatCode="0.000_ ">
                  <c:v>0.28599</c:v>
                </c:pt>
                <c:pt idx="9258" c:formatCode="0.000_ ">
                  <c:v>0.28599</c:v>
                </c:pt>
                <c:pt idx="9259" c:formatCode="0.000_ ">
                  <c:v>0.28598</c:v>
                </c:pt>
                <c:pt idx="9260" c:formatCode="0.000_ ">
                  <c:v>0.28598</c:v>
                </c:pt>
                <c:pt idx="9261" c:formatCode="0.000_ ">
                  <c:v>0.28598</c:v>
                </c:pt>
                <c:pt idx="9262" c:formatCode="0.000_ ">
                  <c:v>0.28598</c:v>
                </c:pt>
                <c:pt idx="9263" c:formatCode="0.000_ ">
                  <c:v>0.28598</c:v>
                </c:pt>
                <c:pt idx="9264" c:formatCode="0.000_ ">
                  <c:v>0.28598</c:v>
                </c:pt>
                <c:pt idx="9265" c:formatCode="0.000_ ">
                  <c:v>0.28598</c:v>
                </c:pt>
                <c:pt idx="9266" c:formatCode="0.000_ ">
                  <c:v>0.28598</c:v>
                </c:pt>
                <c:pt idx="9267" c:formatCode="0.000_ ">
                  <c:v>0.28598</c:v>
                </c:pt>
                <c:pt idx="9268" c:formatCode="0.000_ ">
                  <c:v>0.28598</c:v>
                </c:pt>
                <c:pt idx="9269" c:formatCode="0.000_ ">
                  <c:v>0.28597</c:v>
                </c:pt>
                <c:pt idx="9270" c:formatCode="0.000_ ">
                  <c:v>0.28597</c:v>
                </c:pt>
                <c:pt idx="9271" c:formatCode="0.000_ ">
                  <c:v>0.28597</c:v>
                </c:pt>
                <c:pt idx="9272" c:formatCode="0.000_ ">
                  <c:v>0.28597</c:v>
                </c:pt>
                <c:pt idx="9273" c:formatCode="0.000_ ">
                  <c:v>0.28597</c:v>
                </c:pt>
                <c:pt idx="9274" c:formatCode="0.000_ ">
                  <c:v>0.28597</c:v>
                </c:pt>
                <c:pt idx="9275" c:formatCode="0.000_ ">
                  <c:v>0.28597</c:v>
                </c:pt>
                <c:pt idx="9276" c:formatCode="0.000_ ">
                  <c:v>0.28597</c:v>
                </c:pt>
                <c:pt idx="9277" c:formatCode="0.000_ ">
                  <c:v>0.28597</c:v>
                </c:pt>
                <c:pt idx="9278" c:formatCode="0.000_ ">
                  <c:v>0.28596</c:v>
                </c:pt>
                <c:pt idx="9279" c:formatCode="0.000_ ">
                  <c:v>0.28596</c:v>
                </c:pt>
                <c:pt idx="9280" c:formatCode="0.000_ ">
                  <c:v>0.28596</c:v>
                </c:pt>
                <c:pt idx="9281" c:formatCode="0.000_ ">
                  <c:v>0.28596</c:v>
                </c:pt>
                <c:pt idx="9282" c:formatCode="0.000_ ">
                  <c:v>0.28596</c:v>
                </c:pt>
                <c:pt idx="9283" c:formatCode="0.000_ ">
                  <c:v>0.28596</c:v>
                </c:pt>
                <c:pt idx="9284" c:formatCode="0.000_ ">
                  <c:v>0.28596</c:v>
                </c:pt>
                <c:pt idx="9285" c:formatCode="0.000_ ">
                  <c:v>0.28596</c:v>
                </c:pt>
                <c:pt idx="9286" c:formatCode="0.000_ ">
                  <c:v>0.28596</c:v>
                </c:pt>
                <c:pt idx="9287" c:formatCode="0.000_ ">
                  <c:v>0.28596</c:v>
                </c:pt>
                <c:pt idx="9288" c:formatCode="0.000_ ">
                  <c:v>0.28596</c:v>
                </c:pt>
                <c:pt idx="9289" c:formatCode="0.000_ ">
                  <c:v>0.28596</c:v>
                </c:pt>
                <c:pt idx="9290" c:formatCode="0.000_ ">
                  <c:v>0.28596</c:v>
                </c:pt>
                <c:pt idx="9291" c:formatCode="0.000_ ">
                  <c:v>0.28596</c:v>
                </c:pt>
                <c:pt idx="9292" c:formatCode="0.000_ ">
                  <c:v>0.28596</c:v>
                </c:pt>
                <c:pt idx="9293" c:formatCode="0.000_ ">
                  <c:v>0.28596</c:v>
                </c:pt>
                <c:pt idx="9294" c:formatCode="0.000_ ">
                  <c:v>0.28596</c:v>
                </c:pt>
                <c:pt idx="9295" c:formatCode="0.000_ ">
                  <c:v>0.28596</c:v>
                </c:pt>
                <c:pt idx="9296" c:formatCode="0.000_ ">
                  <c:v>0.28595</c:v>
                </c:pt>
                <c:pt idx="9297" c:formatCode="0.000_ ">
                  <c:v>0.28595</c:v>
                </c:pt>
                <c:pt idx="9298" c:formatCode="0.000_ ">
                  <c:v>0.28595</c:v>
                </c:pt>
                <c:pt idx="9299" c:formatCode="0.000_ ">
                  <c:v>0.28595</c:v>
                </c:pt>
                <c:pt idx="9300" c:formatCode="0.000_ ">
                  <c:v>0.28595</c:v>
                </c:pt>
                <c:pt idx="9301" c:formatCode="0.000_ ">
                  <c:v>0.28595</c:v>
                </c:pt>
                <c:pt idx="9302" c:formatCode="0.000_ ">
                  <c:v>0.28595</c:v>
                </c:pt>
                <c:pt idx="9303" c:formatCode="0.000_ ">
                  <c:v>0.28595</c:v>
                </c:pt>
                <c:pt idx="9304" c:formatCode="0.000_ ">
                  <c:v>0.28594</c:v>
                </c:pt>
                <c:pt idx="9305" c:formatCode="0.000_ ">
                  <c:v>0.28594</c:v>
                </c:pt>
                <c:pt idx="9306" c:formatCode="0.000_ ">
                  <c:v>0.28594</c:v>
                </c:pt>
                <c:pt idx="9307" c:formatCode="0.000_ ">
                  <c:v>0.28594</c:v>
                </c:pt>
                <c:pt idx="9308" c:formatCode="0.000_ ">
                  <c:v>0.28594</c:v>
                </c:pt>
                <c:pt idx="9309" c:formatCode="0.000_ ">
                  <c:v>0.28594</c:v>
                </c:pt>
                <c:pt idx="9310" c:formatCode="0.000_ ">
                  <c:v>0.28594</c:v>
                </c:pt>
                <c:pt idx="9311" c:formatCode="0.000_ ">
                  <c:v>0.28594</c:v>
                </c:pt>
                <c:pt idx="9312" c:formatCode="0.000_ ">
                  <c:v>0.28593</c:v>
                </c:pt>
                <c:pt idx="9313" c:formatCode="0.000_ ">
                  <c:v>0.28593</c:v>
                </c:pt>
                <c:pt idx="9314" c:formatCode="0.000_ ">
                  <c:v>0.28593</c:v>
                </c:pt>
                <c:pt idx="9315" c:formatCode="0.000_ ">
                  <c:v>0.28593</c:v>
                </c:pt>
                <c:pt idx="9316" c:formatCode="0.000_ ">
                  <c:v>0.28593</c:v>
                </c:pt>
                <c:pt idx="9317" c:formatCode="0.000_ ">
                  <c:v>0.28593</c:v>
                </c:pt>
                <c:pt idx="9318" c:formatCode="0.000_ ">
                  <c:v>0.28593</c:v>
                </c:pt>
                <c:pt idx="9319" c:formatCode="0.000_ ">
                  <c:v>0.28593</c:v>
                </c:pt>
                <c:pt idx="9320" c:formatCode="0.000_ ">
                  <c:v>0.28592</c:v>
                </c:pt>
                <c:pt idx="9321" c:formatCode="0.000_ ">
                  <c:v>0.28592</c:v>
                </c:pt>
                <c:pt idx="9322" c:formatCode="0.000_ ">
                  <c:v>0.28592</c:v>
                </c:pt>
                <c:pt idx="9323" c:formatCode="0.000_ ">
                  <c:v>0.28592</c:v>
                </c:pt>
                <c:pt idx="9324" c:formatCode="0.000_ ">
                  <c:v>0.28592</c:v>
                </c:pt>
                <c:pt idx="9325" c:formatCode="0.000_ ">
                  <c:v>0.28592</c:v>
                </c:pt>
                <c:pt idx="9326" c:formatCode="0.000_ ">
                  <c:v>0.28592</c:v>
                </c:pt>
                <c:pt idx="9327" c:formatCode="0.000_ ">
                  <c:v>0.28591</c:v>
                </c:pt>
                <c:pt idx="9328" c:formatCode="0.000_ ">
                  <c:v>0.28591</c:v>
                </c:pt>
                <c:pt idx="9329" c:formatCode="0.000_ ">
                  <c:v>0.28591</c:v>
                </c:pt>
                <c:pt idx="9330" c:formatCode="0.000_ ">
                  <c:v>0.28591</c:v>
                </c:pt>
                <c:pt idx="9331" c:formatCode="0.000_ ">
                  <c:v>0.28591</c:v>
                </c:pt>
                <c:pt idx="9332" c:formatCode="0.000_ ">
                  <c:v>0.28591</c:v>
                </c:pt>
                <c:pt idx="9333" c:formatCode="0.000_ ">
                  <c:v>0.28591</c:v>
                </c:pt>
                <c:pt idx="9334" c:formatCode="0.000_ ">
                  <c:v>0.28591</c:v>
                </c:pt>
                <c:pt idx="9335" c:formatCode="0.000_ ">
                  <c:v>0.28591</c:v>
                </c:pt>
                <c:pt idx="9336" c:formatCode="0.000_ ">
                  <c:v>0.28591</c:v>
                </c:pt>
                <c:pt idx="9337" c:formatCode="0.000_ ">
                  <c:v>0.28591</c:v>
                </c:pt>
                <c:pt idx="9338" c:formatCode="0.000_ ">
                  <c:v>0.28591</c:v>
                </c:pt>
                <c:pt idx="9339" c:formatCode="0.000_ ">
                  <c:v>0.28591</c:v>
                </c:pt>
                <c:pt idx="9340" c:formatCode="0.000_ ">
                  <c:v>0.28591</c:v>
                </c:pt>
                <c:pt idx="9341" c:formatCode="0.000_ ">
                  <c:v>0.2859</c:v>
                </c:pt>
                <c:pt idx="9342" c:formatCode="0.000_ ">
                  <c:v>0.2859</c:v>
                </c:pt>
                <c:pt idx="9343" c:formatCode="0.000_ ">
                  <c:v>0.2859</c:v>
                </c:pt>
                <c:pt idx="9344" c:formatCode="0.000_ ">
                  <c:v>0.2859</c:v>
                </c:pt>
                <c:pt idx="9345" c:formatCode="0.000_ ">
                  <c:v>0.2859</c:v>
                </c:pt>
                <c:pt idx="9346" c:formatCode="0.000_ ">
                  <c:v>0.2859</c:v>
                </c:pt>
                <c:pt idx="9347" c:formatCode="0.000_ ">
                  <c:v>0.28589</c:v>
                </c:pt>
                <c:pt idx="9348" c:formatCode="0.000_ ">
                  <c:v>0.28589</c:v>
                </c:pt>
                <c:pt idx="9349" c:formatCode="0.000_ ">
                  <c:v>0.28589</c:v>
                </c:pt>
                <c:pt idx="9350" c:formatCode="0.000_ ">
                  <c:v>0.28589</c:v>
                </c:pt>
                <c:pt idx="9351" c:formatCode="0.000_ ">
                  <c:v>0.28589</c:v>
                </c:pt>
                <c:pt idx="9352" c:formatCode="0.000_ ">
                  <c:v>0.28588</c:v>
                </c:pt>
                <c:pt idx="9353" c:formatCode="0.000_ ">
                  <c:v>0.28588</c:v>
                </c:pt>
                <c:pt idx="9354" c:formatCode="0.000_ ">
                  <c:v>0.28588</c:v>
                </c:pt>
                <c:pt idx="9355" c:formatCode="0.000_ ">
                  <c:v>0.28588</c:v>
                </c:pt>
                <c:pt idx="9356" c:formatCode="0.000_ ">
                  <c:v>0.28588</c:v>
                </c:pt>
                <c:pt idx="9357" c:formatCode="0.000_ ">
                  <c:v>0.28587</c:v>
                </c:pt>
                <c:pt idx="9358" c:formatCode="0.000_ ">
                  <c:v>0.28587</c:v>
                </c:pt>
                <c:pt idx="9359" c:formatCode="0.000_ ">
                  <c:v>0.28587</c:v>
                </c:pt>
                <c:pt idx="9360" c:formatCode="0.000_ ">
                  <c:v>0.28587</c:v>
                </c:pt>
                <c:pt idx="9361" c:formatCode="0.000_ ">
                  <c:v>0.28586</c:v>
                </c:pt>
                <c:pt idx="9362" c:formatCode="0.000_ ">
                  <c:v>0.28586</c:v>
                </c:pt>
                <c:pt idx="9363" c:formatCode="0.000_ ">
                  <c:v>0.28586</c:v>
                </c:pt>
                <c:pt idx="9364" c:formatCode="0.000_ ">
                  <c:v>0.28586</c:v>
                </c:pt>
                <c:pt idx="9365" c:formatCode="0.000_ ">
                  <c:v>0.28585</c:v>
                </c:pt>
                <c:pt idx="9366" c:formatCode="0.000_ ">
                  <c:v>0.28585</c:v>
                </c:pt>
                <c:pt idx="9367" c:formatCode="0.000_ ">
                  <c:v>0.28585</c:v>
                </c:pt>
                <c:pt idx="9368" c:formatCode="0.000_ ">
                  <c:v>0.28585</c:v>
                </c:pt>
                <c:pt idx="9369" c:formatCode="0.000_ ">
                  <c:v>0.28585</c:v>
                </c:pt>
                <c:pt idx="9370" c:formatCode="0.000_ ">
                  <c:v>0.28585</c:v>
                </c:pt>
                <c:pt idx="9371" c:formatCode="0.000_ ">
                  <c:v>0.28585</c:v>
                </c:pt>
                <c:pt idx="9372" c:formatCode="0.000_ ">
                  <c:v>0.28584</c:v>
                </c:pt>
                <c:pt idx="9373" c:formatCode="0.000_ ">
                  <c:v>0.28584</c:v>
                </c:pt>
                <c:pt idx="9374" c:formatCode="0.000_ ">
                  <c:v>0.28584</c:v>
                </c:pt>
                <c:pt idx="9375" c:formatCode="0.000_ ">
                  <c:v>0.28584</c:v>
                </c:pt>
                <c:pt idx="9376" c:formatCode="0.000_ ">
                  <c:v>0.28583</c:v>
                </c:pt>
                <c:pt idx="9377" c:formatCode="0.000_ ">
                  <c:v>0.28583</c:v>
                </c:pt>
                <c:pt idx="9378" c:formatCode="0.000_ ">
                  <c:v>0.28583</c:v>
                </c:pt>
                <c:pt idx="9379" c:formatCode="0.000_ ">
                  <c:v>0.28582</c:v>
                </c:pt>
                <c:pt idx="9380" c:formatCode="0.000_ ">
                  <c:v>0.28582</c:v>
                </c:pt>
                <c:pt idx="9381" c:formatCode="0.000_ ">
                  <c:v>0.28582</c:v>
                </c:pt>
                <c:pt idx="9382" c:formatCode="0.000_ ">
                  <c:v>0.28581</c:v>
                </c:pt>
                <c:pt idx="9383" c:formatCode="0.000_ ">
                  <c:v>0.28581</c:v>
                </c:pt>
                <c:pt idx="9384" c:formatCode="0.000_ ">
                  <c:v>0.28581</c:v>
                </c:pt>
                <c:pt idx="9385" c:formatCode="0.000_ ">
                  <c:v>0.2858</c:v>
                </c:pt>
                <c:pt idx="9386" c:formatCode="0.000_ ">
                  <c:v>0.2858</c:v>
                </c:pt>
                <c:pt idx="9387" c:formatCode="0.000_ ">
                  <c:v>0.2858</c:v>
                </c:pt>
                <c:pt idx="9388" c:formatCode="0.000_ ">
                  <c:v>0.2858</c:v>
                </c:pt>
                <c:pt idx="9389" c:formatCode="0.000_ ">
                  <c:v>0.2858</c:v>
                </c:pt>
                <c:pt idx="9390" c:formatCode="0.000_ ">
                  <c:v>0.2858</c:v>
                </c:pt>
                <c:pt idx="9391" c:formatCode="0.000_ ">
                  <c:v>0.28579</c:v>
                </c:pt>
                <c:pt idx="9392" c:formatCode="0.000_ ">
                  <c:v>0.28579</c:v>
                </c:pt>
                <c:pt idx="9393" c:formatCode="0.000_ ">
                  <c:v>0.28579</c:v>
                </c:pt>
                <c:pt idx="9394" c:formatCode="0.000_ ">
                  <c:v>0.28578</c:v>
                </c:pt>
                <c:pt idx="9395" c:formatCode="0.000_ ">
                  <c:v>0.28578</c:v>
                </c:pt>
                <c:pt idx="9396" c:formatCode="0.000_ ">
                  <c:v>0.28578</c:v>
                </c:pt>
                <c:pt idx="9397" c:formatCode="0.000_ ">
                  <c:v>0.28577</c:v>
                </c:pt>
                <c:pt idx="9398" c:formatCode="0.000_ ">
                  <c:v>0.28577</c:v>
                </c:pt>
                <c:pt idx="9399" c:formatCode="0.000_ ">
                  <c:v>0.28577</c:v>
                </c:pt>
                <c:pt idx="9400" c:formatCode="0.000_ ">
                  <c:v>0.28577</c:v>
                </c:pt>
                <c:pt idx="9401" c:formatCode="0.000_ ">
                  <c:v>0.28576</c:v>
                </c:pt>
                <c:pt idx="9402" c:formatCode="0.000_ ">
                  <c:v>0.28576</c:v>
                </c:pt>
                <c:pt idx="9403" c:formatCode="0.000_ ">
                  <c:v>0.28576</c:v>
                </c:pt>
                <c:pt idx="9404" c:formatCode="0.000_ ">
                  <c:v>0.28575</c:v>
                </c:pt>
                <c:pt idx="9405" c:formatCode="0.000_ ">
                  <c:v>0.28575</c:v>
                </c:pt>
                <c:pt idx="9406" c:formatCode="0.000_ ">
                  <c:v>0.28575</c:v>
                </c:pt>
                <c:pt idx="9407" c:formatCode="0.000_ ">
                  <c:v>0.28575</c:v>
                </c:pt>
                <c:pt idx="9408" c:formatCode="0.000_ ">
                  <c:v>0.28575</c:v>
                </c:pt>
                <c:pt idx="9409" c:formatCode="0.000_ ">
                  <c:v>0.28575</c:v>
                </c:pt>
                <c:pt idx="9410" c:formatCode="0.000_ ">
                  <c:v>0.28575</c:v>
                </c:pt>
                <c:pt idx="9411" c:formatCode="0.000_ ">
                  <c:v>0.28574</c:v>
                </c:pt>
                <c:pt idx="9412" c:formatCode="0.000_ ">
                  <c:v>0.28574</c:v>
                </c:pt>
                <c:pt idx="9413" c:formatCode="0.000_ ">
                  <c:v>0.28574</c:v>
                </c:pt>
                <c:pt idx="9414" c:formatCode="0.000_ ">
                  <c:v>0.28573</c:v>
                </c:pt>
                <c:pt idx="9415" c:formatCode="0.000_ ">
                  <c:v>0.28573</c:v>
                </c:pt>
                <c:pt idx="9416" c:formatCode="0.000_ ">
                  <c:v>0.28573</c:v>
                </c:pt>
                <c:pt idx="9417" c:formatCode="0.000_ ">
                  <c:v>0.28573</c:v>
                </c:pt>
                <c:pt idx="9418" c:formatCode="0.000_ ">
                  <c:v>0.28572</c:v>
                </c:pt>
                <c:pt idx="9419" c:formatCode="0.000_ ">
                  <c:v>0.28572</c:v>
                </c:pt>
                <c:pt idx="9420" c:formatCode="0.000_ ">
                  <c:v>0.28572</c:v>
                </c:pt>
                <c:pt idx="9421" c:formatCode="0.000_ ">
                  <c:v>0.28572</c:v>
                </c:pt>
                <c:pt idx="9422" c:formatCode="0.000_ ">
                  <c:v>0.28572</c:v>
                </c:pt>
                <c:pt idx="9423" c:formatCode="0.000_ ">
                  <c:v>0.28571</c:v>
                </c:pt>
                <c:pt idx="9424" c:formatCode="0.000_ ">
                  <c:v>0.28571</c:v>
                </c:pt>
                <c:pt idx="9425" c:formatCode="0.000_ ">
                  <c:v>0.28571</c:v>
                </c:pt>
                <c:pt idx="9426" c:formatCode="0.000_ ">
                  <c:v>0.28571</c:v>
                </c:pt>
                <c:pt idx="9427" c:formatCode="0.000_ ">
                  <c:v>0.2857</c:v>
                </c:pt>
                <c:pt idx="9428" c:formatCode="0.000_ ">
                  <c:v>0.2857</c:v>
                </c:pt>
                <c:pt idx="9429" c:formatCode="0.000_ ">
                  <c:v>0.2857</c:v>
                </c:pt>
                <c:pt idx="9430" c:formatCode="0.000_ ">
                  <c:v>0.2857</c:v>
                </c:pt>
                <c:pt idx="9431" c:formatCode="0.000_ ">
                  <c:v>0.2857</c:v>
                </c:pt>
                <c:pt idx="9432" c:formatCode="0.000_ ">
                  <c:v>0.2857</c:v>
                </c:pt>
                <c:pt idx="9433" c:formatCode="0.000_ ">
                  <c:v>0.2857</c:v>
                </c:pt>
                <c:pt idx="9434" c:formatCode="0.000_ ">
                  <c:v>0.2857</c:v>
                </c:pt>
                <c:pt idx="9435" c:formatCode="0.000_ ">
                  <c:v>0.2857</c:v>
                </c:pt>
                <c:pt idx="9436" c:formatCode="0.000_ ">
                  <c:v>0.2857</c:v>
                </c:pt>
                <c:pt idx="9437" c:formatCode="0.000_ ">
                  <c:v>0.28569</c:v>
                </c:pt>
                <c:pt idx="9438" c:formatCode="0.000_ ">
                  <c:v>0.28569</c:v>
                </c:pt>
                <c:pt idx="9439" c:formatCode="0.000_ ">
                  <c:v>0.28569</c:v>
                </c:pt>
                <c:pt idx="9440" c:formatCode="0.000_ ">
                  <c:v>0.28569</c:v>
                </c:pt>
                <c:pt idx="9441" c:formatCode="0.000_ ">
                  <c:v>0.28569</c:v>
                </c:pt>
                <c:pt idx="9442" c:formatCode="0.000_ ">
                  <c:v>0.28568</c:v>
                </c:pt>
                <c:pt idx="9443" c:formatCode="0.000_ ">
                  <c:v>0.28568</c:v>
                </c:pt>
                <c:pt idx="9444" c:formatCode="0.000_ ">
                  <c:v>0.28568</c:v>
                </c:pt>
                <c:pt idx="9445" c:formatCode="0.000_ ">
                  <c:v>0.28568</c:v>
                </c:pt>
                <c:pt idx="9446" c:formatCode="0.000_ ">
                  <c:v>0.28568</c:v>
                </c:pt>
                <c:pt idx="9447" c:formatCode="0.000_ ">
                  <c:v>0.28568</c:v>
                </c:pt>
                <c:pt idx="9448" c:formatCode="0.000_ ">
                  <c:v>0.28567</c:v>
                </c:pt>
                <c:pt idx="9449" c:formatCode="0.000_ ">
                  <c:v>0.28567</c:v>
                </c:pt>
                <c:pt idx="9450" c:formatCode="0.000_ ">
                  <c:v>0.28567</c:v>
                </c:pt>
                <c:pt idx="9451" c:formatCode="0.000_ ">
                  <c:v>0.28567</c:v>
                </c:pt>
                <c:pt idx="9452" c:formatCode="0.000_ ">
                  <c:v>0.28567</c:v>
                </c:pt>
                <c:pt idx="9453" c:formatCode="0.000_ ">
                  <c:v>0.28566</c:v>
                </c:pt>
                <c:pt idx="9454" c:formatCode="0.000_ ">
                  <c:v>0.28566</c:v>
                </c:pt>
                <c:pt idx="9455" c:formatCode="0.000_ ">
                  <c:v>0.28566</c:v>
                </c:pt>
                <c:pt idx="9456" c:formatCode="0.000_ ">
                  <c:v>0.28566</c:v>
                </c:pt>
                <c:pt idx="9457" c:formatCode="0.000_ ">
                  <c:v>0.28566</c:v>
                </c:pt>
                <c:pt idx="9458" c:formatCode="0.000_ ">
                  <c:v>0.28565</c:v>
                </c:pt>
                <c:pt idx="9459" c:formatCode="0.000_ ">
                  <c:v>0.28565</c:v>
                </c:pt>
                <c:pt idx="9460" c:formatCode="0.000_ ">
                  <c:v>0.28565</c:v>
                </c:pt>
                <c:pt idx="9461" c:formatCode="0.000_ ">
                  <c:v>0.28565</c:v>
                </c:pt>
                <c:pt idx="9462" c:formatCode="0.000_ ">
                  <c:v>0.28565</c:v>
                </c:pt>
                <c:pt idx="9463" c:formatCode="0.000_ ">
                  <c:v>0.28565</c:v>
                </c:pt>
                <c:pt idx="9464" c:formatCode="0.000_ ">
                  <c:v>0.28565</c:v>
                </c:pt>
                <c:pt idx="9465" c:formatCode="0.000_ ">
                  <c:v>0.28565</c:v>
                </c:pt>
                <c:pt idx="9466" c:formatCode="0.000_ ">
                  <c:v>0.28565</c:v>
                </c:pt>
                <c:pt idx="9467" c:formatCode="0.000_ ">
                  <c:v>0.28564</c:v>
                </c:pt>
                <c:pt idx="9468" c:formatCode="0.000_ ">
                  <c:v>0.28564</c:v>
                </c:pt>
                <c:pt idx="9469" c:formatCode="0.000_ ">
                  <c:v>0.28564</c:v>
                </c:pt>
                <c:pt idx="9470" c:formatCode="0.000_ ">
                  <c:v>0.28564</c:v>
                </c:pt>
                <c:pt idx="9471" c:formatCode="0.000_ ">
                  <c:v>0.28564</c:v>
                </c:pt>
                <c:pt idx="9472" c:formatCode="0.000_ ">
                  <c:v>0.28563</c:v>
                </c:pt>
                <c:pt idx="9473" c:formatCode="0.000_ ">
                  <c:v>0.28563</c:v>
                </c:pt>
                <c:pt idx="9474" c:formatCode="0.000_ ">
                  <c:v>0.28563</c:v>
                </c:pt>
                <c:pt idx="9475" c:formatCode="0.000_ ">
                  <c:v>0.28563</c:v>
                </c:pt>
                <c:pt idx="9476" c:formatCode="0.000_ ">
                  <c:v>0.28562</c:v>
                </c:pt>
                <c:pt idx="9477" c:formatCode="0.000_ ">
                  <c:v>0.28562</c:v>
                </c:pt>
                <c:pt idx="9478" c:formatCode="0.000_ ">
                  <c:v>0.28562</c:v>
                </c:pt>
                <c:pt idx="9479" c:formatCode="0.000_ ">
                  <c:v>0.28562</c:v>
                </c:pt>
                <c:pt idx="9480" c:formatCode="0.000_ ">
                  <c:v>0.28561</c:v>
                </c:pt>
                <c:pt idx="9481" c:formatCode="0.000_ ">
                  <c:v>0.28561</c:v>
                </c:pt>
                <c:pt idx="9482" c:formatCode="0.000_ ">
                  <c:v>0.28561</c:v>
                </c:pt>
                <c:pt idx="9483" c:formatCode="0.000_ ">
                  <c:v>0.2856</c:v>
                </c:pt>
                <c:pt idx="9484" c:formatCode="0.000_ ">
                  <c:v>0.2856</c:v>
                </c:pt>
                <c:pt idx="9485" c:formatCode="0.000_ ">
                  <c:v>0.2856</c:v>
                </c:pt>
                <c:pt idx="9486" c:formatCode="0.000_ ">
                  <c:v>0.2856</c:v>
                </c:pt>
                <c:pt idx="9487" c:formatCode="0.000_ ">
                  <c:v>0.28559</c:v>
                </c:pt>
                <c:pt idx="9488" c:formatCode="0.000_ ">
                  <c:v>0.28559</c:v>
                </c:pt>
                <c:pt idx="9489" c:formatCode="0.000_ ">
                  <c:v>0.28559</c:v>
                </c:pt>
                <c:pt idx="9490" c:formatCode="0.000_ ">
                  <c:v>0.28559</c:v>
                </c:pt>
                <c:pt idx="9491" c:formatCode="0.000_ ">
                  <c:v>0.28559</c:v>
                </c:pt>
                <c:pt idx="9492" c:formatCode="0.000_ ">
                  <c:v>0.28559</c:v>
                </c:pt>
                <c:pt idx="9493" c:formatCode="0.000_ ">
                  <c:v>0.28559</c:v>
                </c:pt>
                <c:pt idx="9494" c:formatCode="0.000_ ">
                  <c:v>0.28558</c:v>
                </c:pt>
                <c:pt idx="9495" c:formatCode="0.000_ ">
                  <c:v>0.28558</c:v>
                </c:pt>
                <c:pt idx="9496" c:formatCode="0.000_ ">
                  <c:v>0.28558</c:v>
                </c:pt>
                <c:pt idx="9497" c:formatCode="0.000_ ">
                  <c:v>0.28557</c:v>
                </c:pt>
                <c:pt idx="9498" c:formatCode="0.000_ ">
                  <c:v>0.28557</c:v>
                </c:pt>
                <c:pt idx="9499" c:formatCode="0.000_ ">
                  <c:v>0.28557</c:v>
                </c:pt>
                <c:pt idx="9500" c:formatCode="0.000_ ">
                  <c:v>0.28556</c:v>
                </c:pt>
                <c:pt idx="9501" c:formatCode="0.000_ ">
                  <c:v>0.28556</c:v>
                </c:pt>
                <c:pt idx="9502" c:formatCode="0.000_ ">
                  <c:v>0.28556</c:v>
                </c:pt>
                <c:pt idx="9503" c:formatCode="0.000_ ">
                  <c:v>0.28555</c:v>
                </c:pt>
                <c:pt idx="9504" c:formatCode="0.000_ ">
                  <c:v>0.28555</c:v>
                </c:pt>
                <c:pt idx="9505" c:formatCode="0.000_ ">
                  <c:v>0.28555</c:v>
                </c:pt>
                <c:pt idx="9506" c:formatCode="0.000_ ">
                  <c:v>0.28554</c:v>
                </c:pt>
                <c:pt idx="9507" c:formatCode="0.000_ ">
                  <c:v>0.28554</c:v>
                </c:pt>
                <c:pt idx="9508" c:formatCode="0.000_ ">
                  <c:v>0.28554</c:v>
                </c:pt>
                <c:pt idx="9509" c:formatCode="0.000_ ">
                  <c:v>0.28554</c:v>
                </c:pt>
                <c:pt idx="9510" c:formatCode="0.000_ ">
                  <c:v>0.28554</c:v>
                </c:pt>
                <c:pt idx="9511" c:formatCode="0.000_ ">
                  <c:v>0.28554</c:v>
                </c:pt>
                <c:pt idx="9512" c:formatCode="0.000_ ">
                  <c:v>0.28553</c:v>
                </c:pt>
                <c:pt idx="9513" c:formatCode="0.000_ ">
                  <c:v>0.28553</c:v>
                </c:pt>
                <c:pt idx="9514" c:formatCode="0.000_ ">
                  <c:v>0.28553</c:v>
                </c:pt>
                <c:pt idx="9515" c:formatCode="0.000_ ">
                  <c:v>0.28552</c:v>
                </c:pt>
                <c:pt idx="9516" c:formatCode="0.000_ ">
                  <c:v>0.28552</c:v>
                </c:pt>
                <c:pt idx="9517" c:formatCode="0.000_ ">
                  <c:v>0.28552</c:v>
                </c:pt>
                <c:pt idx="9518" c:formatCode="0.000_ ">
                  <c:v>0.28551</c:v>
                </c:pt>
                <c:pt idx="9519" c:formatCode="0.000_ ">
                  <c:v>0.28551</c:v>
                </c:pt>
                <c:pt idx="9520" c:formatCode="0.000_ ">
                  <c:v>0.28551</c:v>
                </c:pt>
                <c:pt idx="9521" c:formatCode="0.000_ ">
                  <c:v>0.2855</c:v>
                </c:pt>
                <c:pt idx="9522" c:formatCode="0.000_ ">
                  <c:v>0.2855</c:v>
                </c:pt>
                <c:pt idx="9523" c:formatCode="0.000_ ">
                  <c:v>0.2855</c:v>
                </c:pt>
                <c:pt idx="9524" c:formatCode="0.000_ ">
                  <c:v>0.2855</c:v>
                </c:pt>
                <c:pt idx="9525" c:formatCode="0.000_ ">
                  <c:v>0.28549</c:v>
                </c:pt>
                <c:pt idx="9526" c:formatCode="0.000_ ">
                  <c:v>0.28549</c:v>
                </c:pt>
                <c:pt idx="9527" c:formatCode="0.000_ ">
                  <c:v>0.28549</c:v>
                </c:pt>
                <c:pt idx="9528" c:formatCode="0.000_ ">
                  <c:v>0.28549</c:v>
                </c:pt>
                <c:pt idx="9529" c:formatCode="0.000_ ">
                  <c:v>0.28549</c:v>
                </c:pt>
                <c:pt idx="9530" c:formatCode="0.000_ ">
                  <c:v>0.28549</c:v>
                </c:pt>
                <c:pt idx="9531" c:formatCode="0.000_ ">
                  <c:v>0.28548</c:v>
                </c:pt>
                <c:pt idx="9532" c:formatCode="0.000_ ">
                  <c:v>0.28548</c:v>
                </c:pt>
                <c:pt idx="9533" c:formatCode="0.000_ ">
                  <c:v>0.28548</c:v>
                </c:pt>
                <c:pt idx="9534" c:formatCode="0.000_ ">
                  <c:v>0.28547</c:v>
                </c:pt>
                <c:pt idx="9535" c:formatCode="0.000_ ">
                  <c:v>0.28547</c:v>
                </c:pt>
                <c:pt idx="9536" c:formatCode="0.000_ ">
                  <c:v>0.28547</c:v>
                </c:pt>
                <c:pt idx="9537" c:formatCode="0.000_ ">
                  <c:v>0.28547</c:v>
                </c:pt>
                <c:pt idx="9538" c:formatCode="0.000_ ">
                  <c:v>0.28546</c:v>
                </c:pt>
                <c:pt idx="9539" c:formatCode="0.000_ ">
                  <c:v>0.28546</c:v>
                </c:pt>
                <c:pt idx="9540" c:formatCode="0.000_ ">
                  <c:v>0.28546</c:v>
                </c:pt>
                <c:pt idx="9541" c:formatCode="0.000_ ">
                  <c:v>0.28546</c:v>
                </c:pt>
                <c:pt idx="9542" c:formatCode="0.000_ ">
                  <c:v>0.28545</c:v>
                </c:pt>
                <c:pt idx="9543" c:formatCode="0.000_ ">
                  <c:v>0.28545</c:v>
                </c:pt>
                <c:pt idx="9544" c:formatCode="0.000_ ">
                  <c:v>0.28545</c:v>
                </c:pt>
                <c:pt idx="9545" c:formatCode="0.000_ ">
                  <c:v>0.28544</c:v>
                </c:pt>
                <c:pt idx="9546" c:formatCode="0.000_ ">
                  <c:v>0.28544</c:v>
                </c:pt>
                <c:pt idx="9547" c:formatCode="0.000_ ">
                  <c:v>0.28544</c:v>
                </c:pt>
                <c:pt idx="9548" c:formatCode="0.000_ ">
                  <c:v>0.28544</c:v>
                </c:pt>
                <c:pt idx="9549" c:formatCode="0.000_ ">
                  <c:v>0.28544</c:v>
                </c:pt>
                <c:pt idx="9550" c:formatCode="0.000_ ">
                  <c:v>0.28544</c:v>
                </c:pt>
                <c:pt idx="9551" c:formatCode="0.000_ ">
                  <c:v>0.28544</c:v>
                </c:pt>
                <c:pt idx="9552" c:formatCode="0.000_ ">
                  <c:v>0.28544</c:v>
                </c:pt>
                <c:pt idx="9553" c:formatCode="0.000_ ">
                  <c:v>0.28544</c:v>
                </c:pt>
                <c:pt idx="9554" c:formatCode="0.000_ ">
                  <c:v>0.28543</c:v>
                </c:pt>
                <c:pt idx="9555" c:formatCode="0.000_ ">
                  <c:v>0.28543</c:v>
                </c:pt>
                <c:pt idx="9556" c:formatCode="0.000_ ">
                  <c:v>0.28543</c:v>
                </c:pt>
                <c:pt idx="9557" c:formatCode="0.000_ ">
                  <c:v>0.28543</c:v>
                </c:pt>
                <c:pt idx="9558" c:formatCode="0.000_ ">
                  <c:v>0.28543</c:v>
                </c:pt>
                <c:pt idx="9559" c:formatCode="0.000_ ">
                  <c:v>0.28542</c:v>
                </c:pt>
                <c:pt idx="9560" c:formatCode="0.000_ ">
                  <c:v>0.28542</c:v>
                </c:pt>
                <c:pt idx="9561" c:formatCode="0.000_ ">
                  <c:v>0.28542</c:v>
                </c:pt>
                <c:pt idx="9562" c:formatCode="0.000_ ">
                  <c:v>0.28542</c:v>
                </c:pt>
                <c:pt idx="9563" c:formatCode="0.000_ ">
                  <c:v>0.28542</c:v>
                </c:pt>
                <c:pt idx="9564" c:formatCode="0.000_ ">
                  <c:v>0.28541</c:v>
                </c:pt>
                <c:pt idx="9565" c:formatCode="0.000_ ">
                  <c:v>0.28541</c:v>
                </c:pt>
                <c:pt idx="9566" c:formatCode="0.000_ ">
                  <c:v>0.28541</c:v>
                </c:pt>
                <c:pt idx="9567" c:formatCode="0.000_ ">
                  <c:v>0.28541</c:v>
                </c:pt>
                <c:pt idx="9568" c:formatCode="0.000_ ">
                  <c:v>0.28541</c:v>
                </c:pt>
                <c:pt idx="9569" c:formatCode="0.000_ ">
                  <c:v>0.2854</c:v>
                </c:pt>
                <c:pt idx="9570" c:formatCode="0.000_ ">
                  <c:v>0.2854</c:v>
                </c:pt>
                <c:pt idx="9571" c:formatCode="0.000_ ">
                  <c:v>0.2854</c:v>
                </c:pt>
                <c:pt idx="9572" c:formatCode="0.000_ ">
                  <c:v>0.2854</c:v>
                </c:pt>
                <c:pt idx="9573" c:formatCode="0.000_ ">
                  <c:v>0.2854</c:v>
                </c:pt>
                <c:pt idx="9574" c:formatCode="0.000_ ">
                  <c:v>0.2854</c:v>
                </c:pt>
                <c:pt idx="9575" c:formatCode="0.000_ ">
                  <c:v>0.28539</c:v>
                </c:pt>
                <c:pt idx="9576" c:formatCode="0.000_ ">
                  <c:v>0.28539</c:v>
                </c:pt>
                <c:pt idx="9577" c:formatCode="0.000_ ">
                  <c:v>0.28539</c:v>
                </c:pt>
                <c:pt idx="9578" c:formatCode="0.000_ ">
                  <c:v>0.28539</c:v>
                </c:pt>
                <c:pt idx="9579" c:formatCode="0.000_ ">
                  <c:v>0.28539</c:v>
                </c:pt>
                <c:pt idx="9580" c:formatCode="0.000_ ">
                  <c:v>0.28539</c:v>
                </c:pt>
                <c:pt idx="9581" c:formatCode="0.000_ ">
                  <c:v>0.28539</c:v>
                </c:pt>
                <c:pt idx="9582" c:formatCode="0.000_ ">
                  <c:v>0.28539</c:v>
                </c:pt>
                <c:pt idx="9583" c:formatCode="0.000_ ">
                  <c:v>0.28539</c:v>
                </c:pt>
                <c:pt idx="9584" c:formatCode="0.000_ ">
                  <c:v>0.28539</c:v>
                </c:pt>
                <c:pt idx="9585" c:formatCode="0.000_ ">
                  <c:v>0.28539</c:v>
                </c:pt>
                <c:pt idx="9586" c:formatCode="0.000_ ">
                  <c:v>0.28539</c:v>
                </c:pt>
                <c:pt idx="9587" c:formatCode="0.000_ ">
                  <c:v>0.28538</c:v>
                </c:pt>
                <c:pt idx="9588" c:formatCode="0.000_ ">
                  <c:v>0.28538</c:v>
                </c:pt>
                <c:pt idx="9589" c:formatCode="0.000_ ">
                  <c:v>0.28538</c:v>
                </c:pt>
                <c:pt idx="9590" c:formatCode="0.000_ ">
                  <c:v>0.28538</c:v>
                </c:pt>
                <c:pt idx="9591" c:formatCode="0.000_ ">
                  <c:v>0.28538</c:v>
                </c:pt>
                <c:pt idx="9592" c:formatCode="0.000_ ">
                  <c:v>0.28537</c:v>
                </c:pt>
                <c:pt idx="9593" c:formatCode="0.000_ ">
                  <c:v>0.28537</c:v>
                </c:pt>
                <c:pt idx="9594" c:formatCode="0.000_ ">
                  <c:v>0.28537</c:v>
                </c:pt>
                <c:pt idx="9595" c:formatCode="0.000_ ">
                  <c:v>0.28537</c:v>
                </c:pt>
                <c:pt idx="9596" c:formatCode="0.000_ ">
                  <c:v>0.28537</c:v>
                </c:pt>
                <c:pt idx="9597" c:formatCode="0.000_ ">
                  <c:v>0.28537</c:v>
                </c:pt>
                <c:pt idx="9598" c:formatCode="0.000_ ">
                  <c:v>0.28536</c:v>
                </c:pt>
                <c:pt idx="9599" c:formatCode="0.000_ ">
                  <c:v>0.28536</c:v>
                </c:pt>
                <c:pt idx="9600" c:formatCode="0.000_ ">
                  <c:v>0.28536</c:v>
                </c:pt>
                <c:pt idx="9601" c:formatCode="0.000_ ">
                  <c:v>0.28536</c:v>
                </c:pt>
                <c:pt idx="9602" c:formatCode="0.000_ ">
                  <c:v>0.28536</c:v>
                </c:pt>
                <c:pt idx="9603" c:formatCode="0.000_ ">
                  <c:v>0.28535</c:v>
                </c:pt>
                <c:pt idx="9604" c:formatCode="0.000_ ">
                  <c:v>0.28535</c:v>
                </c:pt>
                <c:pt idx="9605" c:formatCode="0.000_ ">
                  <c:v>0.28535</c:v>
                </c:pt>
                <c:pt idx="9606" c:formatCode="0.000_ ">
                  <c:v>0.28535</c:v>
                </c:pt>
                <c:pt idx="9607" c:formatCode="0.000_ ">
                  <c:v>0.28535</c:v>
                </c:pt>
                <c:pt idx="9608" c:formatCode="0.000_ ">
                  <c:v>0.28535</c:v>
                </c:pt>
                <c:pt idx="9609" c:formatCode="0.000_ ">
                  <c:v>0.28534</c:v>
                </c:pt>
                <c:pt idx="9610" c:formatCode="0.000_ ">
                  <c:v>0.28534</c:v>
                </c:pt>
                <c:pt idx="9611" c:formatCode="0.000_ ">
                  <c:v>0.28534</c:v>
                </c:pt>
                <c:pt idx="9612" c:formatCode="0.000_ ">
                  <c:v>0.28534</c:v>
                </c:pt>
                <c:pt idx="9613" c:formatCode="0.000_ ">
                  <c:v>0.28534</c:v>
                </c:pt>
                <c:pt idx="9614" c:formatCode="0.000_ ">
                  <c:v>0.28534</c:v>
                </c:pt>
                <c:pt idx="9615" c:formatCode="0.000_ ">
                  <c:v>0.28534</c:v>
                </c:pt>
                <c:pt idx="9616" c:formatCode="0.000_ ">
                  <c:v>0.28534</c:v>
                </c:pt>
                <c:pt idx="9617" c:formatCode="0.000_ ">
                  <c:v>0.28534</c:v>
                </c:pt>
                <c:pt idx="9618" c:formatCode="0.000_ ">
                  <c:v>0.28533</c:v>
                </c:pt>
                <c:pt idx="9619" c:formatCode="0.000_ ">
                  <c:v>0.28533</c:v>
                </c:pt>
                <c:pt idx="9620" c:formatCode="0.000_ ">
                  <c:v>0.28533</c:v>
                </c:pt>
                <c:pt idx="9621" c:formatCode="0.000_ ">
                  <c:v>0.28533</c:v>
                </c:pt>
                <c:pt idx="9622" c:formatCode="0.000_ ">
                  <c:v>0.28533</c:v>
                </c:pt>
                <c:pt idx="9623" c:formatCode="0.000_ ">
                  <c:v>0.28532</c:v>
                </c:pt>
                <c:pt idx="9624" c:formatCode="0.000_ ">
                  <c:v>0.28532</c:v>
                </c:pt>
                <c:pt idx="9625" c:formatCode="0.000_ ">
                  <c:v>0.28532</c:v>
                </c:pt>
                <c:pt idx="9626" c:formatCode="0.000_ ">
                  <c:v>0.28532</c:v>
                </c:pt>
                <c:pt idx="9627" c:formatCode="0.000_ ">
                  <c:v>0.28531</c:v>
                </c:pt>
                <c:pt idx="9628" c:formatCode="0.000_ ">
                  <c:v>0.28531</c:v>
                </c:pt>
                <c:pt idx="9629" c:formatCode="0.000_ ">
                  <c:v>0.28531</c:v>
                </c:pt>
                <c:pt idx="9630" c:formatCode="0.000_ ">
                  <c:v>0.28531</c:v>
                </c:pt>
                <c:pt idx="9631" c:formatCode="0.000_ ">
                  <c:v>0.28531</c:v>
                </c:pt>
                <c:pt idx="9632" c:formatCode="0.000_ ">
                  <c:v>0.2853</c:v>
                </c:pt>
                <c:pt idx="9633" c:formatCode="0.000_ ">
                  <c:v>0.2853</c:v>
                </c:pt>
                <c:pt idx="9634" c:formatCode="0.000_ ">
                  <c:v>0.2853</c:v>
                </c:pt>
                <c:pt idx="9635" c:formatCode="0.000_ ">
                  <c:v>0.2853</c:v>
                </c:pt>
                <c:pt idx="9636" c:formatCode="0.000_ ">
                  <c:v>0.28529</c:v>
                </c:pt>
                <c:pt idx="9637" c:formatCode="0.000_ ">
                  <c:v>0.28529</c:v>
                </c:pt>
                <c:pt idx="9638" c:formatCode="0.000_ ">
                  <c:v>0.28529</c:v>
                </c:pt>
                <c:pt idx="9639" c:formatCode="0.000_ ">
                  <c:v>0.28529</c:v>
                </c:pt>
                <c:pt idx="9640" c:formatCode="0.000_ ">
                  <c:v>0.28528</c:v>
                </c:pt>
                <c:pt idx="9641" c:formatCode="0.000_ ">
                  <c:v>0.28528</c:v>
                </c:pt>
                <c:pt idx="9642" c:formatCode="0.000_ ">
                  <c:v>0.28528</c:v>
                </c:pt>
                <c:pt idx="9643" c:formatCode="0.000_ ">
                  <c:v>0.28528</c:v>
                </c:pt>
                <c:pt idx="9644" c:formatCode="0.000_ ">
                  <c:v>0.28528</c:v>
                </c:pt>
                <c:pt idx="9645" c:formatCode="0.000_ ">
                  <c:v>0.28528</c:v>
                </c:pt>
                <c:pt idx="9646" c:formatCode="0.000_ ">
                  <c:v>0.28528</c:v>
                </c:pt>
                <c:pt idx="9647" c:formatCode="0.000_ ">
                  <c:v>0.28528</c:v>
                </c:pt>
                <c:pt idx="9648" c:formatCode="0.000_ ">
                  <c:v>0.28527</c:v>
                </c:pt>
                <c:pt idx="9649" c:formatCode="0.000_ ">
                  <c:v>0.28527</c:v>
                </c:pt>
                <c:pt idx="9650" c:formatCode="0.000_ ">
                  <c:v>0.28527</c:v>
                </c:pt>
                <c:pt idx="9651" c:formatCode="0.000_ ">
                  <c:v>0.28526</c:v>
                </c:pt>
                <c:pt idx="9652" c:formatCode="0.000_ ">
                  <c:v>0.28526</c:v>
                </c:pt>
                <c:pt idx="9653" c:formatCode="0.000_ ">
                  <c:v>0.28526</c:v>
                </c:pt>
                <c:pt idx="9654" c:formatCode="0.000_ ">
                  <c:v>0.28526</c:v>
                </c:pt>
                <c:pt idx="9655" c:formatCode="0.000_ ">
                  <c:v>0.28525</c:v>
                </c:pt>
                <c:pt idx="9656" c:formatCode="0.000_ ">
                  <c:v>0.28525</c:v>
                </c:pt>
                <c:pt idx="9657" c:formatCode="0.000_ ">
                  <c:v>0.28525</c:v>
                </c:pt>
                <c:pt idx="9658" c:formatCode="0.000_ ">
                  <c:v>0.28525</c:v>
                </c:pt>
                <c:pt idx="9659" c:formatCode="0.000_ ">
                  <c:v>0.28524</c:v>
                </c:pt>
                <c:pt idx="9660" c:formatCode="0.000_ ">
                  <c:v>0.28524</c:v>
                </c:pt>
                <c:pt idx="9661" c:formatCode="0.000_ ">
                  <c:v>0.28524</c:v>
                </c:pt>
                <c:pt idx="9662" c:formatCode="0.000_ ">
                  <c:v>0.28523</c:v>
                </c:pt>
                <c:pt idx="9663" c:formatCode="0.000_ ">
                  <c:v>0.28523</c:v>
                </c:pt>
                <c:pt idx="9664" c:formatCode="0.000_ ">
                  <c:v>0.28523</c:v>
                </c:pt>
                <c:pt idx="9665" c:formatCode="0.000_ ">
                  <c:v>0.28523</c:v>
                </c:pt>
                <c:pt idx="9666" c:formatCode="0.000_ ">
                  <c:v>0.28523</c:v>
                </c:pt>
                <c:pt idx="9667" c:formatCode="0.000_ ">
                  <c:v>0.28523</c:v>
                </c:pt>
                <c:pt idx="9668" c:formatCode="0.000_ ">
                  <c:v>0.28523</c:v>
                </c:pt>
                <c:pt idx="9669" c:formatCode="0.000_ ">
                  <c:v>0.28522</c:v>
                </c:pt>
                <c:pt idx="9670" c:formatCode="0.000_ ">
                  <c:v>0.28522</c:v>
                </c:pt>
                <c:pt idx="9671" c:formatCode="0.000_ ">
                  <c:v>0.28522</c:v>
                </c:pt>
                <c:pt idx="9672" c:formatCode="0.000_ ">
                  <c:v>0.28521</c:v>
                </c:pt>
                <c:pt idx="9673" c:formatCode="0.000_ ">
                  <c:v>0.28521</c:v>
                </c:pt>
                <c:pt idx="9674" c:formatCode="0.000_ ">
                  <c:v>0.28521</c:v>
                </c:pt>
                <c:pt idx="9675" c:formatCode="0.000_ ">
                  <c:v>0.28521</c:v>
                </c:pt>
                <c:pt idx="9676" c:formatCode="0.000_ ">
                  <c:v>0.2852</c:v>
                </c:pt>
                <c:pt idx="9677" c:formatCode="0.000_ ">
                  <c:v>0.2852</c:v>
                </c:pt>
                <c:pt idx="9678" c:formatCode="0.000_ ">
                  <c:v>0.2852</c:v>
                </c:pt>
                <c:pt idx="9679" c:formatCode="0.000_ ">
                  <c:v>0.28519</c:v>
                </c:pt>
                <c:pt idx="9680" c:formatCode="0.000_ ">
                  <c:v>0.28519</c:v>
                </c:pt>
                <c:pt idx="9681" c:formatCode="0.000_ ">
                  <c:v>0.28519</c:v>
                </c:pt>
                <c:pt idx="9682" c:formatCode="0.000_ ">
                  <c:v>0.28518</c:v>
                </c:pt>
                <c:pt idx="9683" c:formatCode="0.000_ ">
                  <c:v>0.28518</c:v>
                </c:pt>
                <c:pt idx="9684" c:formatCode="0.000_ ">
                  <c:v>0.28518</c:v>
                </c:pt>
                <c:pt idx="9685" c:formatCode="0.000_ ">
                  <c:v>0.28518</c:v>
                </c:pt>
                <c:pt idx="9686" c:formatCode="0.000_ ">
                  <c:v>0.28518</c:v>
                </c:pt>
                <c:pt idx="9687" c:formatCode="0.000_ ">
                  <c:v>0.28517</c:v>
                </c:pt>
                <c:pt idx="9688" c:formatCode="0.000_ ">
                  <c:v>0.28517</c:v>
                </c:pt>
                <c:pt idx="9689" c:formatCode="0.000_ ">
                  <c:v>0.28517</c:v>
                </c:pt>
                <c:pt idx="9690" c:formatCode="0.000_ ">
                  <c:v>0.28516</c:v>
                </c:pt>
                <c:pt idx="9691" c:formatCode="0.000_ ">
                  <c:v>0.28516</c:v>
                </c:pt>
                <c:pt idx="9692" c:formatCode="0.000_ ">
                  <c:v>0.28516</c:v>
                </c:pt>
                <c:pt idx="9693" c:formatCode="0.000_ ">
                  <c:v>0.28515</c:v>
                </c:pt>
                <c:pt idx="9694" c:formatCode="0.000_ ">
                  <c:v>0.28515</c:v>
                </c:pt>
                <c:pt idx="9695" c:formatCode="0.000_ ">
                  <c:v>0.28514</c:v>
                </c:pt>
                <c:pt idx="9696" c:formatCode="0.000_ ">
                  <c:v>0.28514</c:v>
                </c:pt>
                <c:pt idx="9697" c:formatCode="0.000_ ">
                  <c:v>0.28514</c:v>
                </c:pt>
                <c:pt idx="9698" c:formatCode="0.000_ ">
                  <c:v>0.28513</c:v>
                </c:pt>
                <c:pt idx="9699" c:formatCode="0.000_ ">
                  <c:v>0.28513</c:v>
                </c:pt>
                <c:pt idx="9700" c:formatCode="0.000_ ">
                  <c:v>0.28513</c:v>
                </c:pt>
                <c:pt idx="9701" c:formatCode="0.000_ ">
                  <c:v>0.28513</c:v>
                </c:pt>
                <c:pt idx="9702" c:formatCode="0.000_ ">
                  <c:v>0.28513</c:v>
                </c:pt>
                <c:pt idx="9703" c:formatCode="0.000_ ">
                  <c:v>0.28512</c:v>
                </c:pt>
                <c:pt idx="9704" c:formatCode="0.000_ ">
                  <c:v>0.28512</c:v>
                </c:pt>
                <c:pt idx="9705" c:formatCode="0.000_ ">
                  <c:v>0.28512</c:v>
                </c:pt>
                <c:pt idx="9706" c:formatCode="0.000_ ">
                  <c:v>0.28511</c:v>
                </c:pt>
                <c:pt idx="9707" c:formatCode="0.000_ ">
                  <c:v>0.28511</c:v>
                </c:pt>
                <c:pt idx="9708" c:formatCode="0.000_ ">
                  <c:v>0.2851</c:v>
                </c:pt>
                <c:pt idx="9709" c:formatCode="0.000_ ">
                  <c:v>0.2851</c:v>
                </c:pt>
                <c:pt idx="9710" c:formatCode="0.000_ ">
                  <c:v>0.28509</c:v>
                </c:pt>
                <c:pt idx="9711" c:formatCode="0.000_ ">
                  <c:v>0.28509</c:v>
                </c:pt>
                <c:pt idx="9712" c:formatCode="0.000_ ">
                  <c:v>0.28509</c:v>
                </c:pt>
                <c:pt idx="9713" c:formatCode="0.000_ ">
                  <c:v>0.28508</c:v>
                </c:pt>
                <c:pt idx="9714" c:formatCode="0.000_ ">
                  <c:v>0.28508</c:v>
                </c:pt>
                <c:pt idx="9715" c:formatCode="0.000_ ">
                  <c:v>0.28508</c:v>
                </c:pt>
                <c:pt idx="9716" c:formatCode="0.000_ ">
                  <c:v>0.28508</c:v>
                </c:pt>
                <c:pt idx="9717" c:formatCode="0.000_ ">
                  <c:v>0.28507</c:v>
                </c:pt>
                <c:pt idx="9718" c:formatCode="0.000_ ">
                  <c:v>0.28507</c:v>
                </c:pt>
                <c:pt idx="9719" c:formatCode="0.000_ ">
                  <c:v>0.28507</c:v>
                </c:pt>
                <c:pt idx="9720" c:formatCode="0.000_ ">
                  <c:v>0.28506</c:v>
                </c:pt>
                <c:pt idx="9721" c:formatCode="0.000_ ">
                  <c:v>0.28506</c:v>
                </c:pt>
                <c:pt idx="9722" c:formatCode="0.000_ ">
                  <c:v>0.28505</c:v>
                </c:pt>
                <c:pt idx="9723" c:formatCode="0.000_ ">
                  <c:v>0.28505</c:v>
                </c:pt>
                <c:pt idx="9724" c:formatCode="0.000_ ">
                  <c:v>0.28504</c:v>
                </c:pt>
                <c:pt idx="9725" c:formatCode="0.000_ ">
                  <c:v>0.28504</c:v>
                </c:pt>
                <c:pt idx="9726" c:formatCode="0.000_ ">
                  <c:v>0.28504</c:v>
                </c:pt>
                <c:pt idx="9727" c:formatCode="0.000_ ">
                  <c:v>0.28503</c:v>
                </c:pt>
                <c:pt idx="9728" c:formatCode="0.000_ ">
                  <c:v>0.28503</c:v>
                </c:pt>
                <c:pt idx="9729" c:formatCode="0.000_ ">
                  <c:v>0.28503</c:v>
                </c:pt>
                <c:pt idx="9730" c:formatCode="0.000_ ">
                  <c:v>0.28503</c:v>
                </c:pt>
                <c:pt idx="9731" c:formatCode="0.000_ ">
                  <c:v>0.28503</c:v>
                </c:pt>
                <c:pt idx="9732" c:formatCode="0.000_ ">
                  <c:v>0.28502</c:v>
                </c:pt>
                <c:pt idx="9733" c:formatCode="0.000_ ">
                  <c:v>0.28502</c:v>
                </c:pt>
                <c:pt idx="9734" c:formatCode="0.000_ ">
                  <c:v>0.28501</c:v>
                </c:pt>
                <c:pt idx="9735" c:formatCode="0.000_ ">
                  <c:v>0.28501</c:v>
                </c:pt>
                <c:pt idx="9736" c:formatCode="0.000_ ">
                  <c:v>0.28501</c:v>
                </c:pt>
                <c:pt idx="9737" c:formatCode="0.000_ ">
                  <c:v>0.285</c:v>
                </c:pt>
                <c:pt idx="9738" c:formatCode="0.000_ ">
                  <c:v>0.285</c:v>
                </c:pt>
                <c:pt idx="9739" c:formatCode="0.000_ ">
                  <c:v>0.285</c:v>
                </c:pt>
                <c:pt idx="9740" c:formatCode="0.000_ ">
                  <c:v>0.28499</c:v>
                </c:pt>
                <c:pt idx="9741" c:formatCode="0.000_ ">
                  <c:v>0.28499</c:v>
                </c:pt>
                <c:pt idx="9742" c:formatCode="0.000_ ">
                  <c:v>0.28498</c:v>
                </c:pt>
                <c:pt idx="9743" c:formatCode="0.000_ ">
                  <c:v>0.28498</c:v>
                </c:pt>
                <c:pt idx="9744" c:formatCode="0.000_ ">
                  <c:v>0.28498</c:v>
                </c:pt>
                <c:pt idx="9745" c:formatCode="0.000_ ">
                  <c:v>0.28497</c:v>
                </c:pt>
                <c:pt idx="9746" c:formatCode="0.000_ ">
                  <c:v>0.28497</c:v>
                </c:pt>
                <c:pt idx="9747" c:formatCode="0.000_ ">
                  <c:v>0.28497</c:v>
                </c:pt>
                <c:pt idx="9748" c:formatCode="0.000_ ">
                  <c:v>0.28497</c:v>
                </c:pt>
                <c:pt idx="9749" c:formatCode="0.000_ ">
                  <c:v>0.28497</c:v>
                </c:pt>
                <c:pt idx="9750" c:formatCode="0.000_ ">
                  <c:v>0.28497</c:v>
                </c:pt>
                <c:pt idx="9751" c:formatCode="0.000_ ">
                  <c:v>0.28496</c:v>
                </c:pt>
                <c:pt idx="9752" c:formatCode="0.000_ ">
                  <c:v>0.28496</c:v>
                </c:pt>
                <c:pt idx="9753" c:formatCode="0.000_ ">
                  <c:v>0.28496</c:v>
                </c:pt>
                <c:pt idx="9754" c:formatCode="0.000_ ">
                  <c:v>0.28496</c:v>
                </c:pt>
                <c:pt idx="9755" c:formatCode="0.000_ ">
                  <c:v>0.28495</c:v>
                </c:pt>
                <c:pt idx="9756" c:formatCode="0.000_ ">
                  <c:v>0.28495</c:v>
                </c:pt>
                <c:pt idx="9757" c:formatCode="0.000_ ">
                  <c:v>0.28495</c:v>
                </c:pt>
                <c:pt idx="9758" c:formatCode="0.000_ ">
                  <c:v>0.28495</c:v>
                </c:pt>
                <c:pt idx="9759" c:formatCode="0.000_ ">
                  <c:v>0.28494</c:v>
                </c:pt>
                <c:pt idx="9760" c:formatCode="0.000_ ">
                  <c:v>0.28494</c:v>
                </c:pt>
                <c:pt idx="9761" c:formatCode="0.000_ ">
                  <c:v>0.28494</c:v>
                </c:pt>
                <c:pt idx="9762" c:formatCode="0.000_ ">
                  <c:v>0.28493</c:v>
                </c:pt>
                <c:pt idx="9763" c:formatCode="0.000_ ">
                  <c:v>0.28493</c:v>
                </c:pt>
                <c:pt idx="9764" c:formatCode="0.000_ ">
                  <c:v>0.28493</c:v>
                </c:pt>
                <c:pt idx="9765" c:formatCode="0.000_ ">
                  <c:v>0.28493</c:v>
                </c:pt>
                <c:pt idx="9766" c:formatCode="0.000_ ">
                  <c:v>0.28492</c:v>
                </c:pt>
                <c:pt idx="9767" c:formatCode="0.000_ ">
                  <c:v>0.28492</c:v>
                </c:pt>
                <c:pt idx="9768" c:formatCode="0.000_ ">
                  <c:v>0.28492</c:v>
                </c:pt>
                <c:pt idx="9769" c:formatCode="0.000_ ">
                  <c:v>0.28492</c:v>
                </c:pt>
                <c:pt idx="9770" c:formatCode="0.000_ ">
                  <c:v>0.28492</c:v>
                </c:pt>
                <c:pt idx="9771" c:formatCode="0.000_ ">
                  <c:v>0.28492</c:v>
                </c:pt>
                <c:pt idx="9772" c:formatCode="0.000_ ">
                  <c:v>0.28492</c:v>
                </c:pt>
                <c:pt idx="9773" c:formatCode="0.000_ ">
                  <c:v>0.28492</c:v>
                </c:pt>
                <c:pt idx="9774" c:formatCode="0.000_ ">
                  <c:v>0.28491</c:v>
                </c:pt>
                <c:pt idx="9775" c:formatCode="0.000_ ">
                  <c:v>0.28491</c:v>
                </c:pt>
                <c:pt idx="9776" c:formatCode="0.000_ ">
                  <c:v>0.28491</c:v>
                </c:pt>
                <c:pt idx="9777" c:formatCode="0.000_ ">
                  <c:v>0.28491</c:v>
                </c:pt>
                <c:pt idx="9778" c:formatCode="0.000_ ">
                  <c:v>0.2849</c:v>
                </c:pt>
                <c:pt idx="9779" c:formatCode="0.000_ ">
                  <c:v>0.2849</c:v>
                </c:pt>
                <c:pt idx="9780" c:formatCode="0.000_ ">
                  <c:v>0.2849</c:v>
                </c:pt>
                <c:pt idx="9781" c:formatCode="0.000_ ">
                  <c:v>0.2849</c:v>
                </c:pt>
                <c:pt idx="9782" c:formatCode="0.000_ ">
                  <c:v>0.2849</c:v>
                </c:pt>
                <c:pt idx="9783" c:formatCode="0.000_ ">
                  <c:v>0.28489</c:v>
                </c:pt>
                <c:pt idx="9784" c:formatCode="0.000_ ">
                  <c:v>0.28489</c:v>
                </c:pt>
                <c:pt idx="9785" c:formatCode="0.000_ ">
                  <c:v>0.28489</c:v>
                </c:pt>
                <c:pt idx="9786" c:formatCode="0.000_ ">
                  <c:v>0.28489</c:v>
                </c:pt>
                <c:pt idx="9787" c:formatCode="0.000_ ">
                  <c:v>0.28488</c:v>
                </c:pt>
                <c:pt idx="9788" c:formatCode="0.000_ ">
                  <c:v>0.28488</c:v>
                </c:pt>
                <c:pt idx="9789" c:formatCode="0.000_ ">
                  <c:v>0.28488</c:v>
                </c:pt>
                <c:pt idx="9790" c:formatCode="0.000_ ">
                  <c:v>0.28488</c:v>
                </c:pt>
                <c:pt idx="9791" c:formatCode="0.000_ ">
                  <c:v>0.28487</c:v>
                </c:pt>
                <c:pt idx="9792" c:formatCode="0.000_ ">
                  <c:v>0.28487</c:v>
                </c:pt>
                <c:pt idx="9793" c:formatCode="0.000_ ">
                  <c:v>0.28487</c:v>
                </c:pt>
                <c:pt idx="9794" c:formatCode="0.000_ ">
                  <c:v>0.28487</c:v>
                </c:pt>
                <c:pt idx="9795" c:formatCode="0.000_ ">
                  <c:v>0.28487</c:v>
                </c:pt>
                <c:pt idx="9796" c:formatCode="0.000_ ">
                  <c:v>0.28487</c:v>
                </c:pt>
                <c:pt idx="9797" c:formatCode="0.000_ ">
                  <c:v>0.28486</c:v>
                </c:pt>
                <c:pt idx="9798" c:formatCode="0.000_ ">
                  <c:v>0.28486</c:v>
                </c:pt>
                <c:pt idx="9799" c:formatCode="0.000_ ">
                  <c:v>0.28486</c:v>
                </c:pt>
                <c:pt idx="9800" c:formatCode="0.000_ ">
                  <c:v>0.28486</c:v>
                </c:pt>
                <c:pt idx="9801" c:formatCode="0.000_ ">
                  <c:v>0.28485</c:v>
                </c:pt>
                <c:pt idx="9802" c:formatCode="0.000_ ">
                  <c:v>0.28485</c:v>
                </c:pt>
                <c:pt idx="9803" c:formatCode="0.000_ ">
                  <c:v>0.28485</c:v>
                </c:pt>
                <c:pt idx="9804" c:formatCode="0.000_ ">
                  <c:v>0.28484</c:v>
                </c:pt>
                <c:pt idx="9805" c:formatCode="0.000_ ">
                  <c:v>0.28484</c:v>
                </c:pt>
                <c:pt idx="9806" c:formatCode="0.000_ ">
                  <c:v>0.28484</c:v>
                </c:pt>
                <c:pt idx="9807" c:formatCode="0.000_ ">
                  <c:v>0.28483</c:v>
                </c:pt>
                <c:pt idx="9808" c:formatCode="0.000_ ">
                  <c:v>0.28483</c:v>
                </c:pt>
                <c:pt idx="9809" c:formatCode="0.000_ ">
                  <c:v>0.28483</c:v>
                </c:pt>
                <c:pt idx="9810" c:formatCode="0.000_ ">
                  <c:v>0.28482</c:v>
                </c:pt>
                <c:pt idx="9811" c:formatCode="0.000_ ">
                  <c:v>0.28482</c:v>
                </c:pt>
                <c:pt idx="9812" c:formatCode="0.000_ ">
                  <c:v>0.28482</c:v>
                </c:pt>
                <c:pt idx="9813" c:formatCode="0.000_ ">
                  <c:v>0.28482</c:v>
                </c:pt>
                <c:pt idx="9814" c:formatCode="0.000_ ">
                  <c:v>0.28482</c:v>
                </c:pt>
                <c:pt idx="9815" c:formatCode="0.000_ ">
                  <c:v>0.28481</c:v>
                </c:pt>
                <c:pt idx="9816" c:formatCode="0.000_ ">
                  <c:v>0.28481</c:v>
                </c:pt>
                <c:pt idx="9817" c:formatCode="0.000_ ">
                  <c:v>0.28481</c:v>
                </c:pt>
                <c:pt idx="9818" c:formatCode="0.000_ ">
                  <c:v>0.2848</c:v>
                </c:pt>
                <c:pt idx="9819" c:formatCode="0.000_ ">
                  <c:v>0.2848</c:v>
                </c:pt>
                <c:pt idx="9820" c:formatCode="0.000_ ">
                  <c:v>0.28479</c:v>
                </c:pt>
                <c:pt idx="9821" c:formatCode="0.000_ ">
                  <c:v>0.28479</c:v>
                </c:pt>
                <c:pt idx="9822" c:formatCode="0.000_ ">
                  <c:v>0.28479</c:v>
                </c:pt>
                <c:pt idx="9823" c:formatCode="0.000_ ">
                  <c:v>0.28478</c:v>
                </c:pt>
                <c:pt idx="9824" c:formatCode="0.000_ ">
                  <c:v>0.28478</c:v>
                </c:pt>
                <c:pt idx="9825" c:formatCode="0.000_ ">
                  <c:v>0.28477</c:v>
                </c:pt>
                <c:pt idx="9826" c:formatCode="0.000_ ">
                  <c:v>0.28477</c:v>
                </c:pt>
                <c:pt idx="9827" c:formatCode="0.000_ ">
                  <c:v>0.28477</c:v>
                </c:pt>
                <c:pt idx="9828" c:formatCode="0.000_ ">
                  <c:v>0.28477</c:v>
                </c:pt>
                <c:pt idx="9829" c:formatCode="0.000_ ">
                  <c:v>0.28477</c:v>
                </c:pt>
                <c:pt idx="9830" c:formatCode="0.000_ ">
                  <c:v>0.28476</c:v>
                </c:pt>
                <c:pt idx="9831" c:formatCode="0.000_ ">
                  <c:v>0.28476</c:v>
                </c:pt>
                <c:pt idx="9832" c:formatCode="0.000_ ">
                  <c:v>0.28476</c:v>
                </c:pt>
                <c:pt idx="9833" c:formatCode="0.000_ ">
                  <c:v>0.28475</c:v>
                </c:pt>
                <c:pt idx="9834" c:formatCode="0.000_ ">
                  <c:v>0.28475</c:v>
                </c:pt>
                <c:pt idx="9835" c:formatCode="0.000_ ">
                  <c:v>0.28474</c:v>
                </c:pt>
                <c:pt idx="9836" c:formatCode="0.000_ ">
                  <c:v>0.28474</c:v>
                </c:pt>
                <c:pt idx="9837" c:formatCode="0.000_ ">
                  <c:v>0.28474</c:v>
                </c:pt>
                <c:pt idx="9838" c:formatCode="0.000_ ">
                  <c:v>0.28473</c:v>
                </c:pt>
                <c:pt idx="9839" c:formatCode="0.000_ ">
                  <c:v>0.28473</c:v>
                </c:pt>
                <c:pt idx="9840" c:formatCode="0.000_ ">
                  <c:v>0.28473</c:v>
                </c:pt>
                <c:pt idx="9841" c:formatCode="0.000_ ">
                  <c:v>0.28472</c:v>
                </c:pt>
                <c:pt idx="9842" c:formatCode="0.000_ ">
                  <c:v>0.28472</c:v>
                </c:pt>
                <c:pt idx="9843" c:formatCode="0.000_ ">
                  <c:v>0.28472</c:v>
                </c:pt>
                <c:pt idx="9844" c:formatCode="0.000_ ">
                  <c:v>0.28472</c:v>
                </c:pt>
                <c:pt idx="9845" c:formatCode="0.000_ ">
                  <c:v>0.28472</c:v>
                </c:pt>
                <c:pt idx="9846" c:formatCode="0.000_ ">
                  <c:v>0.28471</c:v>
                </c:pt>
                <c:pt idx="9847" c:formatCode="0.000_ ">
                  <c:v>0.28471</c:v>
                </c:pt>
                <c:pt idx="9848" c:formatCode="0.000_ ">
                  <c:v>0.28471</c:v>
                </c:pt>
                <c:pt idx="9849" c:formatCode="0.000_ ">
                  <c:v>0.2847</c:v>
                </c:pt>
                <c:pt idx="9850" c:formatCode="0.000_ ">
                  <c:v>0.2847</c:v>
                </c:pt>
                <c:pt idx="9851" c:formatCode="0.000_ ">
                  <c:v>0.28469</c:v>
                </c:pt>
                <c:pt idx="9852" c:formatCode="0.000_ ">
                  <c:v>0.28469</c:v>
                </c:pt>
                <c:pt idx="9853" c:formatCode="0.000_ ">
                  <c:v>0.28469</c:v>
                </c:pt>
                <c:pt idx="9854" c:formatCode="0.000_ ">
                  <c:v>0.28468</c:v>
                </c:pt>
                <c:pt idx="9855" c:formatCode="0.000_ ">
                  <c:v>0.28468</c:v>
                </c:pt>
                <c:pt idx="9856" c:formatCode="0.000_ ">
                  <c:v>0.28468</c:v>
                </c:pt>
                <c:pt idx="9857" c:formatCode="0.000_ ">
                  <c:v>0.28468</c:v>
                </c:pt>
                <c:pt idx="9858" c:formatCode="0.000_ ">
                  <c:v>0.28467</c:v>
                </c:pt>
                <c:pt idx="9859" c:formatCode="0.000_ ">
                  <c:v>0.28467</c:v>
                </c:pt>
                <c:pt idx="9860" c:formatCode="0.000_ ">
                  <c:v>0.28467</c:v>
                </c:pt>
                <c:pt idx="9861" c:formatCode="0.000_ ">
                  <c:v>0.28467</c:v>
                </c:pt>
                <c:pt idx="9862" c:formatCode="0.000_ ">
                  <c:v>0.28467</c:v>
                </c:pt>
                <c:pt idx="9863" c:formatCode="0.000_ ">
                  <c:v>0.28467</c:v>
                </c:pt>
                <c:pt idx="9864" c:formatCode="0.000_ ">
                  <c:v>0.28467</c:v>
                </c:pt>
                <c:pt idx="9865" c:formatCode="0.000_ ">
                  <c:v>0.28466</c:v>
                </c:pt>
                <c:pt idx="9866" c:formatCode="0.000_ ">
                  <c:v>0.28466</c:v>
                </c:pt>
                <c:pt idx="9867" c:formatCode="0.000_ ">
                  <c:v>0.28466</c:v>
                </c:pt>
                <c:pt idx="9868" c:formatCode="0.000_ ">
                  <c:v>0.28466</c:v>
                </c:pt>
                <c:pt idx="9869" c:formatCode="0.000_ ">
                  <c:v>0.28465</c:v>
                </c:pt>
                <c:pt idx="9870" c:formatCode="0.000_ ">
                  <c:v>0.28465</c:v>
                </c:pt>
                <c:pt idx="9871" c:formatCode="0.000_ ">
                  <c:v>0.28465</c:v>
                </c:pt>
                <c:pt idx="9872" c:formatCode="0.000_ ">
                  <c:v>0.28465</c:v>
                </c:pt>
                <c:pt idx="9873" c:formatCode="0.000_ ">
                  <c:v>0.28464</c:v>
                </c:pt>
                <c:pt idx="9874" c:formatCode="0.000_ ">
                  <c:v>0.28464</c:v>
                </c:pt>
                <c:pt idx="9875" c:formatCode="0.000_ ">
                  <c:v>0.28464</c:v>
                </c:pt>
                <c:pt idx="9876" c:formatCode="0.000_ ">
                  <c:v>0.28464</c:v>
                </c:pt>
                <c:pt idx="9877" c:formatCode="0.000_ ">
                  <c:v>0.28464</c:v>
                </c:pt>
                <c:pt idx="9878" c:formatCode="0.000_ ">
                  <c:v>0.28463</c:v>
                </c:pt>
                <c:pt idx="9879" c:formatCode="0.000_ ">
                  <c:v>0.28463</c:v>
                </c:pt>
                <c:pt idx="9880" c:formatCode="0.000_ ">
                  <c:v>0.28463</c:v>
                </c:pt>
                <c:pt idx="9881" c:formatCode="0.000_ ">
                  <c:v>0.28463</c:v>
                </c:pt>
                <c:pt idx="9882" c:formatCode="0.000_ ">
                  <c:v>0.28463</c:v>
                </c:pt>
                <c:pt idx="9883" c:formatCode="0.000_ ">
                  <c:v>0.28462</c:v>
                </c:pt>
                <c:pt idx="9884" c:formatCode="0.000_ ">
                  <c:v>0.28462</c:v>
                </c:pt>
                <c:pt idx="9885" c:formatCode="0.000_ ">
                  <c:v>0.28462</c:v>
                </c:pt>
                <c:pt idx="9886" c:formatCode="0.000_ ">
                  <c:v>0.28462</c:v>
                </c:pt>
                <c:pt idx="9887" c:formatCode="0.000_ ">
                  <c:v>0.28462</c:v>
                </c:pt>
                <c:pt idx="9888" c:formatCode="0.000_ ">
                  <c:v>0.28462</c:v>
                </c:pt>
                <c:pt idx="9889" c:formatCode="0.000_ ">
                  <c:v>0.28462</c:v>
                </c:pt>
                <c:pt idx="9890" c:formatCode="0.000_ ">
                  <c:v>0.28462</c:v>
                </c:pt>
                <c:pt idx="9891" c:formatCode="0.000_ ">
                  <c:v>0.28462</c:v>
                </c:pt>
                <c:pt idx="9892" c:formatCode="0.000_ ">
                  <c:v>0.28462</c:v>
                </c:pt>
                <c:pt idx="9893" c:formatCode="0.000_ ">
                  <c:v>0.28462</c:v>
                </c:pt>
                <c:pt idx="9894" c:formatCode="0.000_ ">
                  <c:v>0.28462</c:v>
                </c:pt>
                <c:pt idx="9895" c:formatCode="0.000_ ">
                  <c:v>0.28462</c:v>
                </c:pt>
                <c:pt idx="9896" c:formatCode="0.000_ ">
                  <c:v>0.28462</c:v>
                </c:pt>
                <c:pt idx="9897" c:formatCode="0.000_ ">
                  <c:v>0.28462</c:v>
                </c:pt>
                <c:pt idx="9898" c:formatCode="0.000_ ">
                  <c:v>0.28461</c:v>
                </c:pt>
                <c:pt idx="9899" c:formatCode="0.000_ ">
                  <c:v>0.28461</c:v>
                </c:pt>
                <c:pt idx="9900" c:formatCode="0.000_ ">
                  <c:v>0.28461</c:v>
                </c:pt>
                <c:pt idx="9901" c:formatCode="0.000_ ">
                  <c:v>0.28461</c:v>
                </c:pt>
                <c:pt idx="9902" c:formatCode="0.000_ ">
                  <c:v>0.28461</c:v>
                </c:pt>
                <c:pt idx="9903" c:formatCode="0.000_ ">
                  <c:v>0.28461</c:v>
                </c:pt>
                <c:pt idx="9904" c:formatCode="0.000_ ">
                  <c:v>0.28461</c:v>
                </c:pt>
                <c:pt idx="9905" c:formatCode="0.000_ ">
                  <c:v>0.28461</c:v>
                </c:pt>
                <c:pt idx="9906" c:formatCode="0.000_ ">
                  <c:v>0.28461</c:v>
                </c:pt>
                <c:pt idx="9907" c:formatCode="0.000_ ">
                  <c:v>0.2846</c:v>
                </c:pt>
                <c:pt idx="9908" c:formatCode="0.000_ ">
                  <c:v>0.2846</c:v>
                </c:pt>
                <c:pt idx="9909" c:formatCode="0.000_ ">
                  <c:v>0.2846</c:v>
                </c:pt>
                <c:pt idx="9910" c:formatCode="0.000_ ">
                  <c:v>0.2846</c:v>
                </c:pt>
                <c:pt idx="9911" c:formatCode="0.000_ ">
                  <c:v>0.2846</c:v>
                </c:pt>
                <c:pt idx="9912" c:formatCode="0.000_ ">
                  <c:v>0.2846</c:v>
                </c:pt>
                <c:pt idx="9913" c:formatCode="0.000_ ">
                  <c:v>0.2846</c:v>
                </c:pt>
                <c:pt idx="9914" c:formatCode="0.000_ ">
                  <c:v>0.2846</c:v>
                </c:pt>
                <c:pt idx="9915" c:formatCode="0.000_ ">
                  <c:v>0.2846</c:v>
                </c:pt>
                <c:pt idx="9916" c:formatCode="0.000_ ">
                  <c:v>0.2846</c:v>
                </c:pt>
                <c:pt idx="9917" c:formatCode="0.000_ ">
                  <c:v>0.2846</c:v>
                </c:pt>
                <c:pt idx="9918" c:formatCode="0.000_ ">
                  <c:v>0.28459</c:v>
                </c:pt>
                <c:pt idx="9919" c:formatCode="0.000_ ">
                  <c:v>0.28459</c:v>
                </c:pt>
                <c:pt idx="9920" c:formatCode="0.000_ ">
                  <c:v>0.28459</c:v>
                </c:pt>
                <c:pt idx="9921" c:formatCode="0.000_ ">
                  <c:v>0.28459</c:v>
                </c:pt>
                <c:pt idx="9922" c:formatCode="0.000_ ">
                  <c:v>0.28459</c:v>
                </c:pt>
                <c:pt idx="9923" c:formatCode="0.000_ ">
                  <c:v>0.28459</c:v>
                </c:pt>
                <c:pt idx="9924" c:formatCode="0.000_ ">
                  <c:v>0.28459</c:v>
                </c:pt>
                <c:pt idx="9925" c:formatCode="0.000_ ">
                  <c:v>0.28459</c:v>
                </c:pt>
                <c:pt idx="9926" c:formatCode="0.000_ ">
                  <c:v>0.28459</c:v>
                </c:pt>
                <c:pt idx="9927" c:formatCode="0.000_ ">
                  <c:v>0.28459</c:v>
                </c:pt>
                <c:pt idx="9928" c:formatCode="0.000_ ">
                  <c:v>0.28458</c:v>
                </c:pt>
                <c:pt idx="9929" c:formatCode="0.000_ ">
                  <c:v>0.28458</c:v>
                </c:pt>
                <c:pt idx="9930" c:formatCode="0.000_ ">
                  <c:v>0.28458</c:v>
                </c:pt>
                <c:pt idx="9931" c:formatCode="0.000_ ">
                  <c:v>0.28458</c:v>
                </c:pt>
                <c:pt idx="9932" c:formatCode="0.000_ ">
                  <c:v>0.28458</c:v>
                </c:pt>
                <c:pt idx="9933" c:formatCode="0.000_ ">
                  <c:v>0.28458</c:v>
                </c:pt>
                <c:pt idx="9934" c:formatCode="0.000_ ">
                  <c:v>0.28458</c:v>
                </c:pt>
                <c:pt idx="9935" c:formatCode="0.000_ ">
                  <c:v>0.28458</c:v>
                </c:pt>
                <c:pt idx="9936" c:formatCode="0.000_ ">
                  <c:v>0.28458</c:v>
                </c:pt>
                <c:pt idx="9937" c:formatCode="0.000_ ">
                  <c:v>0.28458</c:v>
                </c:pt>
                <c:pt idx="9938" c:formatCode="0.000_ ">
                  <c:v>0.28457</c:v>
                </c:pt>
                <c:pt idx="9939" c:formatCode="0.000_ ">
                  <c:v>0.28457</c:v>
                </c:pt>
                <c:pt idx="9940" c:formatCode="0.000_ ">
                  <c:v>0.28457</c:v>
                </c:pt>
                <c:pt idx="9941" c:formatCode="0.000_ ">
                  <c:v>0.28457</c:v>
                </c:pt>
                <c:pt idx="9942" c:formatCode="0.000_ ">
                  <c:v>0.28457</c:v>
                </c:pt>
                <c:pt idx="9943" c:formatCode="0.000_ ">
                  <c:v>0.28457</c:v>
                </c:pt>
                <c:pt idx="9944" c:formatCode="0.000_ ">
                  <c:v>0.28457</c:v>
                </c:pt>
                <c:pt idx="9945" c:formatCode="0.000_ ">
                  <c:v>0.28457</c:v>
                </c:pt>
                <c:pt idx="9946" c:formatCode="0.000_ ">
                  <c:v>0.28456</c:v>
                </c:pt>
                <c:pt idx="9947" c:formatCode="0.000_ ">
                  <c:v>0.28456</c:v>
                </c:pt>
                <c:pt idx="9948" c:formatCode="0.000_ ">
                  <c:v>0.28456</c:v>
                </c:pt>
                <c:pt idx="9949" c:formatCode="0.000_ ">
                  <c:v>0.28456</c:v>
                </c:pt>
                <c:pt idx="9950" c:formatCode="0.000_ ">
                  <c:v>0.28456</c:v>
                </c:pt>
                <c:pt idx="9951" c:formatCode="0.000_ ">
                  <c:v>0.28456</c:v>
                </c:pt>
                <c:pt idx="9952" c:formatCode="0.000_ ">
                  <c:v>0.28456</c:v>
                </c:pt>
                <c:pt idx="9953" c:formatCode="0.000_ ">
                  <c:v>0.28456</c:v>
                </c:pt>
                <c:pt idx="9954" c:formatCode="0.000_ ">
                  <c:v>0.28456</c:v>
                </c:pt>
                <c:pt idx="9955" c:formatCode="0.000_ ">
                  <c:v>0.28456</c:v>
                </c:pt>
                <c:pt idx="9956" c:formatCode="0.000_ ">
                  <c:v>0.28456</c:v>
                </c:pt>
                <c:pt idx="9957" c:formatCode="0.000_ ">
                  <c:v>0.28456</c:v>
                </c:pt>
                <c:pt idx="9958" c:formatCode="0.000_ ">
                  <c:v>0.28456</c:v>
                </c:pt>
                <c:pt idx="9959" c:formatCode="0.000_ ">
                  <c:v>0.28456</c:v>
                </c:pt>
                <c:pt idx="9960" c:formatCode="0.000_ ">
                  <c:v>0.28455</c:v>
                </c:pt>
                <c:pt idx="9961" c:formatCode="0.000_ ">
                  <c:v>0.28455</c:v>
                </c:pt>
                <c:pt idx="9962" c:formatCode="0.000_ ">
                  <c:v>0.28455</c:v>
                </c:pt>
                <c:pt idx="9963" c:formatCode="0.000_ ">
                  <c:v>0.28455</c:v>
                </c:pt>
                <c:pt idx="9964" c:formatCode="0.000_ ">
                  <c:v>0.28455</c:v>
                </c:pt>
                <c:pt idx="9965" c:formatCode="0.000_ ">
                  <c:v>0.28454</c:v>
                </c:pt>
                <c:pt idx="9966" c:formatCode="0.000_ ">
                  <c:v>0.28454</c:v>
                </c:pt>
                <c:pt idx="9967" c:formatCode="0.000_ ">
                  <c:v>0.28454</c:v>
                </c:pt>
                <c:pt idx="9968" c:formatCode="0.000_ ">
                  <c:v>0.28454</c:v>
                </c:pt>
                <c:pt idx="9969" c:formatCode="0.000_ ">
                  <c:v>0.28454</c:v>
                </c:pt>
                <c:pt idx="9970" c:formatCode="0.000_ ">
                  <c:v>0.28454</c:v>
                </c:pt>
                <c:pt idx="9971" c:formatCode="0.000_ ">
                  <c:v>0.28453</c:v>
                </c:pt>
                <c:pt idx="9972" c:formatCode="0.000_ ">
                  <c:v>0.28453</c:v>
                </c:pt>
                <c:pt idx="9973" c:formatCode="0.000_ ">
                  <c:v>0.28453</c:v>
                </c:pt>
                <c:pt idx="9974" c:formatCode="0.000_ ">
                  <c:v>0.28453</c:v>
                </c:pt>
                <c:pt idx="9975" c:formatCode="0.000_ ">
                  <c:v>0.28453</c:v>
                </c:pt>
                <c:pt idx="9976" c:formatCode="0.000_ ">
                  <c:v>0.28452</c:v>
                </c:pt>
                <c:pt idx="9977" c:formatCode="0.000_ ">
                  <c:v>0.28452</c:v>
                </c:pt>
                <c:pt idx="9978" c:formatCode="0.000_ ">
                  <c:v>0.28452</c:v>
                </c:pt>
                <c:pt idx="9979" c:formatCode="0.000_ ">
                  <c:v>0.28452</c:v>
                </c:pt>
                <c:pt idx="9980" c:formatCode="0.000_ ">
                  <c:v>0.28452</c:v>
                </c:pt>
                <c:pt idx="9981" c:formatCode="0.000_ ">
                  <c:v>0.28451</c:v>
                </c:pt>
                <c:pt idx="9982" c:formatCode="0.000_ ">
                  <c:v>0.28451</c:v>
                </c:pt>
                <c:pt idx="9983" c:formatCode="0.000_ ">
                  <c:v>0.28451</c:v>
                </c:pt>
                <c:pt idx="9984" c:formatCode="0.000_ ">
                  <c:v>0.28451</c:v>
                </c:pt>
                <c:pt idx="9985" c:formatCode="0.000_ ">
                  <c:v>0.28451</c:v>
                </c:pt>
                <c:pt idx="9986" c:formatCode="0.000_ ">
                  <c:v>0.28451</c:v>
                </c:pt>
                <c:pt idx="9987" c:formatCode="0.000_ ">
                  <c:v>0.28451</c:v>
                </c:pt>
                <c:pt idx="9988" c:formatCode="0.000_ ">
                  <c:v>0.28451</c:v>
                </c:pt>
                <c:pt idx="9989" c:formatCode="0.000_ ">
                  <c:v>0.28451</c:v>
                </c:pt>
                <c:pt idx="9990" c:formatCode="0.000_ ">
                  <c:v>0.2845</c:v>
                </c:pt>
                <c:pt idx="9991" c:formatCode="0.000_ ">
                  <c:v>0.2845</c:v>
                </c:pt>
                <c:pt idx="9992" c:formatCode="0.000_ ">
                  <c:v>0.2845</c:v>
                </c:pt>
                <c:pt idx="9993" c:formatCode="0.000_ ">
                  <c:v>0.2845</c:v>
                </c:pt>
                <c:pt idx="9994" c:formatCode="0.000_ ">
                  <c:v>0.2845</c:v>
                </c:pt>
                <c:pt idx="9995" c:formatCode="0.000_ ">
                  <c:v>0.28449</c:v>
                </c:pt>
                <c:pt idx="9996" c:formatCode="0.000_ ">
                  <c:v>0.28449</c:v>
                </c:pt>
                <c:pt idx="9997" c:formatCode="0.000_ ">
                  <c:v>0.28449</c:v>
                </c:pt>
                <c:pt idx="9998" c:formatCode="0.000_ ">
                  <c:v>0.28449</c:v>
                </c:pt>
                <c:pt idx="9999" c:formatCode="0.000_ ">
                  <c:v>0.28449</c:v>
                </c:pt>
                <c:pt idx="10000" c:formatCode="0.000_ ">
                  <c:v>0.28448</c:v>
                </c:pt>
                <c:pt idx="10001" c:formatCode="0.000_ ">
                  <c:v>0.28448</c:v>
                </c:pt>
                <c:pt idx="10002" c:formatCode="0.000_ ">
                  <c:v>0.28448</c:v>
                </c:pt>
                <c:pt idx="10003" c:formatCode="0.000_ ">
                  <c:v>0.28448</c:v>
                </c:pt>
                <c:pt idx="10004" c:formatCode="0.000_ ">
                  <c:v>0.28447</c:v>
                </c:pt>
                <c:pt idx="10005" c:formatCode="0.000_ ">
                  <c:v>0.28447</c:v>
                </c:pt>
                <c:pt idx="10006" c:formatCode="0.000_ ">
                  <c:v>0.28447</c:v>
                </c:pt>
                <c:pt idx="10007" c:formatCode="0.000_ ">
                  <c:v>0.28447</c:v>
                </c:pt>
                <c:pt idx="10008" c:formatCode="0.000_ ">
                  <c:v>0.28447</c:v>
                </c:pt>
                <c:pt idx="10009" c:formatCode="0.000_ ">
                  <c:v>0.28446</c:v>
                </c:pt>
                <c:pt idx="10010" c:formatCode="0.000_ ">
                  <c:v>0.28446</c:v>
                </c:pt>
                <c:pt idx="10011" c:formatCode="0.000_ ">
                  <c:v>0.28446</c:v>
                </c:pt>
                <c:pt idx="10012" c:formatCode="0.000_ ">
                  <c:v>0.28446</c:v>
                </c:pt>
                <c:pt idx="10013" c:formatCode="0.000_ ">
                  <c:v>0.28446</c:v>
                </c:pt>
                <c:pt idx="10014" c:formatCode="0.000_ ">
                  <c:v>0.28446</c:v>
                </c:pt>
                <c:pt idx="10015" c:formatCode="0.000_ ">
                  <c:v>0.28446</c:v>
                </c:pt>
                <c:pt idx="10016" c:formatCode="0.000_ ">
                  <c:v>0.28446</c:v>
                </c:pt>
                <c:pt idx="10017" c:formatCode="0.000_ ">
                  <c:v>0.28446</c:v>
                </c:pt>
                <c:pt idx="10018" c:formatCode="0.000_ ">
                  <c:v>0.28445</c:v>
                </c:pt>
                <c:pt idx="10019" c:formatCode="0.000_ ">
                  <c:v>0.28445</c:v>
                </c:pt>
                <c:pt idx="10020" c:formatCode="0.000_ ">
                  <c:v>0.28445</c:v>
                </c:pt>
                <c:pt idx="10021" c:formatCode="0.000_ ">
                  <c:v>0.28445</c:v>
                </c:pt>
                <c:pt idx="10022" c:formatCode="0.000_ ">
                  <c:v>0.28444</c:v>
                </c:pt>
                <c:pt idx="10023" c:formatCode="0.000_ ">
                  <c:v>0.28444</c:v>
                </c:pt>
                <c:pt idx="10024" c:formatCode="0.000_ ">
                  <c:v>0.28444</c:v>
                </c:pt>
                <c:pt idx="10025" c:formatCode="0.000_ ">
                  <c:v>0.28444</c:v>
                </c:pt>
                <c:pt idx="10026" c:formatCode="0.000_ ">
                  <c:v>0.28444</c:v>
                </c:pt>
                <c:pt idx="10027" c:formatCode="0.000_ ">
                  <c:v>0.28443</c:v>
                </c:pt>
                <c:pt idx="10028" c:formatCode="0.000_ ">
                  <c:v>0.28443</c:v>
                </c:pt>
                <c:pt idx="10029" c:formatCode="0.000_ ">
                  <c:v>0.28443</c:v>
                </c:pt>
                <c:pt idx="10030" c:formatCode="0.000_ ">
                  <c:v>0.28443</c:v>
                </c:pt>
                <c:pt idx="10031" c:formatCode="0.000_ ">
                  <c:v>0.28442</c:v>
                </c:pt>
                <c:pt idx="10032" c:formatCode="0.000_ ">
                  <c:v>0.28442</c:v>
                </c:pt>
                <c:pt idx="10033" c:formatCode="0.000_ ">
                  <c:v>0.28442</c:v>
                </c:pt>
                <c:pt idx="10034" c:formatCode="0.000_ ">
                  <c:v>0.28442</c:v>
                </c:pt>
                <c:pt idx="10035" c:formatCode="0.000_ ">
                  <c:v>0.28441</c:v>
                </c:pt>
                <c:pt idx="10036" c:formatCode="0.000_ ">
                  <c:v>0.28441</c:v>
                </c:pt>
                <c:pt idx="10037" c:formatCode="0.000_ ">
                  <c:v>0.28441</c:v>
                </c:pt>
                <c:pt idx="10038" c:formatCode="0.000_ ">
                  <c:v>0.28441</c:v>
                </c:pt>
                <c:pt idx="10039" c:formatCode="0.000_ ">
                  <c:v>0.28441</c:v>
                </c:pt>
                <c:pt idx="10040" c:formatCode="0.000_ ">
                  <c:v>0.28441</c:v>
                </c:pt>
                <c:pt idx="10041" c:formatCode="0.000_ ">
                  <c:v>0.28441</c:v>
                </c:pt>
                <c:pt idx="10042" c:formatCode="0.000_ ">
                  <c:v>0.28441</c:v>
                </c:pt>
                <c:pt idx="10043" c:formatCode="0.000_ ">
                  <c:v>0.2844</c:v>
                </c:pt>
                <c:pt idx="10044" c:formatCode="0.000_ ">
                  <c:v>0.2844</c:v>
                </c:pt>
                <c:pt idx="10045" c:formatCode="0.000_ ">
                  <c:v>0.2844</c:v>
                </c:pt>
                <c:pt idx="10046" c:formatCode="0.000_ ">
                  <c:v>0.28439</c:v>
                </c:pt>
                <c:pt idx="10047" c:formatCode="0.000_ ">
                  <c:v>0.28439</c:v>
                </c:pt>
                <c:pt idx="10048" c:formatCode="0.000_ ">
                  <c:v>0.28439</c:v>
                </c:pt>
                <c:pt idx="10049" c:formatCode="0.000_ ">
                  <c:v>0.28439</c:v>
                </c:pt>
                <c:pt idx="10050" c:formatCode="0.000_ ">
                  <c:v>0.28438</c:v>
                </c:pt>
                <c:pt idx="10051" c:formatCode="0.000_ ">
                  <c:v>0.28438</c:v>
                </c:pt>
                <c:pt idx="10052" c:formatCode="0.000_ ">
                  <c:v>0.28438</c:v>
                </c:pt>
                <c:pt idx="10053" c:formatCode="0.000_ ">
                  <c:v>0.28437</c:v>
                </c:pt>
                <c:pt idx="10054" c:formatCode="0.000_ ">
                  <c:v>0.28437</c:v>
                </c:pt>
                <c:pt idx="10055" c:formatCode="0.000_ ">
                  <c:v>0.28437</c:v>
                </c:pt>
                <c:pt idx="10056" c:formatCode="0.000_ ">
                  <c:v>0.28436</c:v>
                </c:pt>
                <c:pt idx="10057" c:formatCode="0.000_ ">
                  <c:v>0.28436</c:v>
                </c:pt>
                <c:pt idx="10058" c:formatCode="0.000_ ">
                  <c:v>0.28436</c:v>
                </c:pt>
                <c:pt idx="10059" c:formatCode="0.000_ ">
                  <c:v>0.28436</c:v>
                </c:pt>
                <c:pt idx="10060" c:formatCode="0.000_ ">
                  <c:v>0.28436</c:v>
                </c:pt>
                <c:pt idx="10061" c:formatCode="0.000_ ">
                  <c:v>0.28436</c:v>
                </c:pt>
                <c:pt idx="10062" c:formatCode="0.000_ ">
                  <c:v>0.28435</c:v>
                </c:pt>
                <c:pt idx="10063" c:formatCode="0.000_ ">
                  <c:v>0.28435</c:v>
                </c:pt>
                <c:pt idx="10064" c:formatCode="0.000_ ">
                  <c:v>0.28435</c:v>
                </c:pt>
                <c:pt idx="10065" c:formatCode="0.000_ ">
                  <c:v>0.28434</c:v>
                </c:pt>
                <c:pt idx="10066" c:formatCode="0.000_ ">
                  <c:v>0.28434</c:v>
                </c:pt>
                <c:pt idx="10067" c:formatCode="0.000_ ">
                  <c:v>0.28434</c:v>
                </c:pt>
                <c:pt idx="10068" c:formatCode="0.000_ ">
                  <c:v>0.28433</c:v>
                </c:pt>
                <c:pt idx="10069" c:formatCode="0.000_ ">
                  <c:v>0.28433</c:v>
                </c:pt>
                <c:pt idx="10070" c:formatCode="0.000_ ">
                  <c:v>0.28432</c:v>
                </c:pt>
                <c:pt idx="10071" c:formatCode="0.000_ ">
                  <c:v>0.28432</c:v>
                </c:pt>
                <c:pt idx="10072" c:formatCode="0.000_ ">
                  <c:v>0.28432</c:v>
                </c:pt>
                <c:pt idx="10073" c:formatCode="0.000_ ">
                  <c:v>0.28431</c:v>
                </c:pt>
                <c:pt idx="10074" c:formatCode="0.000_ ">
                  <c:v>0.28431</c:v>
                </c:pt>
                <c:pt idx="10075" c:formatCode="0.000_ ">
                  <c:v>0.28431</c:v>
                </c:pt>
                <c:pt idx="10076" c:formatCode="0.000_ ">
                  <c:v>0.28431</c:v>
                </c:pt>
                <c:pt idx="10077" c:formatCode="0.000_ ">
                  <c:v>0.28431</c:v>
                </c:pt>
                <c:pt idx="10078" c:formatCode="0.000_ ">
                  <c:v>0.2843</c:v>
                </c:pt>
                <c:pt idx="10079" c:formatCode="0.000_ ">
                  <c:v>0.2843</c:v>
                </c:pt>
                <c:pt idx="10080" c:formatCode="0.000_ ">
                  <c:v>0.28429</c:v>
                </c:pt>
                <c:pt idx="10081" c:formatCode="0.000_ ">
                  <c:v>0.28429</c:v>
                </c:pt>
                <c:pt idx="10082" c:formatCode="0.000_ ">
                  <c:v>0.28428</c:v>
                </c:pt>
                <c:pt idx="10083" c:formatCode="0.000_ ">
                  <c:v>0.28428</c:v>
                </c:pt>
                <c:pt idx="10084" c:formatCode="0.000_ ">
                  <c:v>0.28427</c:v>
                </c:pt>
                <c:pt idx="10085" c:formatCode="0.000_ ">
                  <c:v>0.28427</c:v>
                </c:pt>
                <c:pt idx="10086" c:formatCode="0.000_ ">
                  <c:v>0.28426</c:v>
                </c:pt>
                <c:pt idx="10087" c:formatCode="0.000_ ">
                  <c:v>0.28426</c:v>
                </c:pt>
                <c:pt idx="10088" c:formatCode="0.000_ ">
                  <c:v>0.28426</c:v>
                </c:pt>
                <c:pt idx="10089" c:formatCode="0.000_ ">
                  <c:v>0.28426</c:v>
                </c:pt>
                <c:pt idx="10090" c:formatCode="0.000_ ">
                  <c:v>0.28426</c:v>
                </c:pt>
                <c:pt idx="10091" c:formatCode="0.000_ ">
                  <c:v>0.28425</c:v>
                </c:pt>
                <c:pt idx="10092" c:formatCode="0.000_ ">
                  <c:v>0.28425</c:v>
                </c:pt>
                <c:pt idx="10093" c:formatCode="0.000_ ">
                  <c:v>0.28424</c:v>
                </c:pt>
                <c:pt idx="10094" c:formatCode="0.000_ ">
                  <c:v>0.28424</c:v>
                </c:pt>
                <c:pt idx="10095" c:formatCode="0.000_ ">
                  <c:v>0.28423</c:v>
                </c:pt>
                <c:pt idx="10096" c:formatCode="0.000_ ">
                  <c:v>0.28423</c:v>
                </c:pt>
                <c:pt idx="10097" c:formatCode="0.000_ ">
                  <c:v>0.28422</c:v>
                </c:pt>
                <c:pt idx="10098" c:formatCode="0.000_ ">
                  <c:v>0.28422</c:v>
                </c:pt>
                <c:pt idx="10099" c:formatCode="0.000_ ">
                  <c:v>0.28421</c:v>
                </c:pt>
                <c:pt idx="10100" c:formatCode="0.000_ ">
                  <c:v>0.28421</c:v>
                </c:pt>
                <c:pt idx="10101" c:formatCode="0.000_ ">
                  <c:v>0.28421</c:v>
                </c:pt>
                <c:pt idx="10102" c:formatCode="0.000_ ">
                  <c:v>0.28421</c:v>
                </c:pt>
                <c:pt idx="10103" c:formatCode="0.000_ ">
                  <c:v>0.2842</c:v>
                </c:pt>
                <c:pt idx="10104" c:formatCode="0.000_ ">
                  <c:v>0.2842</c:v>
                </c:pt>
                <c:pt idx="10105" c:formatCode="0.000_ ">
                  <c:v>0.28419</c:v>
                </c:pt>
                <c:pt idx="10106" c:formatCode="0.000_ ">
                  <c:v>0.28419</c:v>
                </c:pt>
                <c:pt idx="10107" c:formatCode="0.000_ ">
                  <c:v>0.28418</c:v>
                </c:pt>
                <c:pt idx="10108" c:formatCode="0.000_ ">
                  <c:v>0.28418</c:v>
                </c:pt>
                <c:pt idx="10109" c:formatCode="0.000_ ">
                  <c:v>0.28417</c:v>
                </c:pt>
                <c:pt idx="10110" c:formatCode="0.000_ ">
                  <c:v>0.28417</c:v>
                </c:pt>
                <c:pt idx="10111" c:formatCode="0.000_ ">
                  <c:v>0.28416</c:v>
                </c:pt>
                <c:pt idx="10112" c:formatCode="0.000_ ">
                  <c:v>0.28416</c:v>
                </c:pt>
                <c:pt idx="10113" c:formatCode="0.000_ ">
                  <c:v>0.28416</c:v>
                </c:pt>
                <c:pt idx="10114" c:formatCode="0.000_ ">
                  <c:v>0.28416</c:v>
                </c:pt>
                <c:pt idx="10115" c:formatCode="0.000_ ">
                  <c:v>0.28416</c:v>
                </c:pt>
                <c:pt idx="10116" c:formatCode="0.000_ ">
                  <c:v>0.28415</c:v>
                </c:pt>
                <c:pt idx="10117" c:formatCode="0.000_ ">
                  <c:v>0.28415</c:v>
                </c:pt>
                <c:pt idx="10118" c:formatCode="0.000_ ">
                  <c:v>0.28414</c:v>
                </c:pt>
                <c:pt idx="10119" c:formatCode="0.000_ ">
                  <c:v>0.28414</c:v>
                </c:pt>
                <c:pt idx="10120" c:formatCode="0.000_ ">
                  <c:v>0.28413</c:v>
                </c:pt>
                <c:pt idx="10121" c:formatCode="0.000_ ">
                  <c:v>0.28413</c:v>
                </c:pt>
                <c:pt idx="10122" c:formatCode="0.000_ ">
                  <c:v>0.28413</c:v>
                </c:pt>
                <c:pt idx="10123" c:formatCode="0.000_ ">
                  <c:v>0.28412</c:v>
                </c:pt>
                <c:pt idx="10124" c:formatCode="0.000_ ">
                  <c:v>0.28412</c:v>
                </c:pt>
                <c:pt idx="10125" c:formatCode="0.000_ ">
                  <c:v>0.28411</c:v>
                </c:pt>
                <c:pt idx="10126" c:formatCode="0.000_ ">
                  <c:v>0.28411</c:v>
                </c:pt>
                <c:pt idx="10127" c:formatCode="0.000_ ">
                  <c:v>0.28411</c:v>
                </c:pt>
                <c:pt idx="10128" c:formatCode="0.000_ ">
                  <c:v>0.28411</c:v>
                </c:pt>
                <c:pt idx="10129" c:formatCode="0.000_ ">
                  <c:v>0.28411</c:v>
                </c:pt>
                <c:pt idx="10130" c:formatCode="0.000_ ">
                  <c:v>0.28411</c:v>
                </c:pt>
                <c:pt idx="10131" c:formatCode="0.000_ ">
                  <c:v>0.2841</c:v>
                </c:pt>
                <c:pt idx="10132" c:formatCode="0.000_ ">
                  <c:v>0.2841</c:v>
                </c:pt>
                <c:pt idx="10133" c:formatCode="0.000_ ">
                  <c:v>0.2841</c:v>
                </c:pt>
                <c:pt idx="10134" c:formatCode="0.000_ ">
                  <c:v>0.2841</c:v>
                </c:pt>
                <c:pt idx="10135" c:formatCode="0.000_ ">
                  <c:v>0.28409</c:v>
                </c:pt>
                <c:pt idx="10136" c:formatCode="0.000_ ">
                  <c:v>0.28409</c:v>
                </c:pt>
                <c:pt idx="10137" c:formatCode="0.000_ ">
                  <c:v>0.28409</c:v>
                </c:pt>
                <c:pt idx="10138" c:formatCode="0.000_ ">
                  <c:v>0.28408</c:v>
                </c:pt>
                <c:pt idx="10139" c:formatCode="0.000_ ">
                  <c:v>0.28408</c:v>
                </c:pt>
                <c:pt idx="10140" c:formatCode="0.000_ ">
                  <c:v>0.28408</c:v>
                </c:pt>
                <c:pt idx="10141" c:formatCode="0.000_ ">
                  <c:v>0.28408</c:v>
                </c:pt>
                <c:pt idx="10142" c:formatCode="0.000_ ">
                  <c:v>0.28407</c:v>
                </c:pt>
                <c:pt idx="10143" c:formatCode="0.000_ ">
                  <c:v>0.28407</c:v>
                </c:pt>
                <c:pt idx="10144" c:formatCode="0.000_ ">
                  <c:v>0.28407</c:v>
                </c:pt>
                <c:pt idx="10145" c:formatCode="0.000_ ">
                  <c:v>0.28407</c:v>
                </c:pt>
                <c:pt idx="10146" c:formatCode="0.000_ ">
                  <c:v>0.28406</c:v>
                </c:pt>
                <c:pt idx="10147" c:formatCode="0.000_ ">
                  <c:v>0.28406</c:v>
                </c:pt>
                <c:pt idx="10148" c:formatCode="0.000_ ">
                  <c:v>0.28406</c:v>
                </c:pt>
                <c:pt idx="10149" c:formatCode="0.000_ ">
                  <c:v>0.28406</c:v>
                </c:pt>
                <c:pt idx="10150" c:formatCode="0.000_ ">
                  <c:v>0.28406</c:v>
                </c:pt>
                <c:pt idx="10151" c:formatCode="0.000_ ">
                  <c:v>0.28406</c:v>
                </c:pt>
                <c:pt idx="10152" c:formatCode="0.000_ ">
                  <c:v>0.28406</c:v>
                </c:pt>
                <c:pt idx="10153" c:formatCode="0.000_ ">
                  <c:v>0.28406</c:v>
                </c:pt>
                <c:pt idx="10154" c:formatCode="0.000_ ">
                  <c:v>0.28406</c:v>
                </c:pt>
                <c:pt idx="10155" c:formatCode="0.000_ ">
                  <c:v>0.28406</c:v>
                </c:pt>
                <c:pt idx="10156" c:formatCode="0.000_ ">
                  <c:v>0.28406</c:v>
                </c:pt>
                <c:pt idx="10157" c:formatCode="0.000_ ">
                  <c:v>0.28405</c:v>
                </c:pt>
                <c:pt idx="10158" c:formatCode="0.000_ ">
                  <c:v>0.28405</c:v>
                </c:pt>
                <c:pt idx="10159" c:formatCode="0.000_ ">
                  <c:v>0.28405</c:v>
                </c:pt>
                <c:pt idx="10160" c:formatCode="0.000_ ">
                  <c:v>0.28405</c:v>
                </c:pt>
                <c:pt idx="10161" c:formatCode="0.000_ ">
                  <c:v>0.28405</c:v>
                </c:pt>
                <c:pt idx="10162" c:formatCode="0.000_ ">
                  <c:v>0.28405</c:v>
                </c:pt>
                <c:pt idx="10163" c:formatCode="0.000_ ">
                  <c:v>0.28405</c:v>
                </c:pt>
                <c:pt idx="10164" c:formatCode="0.000_ ">
                  <c:v>0.28404</c:v>
                </c:pt>
                <c:pt idx="10165" c:formatCode="0.000_ ">
                  <c:v>0.28404</c:v>
                </c:pt>
                <c:pt idx="10166" c:formatCode="0.000_ ">
                  <c:v>0.28404</c:v>
                </c:pt>
                <c:pt idx="10167" c:formatCode="0.000_ ">
                  <c:v>0.28404</c:v>
                </c:pt>
                <c:pt idx="10168" c:formatCode="0.000_ ">
                  <c:v>0.28404</c:v>
                </c:pt>
                <c:pt idx="10169" c:formatCode="0.000_ ">
                  <c:v>0.28404</c:v>
                </c:pt>
                <c:pt idx="10170" c:formatCode="0.000_ ">
                  <c:v>0.28404</c:v>
                </c:pt>
                <c:pt idx="10171" c:formatCode="0.000_ ">
                  <c:v>0.28404</c:v>
                </c:pt>
                <c:pt idx="10172" c:formatCode="0.000_ ">
                  <c:v>0.28403</c:v>
                </c:pt>
                <c:pt idx="10173" c:formatCode="0.000_ ">
                  <c:v>0.28403</c:v>
                </c:pt>
                <c:pt idx="10174" c:formatCode="0.000_ ">
                  <c:v>0.28403</c:v>
                </c:pt>
                <c:pt idx="10175" c:formatCode="0.000_ ">
                  <c:v>0.28403</c:v>
                </c:pt>
                <c:pt idx="10176" c:formatCode="0.000_ ">
                  <c:v>0.28403</c:v>
                </c:pt>
                <c:pt idx="10177" c:formatCode="0.000_ ">
                  <c:v>0.28403</c:v>
                </c:pt>
                <c:pt idx="10178" c:formatCode="0.000_ ">
                  <c:v>0.28402</c:v>
                </c:pt>
                <c:pt idx="10179" c:formatCode="0.000_ ">
                  <c:v>0.28402</c:v>
                </c:pt>
                <c:pt idx="10180" c:formatCode="0.000_ ">
                  <c:v>0.28402</c:v>
                </c:pt>
                <c:pt idx="10181" c:formatCode="0.000_ ">
                  <c:v>0.28402</c:v>
                </c:pt>
                <c:pt idx="10182" c:formatCode="0.000_ ">
                  <c:v>0.28402</c:v>
                </c:pt>
                <c:pt idx="10183" c:formatCode="0.000_ ">
                  <c:v>0.28402</c:v>
                </c:pt>
                <c:pt idx="10184" c:formatCode="0.000_ ">
                  <c:v>0.28402</c:v>
                </c:pt>
                <c:pt idx="10185" c:formatCode="0.000_ ">
                  <c:v>0.28401</c:v>
                </c:pt>
                <c:pt idx="10186" c:formatCode="0.000_ ">
                  <c:v>0.28401</c:v>
                </c:pt>
                <c:pt idx="10187" c:formatCode="0.000_ ">
                  <c:v>0.28401</c:v>
                </c:pt>
                <c:pt idx="10188" c:formatCode="0.000_ ">
                  <c:v>0.28401</c:v>
                </c:pt>
                <c:pt idx="10189" c:formatCode="0.000_ ">
                  <c:v>0.28401</c:v>
                </c:pt>
                <c:pt idx="10190" c:formatCode="0.000_ ">
                  <c:v>0.28401</c:v>
                </c:pt>
                <c:pt idx="10191" c:formatCode="0.000_ ">
                  <c:v>0.28401</c:v>
                </c:pt>
                <c:pt idx="10192" c:formatCode="0.000_ ">
                  <c:v>0.28401</c:v>
                </c:pt>
                <c:pt idx="10193" c:formatCode="0.000_ ">
                  <c:v>0.28401</c:v>
                </c:pt>
                <c:pt idx="10194" c:formatCode="0.000_ ">
                  <c:v>0.28401</c:v>
                </c:pt>
                <c:pt idx="10195" c:formatCode="0.000_ ">
                  <c:v>0.28401</c:v>
                </c:pt>
                <c:pt idx="10196" c:formatCode="0.000_ ">
                  <c:v>0.284</c:v>
                </c:pt>
                <c:pt idx="10197" c:formatCode="0.000_ ">
                  <c:v>0.284</c:v>
                </c:pt>
                <c:pt idx="10198" c:formatCode="0.000_ ">
                  <c:v>0.284</c:v>
                </c:pt>
                <c:pt idx="10199" c:formatCode="0.000_ ">
                  <c:v>0.284</c:v>
                </c:pt>
                <c:pt idx="10200" c:formatCode="0.000_ ">
                  <c:v>0.28399</c:v>
                </c:pt>
                <c:pt idx="10201" c:formatCode="0.000_ ">
                  <c:v>0.28399</c:v>
                </c:pt>
                <c:pt idx="10202" c:formatCode="0.000_ ">
                  <c:v>0.28399</c:v>
                </c:pt>
                <c:pt idx="10203" c:formatCode="0.000_ ">
                  <c:v>0.28399</c:v>
                </c:pt>
                <c:pt idx="10204" c:formatCode="0.000_ ">
                  <c:v>0.28398</c:v>
                </c:pt>
                <c:pt idx="10205" c:formatCode="0.000_ ">
                  <c:v>0.28398</c:v>
                </c:pt>
                <c:pt idx="10206" c:formatCode="0.000_ ">
                  <c:v>0.28398</c:v>
                </c:pt>
                <c:pt idx="10207" c:formatCode="0.000_ ">
                  <c:v>0.28397</c:v>
                </c:pt>
                <c:pt idx="10208" c:formatCode="0.000_ ">
                  <c:v>0.28397</c:v>
                </c:pt>
                <c:pt idx="10209" c:formatCode="0.000_ ">
                  <c:v>0.28397</c:v>
                </c:pt>
                <c:pt idx="10210" c:formatCode="0.000_ ">
                  <c:v>0.28397</c:v>
                </c:pt>
                <c:pt idx="10211" c:formatCode="0.000_ ">
                  <c:v>0.28396</c:v>
                </c:pt>
                <c:pt idx="10212" c:formatCode="0.000_ ">
                  <c:v>0.28396</c:v>
                </c:pt>
                <c:pt idx="10213" c:formatCode="0.000_ ">
                  <c:v>0.28396</c:v>
                </c:pt>
                <c:pt idx="10214" c:formatCode="0.000_ ">
                  <c:v>0.28395</c:v>
                </c:pt>
                <c:pt idx="10215" c:formatCode="0.000_ ">
                  <c:v>0.28395</c:v>
                </c:pt>
                <c:pt idx="10216" c:formatCode="0.000_ ">
                  <c:v>0.28395</c:v>
                </c:pt>
                <c:pt idx="10217" c:formatCode="0.000_ ">
                  <c:v>0.28395</c:v>
                </c:pt>
                <c:pt idx="10218" c:formatCode="0.000_ ">
                  <c:v>0.28395</c:v>
                </c:pt>
                <c:pt idx="10219" c:formatCode="0.000_ ">
                  <c:v>0.28395</c:v>
                </c:pt>
                <c:pt idx="10220" c:formatCode="0.000_ ">
                  <c:v>0.28394</c:v>
                </c:pt>
                <c:pt idx="10221" c:formatCode="0.000_ ">
                  <c:v>0.28394</c:v>
                </c:pt>
                <c:pt idx="10222" c:formatCode="0.000_ ">
                  <c:v>0.28394</c:v>
                </c:pt>
                <c:pt idx="10223" c:formatCode="0.000_ ">
                  <c:v>0.28393</c:v>
                </c:pt>
                <c:pt idx="10224" c:formatCode="0.000_ ">
                  <c:v>0.28393</c:v>
                </c:pt>
                <c:pt idx="10225" c:formatCode="0.000_ ">
                  <c:v>0.28392</c:v>
                </c:pt>
                <c:pt idx="10226" c:formatCode="0.000_ ">
                  <c:v>0.28392</c:v>
                </c:pt>
                <c:pt idx="10227" c:formatCode="0.000_ ">
                  <c:v>0.28392</c:v>
                </c:pt>
                <c:pt idx="10228" c:formatCode="0.000_ ">
                  <c:v>0.28391</c:v>
                </c:pt>
                <c:pt idx="10229" c:formatCode="0.000_ ">
                  <c:v>0.28391</c:v>
                </c:pt>
                <c:pt idx="10230" c:formatCode="0.000_ ">
                  <c:v>0.28391</c:v>
                </c:pt>
                <c:pt idx="10231" c:formatCode="0.000_ ">
                  <c:v>0.2839</c:v>
                </c:pt>
                <c:pt idx="10232" c:formatCode="0.000_ ">
                  <c:v>0.2839</c:v>
                </c:pt>
                <c:pt idx="10233" c:formatCode="0.000_ ">
                  <c:v>0.2839</c:v>
                </c:pt>
                <c:pt idx="10234" c:formatCode="0.000_ ">
                  <c:v>0.2839</c:v>
                </c:pt>
                <c:pt idx="10235" c:formatCode="0.000_ ">
                  <c:v>0.28389</c:v>
                </c:pt>
                <c:pt idx="10236" c:formatCode="0.000_ ">
                  <c:v>0.28389</c:v>
                </c:pt>
                <c:pt idx="10237" c:formatCode="0.000_ ">
                  <c:v>0.28389</c:v>
                </c:pt>
                <c:pt idx="10238" c:formatCode="0.000_ ">
                  <c:v>0.28388</c:v>
                </c:pt>
                <c:pt idx="10239" c:formatCode="0.000_ ">
                  <c:v>0.28388</c:v>
                </c:pt>
                <c:pt idx="10240" c:formatCode="0.000_ ">
                  <c:v>0.28387</c:v>
                </c:pt>
                <c:pt idx="10241" c:formatCode="0.000_ ">
                  <c:v>0.28387</c:v>
                </c:pt>
                <c:pt idx="10242" c:formatCode="0.000_ ">
                  <c:v>0.28387</c:v>
                </c:pt>
                <c:pt idx="10243" c:formatCode="0.000_ ">
                  <c:v>0.28386</c:v>
                </c:pt>
                <c:pt idx="10244" c:formatCode="0.000_ ">
                  <c:v>0.28386</c:v>
                </c:pt>
                <c:pt idx="10245" c:formatCode="0.000_ ">
                  <c:v>0.28385</c:v>
                </c:pt>
                <c:pt idx="10246" c:formatCode="0.000_ ">
                  <c:v>0.28385</c:v>
                </c:pt>
                <c:pt idx="10247" c:formatCode="0.000_ ">
                  <c:v>0.28385</c:v>
                </c:pt>
                <c:pt idx="10248" c:formatCode="0.000_ ">
                  <c:v>0.28385</c:v>
                </c:pt>
                <c:pt idx="10249" c:formatCode="0.000_ ">
                  <c:v>0.28385</c:v>
                </c:pt>
                <c:pt idx="10250" c:formatCode="0.000_ ">
                  <c:v>0.28384</c:v>
                </c:pt>
                <c:pt idx="10251" c:formatCode="0.000_ ">
                  <c:v>0.28384</c:v>
                </c:pt>
                <c:pt idx="10252" c:formatCode="0.000_ ">
                  <c:v>0.28383</c:v>
                </c:pt>
                <c:pt idx="10253" c:formatCode="0.000_ ">
                  <c:v>0.28383</c:v>
                </c:pt>
                <c:pt idx="10254" c:formatCode="0.000_ ">
                  <c:v>0.28382</c:v>
                </c:pt>
                <c:pt idx="10255" c:formatCode="0.000_ ">
                  <c:v>0.28382</c:v>
                </c:pt>
                <c:pt idx="10256" c:formatCode="0.000_ ">
                  <c:v>0.28382</c:v>
                </c:pt>
                <c:pt idx="10257" c:formatCode="0.000_ ">
                  <c:v>0.28381</c:v>
                </c:pt>
                <c:pt idx="10258" c:formatCode="0.000_ ">
                  <c:v>0.28381</c:v>
                </c:pt>
                <c:pt idx="10259" c:formatCode="0.000_ ">
                  <c:v>0.2838</c:v>
                </c:pt>
                <c:pt idx="10260" c:formatCode="0.000_ ">
                  <c:v>0.2838</c:v>
                </c:pt>
                <c:pt idx="10261" c:formatCode="0.000_ ">
                  <c:v>0.2838</c:v>
                </c:pt>
                <c:pt idx="10262" c:formatCode="0.000_ ">
                  <c:v>0.2838</c:v>
                </c:pt>
                <c:pt idx="10263" c:formatCode="0.000_ ">
                  <c:v>0.2838</c:v>
                </c:pt>
                <c:pt idx="10264" c:formatCode="0.000_ ">
                  <c:v>0.28379</c:v>
                </c:pt>
                <c:pt idx="10265" c:formatCode="0.000_ ">
                  <c:v>0.28379</c:v>
                </c:pt>
                <c:pt idx="10266" c:formatCode="0.000_ ">
                  <c:v>0.28379</c:v>
                </c:pt>
                <c:pt idx="10267" c:formatCode="0.000_ ">
                  <c:v>0.28378</c:v>
                </c:pt>
                <c:pt idx="10268" c:formatCode="0.000_ ">
                  <c:v>0.28378</c:v>
                </c:pt>
                <c:pt idx="10269" c:formatCode="0.000_ ">
                  <c:v>0.28378</c:v>
                </c:pt>
                <c:pt idx="10270" c:formatCode="0.000_ ">
                  <c:v>0.28377</c:v>
                </c:pt>
                <c:pt idx="10271" c:formatCode="0.000_ ">
                  <c:v>0.28377</c:v>
                </c:pt>
                <c:pt idx="10272" c:formatCode="0.000_ ">
                  <c:v>0.28376</c:v>
                </c:pt>
                <c:pt idx="10273" c:formatCode="0.000_ ">
                  <c:v>0.28376</c:v>
                </c:pt>
                <c:pt idx="10274" c:formatCode="0.000_ ">
                  <c:v>0.28376</c:v>
                </c:pt>
                <c:pt idx="10275" c:formatCode="0.000_ ">
                  <c:v>0.28375</c:v>
                </c:pt>
                <c:pt idx="10276" c:formatCode="0.000_ ">
                  <c:v>0.28375</c:v>
                </c:pt>
                <c:pt idx="10277" c:formatCode="0.000_ ">
                  <c:v>0.28375</c:v>
                </c:pt>
                <c:pt idx="10278" c:formatCode="0.000_ ">
                  <c:v>0.28375</c:v>
                </c:pt>
                <c:pt idx="10279" c:formatCode="0.000_ ">
                  <c:v>0.28375</c:v>
                </c:pt>
                <c:pt idx="10280" c:formatCode="0.000_ ">
                  <c:v>0.28375</c:v>
                </c:pt>
                <c:pt idx="10281" c:formatCode="0.000_ ">
                  <c:v>0.28374</c:v>
                </c:pt>
                <c:pt idx="10282" c:formatCode="0.000_ ">
                  <c:v>0.28374</c:v>
                </c:pt>
                <c:pt idx="10283" c:formatCode="0.000_ ">
                  <c:v>0.28374</c:v>
                </c:pt>
                <c:pt idx="10284" c:formatCode="0.000_ ">
                  <c:v>0.28373</c:v>
                </c:pt>
                <c:pt idx="10285" c:formatCode="0.000_ ">
                  <c:v>0.28373</c:v>
                </c:pt>
                <c:pt idx="10286" c:formatCode="0.000_ ">
                  <c:v>0.28373</c:v>
                </c:pt>
                <c:pt idx="10287" c:formatCode="0.000_ ">
                  <c:v>0.28373</c:v>
                </c:pt>
                <c:pt idx="10288" c:formatCode="0.000_ ">
                  <c:v>0.28372</c:v>
                </c:pt>
                <c:pt idx="10289" c:formatCode="0.000_ ">
                  <c:v>0.28372</c:v>
                </c:pt>
                <c:pt idx="10290" c:formatCode="0.000_ ">
                  <c:v>0.28372</c:v>
                </c:pt>
                <c:pt idx="10291" c:formatCode="0.000_ ">
                  <c:v>0.28372</c:v>
                </c:pt>
                <c:pt idx="10292" c:formatCode="0.000_ ">
                  <c:v>0.28372</c:v>
                </c:pt>
                <c:pt idx="10293" c:formatCode="0.000_ ">
                  <c:v>0.28371</c:v>
                </c:pt>
                <c:pt idx="10294" c:formatCode="0.000_ ">
                  <c:v>0.28371</c:v>
                </c:pt>
                <c:pt idx="10295" c:formatCode="0.000_ ">
                  <c:v>0.28371</c:v>
                </c:pt>
                <c:pt idx="10296" c:formatCode="0.000_ ">
                  <c:v>0.28371</c:v>
                </c:pt>
                <c:pt idx="10297" c:formatCode="0.000_ ">
                  <c:v>0.28371</c:v>
                </c:pt>
                <c:pt idx="10298" c:formatCode="0.000_ ">
                  <c:v>0.2837</c:v>
                </c:pt>
                <c:pt idx="10299" c:formatCode="0.000_ ">
                  <c:v>0.2837</c:v>
                </c:pt>
                <c:pt idx="10300" c:formatCode="0.000_ ">
                  <c:v>0.2837</c:v>
                </c:pt>
                <c:pt idx="10301" c:formatCode="0.000_ ">
                  <c:v>0.2837</c:v>
                </c:pt>
                <c:pt idx="10302" c:formatCode="0.000_ ">
                  <c:v>0.2837</c:v>
                </c:pt>
                <c:pt idx="10303" c:formatCode="0.000_ ">
                  <c:v>0.2837</c:v>
                </c:pt>
                <c:pt idx="10304" c:formatCode="0.000_ ">
                  <c:v>0.2837</c:v>
                </c:pt>
                <c:pt idx="10305" c:formatCode="0.000_ ">
                  <c:v>0.2837</c:v>
                </c:pt>
                <c:pt idx="10306" c:formatCode="0.000_ ">
                  <c:v>0.2837</c:v>
                </c:pt>
                <c:pt idx="10307" c:formatCode="0.000_ ">
                  <c:v>0.2837</c:v>
                </c:pt>
                <c:pt idx="10308" c:formatCode="0.000_ ">
                  <c:v>0.2837</c:v>
                </c:pt>
                <c:pt idx="10309" c:formatCode="0.000_ ">
                  <c:v>0.2837</c:v>
                </c:pt>
                <c:pt idx="10310" c:formatCode="0.000_ ">
                  <c:v>0.2837</c:v>
                </c:pt>
                <c:pt idx="10311" c:formatCode="0.000_ ">
                  <c:v>0.2837</c:v>
                </c:pt>
                <c:pt idx="10312" c:formatCode="0.000_ ">
                  <c:v>0.2837</c:v>
                </c:pt>
                <c:pt idx="10313" c:formatCode="0.000_ ">
                  <c:v>0.2837</c:v>
                </c:pt>
                <c:pt idx="10314" c:formatCode="0.000_ ">
                  <c:v>0.2837</c:v>
                </c:pt>
                <c:pt idx="10315" c:formatCode="0.000_ ">
                  <c:v>0.28371</c:v>
                </c:pt>
                <c:pt idx="10316" c:formatCode="0.000_ ">
                  <c:v>0.28371</c:v>
                </c:pt>
                <c:pt idx="10317" c:formatCode="0.000_ ">
                  <c:v>0.28371</c:v>
                </c:pt>
                <c:pt idx="10318" c:formatCode="0.000_ ">
                  <c:v>0.28371</c:v>
                </c:pt>
                <c:pt idx="10319" c:formatCode="0.000_ ">
                  <c:v>0.28372</c:v>
                </c:pt>
                <c:pt idx="10320" c:formatCode="0.000_ ">
                  <c:v>0.28372</c:v>
                </c:pt>
                <c:pt idx="10321" c:formatCode="0.000_ ">
                  <c:v>0.28372</c:v>
                </c:pt>
                <c:pt idx="10322" c:formatCode="0.000_ ">
                  <c:v>0.28373</c:v>
                </c:pt>
                <c:pt idx="10323" c:formatCode="0.000_ ">
                  <c:v>0.28373</c:v>
                </c:pt>
                <c:pt idx="10324" c:formatCode="0.000_ ">
                  <c:v>0.28374</c:v>
                </c:pt>
                <c:pt idx="10325" c:formatCode="0.000_ ">
                  <c:v>0.28374</c:v>
                </c:pt>
                <c:pt idx="10326" c:formatCode="0.000_ ">
                  <c:v>0.28375</c:v>
                </c:pt>
                <c:pt idx="10327" c:formatCode="0.000_ ">
                  <c:v>0.28375</c:v>
                </c:pt>
                <c:pt idx="10328" c:formatCode="0.000_ ">
                  <c:v>0.28375</c:v>
                </c:pt>
                <c:pt idx="10329" c:formatCode="0.000_ ">
                  <c:v>0.28375</c:v>
                </c:pt>
                <c:pt idx="10330" c:formatCode="0.000_ ">
                  <c:v>0.28376</c:v>
                </c:pt>
                <c:pt idx="10331" c:formatCode="0.000_ ">
                  <c:v>0.28376</c:v>
                </c:pt>
                <c:pt idx="10332" c:formatCode="0.000_ ">
                  <c:v>0.28377</c:v>
                </c:pt>
                <c:pt idx="10333" c:formatCode="0.000_ ">
                  <c:v>0.28378</c:v>
                </c:pt>
                <c:pt idx="10334" c:formatCode="0.000_ ">
                  <c:v>0.28379</c:v>
                </c:pt>
                <c:pt idx="10335" c:formatCode="0.000_ ">
                  <c:v>0.28379</c:v>
                </c:pt>
                <c:pt idx="10336" c:formatCode="0.000_ ">
                  <c:v>0.2838</c:v>
                </c:pt>
                <c:pt idx="10337" c:formatCode="0.000_ ">
                  <c:v>0.2838</c:v>
                </c:pt>
                <c:pt idx="10338" c:formatCode="0.000_ ">
                  <c:v>0.28381</c:v>
                </c:pt>
                <c:pt idx="10339" c:formatCode="0.000_ ">
                  <c:v>0.28382</c:v>
                </c:pt>
                <c:pt idx="10340" c:formatCode="0.000_ ">
                  <c:v>0.28383</c:v>
                </c:pt>
                <c:pt idx="10341" c:formatCode="0.000_ ">
                  <c:v>0.28384</c:v>
                </c:pt>
                <c:pt idx="10342" c:formatCode="0.000_ ">
                  <c:v>0.28385</c:v>
                </c:pt>
                <c:pt idx="10343" c:formatCode="0.000_ ">
                  <c:v>0.28386</c:v>
                </c:pt>
                <c:pt idx="10344" c:formatCode="0.000_ ">
                  <c:v>0.28387</c:v>
                </c:pt>
                <c:pt idx="10345" c:formatCode="0.000_ ">
                  <c:v>0.28388</c:v>
                </c:pt>
                <c:pt idx="10346" c:formatCode="0.000_ ">
                  <c:v>0.2839</c:v>
                </c:pt>
                <c:pt idx="10347" c:formatCode="0.000_ ">
                  <c:v>0.2839</c:v>
                </c:pt>
                <c:pt idx="10348" c:formatCode="0.000_ ">
                  <c:v>0.28391</c:v>
                </c:pt>
                <c:pt idx="10349" c:formatCode="0.000_ ">
                  <c:v>0.28393</c:v>
                </c:pt>
                <c:pt idx="10350" c:formatCode="0.000_ ">
                  <c:v>0.28394</c:v>
                </c:pt>
                <c:pt idx="10351" c:formatCode="0.000_ ">
                  <c:v>0.28395</c:v>
                </c:pt>
                <c:pt idx="10352" c:formatCode="0.000_ ">
                  <c:v>0.28396</c:v>
                </c:pt>
                <c:pt idx="10353" c:formatCode="0.000_ ">
                  <c:v>0.28397</c:v>
                </c:pt>
                <c:pt idx="10354" c:formatCode="0.000_ ">
                  <c:v>0.28399</c:v>
                </c:pt>
                <c:pt idx="10355" c:formatCode="0.000_ ">
                  <c:v>0.284</c:v>
                </c:pt>
                <c:pt idx="10356" c:formatCode="0.000_ ">
                  <c:v>0.28401</c:v>
                </c:pt>
                <c:pt idx="10357" c:formatCode="0.000_ ">
                  <c:v>0.28402</c:v>
                </c:pt>
                <c:pt idx="10358" c:formatCode="0.000_ ">
                  <c:v>0.28403</c:v>
                </c:pt>
                <c:pt idx="10359" c:formatCode="0.000_ ">
                  <c:v>0.28405</c:v>
                </c:pt>
                <c:pt idx="10360" c:formatCode="0.000_ ">
                  <c:v>0.28406</c:v>
                </c:pt>
                <c:pt idx="10361" c:formatCode="0.000_ ">
                  <c:v>0.28407</c:v>
                </c:pt>
                <c:pt idx="10362" c:formatCode="0.000_ ">
                  <c:v>0.28408</c:v>
                </c:pt>
                <c:pt idx="10363" c:formatCode="0.000_ ">
                  <c:v>0.2841</c:v>
                </c:pt>
                <c:pt idx="10364" c:formatCode="0.000_ ">
                  <c:v>0.28411</c:v>
                </c:pt>
                <c:pt idx="10365" c:formatCode="0.000_ ">
                  <c:v>0.28412</c:v>
                </c:pt>
                <c:pt idx="10366" c:formatCode="0.000_ ">
                  <c:v>0.28413</c:v>
                </c:pt>
                <c:pt idx="10367" c:formatCode="0.000_ ">
                  <c:v>0.28415</c:v>
                </c:pt>
                <c:pt idx="10368" c:formatCode="0.000_ ">
                  <c:v>0.28416</c:v>
                </c:pt>
                <c:pt idx="10369" c:formatCode="0.000_ ">
                  <c:v>0.28417</c:v>
                </c:pt>
                <c:pt idx="10370" c:formatCode="0.000_ ">
                  <c:v>0.28419</c:v>
                </c:pt>
                <c:pt idx="10371" c:formatCode="0.000_ ">
                  <c:v>0.28421</c:v>
                </c:pt>
                <c:pt idx="10372" c:formatCode="0.000_ ">
                  <c:v>0.28421</c:v>
                </c:pt>
                <c:pt idx="10373" c:formatCode="0.000_ ">
                  <c:v>0.28423</c:v>
                </c:pt>
                <c:pt idx="10374" c:formatCode="0.000_ ">
                  <c:v>0.28424</c:v>
                </c:pt>
                <c:pt idx="10375" c:formatCode="0.000_ ">
                  <c:v>0.28426</c:v>
                </c:pt>
                <c:pt idx="10376" c:formatCode="0.000_ ">
                  <c:v>0.28426</c:v>
                </c:pt>
                <c:pt idx="10377" c:formatCode="0.000_ ">
                  <c:v>0.28428</c:v>
                </c:pt>
                <c:pt idx="10378" c:formatCode="0.000_ ">
                  <c:v>0.28429</c:v>
                </c:pt>
                <c:pt idx="10379" c:formatCode="0.000_ ">
                  <c:v>0.28431</c:v>
                </c:pt>
                <c:pt idx="10380" c:formatCode="0.000_ ">
                  <c:v>0.28431</c:v>
                </c:pt>
                <c:pt idx="10381" c:formatCode="0.000_ ">
                  <c:v>0.28432</c:v>
                </c:pt>
                <c:pt idx="10382" c:formatCode="0.000_ ">
                  <c:v>0.28433</c:v>
                </c:pt>
                <c:pt idx="10383" c:formatCode="0.000_ ">
                  <c:v>0.28434</c:v>
                </c:pt>
                <c:pt idx="10384" c:formatCode="0.000_ ">
                  <c:v>0.28435</c:v>
                </c:pt>
                <c:pt idx="10385" c:formatCode="0.000_ ">
                  <c:v>0.28436</c:v>
                </c:pt>
                <c:pt idx="10386" c:formatCode="0.000_ ">
                  <c:v>0.28436</c:v>
                </c:pt>
                <c:pt idx="10387" c:formatCode="0.000_ ">
                  <c:v>0.28437</c:v>
                </c:pt>
                <c:pt idx="10388" c:formatCode="0.000_ ">
                  <c:v>0.28437</c:v>
                </c:pt>
                <c:pt idx="10389" c:formatCode="0.000_ ">
                  <c:v>0.28438</c:v>
                </c:pt>
                <c:pt idx="10390" c:formatCode="0.000_ ">
                  <c:v>0.28439</c:v>
                </c:pt>
                <c:pt idx="10391" c:formatCode="0.000_ ">
                  <c:v>0.28439</c:v>
                </c:pt>
                <c:pt idx="10392" c:formatCode="0.000_ ">
                  <c:v>0.2844</c:v>
                </c:pt>
                <c:pt idx="10393" c:formatCode="0.000_ ">
                  <c:v>0.2844</c:v>
                </c:pt>
                <c:pt idx="10394" c:formatCode="0.000_ ">
                  <c:v>0.28441</c:v>
                </c:pt>
                <c:pt idx="10395" c:formatCode="0.000_ ">
                  <c:v>0.28441</c:v>
                </c:pt>
                <c:pt idx="10396" c:formatCode="0.000_ ">
                  <c:v>0.28441</c:v>
                </c:pt>
                <c:pt idx="10397" c:formatCode="0.000_ ">
                  <c:v>0.28441</c:v>
                </c:pt>
                <c:pt idx="10398" c:formatCode="0.000_ ">
                  <c:v>0.28441</c:v>
                </c:pt>
                <c:pt idx="10399" c:formatCode="0.000_ ">
                  <c:v>0.28441</c:v>
                </c:pt>
                <c:pt idx="10400" c:formatCode="0.000_ ">
                  <c:v>0.28442</c:v>
                </c:pt>
                <c:pt idx="10401" c:formatCode="0.000_ ">
                  <c:v>0.28442</c:v>
                </c:pt>
                <c:pt idx="10402" c:formatCode="0.000_ ">
                  <c:v>0.28442</c:v>
                </c:pt>
                <c:pt idx="10403" c:formatCode="0.000_ ">
                  <c:v>0.28442</c:v>
                </c:pt>
                <c:pt idx="10404" c:formatCode="0.000_ ">
                  <c:v>0.28441</c:v>
                </c:pt>
                <c:pt idx="10405" c:formatCode="0.000_ ">
                  <c:v>0.28441</c:v>
                </c:pt>
                <c:pt idx="10406" c:formatCode="0.000_ ">
                  <c:v>0.28441</c:v>
                </c:pt>
                <c:pt idx="10407" c:formatCode="0.000_ ">
                  <c:v>0.28441</c:v>
                </c:pt>
                <c:pt idx="10408" c:formatCode="0.000_ ">
                  <c:v>0.28441</c:v>
                </c:pt>
                <c:pt idx="10409" c:formatCode="0.000_ ">
                  <c:v>0.28441</c:v>
                </c:pt>
                <c:pt idx="10410" c:formatCode="0.000_ ">
                  <c:v>0.2844</c:v>
                </c:pt>
                <c:pt idx="10411" c:formatCode="0.000_ ">
                  <c:v>0.28439</c:v>
                </c:pt>
                <c:pt idx="10412" c:formatCode="0.000_ ">
                  <c:v>0.28438</c:v>
                </c:pt>
                <c:pt idx="10413" c:formatCode="0.000_ ">
                  <c:v>0.28437</c:v>
                </c:pt>
                <c:pt idx="10414" c:formatCode="0.000_ ">
                  <c:v>0.28436</c:v>
                </c:pt>
                <c:pt idx="10415" c:formatCode="0.000_ ">
                  <c:v>0.28436</c:v>
                </c:pt>
                <c:pt idx="10416" c:formatCode="0.000_ ">
                  <c:v>0.28435</c:v>
                </c:pt>
                <c:pt idx="10417" c:formatCode="0.000_ ">
                  <c:v>0.28434</c:v>
                </c:pt>
                <c:pt idx="10418" c:formatCode="0.000_ ">
                  <c:v>0.28433</c:v>
                </c:pt>
                <c:pt idx="10419" c:formatCode="0.000_ ">
                  <c:v>0.28431</c:v>
                </c:pt>
                <c:pt idx="10420" c:formatCode="0.000_ ">
                  <c:v>0.28431</c:v>
                </c:pt>
                <c:pt idx="10421" c:formatCode="0.000_ ">
                  <c:v>0.28429</c:v>
                </c:pt>
                <c:pt idx="10422" c:formatCode="0.000_ ">
                  <c:v>0.28428</c:v>
                </c:pt>
                <c:pt idx="10423" c:formatCode="0.000_ ">
                  <c:v>0.28427</c:v>
                </c:pt>
                <c:pt idx="10424" c:formatCode="0.000_ ">
                  <c:v>0.28426</c:v>
                </c:pt>
                <c:pt idx="10425" c:formatCode="0.000_ ">
                  <c:v>0.28424</c:v>
                </c:pt>
                <c:pt idx="10426" c:formatCode="0.000_ ">
                  <c:v>0.28423</c:v>
                </c:pt>
                <c:pt idx="10427" c:formatCode="0.000_ ">
                  <c:v>0.28421</c:v>
                </c:pt>
                <c:pt idx="10428" c:formatCode="0.000_ ">
                  <c:v>0.28421</c:v>
                </c:pt>
                <c:pt idx="10429" c:formatCode="0.000_ ">
                  <c:v>0.28419</c:v>
                </c:pt>
                <c:pt idx="10430" c:formatCode="0.000_ ">
                  <c:v>0.28418</c:v>
                </c:pt>
                <c:pt idx="10431" c:formatCode="0.000_ ">
                  <c:v>0.28416</c:v>
                </c:pt>
                <c:pt idx="10432" c:formatCode="0.000_ ">
                  <c:v>0.28416</c:v>
                </c:pt>
                <c:pt idx="10433" c:formatCode="0.000_ ">
                  <c:v>0.28414</c:v>
                </c:pt>
                <c:pt idx="10434" c:formatCode="0.000_ ">
                  <c:v>0.28413</c:v>
                </c:pt>
                <c:pt idx="10435" c:formatCode="0.000_ ">
                  <c:v>0.28411</c:v>
                </c:pt>
                <c:pt idx="10436" c:formatCode="0.000_ ">
                  <c:v>0.2841</c:v>
                </c:pt>
                <c:pt idx="10437" c:formatCode="0.000_ ">
                  <c:v>0.28409</c:v>
                </c:pt>
                <c:pt idx="10438" c:formatCode="0.000_ ">
                  <c:v>0.28407</c:v>
                </c:pt>
                <c:pt idx="10439" c:formatCode="0.000_ ">
                  <c:v>0.28406</c:v>
                </c:pt>
                <c:pt idx="10440" c:formatCode="0.000_ ">
                  <c:v>0.28404</c:v>
                </c:pt>
                <c:pt idx="10441" c:formatCode="0.000_ ">
                  <c:v>0.28402</c:v>
                </c:pt>
                <c:pt idx="10442" c:formatCode="0.000_ ">
                  <c:v>0.28401</c:v>
                </c:pt>
                <c:pt idx="10443" c:formatCode="0.000_ ">
                  <c:v>0.284</c:v>
                </c:pt>
                <c:pt idx="10444" c:formatCode="0.000_ ">
                  <c:v>0.28398</c:v>
                </c:pt>
                <c:pt idx="10445" c:formatCode="0.000_ ">
                  <c:v>0.28396</c:v>
                </c:pt>
                <c:pt idx="10446" c:formatCode="0.000_ ">
                  <c:v>0.28395</c:v>
                </c:pt>
                <c:pt idx="10447" c:formatCode="0.000_ ">
                  <c:v>0.28393</c:v>
                </c:pt>
                <c:pt idx="10448" c:formatCode="0.000_ ">
                  <c:v>0.28391</c:v>
                </c:pt>
                <c:pt idx="10449" c:formatCode="0.000_ ">
                  <c:v>0.2839</c:v>
                </c:pt>
                <c:pt idx="10450" c:formatCode="0.000_ ">
                  <c:v>0.28389</c:v>
                </c:pt>
                <c:pt idx="10451" c:formatCode="0.000_ ">
                  <c:v>0.28387</c:v>
                </c:pt>
                <c:pt idx="10452" c:formatCode="0.000_ ">
                  <c:v>0.28385</c:v>
                </c:pt>
                <c:pt idx="10453" c:formatCode="0.000_ ">
                  <c:v>0.28385</c:v>
                </c:pt>
                <c:pt idx="10454" c:formatCode="0.000_ ">
                  <c:v>0.28383</c:v>
                </c:pt>
                <c:pt idx="10455" c:formatCode="0.000_ ">
                  <c:v>0.28382</c:v>
                </c:pt>
                <c:pt idx="10456" c:formatCode="0.000_ ">
                  <c:v>0.2838</c:v>
                </c:pt>
                <c:pt idx="10457" c:formatCode="0.000_ ">
                  <c:v>0.2838</c:v>
                </c:pt>
                <c:pt idx="10458" c:formatCode="0.000_ ">
                  <c:v>0.28378</c:v>
                </c:pt>
                <c:pt idx="10459" c:formatCode="0.000_ ">
                  <c:v>0.28377</c:v>
                </c:pt>
                <c:pt idx="10460" c:formatCode="0.000_ ">
                  <c:v>0.28375</c:v>
                </c:pt>
                <c:pt idx="10461" c:formatCode="0.000_ ">
                  <c:v>0.28375</c:v>
                </c:pt>
                <c:pt idx="10462" c:formatCode="0.000_ ">
                  <c:v>0.28374</c:v>
                </c:pt>
                <c:pt idx="10463" c:formatCode="0.000_ ">
                  <c:v>0.28372</c:v>
                </c:pt>
                <c:pt idx="10464" c:formatCode="0.000_ ">
                  <c:v>0.28371</c:v>
                </c:pt>
                <c:pt idx="10465" c:formatCode="0.000_ ">
                  <c:v>0.2837</c:v>
                </c:pt>
                <c:pt idx="10466" c:formatCode="0.000_ ">
                  <c:v>0.2837</c:v>
                </c:pt>
                <c:pt idx="10467" c:formatCode="0.000_ ">
                  <c:v>0.28368</c:v>
                </c:pt>
                <c:pt idx="10468" c:formatCode="0.000_ ">
                  <c:v>0.28367</c:v>
                </c:pt>
                <c:pt idx="10469" c:formatCode="0.000_ ">
                  <c:v>0.28366</c:v>
                </c:pt>
                <c:pt idx="10470" c:formatCode="0.000_ ">
                  <c:v>0.28365</c:v>
                </c:pt>
                <c:pt idx="10471" c:formatCode="0.000_ ">
                  <c:v>0.28365</c:v>
                </c:pt>
                <c:pt idx="10472" c:formatCode="0.000_ ">
                  <c:v>0.28364</c:v>
                </c:pt>
                <c:pt idx="10473" c:formatCode="0.000_ ">
                  <c:v>0.28363</c:v>
                </c:pt>
                <c:pt idx="10474" c:formatCode="0.000_ ">
                  <c:v>0.28362</c:v>
                </c:pt>
                <c:pt idx="10475" c:formatCode="0.000_ ">
                  <c:v>0.28361</c:v>
                </c:pt>
                <c:pt idx="10476" c:formatCode="0.000_ ">
                  <c:v>0.2836</c:v>
                </c:pt>
                <c:pt idx="10477" c:formatCode="0.000_ ">
                  <c:v>0.2836</c:v>
                </c:pt>
                <c:pt idx="10478" c:formatCode="0.000_ ">
                  <c:v>0.28359</c:v>
                </c:pt>
                <c:pt idx="10479" c:formatCode="0.000_ ">
                  <c:v>0.28358</c:v>
                </c:pt>
                <c:pt idx="10480" c:formatCode="0.000_ ">
                  <c:v>0.28357</c:v>
                </c:pt>
                <c:pt idx="10481" c:formatCode="0.000_ ">
                  <c:v>0.28356</c:v>
                </c:pt>
                <c:pt idx="10482" c:formatCode="0.000_ ">
                  <c:v>0.28355</c:v>
                </c:pt>
                <c:pt idx="10483" c:formatCode="0.000_ ">
                  <c:v>0.28355</c:v>
                </c:pt>
                <c:pt idx="10484" c:formatCode="0.000_ ">
                  <c:v>0.28354</c:v>
                </c:pt>
                <c:pt idx="10485" c:formatCode="0.000_ ">
                  <c:v>0.28354</c:v>
                </c:pt>
                <c:pt idx="10486" c:formatCode="0.000_ ">
                  <c:v>0.28353</c:v>
                </c:pt>
                <c:pt idx="10487" c:formatCode="0.000_ ">
                  <c:v>0.28352</c:v>
                </c:pt>
                <c:pt idx="10488" c:formatCode="0.000_ ">
                  <c:v>0.28352</c:v>
                </c:pt>
                <c:pt idx="10489" c:formatCode="0.000_ ">
                  <c:v>0.28351</c:v>
                </c:pt>
                <c:pt idx="10490" c:formatCode="0.000_ ">
                  <c:v>0.2835</c:v>
                </c:pt>
                <c:pt idx="10491" c:formatCode="0.000_ ">
                  <c:v>0.2835</c:v>
                </c:pt>
                <c:pt idx="10492" c:formatCode="0.000_ ">
                  <c:v>0.2835</c:v>
                </c:pt>
                <c:pt idx="10493" c:formatCode="0.000_ ">
                  <c:v>0.2835</c:v>
                </c:pt>
                <c:pt idx="10494" c:formatCode="0.000_ ">
                  <c:v>0.28349</c:v>
                </c:pt>
                <c:pt idx="10495" c:formatCode="0.000_ ">
                  <c:v>0.28349</c:v>
                </c:pt>
                <c:pt idx="10496" c:formatCode="0.000_ ">
                  <c:v>0.28348</c:v>
                </c:pt>
                <c:pt idx="10497" c:formatCode="0.000_ ">
                  <c:v>0.28348</c:v>
                </c:pt>
                <c:pt idx="10498" c:formatCode="0.000_ ">
                  <c:v>0.28347</c:v>
                </c:pt>
                <c:pt idx="10499" c:formatCode="0.000_ ">
                  <c:v>0.28347</c:v>
                </c:pt>
                <c:pt idx="10500" c:formatCode="0.000_ ">
                  <c:v>0.28346</c:v>
                </c:pt>
                <c:pt idx="10501" c:formatCode="0.000_ ">
                  <c:v>0.28346</c:v>
                </c:pt>
                <c:pt idx="10502" c:formatCode="0.000_ ">
                  <c:v>0.28345</c:v>
                </c:pt>
                <c:pt idx="10503" c:formatCode="0.000_ ">
                  <c:v>0.28345</c:v>
                </c:pt>
                <c:pt idx="10504" c:formatCode="0.000_ ">
                  <c:v>0.28345</c:v>
                </c:pt>
                <c:pt idx="10505" c:formatCode="0.000_ ">
                  <c:v>0.28345</c:v>
                </c:pt>
                <c:pt idx="10506" c:formatCode="0.000_ ">
                  <c:v>0.28344</c:v>
                </c:pt>
                <c:pt idx="10507" c:formatCode="0.000_ ">
                  <c:v>0.28344</c:v>
                </c:pt>
                <c:pt idx="10508" c:formatCode="0.000_ ">
                  <c:v>0.28343</c:v>
                </c:pt>
                <c:pt idx="10509" c:formatCode="0.000_ ">
                  <c:v>0.28343</c:v>
                </c:pt>
                <c:pt idx="10510" c:formatCode="0.000_ ">
                  <c:v>0.28342</c:v>
                </c:pt>
                <c:pt idx="10511" c:formatCode="0.000_ ">
                  <c:v>0.28342</c:v>
                </c:pt>
                <c:pt idx="10512" c:formatCode="0.000_ ">
                  <c:v>0.28342</c:v>
                </c:pt>
                <c:pt idx="10513" c:formatCode="0.000_ ">
                  <c:v>0.28341</c:v>
                </c:pt>
                <c:pt idx="10514" c:formatCode="0.000_ ">
                  <c:v>0.28341</c:v>
                </c:pt>
                <c:pt idx="10515" c:formatCode="0.000_ ">
                  <c:v>0.2834</c:v>
                </c:pt>
                <c:pt idx="10516" c:formatCode="0.000_ ">
                  <c:v>0.2834</c:v>
                </c:pt>
                <c:pt idx="10517" c:formatCode="0.000_ ">
                  <c:v>0.2834</c:v>
                </c:pt>
                <c:pt idx="10518" c:formatCode="0.000_ ">
                  <c:v>0.2834</c:v>
                </c:pt>
                <c:pt idx="10519" c:formatCode="0.000_ ">
                  <c:v>0.2834</c:v>
                </c:pt>
                <c:pt idx="10520" c:formatCode="0.000_ ">
                  <c:v>0.28339</c:v>
                </c:pt>
                <c:pt idx="10521" c:formatCode="0.000_ ">
                  <c:v>0.28339</c:v>
                </c:pt>
                <c:pt idx="10522" c:formatCode="0.000_ ">
                  <c:v>0.28339</c:v>
                </c:pt>
                <c:pt idx="10523" c:formatCode="0.000_ ">
                  <c:v>0.28338</c:v>
                </c:pt>
                <c:pt idx="10524" c:formatCode="0.000_ ">
                  <c:v>0.28338</c:v>
                </c:pt>
                <c:pt idx="10525" c:formatCode="0.000_ ">
                  <c:v>0.28338</c:v>
                </c:pt>
                <c:pt idx="10526" c:formatCode="0.000_ ">
                  <c:v>0.28337</c:v>
                </c:pt>
                <c:pt idx="10527" c:formatCode="0.000_ ">
                  <c:v>0.28337</c:v>
                </c:pt>
                <c:pt idx="10528" c:formatCode="0.000_ ">
                  <c:v>0.28337</c:v>
                </c:pt>
                <c:pt idx="10529" c:formatCode="0.000_ ">
                  <c:v>0.28336</c:v>
                </c:pt>
                <c:pt idx="10530" c:formatCode="0.000_ ">
                  <c:v>0.28336</c:v>
                </c:pt>
                <c:pt idx="10531" c:formatCode="0.000_ ">
                  <c:v>0.28335</c:v>
                </c:pt>
                <c:pt idx="10532" c:formatCode="0.000_ ">
                  <c:v>0.28335</c:v>
                </c:pt>
                <c:pt idx="10533" c:formatCode="0.000_ ">
                  <c:v>0.28335</c:v>
                </c:pt>
                <c:pt idx="10534" c:formatCode="0.000_ ">
                  <c:v>0.28335</c:v>
                </c:pt>
                <c:pt idx="10535" c:formatCode="0.000_ ">
                  <c:v>0.28335</c:v>
                </c:pt>
                <c:pt idx="10536" c:formatCode="0.000_ ">
                  <c:v>0.28335</c:v>
                </c:pt>
                <c:pt idx="10537" c:formatCode="0.000_ ">
                  <c:v>0.28335</c:v>
                </c:pt>
                <c:pt idx="10538" c:formatCode="0.000_ ">
                  <c:v>0.28334</c:v>
                </c:pt>
                <c:pt idx="10539" c:formatCode="0.000_ ">
                  <c:v>0.28334</c:v>
                </c:pt>
                <c:pt idx="10540" c:formatCode="0.000_ ">
                  <c:v>0.28334</c:v>
                </c:pt>
                <c:pt idx="10541" c:formatCode="0.000_ ">
                  <c:v>0.28333</c:v>
                </c:pt>
                <c:pt idx="10542" c:formatCode="0.000_ ">
                  <c:v>0.28333</c:v>
                </c:pt>
                <c:pt idx="10543" c:formatCode="0.000_ ">
                  <c:v>0.28333</c:v>
                </c:pt>
                <c:pt idx="10544" c:formatCode="0.000_ ">
                  <c:v>0.28332</c:v>
                </c:pt>
                <c:pt idx="10545" c:formatCode="0.000_ ">
                  <c:v>0.28332</c:v>
                </c:pt>
                <c:pt idx="10546" c:formatCode="0.000_ ">
                  <c:v>0.28332</c:v>
                </c:pt>
                <c:pt idx="10547" c:formatCode="0.000_ ">
                  <c:v>0.28332</c:v>
                </c:pt>
                <c:pt idx="10548" c:formatCode="0.000_ ">
                  <c:v>0.28331</c:v>
                </c:pt>
                <c:pt idx="10549" c:formatCode="0.000_ ">
                  <c:v>0.28331</c:v>
                </c:pt>
                <c:pt idx="10550" c:formatCode="0.000_ ">
                  <c:v>0.28331</c:v>
                </c:pt>
                <c:pt idx="10551" c:formatCode="0.000_ ">
                  <c:v>0.28331</c:v>
                </c:pt>
                <c:pt idx="10552" c:formatCode="0.000_ ">
                  <c:v>0.28331</c:v>
                </c:pt>
                <c:pt idx="10553" c:formatCode="0.000_ ">
                  <c:v>0.2833</c:v>
                </c:pt>
                <c:pt idx="10554" c:formatCode="0.000_ ">
                  <c:v>0.2833</c:v>
                </c:pt>
                <c:pt idx="10555" c:formatCode="0.000_ ">
                  <c:v>0.2833</c:v>
                </c:pt>
                <c:pt idx="10556" c:formatCode="0.000_ ">
                  <c:v>0.2833</c:v>
                </c:pt>
                <c:pt idx="10557" c:formatCode="0.000_ ">
                  <c:v>0.2833</c:v>
                </c:pt>
                <c:pt idx="10558" c:formatCode="0.000_ ">
                  <c:v>0.2833</c:v>
                </c:pt>
                <c:pt idx="10559" c:formatCode="0.000_ ">
                  <c:v>0.2833</c:v>
                </c:pt>
                <c:pt idx="10560" c:formatCode="0.000_ ">
                  <c:v>0.2833</c:v>
                </c:pt>
                <c:pt idx="10561" c:formatCode="0.000_ ">
                  <c:v>0.2833</c:v>
                </c:pt>
                <c:pt idx="10562" c:formatCode="0.000_ ">
                  <c:v>0.2833</c:v>
                </c:pt>
                <c:pt idx="10563" c:formatCode="0.000_ ">
                  <c:v>0.2833</c:v>
                </c:pt>
                <c:pt idx="10564" c:formatCode="0.000_ ">
                  <c:v>0.2833</c:v>
                </c:pt>
                <c:pt idx="10565" c:formatCode="0.000_ ">
                  <c:v>0.2833</c:v>
                </c:pt>
                <c:pt idx="10566" c:formatCode="0.000_ ">
                  <c:v>0.28329</c:v>
                </c:pt>
                <c:pt idx="10567" c:formatCode="0.000_ ">
                  <c:v>0.28329</c:v>
                </c:pt>
                <c:pt idx="10568" c:formatCode="0.000_ ">
                  <c:v>0.28329</c:v>
                </c:pt>
                <c:pt idx="10569" c:formatCode="0.000_ ">
                  <c:v>0.28329</c:v>
                </c:pt>
                <c:pt idx="10570" c:formatCode="0.000_ ">
                  <c:v>0.28329</c:v>
                </c:pt>
                <c:pt idx="10571" c:formatCode="0.000_ ">
                  <c:v>0.28329</c:v>
                </c:pt>
                <c:pt idx="10572" c:formatCode="0.000_ ">
                  <c:v>0.28329</c:v>
                </c:pt>
                <c:pt idx="10573" c:formatCode="0.000_ ">
                  <c:v>0.28329</c:v>
                </c:pt>
                <c:pt idx="10574" c:formatCode="0.000_ ">
                  <c:v>0.28329</c:v>
                </c:pt>
                <c:pt idx="10575" c:formatCode="0.000_ ">
                  <c:v>0.28329</c:v>
                </c:pt>
                <c:pt idx="10576" c:formatCode="0.000_ ">
                  <c:v>0.28329</c:v>
                </c:pt>
                <c:pt idx="10577" c:formatCode="0.000_ ">
                  <c:v>0.28329</c:v>
                </c:pt>
                <c:pt idx="10578" c:formatCode="0.000_ ">
                  <c:v>0.28329</c:v>
                </c:pt>
                <c:pt idx="10579" c:formatCode="0.000_ ">
                  <c:v>0.28329</c:v>
                </c:pt>
                <c:pt idx="10580" c:formatCode="0.000_ ">
                  <c:v>0.28329</c:v>
                </c:pt>
                <c:pt idx="10581" c:formatCode="0.000_ ">
                  <c:v>0.28329</c:v>
                </c:pt>
                <c:pt idx="10582" c:formatCode="0.000_ ">
                  <c:v>0.28329</c:v>
                </c:pt>
                <c:pt idx="10583" c:formatCode="0.000_ ">
                  <c:v>0.28329</c:v>
                </c:pt>
                <c:pt idx="10584" c:formatCode="0.000_ ">
                  <c:v>0.28329</c:v>
                </c:pt>
                <c:pt idx="10585" c:formatCode="0.000_ ">
                  <c:v>0.28329</c:v>
                </c:pt>
                <c:pt idx="10586" c:formatCode="0.000_ ">
                  <c:v>0.28329</c:v>
                </c:pt>
                <c:pt idx="10587" c:formatCode="0.000_ ">
                  <c:v>0.28329</c:v>
                </c:pt>
                <c:pt idx="10588" c:formatCode="0.000_ ">
                  <c:v>0.28329</c:v>
                </c:pt>
                <c:pt idx="10589" c:formatCode="0.000_ ">
                  <c:v>0.28329</c:v>
                </c:pt>
                <c:pt idx="10590" c:formatCode="0.000_ ">
                  <c:v>0.2833</c:v>
                </c:pt>
                <c:pt idx="10591" c:formatCode="0.000_ ">
                  <c:v>0.2833</c:v>
                </c:pt>
                <c:pt idx="10592" c:formatCode="0.000_ ">
                  <c:v>0.2833</c:v>
                </c:pt>
                <c:pt idx="10593" c:formatCode="0.000_ ">
                  <c:v>0.2833</c:v>
                </c:pt>
                <c:pt idx="10594" c:formatCode="0.000_ ">
                  <c:v>0.2833</c:v>
                </c:pt>
                <c:pt idx="10595" c:formatCode="0.000_ ">
                  <c:v>0.2833</c:v>
                </c:pt>
                <c:pt idx="10596" c:formatCode="0.000_ ">
                  <c:v>0.2833</c:v>
                </c:pt>
                <c:pt idx="10597" c:formatCode="0.000_ ">
                  <c:v>0.2833</c:v>
                </c:pt>
                <c:pt idx="10598" c:formatCode="0.000_ ">
                  <c:v>0.2833</c:v>
                </c:pt>
                <c:pt idx="10599" c:formatCode="0.000_ ">
                  <c:v>0.2833</c:v>
                </c:pt>
                <c:pt idx="10600" c:formatCode="0.000_ ">
                  <c:v>0.2833</c:v>
                </c:pt>
                <c:pt idx="10601" c:formatCode="0.000_ ">
                  <c:v>0.2833</c:v>
                </c:pt>
                <c:pt idx="10602" c:formatCode="0.000_ ">
                  <c:v>0.2833</c:v>
                </c:pt>
                <c:pt idx="10603" c:formatCode="0.000_ ">
                  <c:v>0.28331</c:v>
                </c:pt>
                <c:pt idx="10604" c:formatCode="0.000_ ">
                  <c:v>0.28331</c:v>
                </c:pt>
                <c:pt idx="10605" c:formatCode="0.000_ ">
                  <c:v>0.28331</c:v>
                </c:pt>
                <c:pt idx="10606" c:formatCode="0.000_ ">
                  <c:v>0.28331</c:v>
                </c:pt>
                <c:pt idx="10607" c:formatCode="0.000_ ">
                  <c:v>0.28332</c:v>
                </c:pt>
                <c:pt idx="10608" c:formatCode="0.000_ ">
                  <c:v>0.28332</c:v>
                </c:pt>
                <c:pt idx="10609" c:formatCode="0.000_ ">
                  <c:v>0.28332</c:v>
                </c:pt>
                <c:pt idx="10610" c:formatCode="0.000_ ">
                  <c:v>0.28332</c:v>
                </c:pt>
                <c:pt idx="10611" c:formatCode="0.000_ ">
                  <c:v>0.28333</c:v>
                </c:pt>
                <c:pt idx="10612" c:formatCode="0.000_ ">
                  <c:v>0.28333</c:v>
                </c:pt>
                <c:pt idx="10613" c:formatCode="0.000_ ">
                  <c:v>0.28333</c:v>
                </c:pt>
                <c:pt idx="10614" c:formatCode="0.000_ ">
                  <c:v>0.28334</c:v>
                </c:pt>
                <c:pt idx="10615" c:formatCode="0.000_ ">
                  <c:v>0.28334</c:v>
                </c:pt>
                <c:pt idx="10616" c:formatCode="0.000_ ">
                  <c:v>0.28334</c:v>
                </c:pt>
                <c:pt idx="10617" c:formatCode="0.000_ ">
                  <c:v>0.28335</c:v>
                </c:pt>
                <c:pt idx="10618" c:formatCode="0.000_ ">
                  <c:v>0.28335</c:v>
                </c:pt>
                <c:pt idx="10619" c:formatCode="0.000_ ">
                  <c:v>0.28335</c:v>
                </c:pt>
                <c:pt idx="10620" c:formatCode="0.000_ ">
                  <c:v>0.28335</c:v>
                </c:pt>
                <c:pt idx="10621" c:formatCode="0.000_ ">
                  <c:v>0.28335</c:v>
                </c:pt>
                <c:pt idx="10622" c:formatCode="0.000_ ">
                  <c:v>0.28335</c:v>
                </c:pt>
                <c:pt idx="10623" c:formatCode="0.000_ ">
                  <c:v>0.28336</c:v>
                </c:pt>
                <c:pt idx="10624" c:formatCode="0.000_ ">
                  <c:v>0.28336</c:v>
                </c:pt>
                <c:pt idx="10625" c:formatCode="0.000_ ">
                  <c:v>0.28336</c:v>
                </c:pt>
                <c:pt idx="10626" c:formatCode="0.000_ ">
                  <c:v>0.28337</c:v>
                </c:pt>
                <c:pt idx="10627" c:formatCode="0.000_ ">
                  <c:v>0.28337</c:v>
                </c:pt>
                <c:pt idx="10628" c:formatCode="0.000_ ">
                  <c:v>0.28338</c:v>
                </c:pt>
                <c:pt idx="10629" c:formatCode="0.000_ ">
                  <c:v>0.28338</c:v>
                </c:pt>
                <c:pt idx="10630" c:formatCode="0.000_ ">
                  <c:v>0.28339</c:v>
                </c:pt>
                <c:pt idx="10631" c:formatCode="0.000_ ">
                  <c:v>0.28339</c:v>
                </c:pt>
                <c:pt idx="10632" c:formatCode="0.000_ ">
                  <c:v>0.28339</c:v>
                </c:pt>
                <c:pt idx="10633" c:formatCode="0.000_ ">
                  <c:v>0.2834</c:v>
                </c:pt>
                <c:pt idx="10634" c:formatCode="0.000_ ">
                  <c:v>0.2834</c:v>
                </c:pt>
                <c:pt idx="10635" c:formatCode="0.000_ ">
                  <c:v>0.2834</c:v>
                </c:pt>
                <c:pt idx="10636" c:formatCode="0.000_ ">
                  <c:v>0.2834</c:v>
                </c:pt>
                <c:pt idx="10637" c:formatCode="0.000_ ">
                  <c:v>0.28341</c:v>
                </c:pt>
                <c:pt idx="10638" c:formatCode="0.000_ ">
                  <c:v>0.28341</c:v>
                </c:pt>
                <c:pt idx="10639" c:formatCode="0.000_ ">
                  <c:v>0.28342</c:v>
                </c:pt>
                <c:pt idx="10640" c:formatCode="0.000_ ">
                  <c:v>0.28342</c:v>
                </c:pt>
                <c:pt idx="10641" c:formatCode="0.000_ ">
                  <c:v>0.28343</c:v>
                </c:pt>
                <c:pt idx="10642" c:formatCode="0.000_ ">
                  <c:v>0.28343</c:v>
                </c:pt>
                <c:pt idx="10643" c:formatCode="0.000_ ">
                  <c:v>0.28344</c:v>
                </c:pt>
                <c:pt idx="10644" c:formatCode="0.000_ ">
                  <c:v>0.28344</c:v>
                </c:pt>
                <c:pt idx="10645" c:formatCode="0.000_ ">
                  <c:v>0.28345</c:v>
                </c:pt>
                <c:pt idx="10646" c:formatCode="0.000_ ">
                  <c:v>0.28345</c:v>
                </c:pt>
                <c:pt idx="10647" c:formatCode="0.000_ ">
                  <c:v>0.28345</c:v>
                </c:pt>
                <c:pt idx="10648" c:formatCode="0.000_ ">
                  <c:v>0.28346</c:v>
                </c:pt>
                <c:pt idx="10649" c:formatCode="0.000_ ">
                  <c:v>0.28346</c:v>
                </c:pt>
                <c:pt idx="10650" c:formatCode="0.000_ ">
                  <c:v>0.28347</c:v>
                </c:pt>
                <c:pt idx="10651" c:formatCode="0.000_ ">
                  <c:v>0.28347</c:v>
                </c:pt>
                <c:pt idx="10652" c:formatCode="0.000_ ">
                  <c:v>0.28348</c:v>
                </c:pt>
                <c:pt idx="10653" c:formatCode="0.000_ ">
                  <c:v>0.28349</c:v>
                </c:pt>
                <c:pt idx="10654" c:formatCode="0.000_ ">
                  <c:v>0.28349</c:v>
                </c:pt>
                <c:pt idx="10655" c:formatCode="0.000_ ">
                  <c:v>0.2835</c:v>
                </c:pt>
                <c:pt idx="10656" c:formatCode="0.000_ ">
                  <c:v>0.2835</c:v>
                </c:pt>
                <c:pt idx="10657" c:formatCode="0.000_ ">
                  <c:v>0.2835</c:v>
                </c:pt>
                <c:pt idx="10658" c:formatCode="0.000_ ">
                  <c:v>0.28351</c:v>
                </c:pt>
                <c:pt idx="10659" c:formatCode="0.000_ ">
                  <c:v>0.28351</c:v>
                </c:pt>
                <c:pt idx="10660" c:formatCode="0.000_ ">
                  <c:v>0.28352</c:v>
                </c:pt>
                <c:pt idx="10661" c:formatCode="0.000_ ">
                  <c:v>0.28353</c:v>
                </c:pt>
                <c:pt idx="10662" c:formatCode="0.000_ ">
                  <c:v>0.28353</c:v>
                </c:pt>
                <c:pt idx="10663" c:formatCode="0.000_ ">
                  <c:v>0.28354</c:v>
                </c:pt>
                <c:pt idx="10664" c:formatCode="0.000_ ">
                  <c:v>0.28355</c:v>
                </c:pt>
                <c:pt idx="10665" c:formatCode="0.000_ ">
                  <c:v>0.28355</c:v>
                </c:pt>
                <c:pt idx="10666" c:formatCode="0.000_ ">
                  <c:v>0.28355</c:v>
                </c:pt>
                <c:pt idx="10667" c:formatCode="0.000_ ">
                  <c:v>0.28356</c:v>
                </c:pt>
                <c:pt idx="10668" c:formatCode="0.000_ ">
                  <c:v>0.28357</c:v>
                </c:pt>
                <c:pt idx="10669" c:formatCode="0.000_ ">
                  <c:v>0.28358</c:v>
                </c:pt>
                <c:pt idx="10670" c:formatCode="0.000_ ">
                  <c:v>0.28358</c:v>
                </c:pt>
                <c:pt idx="10671" c:formatCode="0.000_ ">
                  <c:v>0.28359</c:v>
                </c:pt>
                <c:pt idx="10672" c:formatCode="0.000_ ">
                  <c:v>0.2836</c:v>
                </c:pt>
                <c:pt idx="10673" c:formatCode="0.000_ ">
                  <c:v>0.2836</c:v>
                </c:pt>
                <c:pt idx="10674" c:formatCode="0.000_ ">
                  <c:v>0.2836</c:v>
                </c:pt>
                <c:pt idx="10675" c:formatCode="0.000_ ">
                  <c:v>0.28361</c:v>
                </c:pt>
                <c:pt idx="10676" c:formatCode="0.000_ ">
                  <c:v>0.28362</c:v>
                </c:pt>
                <c:pt idx="10677" c:formatCode="0.000_ ">
                  <c:v>0.28363</c:v>
                </c:pt>
                <c:pt idx="10678" c:formatCode="0.000_ ">
                  <c:v>0.28364</c:v>
                </c:pt>
                <c:pt idx="10679" c:formatCode="0.000_ ">
                  <c:v>0.28365</c:v>
                </c:pt>
                <c:pt idx="10680" c:formatCode="0.000_ ">
                  <c:v>0.28365</c:v>
                </c:pt>
                <c:pt idx="10681" c:formatCode="0.000_ ">
                  <c:v>0.28365</c:v>
                </c:pt>
                <c:pt idx="10682" c:formatCode="0.000_ ">
                  <c:v>0.28366</c:v>
                </c:pt>
                <c:pt idx="10683" c:formatCode="0.000_ ">
                  <c:v>0.28367</c:v>
                </c:pt>
                <c:pt idx="10684" c:formatCode="0.000_ ">
                  <c:v>0.28368</c:v>
                </c:pt>
                <c:pt idx="10685" c:formatCode="0.000_ ">
                  <c:v>0.28369</c:v>
                </c:pt>
                <c:pt idx="10686" c:formatCode="0.000_ ">
                  <c:v>0.2837</c:v>
                </c:pt>
                <c:pt idx="10687" c:formatCode="0.000_ ">
                  <c:v>0.2837</c:v>
                </c:pt>
                <c:pt idx="10688" c:formatCode="0.000_ ">
                  <c:v>0.28371</c:v>
                </c:pt>
                <c:pt idx="10689" c:formatCode="0.000_ ">
                  <c:v>0.28372</c:v>
                </c:pt>
                <c:pt idx="10690" c:formatCode="0.000_ ">
                  <c:v>0.28373</c:v>
                </c:pt>
                <c:pt idx="10691" c:formatCode="0.000_ ">
                  <c:v>0.28374</c:v>
                </c:pt>
                <c:pt idx="10692" c:formatCode="0.000_ ">
                  <c:v>0.28375</c:v>
                </c:pt>
                <c:pt idx="10693" c:formatCode="0.000_ ">
                  <c:v>0.28375</c:v>
                </c:pt>
                <c:pt idx="10694" c:formatCode="0.000_ ">
                  <c:v>0.28376</c:v>
                </c:pt>
                <c:pt idx="10695" c:formatCode="0.000_ ">
                  <c:v>0.28377</c:v>
                </c:pt>
                <c:pt idx="10696" c:formatCode="0.000_ ">
                  <c:v>0.28378</c:v>
                </c:pt>
                <c:pt idx="10697" c:formatCode="0.000_ ">
                  <c:v>0.28379</c:v>
                </c:pt>
                <c:pt idx="10698" c:formatCode="0.000_ ">
                  <c:v>0.2838</c:v>
                </c:pt>
                <c:pt idx="10699" c:formatCode="0.000_ ">
                  <c:v>0.2838</c:v>
                </c:pt>
                <c:pt idx="10700" c:formatCode="0.000_ ">
                  <c:v>0.28381</c:v>
                </c:pt>
                <c:pt idx="10701" c:formatCode="0.000_ ">
                  <c:v>0.28382</c:v>
                </c:pt>
                <c:pt idx="10702" c:formatCode="0.000_ ">
                  <c:v>0.28383</c:v>
                </c:pt>
                <c:pt idx="10703" c:formatCode="0.000_ ">
                  <c:v>0.28384</c:v>
                </c:pt>
                <c:pt idx="10704" c:formatCode="0.000_ ">
                  <c:v>0.28385</c:v>
                </c:pt>
                <c:pt idx="10705" c:formatCode="0.000_ ">
                  <c:v>0.28385</c:v>
                </c:pt>
                <c:pt idx="10706" c:formatCode="0.000_ ">
                  <c:v>0.28386</c:v>
                </c:pt>
                <c:pt idx="10707" c:formatCode="0.000_ ">
                  <c:v>0.28387</c:v>
                </c:pt>
                <c:pt idx="10708" c:formatCode="0.000_ ">
                  <c:v>0.28388</c:v>
                </c:pt>
                <c:pt idx="10709" c:formatCode="0.000_ ">
                  <c:v>0.28389</c:v>
                </c:pt>
                <c:pt idx="10710" c:formatCode="0.000_ ">
                  <c:v>0.2839</c:v>
                </c:pt>
                <c:pt idx="10711" c:formatCode="0.000_ ">
                  <c:v>0.28391</c:v>
                </c:pt>
                <c:pt idx="10712" c:formatCode="0.000_ ">
                  <c:v>0.28392</c:v>
                </c:pt>
                <c:pt idx="10713" c:formatCode="0.000_ ">
                  <c:v>0.28393</c:v>
                </c:pt>
                <c:pt idx="10714" c:formatCode="0.000_ ">
                  <c:v>0.28394</c:v>
                </c:pt>
                <c:pt idx="10715" c:formatCode="0.000_ ">
                  <c:v>0.28395</c:v>
                </c:pt>
                <c:pt idx="10716" c:formatCode="0.000_ ">
                  <c:v>0.28395</c:v>
                </c:pt>
                <c:pt idx="10717" c:formatCode="0.000_ ">
                  <c:v>0.28397</c:v>
                </c:pt>
                <c:pt idx="10718" c:formatCode="0.000_ ">
                  <c:v>0.28398</c:v>
                </c:pt>
                <c:pt idx="10719" c:formatCode="0.000_ ">
                  <c:v>0.28399</c:v>
                </c:pt>
                <c:pt idx="10720" c:formatCode="0.000_ ">
                  <c:v>0.284</c:v>
                </c:pt>
                <c:pt idx="10721" c:formatCode="0.000_ ">
                  <c:v>0.28401</c:v>
                </c:pt>
                <c:pt idx="10722" c:formatCode="0.000_ ">
                  <c:v>0.28401</c:v>
                </c:pt>
                <c:pt idx="10723" c:formatCode="0.000_ ">
                  <c:v>0.28402</c:v>
                </c:pt>
                <c:pt idx="10724" c:formatCode="0.000_ ">
                  <c:v>0.28403</c:v>
                </c:pt>
                <c:pt idx="10725" c:formatCode="0.000_ ">
                  <c:v>0.28404</c:v>
                </c:pt>
                <c:pt idx="10726" c:formatCode="0.000_ ">
                  <c:v>0.28405</c:v>
                </c:pt>
                <c:pt idx="10727" c:formatCode="0.000_ ">
                  <c:v>0.28406</c:v>
                </c:pt>
                <c:pt idx="10728" c:formatCode="0.000_ ">
                  <c:v>0.28406</c:v>
                </c:pt>
                <c:pt idx="10729" c:formatCode="0.000_ ">
                  <c:v>0.28407</c:v>
                </c:pt>
                <c:pt idx="10730" c:formatCode="0.000_ ">
                  <c:v>0.28408</c:v>
                </c:pt>
                <c:pt idx="10731" c:formatCode="0.000_ ">
                  <c:v>0.28409</c:v>
                </c:pt>
                <c:pt idx="10732" c:formatCode="0.000_ ">
                  <c:v>0.2841</c:v>
                </c:pt>
                <c:pt idx="10733" c:formatCode="0.000_ ">
                  <c:v>0.28411</c:v>
                </c:pt>
                <c:pt idx="10734" c:formatCode="0.000_ ">
                  <c:v>0.28411</c:v>
                </c:pt>
                <c:pt idx="10735" c:formatCode="0.000_ ">
                  <c:v>0.28412</c:v>
                </c:pt>
                <c:pt idx="10736" c:formatCode="0.000_ ">
                  <c:v>0.28413</c:v>
                </c:pt>
                <c:pt idx="10737" c:formatCode="0.000_ ">
                  <c:v>0.28414</c:v>
                </c:pt>
                <c:pt idx="10738" c:formatCode="0.000_ ">
                  <c:v>0.28415</c:v>
                </c:pt>
                <c:pt idx="10739" c:formatCode="0.000_ ">
                  <c:v>0.28416</c:v>
                </c:pt>
                <c:pt idx="10740" c:formatCode="0.000_ ">
                  <c:v>0.28416</c:v>
                </c:pt>
                <c:pt idx="10741" c:formatCode="0.000_ ">
                  <c:v>0.28416</c:v>
                </c:pt>
                <c:pt idx="10742" c:formatCode="0.000_ ">
                  <c:v>0.28417</c:v>
                </c:pt>
                <c:pt idx="10743" c:formatCode="0.000_ ">
                  <c:v>0.28418</c:v>
                </c:pt>
                <c:pt idx="10744" c:formatCode="0.000_ ">
                  <c:v>0.28419</c:v>
                </c:pt>
                <c:pt idx="10745" c:formatCode="0.000_ ">
                  <c:v>0.2842</c:v>
                </c:pt>
                <c:pt idx="10746" c:formatCode="0.000_ ">
                  <c:v>0.2842</c:v>
                </c:pt>
                <c:pt idx="10747" c:formatCode="0.000_ ">
                  <c:v>0.28421</c:v>
                </c:pt>
                <c:pt idx="10748" c:formatCode="0.000_ ">
                  <c:v>0.28421</c:v>
                </c:pt>
                <c:pt idx="10749" c:formatCode="0.000_ ">
                  <c:v>0.28421</c:v>
                </c:pt>
                <c:pt idx="10750" c:formatCode="0.000_ ">
                  <c:v>0.28422</c:v>
                </c:pt>
                <c:pt idx="10751" c:formatCode="0.000_ ">
                  <c:v>0.28422</c:v>
                </c:pt>
                <c:pt idx="10752" c:formatCode="0.000_ ">
                  <c:v>0.28423</c:v>
                </c:pt>
                <c:pt idx="10753" c:formatCode="0.000_ ">
                  <c:v>0.28423</c:v>
                </c:pt>
                <c:pt idx="10754" c:formatCode="0.000_ ">
                  <c:v>0.28423</c:v>
                </c:pt>
                <c:pt idx="10755" c:formatCode="0.000_ ">
                  <c:v>0.28423</c:v>
                </c:pt>
                <c:pt idx="10756" c:formatCode="0.000_ ">
                  <c:v>0.28423</c:v>
                </c:pt>
                <c:pt idx="10757" c:formatCode="0.000_ ">
                  <c:v>0.28423</c:v>
                </c:pt>
                <c:pt idx="10758" c:formatCode="0.000_ ">
                  <c:v>0.28424</c:v>
                </c:pt>
                <c:pt idx="10759" c:formatCode="0.000_ ">
                  <c:v>0.28424</c:v>
                </c:pt>
                <c:pt idx="10760" c:formatCode="0.000_ ">
                  <c:v>0.28424</c:v>
                </c:pt>
                <c:pt idx="10761" c:formatCode="0.000_ ">
                  <c:v>0.28424</c:v>
                </c:pt>
                <c:pt idx="10762" c:formatCode="0.000_ ">
                  <c:v>0.28423</c:v>
                </c:pt>
                <c:pt idx="10763" c:formatCode="0.000_ ">
                  <c:v>0.28423</c:v>
                </c:pt>
                <c:pt idx="10764" c:formatCode="0.000_ ">
                  <c:v>0.28423</c:v>
                </c:pt>
                <c:pt idx="10765" c:formatCode="0.000_ ">
                  <c:v>0.28423</c:v>
                </c:pt>
                <c:pt idx="10766" c:formatCode="0.000_ ">
                  <c:v>0.28423</c:v>
                </c:pt>
                <c:pt idx="10767" c:formatCode="0.000_ ">
                  <c:v>0.28422</c:v>
                </c:pt>
                <c:pt idx="10768" c:formatCode="0.000_ ">
                  <c:v>0.28422</c:v>
                </c:pt>
                <c:pt idx="10769" c:formatCode="0.000_ ">
                  <c:v>0.28422</c:v>
                </c:pt>
                <c:pt idx="10770" c:formatCode="0.000_ ">
                  <c:v>0.28421</c:v>
                </c:pt>
                <c:pt idx="10771" c:formatCode="0.000_ ">
                  <c:v>0.28421</c:v>
                </c:pt>
                <c:pt idx="10772" c:formatCode="0.000_ ">
                  <c:v>0.28421</c:v>
                </c:pt>
                <c:pt idx="10773" c:formatCode="0.000_ ">
                  <c:v>0.2842</c:v>
                </c:pt>
                <c:pt idx="10774" c:formatCode="0.000_ ">
                  <c:v>0.2842</c:v>
                </c:pt>
                <c:pt idx="10775" c:formatCode="0.000_ ">
                  <c:v>0.28419</c:v>
                </c:pt>
                <c:pt idx="10776" c:formatCode="0.000_ ">
                  <c:v>0.28418</c:v>
                </c:pt>
                <c:pt idx="10777" c:formatCode="0.000_ ">
                  <c:v>0.28417</c:v>
                </c:pt>
                <c:pt idx="10778" c:formatCode="0.000_ ">
                  <c:v>0.28416</c:v>
                </c:pt>
                <c:pt idx="10779" c:formatCode="0.000_ ">
                  <c:v>0.28416</c:v>
                </c:pt>
                <c:pt idx="10780" c:formatCode="0.000_ ">
                  <c:v>0.28415</c:v>
                </c:pt>
                <c:pt idx="10781" c:formatCode="0.000_ ">
                  <c:v>0.28414</c:v>
                </c:pt>
                <c:pt idx="10782" c:formatCode="0.000_ ">
                  <c:v>0.28412</c:v>
                </c:pt>
                <c:pt idx="10783" c:formatCode="0.000_ ">
                  <c:v>0.28411</c:v>
                </c:pt>
                <c:pt idx="10784" c:formatCode="0.000_ ">
                  <c:v>0.28411</c:v>
                </c:pt>
                <c:pt idx="10785" c:formatCode="0.000_ ">
                  <c:v>0.28409</c:v>
                </c:pt>
                <c:pt idx="10786" c:formatCode="0.000_ ">
                  <c:v>0.28407</c:v>
                </c:pt>
                <c:pt idx="10787" c:formatCode="0.000_ ">
                  <c:v>0.28406</c:v>
                </c:pt>
                <c:pt idx="10788" c:formatCode="0.000_ ">
                  <c:v>0.28405</c:v>
                </c:pt>
                <c:pt idx="10789" c:formatCode="0.000_ ">
                  <c:v>0.28403</c:v>
                </c:pt>
                <c:pt idx="10790" c:formatCode="0.000_ ">
                  <c:v>0.28401</c:v>
                </c:pt>
                <c:pt idx="10791" c:formatCode="0.000_ ">
                  <c:v>0.284</c:v>
                </c:pt>
                <c:pt idx="10792" c:formatCode="0.000_ ">
                  <c:v>0.28399</c:v>
                </c:pt>
                <c:pt idx="10793" c:formatCode="0.000_ ">
                  <c:v>0.28396</c:v>
                </c:pt>
                <c:pt idx="10794" c:formatCode="0.000_ ">
                  <c:v>0.28395</c:v>
                </c:pt>
                <c:pt idx="10795" c:formatCode="0.000_ ">
                  <c:v>0.28393</c:v>
                </c:pt>
                <c:pt idx="10796" c:formatCode="0.000_ ">
                  <c:v>0.28391</c:v>
                </c:pt>
                <c:pt idx="10797" c:formatCode="0.000_ ">
                  <c:v>0.2839</c:v>
                </c:pt>
                <c:pt idx="10798" c:formatCode="0.000_ ">
                  <c:v>0.28388</c:v>
                </c:pt>
                <c:pt idx="10799" c:formatCode="0.000_ ">
                  <c:v>0.28385</c:v>
                </c:pt>
                <c:pt idx="10800" c:formatCode="0.000_ ">
                  <c:v>0.28384</c:v>
                </c:pt>
                <c:pt idx="10801" c:formatCode="0.000_ ">
                  <c:v>0.28382</c:v>
                </c:pt>
                <c:pt idx="10802" c:formatCode="0.000_ ">
                  <c:v>0.2838</c:v>
                </c:pt>
                <c:pt idx="10803" c:formatCode="0.000_ ">
                  <c:v>0.28378</c:v>
                </c:pt>
                <c:pt idx="10804" c:formatCode="0.000_ ">
                  <c:v>0.28376</c:v>
                </c:pt>
                <c:pt idx="10805" c:formatCode="0.000_ ">
                  <c:v>0.28374</c:v>
                </c:pt>
                <c:pt idx="10806" c:formatCode="0.000_ ">
                  <c:v>0.28372</c:v>
                </c:pt>
                <c:pt idx="10807" c:formatCode="0.000_ ">
                  <c:v>0.2837</c:v>
                </c:pt>
                <c:pt idx="10808" c:formatCode="0.000_ ">
                  <c:v>0.28368</c:v>
                </c:pt>
                <c:pt idx="10809" c:formatCode="0.000_ ">
                  <c:v>0.28365</c:v>
                </c:pt>
                <c:pt idx="10810" c:formatCode="0.000_ ">
                  <c:v>0.28363</c:v>
                </c:pt>
                <c:pt idx="10811" c:formatCode="0.000_ ">
                  <c:v>0.2836</c:v>
                </c:pt>
                <c:pt idx="10812" c:formatCode="0.000_ ">
                  <c:v>0.28358</c:v>
                </c:pt>
                <c:pt idx="10813" c:formatCode="0.000_ ">
                  <c:v>0.28356</c:v>
                </c:pt>
                <c:pt idx="10814" c:formatCode="0.000_ ">
                  <c:v>0.28354</c:v>
                </c:pt>
                <c:pt idx="10815" c:formatCode="0.000_ ">
                  <c:v>0.2835</c:v>
                </c:pt>
                <c:pt idx="10816" c:formatCode="0.000_ ">
                  <c:v>0.28348</c:v>
                </c:pt>
                <c:pt idx="10817" c:formatCode="0.000_ ">
                  <c:v>0.28345</c:v>
                </c:pt>
                <c:pt idx="10818" c:formatCode="0.000_ ">
                  <c:v>0.28343</c:v>
                </c:pt>
                <c:pt idx="10819" c:formatCode="0.000_ ">
                  <c:v>0.2834</c:v>
                </c:pt>
                <c:pt idx="10820" c:formatCode="0.000_ ">
                  <c:v>0.28338</c:v>
                </c:pt>
                <c:pt idx="10821" c:formatCode="0.000_ ">
                  <c:v>0.28335</c:v>
                </c:pt>
                <c:pt idx="10822" c:formatCode="0.000_ ">
                  <c:v>0.28333</c:v>
                </c:pt>
                <c:pt idx="10823" c:formatCode="0.000_ ">
                  <c:v>0.2833</c:v>
                </c:pt>
                <c:pt idx="10824" c:formatCode="0.000_ ">
                  <c:v>0.28328</c:v>
                </c:pt>
                <c:pt idx="10825" c:formatCode="0.000_ ">
                  <c:v>0.28325</c:v>
                </c:pt>
                <c:pt idx="10826" c:formatCode="0.000_ ">
                  <c:v>0.28323</c:v>
                </c:pt>
                <c:pt idx="10827" c:formatCode="0.000_ ">
                  <c:v>0.2832</c:v>
                </c:pt>
                <c:pt idx="10828" c:formatCode="0.000_ ">
                  <c:v>0.28318</c:v>
                </c:pt>
                <c:pt idx="10829" c:formatCode="0.000_ ">
                  <c:v>0.28315</c:v>
                </c:pt>
                <c:pt idx="10830" c:formatCode="0.000_ ">
                  <c:v>0.28314</c:v>
                </c:pt>
                <c:pt idx="10831" c:formatCode="0.000_ ">
                  <c:v>0.28311</c:v>
                </c:pt>
                <c:pt idx="10832" c:formatCode="0.000_ ">
                  <c:v>0.2831</c:v>
                </c:pt>
                <c:pt idx="10833" c:formatCode="0.000_ ">
                  <c:v>0.28307</c:v>
                </c:pt>
                <c:pt idx="10834" c:formatCode="0.000_ ">
                  <c:v>0.28305</c:v>
                </c:pt>
                <c:pt idx="10835" c:formatCode="0.000_ ">
                  <c:v>0.28303</c:v>
                </c:pt>
                <c:pt idx="10836" c:formatCode="0.000_ ">
                  <c:v>0.283</c:v>
                </c:pt>
                <c:pt idx="10837" c:formatCode="0.000_ ">
                  <c:v>0.28299</c:v>
                </c:pt>
                <c:pt idx="10838" c:formatCode="0.000_ ">
                  <c:v>0.28296</c:v>
                </c:pt>
                <c:pt idx="10839" c:formatCode="0.000_ ">
                  <c:v>0.28294</c:v>
                </c:pt>
                <c:pt idx="10840" c:formatCode="0.000_ ">
                  <c:v>0.28292</c:v>
                </c:pt>
                <c:pt idx="10841" c:formatCode="0.000_ ">
                  <c:v>0.2829</c:v>
                </c:pt>
                <c:pt idx="10842" c:formatCode="0.000_ ">
                  <c:v>0.28288</c:v>
                </c:pt>
                <c:pt idx="10843" c:formatCode="0.000_ ">
                  <c:v>0.28285</c:v>
                </c:pt>
                <c:pt idx="10844" c:formatCode="0.000_ ">
                  <c:v>0.28284</c:v>
                </c:pt>
                <c:pt idx="10845" c:formatCode="0.000_ ">
                  <c:v>0.28282</c:v>
                </c:pt>
                <c:pt idx="10846" c:formatCode="0.000_ ">
                  <c:v>0.2828</c:v>
                </c:pt>
                <c:pt idx="10847" c:formatCode="0.000_ ">
                  <c:v>0.28278</c:v>
                </c:pt>
                <c:pt idx="10848" c:formatCode="0.000_ ">
                  <c:v>0.28276</c:v>
                </c:pt>
                <c:pt idx="10849" c:formatCode="0.000_ ">
                  <c:v>0.28275</c:v>
                </c:pt>
                <c:pt idx="10850" c:formatCode="0.000_ ">
                  <c:v>0.28273</c:v>
                </c:pt>
                <c:pt idx="10851" c:formatCode="0.000_ ">
                  <c:v>0.28271</c:v>
                </c:pt>
                <c:pt idx="10852" c:formatCode="0.000_ ">
                  <c:v>0.2827</c:v>
                </c:pt>
                <c:pt idx="10853" c:formatCode="0.000_ ">
                  <c:v>0.28269</c:v>
                </c:pt>
                <c:pt idx="10854" c:formatCode="0.000_ ">
                  <c:v>0.28268</c:v>
                </c:pt>
                <c:pt idx="10855" c:formatCode="0.000_ ">
                  <c:v>0.28267</c:v>
                </c:pt>
                <c:pt idx="10856" c:formatCode="0.000_ ">
                  <c:v>0.28266</c:v>
                </c:pt>
                <c:pt idx="10857" c:formatCode="0.000_ ">
                  <c:v>0.28265</c:v>
                </c:pt>
                <c:pt idx="10858" c:formatCode="0.000_ ">
                  <c:v>0.28265</c:v>
                </c:pt>
                <c:pt idx="10859" c:formatCode="0.000_ ">
                  <c:v>0.28264</c:v>
                </c:pt>
                <c:pt idx="10860" c:formatCode="0.000_ ">
                  <c:v>0.28264</c:v>
                </c:pt>
                <c:pt idx="10861" c:formatCode="0.000_ ">
                  <c:v>0.28263</c:v>
                </c:pt>
                <c:pt idx="10862" c:formatCode="0.000_ ">
                  <c:v>0.28263</c:v>
                </c:pt>
                <c:pt idx="10863" c:formatCode="0.000_ ">
                  <c:v>0.28263</c:v>
                </c:pt>
                <c:pt idx="10864" c:formatCode="0.000_ ">
                  <c:v>0.28262</c:v>
                </c:pt>
                <c:pt idx="10865" c:formatCode="0.000_ ">
                  <c:v>0.28262</c:v>
                </c:pt>
                <c:pt idx="10866" c:formatCode="0.000_ ">
                  <c:v>0.28262</c:v>
                </c:pt>
                <c:pt idx="10867" c:formatCode="0.000_ ">
                  <c:v>0.28262</c:v>
                </c:pt>
                <c:pt idx="10868" c:formatCode="0.000_ ">
                  <c:v>0.28262</c:v>
                </c:pt>
                <c:pt idx="10869" c:formatCode="0.000_ ">
                  <c:v>0.28263</c:v>
                </c:pt>
                <c:pt idx="10870" c:formatCode="0.000_ ">
                  <c:v>0.28263</c:v>
                </c:pt>
                <c:pt idx="10871" c:formatCode="0.000_ ">
                  <c:v>0.28264</c:v>
                </c:pt>
                <c:pt idx="10872" c:formatCode="0.000_ ">
                  <c:v>0.28264</c:v>
                </c:pt>
                <c:pt idx="10873" c:formatCode="0.000_ ">
                  <c:v>0.28265</c:v>
                </c:pt>
                <c:pt idx="10874" c:formatCode="0.000_ ">
                  <c:v>0.28265</c:v>
                </c:pt>
                <c:pt idx="10875" c:formatCode="0.000_ ">
                  <c:v>0.28266</c:v>
                </c:pt>
                <c:pt idx="10876" c:formatCode="0.000_ ">
                  <c:v>0.28267</c:v>
                </c:pt>
                <c:pt idx="10877" c:formatCode="0.000_ ">
                  <c:v>0.28268</c:v>
                </c:pt>
                <c:pt idx="10878" c:formatCode="0.000_ ">
                  <c:v>0.2827</c:v>
                </c:pt>
                <c:pt idx="10879" c:formatCode="0.000_ ">
                  <c:v>0.28271</c:v>
                </c:pt>
                <c:pt idx="10880" c:formatCode="0.000_ ">
                  <c:v>0.28272</c:v>
                </c:pt>
                <c:pt idx="10881" c:formatCode="0.000_ ">
                  <c:v>0.28274</c:v>
                </c:pt>
                <c:pt idx="10882" c:formatCode="0.000_ ">
                  <c:v>0.28275</c:v>
                </c:pt>
                <c:pt idx="10883" c:formatCode="0.000_ ">
                  <c:v>0.28278</c:v>
                </c:pt>
                <c:pt idx="10884" c:formatCode="0.000_ ">
                  <c:v>0.2828</c:v>
                </c:pt>
                <c:pt idx="10885" c:formatCode="0.000_ ">
                  <c:v>0.28282</c:v>
                </c:pt>
                <c:pt idx="10886" c:formatCode="0.000_ ">
                  <c:v>0.28285</c:v>
                </c:pt>
                <c:pt idx="10887" c:formatCode="0.000_ ">
                  <c:v>0.28287</c:v>
                </c:pt>
                <c:pt idx="10888" c:formatCode="0.000_ ">
                  <c:v>0.2829</c:v>
                </c:pt>
                <c:pt idx="10889" c:formatCode="0.000_ ">
                  <c:v>0.28292</c:v>
                </c:pt>
                <c:pt idx="10890" c:formatCode="0.000_ ">
                  <c:v>0.28295</c:v>
                </c:pt>
                <c:pt idx="10891" c:formatCode="0.000_ ">
                  <c:v>0.28298</c:v>
                </c:pt>
                <c:pt idx="10892" c:formatCode="0.000_ ">
                  <c:v>0.28301</c:v>
                </c:pt>
                <c:pt idx="10893" c:formatCode="0.000_ ">
                  <c:v>0.28305</c:v>
                </c:pt>
                <c:pt idx="10894" c:formatCode="0.000_ ">
                  <c:v>0.28308</c:v>
                </c:pt>
                <c:pt idx="10895" c:formatCode="0.000_ ">
                  <c:v>0.28311</c:v>
                </c:pt>
                <c:pt idx="10896" c:formatCode="0.000_ ">
                  <c:v>0.28315</c:v>
                </c:pt>
                <c:pt idx="10897" c:formatCode="0.000_ ">
                  <c:v>0.28319</c:v>
                </c:pt>
                <c:pt idx="10898" c:formatCode="0.000_ ">
                  <c:v>0.28322</c:v>
                </c:pt>
                <c:pt idx="10899" c:formatCode="0.000_ ">
                  <c:v>0.28326</c:v>
                </c:pt>
                <c:pt idx="10900" c:formatCode="0.000_ ">
                  <c:v>0.2833</c:v>
                </c:pt>
                <c:pt idx="10901" c:formatCode="0.000_ ">
                  <c:v>0.28335</c:v>
                </c:pt>
                <c:pt idx="10902" c:formatCode="0.000_ ">
                  <c:v>0.28339</c:v>
                </c:pt>
                <c:pt idx="10903" c:formatCode="0.000_ ">
                  <c:v>0.28343</c:v>
                </c:pt>
                <c:pt idx="10904" c:formatCode="0.000_ ">
                  <c:v>0.28347</c:v>
                </c:pt>
                <c:pt idx="10905" c:formatCode="0.000_ ">
                  <c:v>0.28351</c:v>
                </c:pt>
                <c:pt idx="10906" c:formatCode="0.000_ ">
                  <c:v>0.28355</c:v>
                </c:pt>
                <c:pt idx="10907" c:formatCode="0.000_ ">
                  <c:v>0.2836</c:v>
                </c:pt>
                <c:pt idx="10908" c:formatCode="0.000_ ">
                  <c:v>0.28365</c:v>
                </c:pt>
                <c:pt idx="10909" c:formatCode="0.000_ ">
                  <c:v>0.2837</c:v>
                </c:pt>
                <c:pt idx="10910" c:formatCode="0.000_ ">
                  <c:v>0.28374</c:v>
                </c:pt>
                <c:pt idx="10911" c:formatCode="0.000_ ">
                  <c:v>0.28379</c:v>
                </c:pt>
                <c:pt idx="10912" c:formatCode="0.000_ ">
                  <c:v>0.28384</c:v>
                </c:pt>
                <c:pt idx="10913" c:formatCode="0.000_ ">
                  <c:v>0.28389</c:v>
                </c:pt>
                <c:pt idx="10914" c:formatCode="0.000_ ">
                  <c:v>0.28395</c:v>
                </c:pt>
                <c:pt idx="10915" c:formatCode="0.000_ ">
                  <c:v>0.284</c:v>
                </c:pt>
                <c:pt idx="10916" c:formatCode="0.000_ ">
                  <c:v>0.28406</c:v>
                </c:pt>
                <c:pt idx="10917" c:formatCode="0.000_ ">
                  <c:v>0.28411</c:v>
                </c:pt>
                <c:pt idx="10918" c:formatCode="0.000_ ">
                  <c:v>0.28416</c:v>
                </c:pt>
                <c:pt idx="10919" c:formatCode="0.000_ ">
                  <c:v>0.28422</c:v>
                </c:pt>
                <c:pt idx="10920" c:formatCode="0.000_ ">
                  <c:v>0.28429</c:v>
                </c:pt>
                <c:pt idx="10921" c:formatCode="0.000_ ">
                  <c:v>0.28435</c:v>
                </c:pt>
                <c:pt idx="10922" c:formatCode="0.000_ ">
                  <c:v>0.28441</c:v>
                </c:pt>
                <c:pt idx="10923" c:formatCode="0.000_ ">
                  <c:v>0.28446</c:v>
                </c:pt>
                <c:pt idx="10924" c:formatCode="0.000_ ">
                  <c:v>0.28452</c:v>
                </c:pt>
                <c:pt idx="10925" c:formatCode="0.000_ ">
                  <c:v>0.28459</c:v>
                </c:pt>
                <c:pt idx="10926" c:formatCode="0.000_ ">
                  <c:v>0.28465</c:v>
                </c:pt>
                <c:pt idx="10927" c:formatCode="0.000_ ">
                  <c:v>0.28471</c:v>
                </c:pt>
                <c:pt idx="10928" c:formatCode="0.000_ ">
                  <c:v>0.28477</c:v>
                </c:pt>
                <c:pt idx="10929" c:formatCode="0.000_ ">
                  <c:v>0.28483</c:v>
                </c:pt>
                <c:pt idx="10930" c:formatCode="0.000_ ">
                  <c:v>0.28489</c:v>
                </c:pt>
                <c:pt idx="10931" c:formatCode="0.000_ ">
                  <c:v>0.28495</c:v>
                </c:pt>
                <c:pt idx="10932" c:formatCode="0.000_ ">
                  <c:v>0.28501</c:v>
                </c:pt>
                <c:pt idx="10933" c:formatCode="0.000_ ">
                  <c:v>0.28507</c:v>
                </c:pt>
                <c:pt idx="10934" c:formatCode="0.000_ ">
                  <c:v>0.28513</c:v>
                </c:pt>
                <c:pt idx="10935" c:formatCode="0.000_ ">
                  <c:v>0.28518</c:v>
                </c:pt>
                <c:pt idx="10936" c:formatCode="0.000_ ">
                  <c:v>0.28523</c:v>
                </c:pt>
                <c:pt idx="10937" c:formatCode="0.000_ ">
                  <c:v>0.28529</c:v>
                </c:pt>
                <c:pt idx="10938" c:formatCode="0.000_ ">
                  <c:v>0.28535</c:v>
                </c:pt>
                <c:pt idx="10939" c:formatCode="0.000_ ">
                  <c:v>0.28541</c:v>
                </c:pt>
                <c:pt idx="10940" c:formatCode="0.000_ ">
                  <c:v>0.28546</c:v>
                </c:pt>
                <c:pt idx="10941" c:formatCode="0.000_ ">
                  <c:v>0.28552</c:v>
                </c:pt>
                <c:pt idx="10942" c:formatCode="0.000_ ">
                  <c:v>0.28558</c:v>
                </c:pt>
                <c:pt idx="10943" c:formatCode="0.000_ ">
                  <c:v>0.28564</c:v>
                </c:pt>
                <c:pt idx="10944" c:formatCode="0.000_ ">
                  <c:v>0.2857</c:v>
                </c:pt>
                <c:pt idx="10945" c:formatCode="0.000_ ">
                  <c:v>0.28575</c:v>
                </c:pt>
                <c:pt idx="10946" c:formatCode="0.000_ ">
                  <c:v>0.28581</c:v>
                </c:pt>
                <c:pt idx="10947" c:formatCode="0.000_ ">
                  <c:v>0.28587</c:v>
                </c:pt>
                <c:pt idx="10948" c:formatCode="0.000_ ">
                  <c:v>0.28593</c:v>
                </c:pt>
                <c:pt idx="10949" c:formatCode="0.000_ ">
                  <c:v>0.28599</c:v>
                </c:pt>
                <c:pt idx="10950" c:formatCode="0.000_ ">
                  <c:v>0.28604</c:v>
                </c:pt>
                <c:pt idx="10951" c:formatCode="0.000_ ">
                  <c:v>0.2861</c:v>
                </c:pt>
                <c:pt idx="10952" c:formatCode="0.000_ ">
                  <c:v>0.28615</c:v>
                </c:pt>
                <c:pt idx="10953" c:formatCode="0.000_ ">
                  <c:v>0.28621</c:v>
                </c:pt>
                <c:pt idx="10954" c:formatCode="0.000_ ">
                  <c:v>0.28626</c:v>
                </c:pt>
                <c:pt idx="10955" c:formatCode="0.000_ ">
                  <c:v>0.28631</c:v>
                </c:pt>
                <c:pt idx="10956" c:formatCode="0.000_ ">
                  <c:v>0.28635</c:v>
                </c:pt>
                <c:pt idx="10957" c:formatCode="0.000_ ">
                  <c:v>0.2864</c:v>
                </c:pt>
                <c:pt idx="10958" c:formatCode="0.000_ ">
                  <c:v>0.28644</c:v>
                </c:pt>
                <c:pt idx="10959" c:formatCode="0.000_ ">
                  <c:v>0.28648</c:v>
                </c:pt>
                <c:pt idx="10960" c:formatCode="0.000_ ">
                  <c:v>0.28653</c:v>
                </c:pt>
                <c:pt idx="10961" c:formatCode="0.000_ ">
                  <c:v>0.28657</c:v>
                </c:pt>
                <c:pt idx="10962" c:formatCode="0.000_ ">
                  <c:v>0.2866</c:v>
                </c:pt>
                <c:pt idx="10963" c:formatCode="0.000_ ">
                  <c:v>0.28664</c:v>
                </c:pt>
                <c:pt idx="10964" c:formatCode="0.000_ ">
                  <c:v>0.28667</c:v>
                </c:pt>
                <c:pt idx="10965" c:formatCode="0.000_ ">
                  <c:v>0.2867</c:v>
                </c:pt>
                <c:pt idx="10966" c:formatCode="0.000_ ">
                  <c:v>0.28674</c:v>
                </c:pt>
                <c:pt idx="10967" c:formatCode="0.000_ ">
                  <c:v>0.28676</c:v>
                </c:pt>
                <c:pt idx="10968" c:formatCode="0.000_ ">
                  <c:v>0.2868</c:v>
                </c:pt>
                <c:pt idx="10969" c:formatCode="0.000_ ">
                  <c:v>0.28682</c:v>
                </c:pt>
                <c:pt idx="10970" c:formatCode="0.000_ ">
                  <c:v>0.28685</c:v>
                </c:pt>
                <c:pt idx="10971" c:formatCode="0.000_ ">
                  <c:v>0.28687</c:v>
                </c:pt>
                <c:pt idx="10972" c:formatCode="0.000_ ">
                  <c:v>0.2869</c:v>
                </c:pt>
                <c:pt idx="10973" c:formatCode="0.000_ ">
                  <c:v>0.28692</c:v>
                </c:pt>
                <c:pt idx="10974" c:formatCode="0.000_ ">
                  <c:v>0.28694</c:v>
                </c:pt>
                <c:pt idx="10975" c:formatCode="0.000_ ">
                  <c:v>0.28696</c:v>
                </c:pt>
                <c:pt idx="10976" c:formatCode="0.000_ ">
                  <c:v>0.28698</c:v>
                </c:pt>
                <c:pt idx="10977" c:formatCode="0.000_ ">
                  <c:v>0.287</c:v>
                </c:pt>
                <c:pt idx="10978" c:formatCode="0.000_ ">
                  <c:v>0.28701</c:v>
                </c:pt>
                <c:pt idx="10979" c:formatCode="0.000_ ">
                  <c:v>0.28702</c:v>
                </c:pt>
                <c:pt idx="10980" c:formatCode="0.000_ ">
                  <c:v>0.28704</c:v>
                </c:pt>
                <c:pt idx="10981" c:formatCode="0.000_ ">
                  <c:v>0.28705</c:v>
                </c:pt>
                <c:pt idx="10982" c:formatCode="0.000_ ">
                  <c:v>0.28706</c:v>
                </c:pt>
                <c:pt idx="10983" c:formatCode="0.000_ ">
                  <c:v>0.28706</c:v>
                </c:pt>
                <c:pt idx="10984" c:formatCode="0.000_ ">
                  <c:v>0.28706</c:v>
                </c:pt>
                <c:pt idx="10985" c:formatCode="0.000_ ">
                  <c:v>0.28706</c:v>
                </c:pt>
                <c:pt idx="10986" c:formatCode="0.000_ ">
                  <c:v>0.28706</c:v>
                </c:pt>
                <c:pt idx="10987" c:formatCode="0.000_ ">
                  <c:v>0.28706</c:v>
                </c:pt>
                <c:pt idx="10988" c:formatCode="0.000_ ">
                  <c:v>0.28706</c:v>
                </c:pt>
                <c:pt idx="10989" c:formatCode="0.000_ ">
                  <c:v>0.28705</c:v>
                </c:pt>
                <c:pt idx="10990" c:formatCode="0.000_ ">
                  <c:v>0.28704</c:v>
                </c:pt>
                <c:pt idx="10991" c:formatCode="0.000_ ">
                  <c:v>0.28703</c:v>
                </c:pt>
                <c:pt idx="10992" c:formatCode="0.000_ ">
                  <c:v>0.28701</c:v>
                </c:pt>
                <c:pt idx="10993" c:formatCode="0.000_ ">
                  <c:v>0.287</c:v>
                </c:pt>
                <c:pt idx="10994" c:formatCode="0.000_ ">
                  <c:v>0.28698</c:v>
                </c:pt>
                <c:pt idx="10995" c:formatCode="0.000_ ">
                  <c:v>0.28695</c:v>
                </c:pt>
                <c:pt idx="10996" c:formatCode="0.000_ ">
                  <c:v>0.28694</c:v>
                </c:pt>
                <c:pt idx="10997" c:formatCode="0.000_ ">
                  <c:v>0.28691</c:v>
                </c:pt>
                <c:pt idx="10998" c:formatCode="0.000_ ">
                  <c:v>0.28689</c:v>
                </c:pt>
                <c:pt idx="10999" c:formatCode="0.000_ ">
                  <c:v>0.28686</c:v>
                </c:pt>
                <c:pt idx="11000" c:formatCode="0.000_ ">
                  <c:v>0.28683</c:v>
                </c:pt>
                <c:pt idx="11001" c:formatCode="0.000_ ">
                  <c:v>0.2868</c:v>
                </c:pt>
                <c:pt idx="11002" c:formatCode="0.000_ ">
                  <c:v>0.28677</c:v>
                </c:pt>
                <c:pt idx="11003" c:formatCode="0.000_ ">
                  <c:v>0.28674</c:v>
                </c:pt>
                <c:pt idx="11004" c:formatCode="0.000_ ">
                  <c:v>0.28669</c:v>
                </c:pt>
                <c:pt idx="11005" c:formatCode="0.000_ ">
                  <c:v>0.28666</c:v>
                </c:pt>
                <c:pt idx="11006" c:formatCode="0.000_ ">
                  <c:v>0.28663</c:v>
                </c:pt>
                <c:pt idx="11007" c:formatCode="0.000_ ">
                  <c:v>0.28659</c:v>
                </c:pt>
                <c:pt idx="11008" c:formatCode="0.000_ ">
                  <c:v>0.28654</c:v>
                </c:pt>
                <c:pt idx="11009" c:formatCode="0.000_ ">
                  <c:v>0.2865</c:v>
                </c:pt>
                <c:pt idx="11010" c:formatCode="0.000_ ">
                  <c:v>0.28646</c:v>
                </c:pt>
                <c:pt idx="11011" c:formatCode="0.000_ ">
                  <c:v>0.28642</c:v>
                </c:pt>
                <c:pt idx="11012" c:formatCode="0.000_ ">
                  <c:v>0.28638</c:v>
                </c:pt>
                <c:pt idx="11013" c:formatCode="0.000_ ">
                  <c:v>0.28632</c:v>
                </c:pt>
                <c:pt idx="11014" c:formatCode="0.000_ ">
                  <c:v>0.28628</c:v>
                </c:pt>
                <c:pt idx="11015" c:formatCode="0.000_ ">
                  <c:v>0.28623</c:v>
                </c:pt>
                <c:pt idx="11016" c:formatCode="0.000_ ">
                  <c:v>0.28619</c:v>
                </c:pt>
                <c:pt idx="11017" c:formatCode="0.000_ ">
                  <c:v>0.28613</c:v>
                </c:pt>
                <c:pt idx="11018" c:formatCode="0.000_ ">
                  <c:v>0.28608</c:v>
                </c:pt>
                <c:pt idx="11019" c:formatCode="0.000_ ">
                  <c:v>0.28602</c:v>
                </c:pt>
                <c:pt idx="11020" c:formatCode="0.000_ ">
                  <c:v>0.28597</c:v>
                </c:pt>
                <c:pt idx="11021" c:formatCode="0.000_ ">
                  <c:v>0.28591</c:v>
                </c:pt>
                <c:pt idx="11022" c:formatCode="0.000_ ">
                  <c:v>0.28585</c:v>
                </c:pt>
                <c:pt idx="11023" c:formatCode="0.000_ ">
                  <c:v>0.28579</c:v>
                </c:pt>
                <c:pt idx="11024" c:formatCode="0.000_ ">
                  <c:v>0.28572</c:v>
                </c:pt>
                <c:pt idx="11025" c:formatCode="0.000_ ">
                  <c:v>0.28566</c:v>
                </c:pt>
                <c:pt idx="11026" c:formatCode="0.000_ ">
                  <c:v>0.28559</c:v>
                </c:pt>
                <c:pt idx="11027" c:formatCode="0.000_ ">
                  <c:v>0.28553</c:v>
                </c:pt>
                <c:pt idx="11028" c:formatCode="0.000_ ">
                  <c:v>0.28546</c:v>
                </c:pt>
                <c:pt idx="11029" c:formatCode="0.000_ ">
                  <c:v>0.28539</c:v>
                </c:pt>
                <c:pt idx="11030" c:formatCode="0.000_ ">
                  <c:v>0.28533</c:v>
                </c:pt>
                <c:pt idx="11031" c:formatCode="0.000_ ">
                  <c:v>0.28526</c:v>
                </c:pt>
                <c:pt idx="11032" c:formatCode="0.000_ ">
                  <c:v>0.28518</c:v>
                </c:pt>
                <c:pt idx="11033" c:formatCode="0.000_ ">
                  <c:v>0.28512</c:v>
                </c:pt>
                <c:pt idx="11034" c:formatCode="0.000_ ">
                  <c:v>0.28505</c:v>
                </c:pt>
                <c:pt idx="11035" c:formatCode="0.000_ ">
                  <c:v>0.28498</c:v>
                </c:pt>
                <c:pt idx="11036" c:formatCode="0.000_ ">
                  <c:v>0.28492</c:v>
                </c:pt>
                <c:pt idx="11037" c:formatCode="0.000_ ">
                  <c:v>0.28485</c:v>
                </c:pt>
                <c:pt idx="11038" c:formatCode="0.000_ ">
                  <c:v>0.28478</c:v>
                </c:pt>
                <c:pt idx="11039" c:formatCode="0.000_ ">
                  <c:v>0.28472</c:v>
                </c:pt>
                <c:pt idx="11040" c:formatCode="0.000_ ">
                  <c:v>0.28465</c:v>
                </c:pt>
                <c:pt idx="11041" c:formatCode="0.000_ ">
                  <c:v>0.28459</c:v>
                </c:pt>
                <c:pt idx="11042" c:formatCode="0.000_ ">
                  <c:v>0.28452</c:v>
                </c:pt>
                <c:pt idx="11043" c:formatCode="0.000_ ">
                  <c:v>0.28446</c:v>
                </c:pt>
                <c:pt idx="11044" c:formatCode="0.000_ ">
                  <c:v>0.2844</c:v>
                </c:pt>
                <c:pt idx="11045" c:formatCode="0.000_ ">
                  <c:v>0.28433</c:v>
                </c:pt>
                <c:pt idx="11046" c:formatCode="0.000_ ">
                  <c:v>0.28426</c:v>
                </c:pt>
                <c:pt idx="11047" c:formatCode="0.000_ ">
                  <c:v>0.2842</c:v>
                </c:pt>
                <c:pt idx="11048" c:formatCode="0.000_ ">
                  <c:v>0.28413</c:v>
                </c:pt>
                <c:pt idx="11049" c:formatCode="0.000_ ">
                  <c:v>0.28406</c:v>
                </c:pt>
                <c:pt idx="11050" c:formatCode="0.000_ ">
                  <c:v>0.28399</c:v>
                </c:pt>
                <c:pt idx="11051" c:formatCode="0.000_ ">
                  <c:v>0.28392</c:v>
                </c:pt>
                <c:pt idx="11052" c:formatCode="0.000_ ">
                  <c:v>0.28385</c:v>
                </c:pt>
                <c:pt idx="11053" c:formatCode="0.000_ ">
                  <c:v>0.28379</c:v>
                </c:pt>
                <c:pt idx="11054" c:formatCode="0.000_ ">
                  <c:v>0.28372</c:v>
                </c:pt>
                <c:pt idx="11055" c:formatCode="0.000_ ">
                  <c:v>0.28365</c:v>
                </c:pt>
                <c:pt idx="11056" c:formatCode="0.000_ ">
                  <c:v>0.28359</c:v>
                </c:pt>
                <c:pt idx="11057" c:formatCode="0.000_ ">
                  <c:v>0.28352</c:v>
                </c:pt>
                <c:pt idx="11058" c:formatCode="0.000_ ">
                  <c:v>0.28345</c:v>
                </c:pt>
                <c:pt idx="11059" c:formatCode="0.000_ ">
                  <c:v>0.2834</c:v>
                </c:pt>
                <c:pt idx="11060" c:formatCode="0.000_ ">
                  <c:v>0.28334</c:v>
                </c:pt>
                <c:pt idx="11061" c:formatCode="0.000_ ">
                  <c:v>0.28327</c:v>
                </c:pt>
                <c:pt idx="11062" c:formatCode="0.000_ ">
                  <c:v>0.28321</c:v>
                </c:pt>
                <c:pt idx="11063" c:formatCode="0.000_ ">
                  <c:v>0.28316</c:v>
                </c:pt>
                <c:pt idx="11064" c:formatCode="0.000_ ">
                  <c:v>0.2831</c:v>
                </c:pt>
                <c:pt idx="11065" c:formatCode="0.000_ ">
                  <c:v>0.28305</c:v>
                </c:pt>
                <c:pt idx="11066" c:formatCode="0.000_ ">
                  <c:v>0.283</c:v>
                </c:pt>
                <c:pt idx="11067" c:formatCode="0.000_ ">
                  <c:v>0.28295</c:v>
                </c:pt>
                <c:pt idx="11068" c:formatCode="0.000_ ">
                  <c:v>0.28291</c:v>
                </c:pt>
                <c:pt idx="11069" c:formatCode="0.000_ ">
                  <c:v>0.28286</c:v>
                </c:pt>
                <c:pt idx="11070" c:formatCode="0.000_ ">
                  <c:v>0.28282</c:v>
                </c:pt>
                <c:pt idx="11071" c:formatCode="0.000_ ">
                  <c:v>0.28278</c:v>
                </c:pt>
                <c:pt idx="11072" c:formatCode="0.000_ ">
                  <c:v>0.28274</c:v>
                </c:pt>
                <c:pt idx="11073" c:formatCode="0.000_ ">
                  <c:v>0.2827</c:v>
                </c:pt>
                <c:pt idx="11074" c:formatCode="0.000_ ">
                  <c:v>0.28266</c:v>
                </c:pt>
                <c:pt idx="11075" c:formatCode="0.000_ ">
                  <c:v>0.28262</c:v>
                </c:pt>
                <c:pt idx="11076" c:formatCode="0.000_ ">
                  <c:v>0.28259</c:v>
                </c:pt>
                <c:pt idx="11077" c:formatCode="0.000_ ">
                  <c:v>0.28255</c:v>
                </c:pt>
                <c:pt idx="11078" c:formatCode="0.000_ ">
                  <c:v>0.28252</c:v>
                </c:pt>
                <c:pt idx="11079" c:formatCode="0.000_ ">
                  <c:v>0.28249</c:v>
                </c:pt>
                <c:pt idx="11080" c:formatCode="0.000_ ">
                  <c:v>0.28245</c:v>
                </c:pt>
                <c:pt idx="11081" c:formatCode="0.000_ ">
                  <c:v>0.28243</c:v>
                </c:pt>
                <c:pt idx="11082" c:formatCode="0.000_ ">
                  <c:v>0.2824</c:v>
                </c:pt>
                <c:pt idx="11083" c:formatCode="0.000_ ">
                  <c:v>0.28237</c:v>
                </c:pt>
                <c:pt idx="11084" c:formatCode="0.000_ ">
                  <c:v>0.28235</c:v>
                </c:pt>
                <c:pt idx="11085" c:formatCode="0.000_ ">
                  <c:v>0.28232</c:v>
                </c:pt>
                <c:pt idx="11086" c:formatCode="0.000_ ">
                  <c:v>0.2823</c:v>
                </c:pt>
                <c:pt idx="11087" c:formatCode="0.000_ ">
                  <c:v>0.28229</c:v>
                </c:pt>
                <c:pt idx="11088" c:formatCode="0.000_ ">
                  <c:v>0.28227</c:v>
                </c:pt>
                <c:pt idx="11089" c:formatCode="0.000_ ">
                  <c:v>0.28225</c:v>
                </c:pt>
                <c:pt idx="11090" c:formatCode="0.000_ ">
                  <c:v>0.28225</c:v>
                </c:pt>
                <c:pt idx="11091" c:formatCode="0.000_ ">
                  <c:v>0.28223</c:v>
                </c:pt>
                <c:pt idx="11092" c:formatCode="0.000_ ">
                  <c:v>0.28222</c:v>
                </c:pt>
                <c:pt idx="11093" c:formatCode="0.000_ ">
                  <c:v>0.28222</c:v>
                </c:pt>
                <c:pt idx="11094" c:formatCode="0.000_ ">
                  <c:v>0.28221</c:v>
                </c:pt>
                <c:pt idx="11095" c:formatCode="0.000_ ">
                  <c:v>0.28221</c:v>
                </c:pt>
                <c:pt idx="11096" c:formatCode="0.000_ ">
                  <c:v>0.28222</c:v>
                </c:pt>
                <c:pt idx="11097" c:formatCode="0.000_ ">
                  <c:v>0.28222</c:v>
                </c:pt>
                <c:pt idx="11098" c:formatCode="0.000_ ">
                  <c:v>0.28223</c:v>
                </c:pt>
                <c:pt idx="11099" c:formatCode="0.000_ ">
                  <c:v>0.28224</c:v>
                </c:pt>
                <c:pt idx="11100" c:formatCode="0.000_ ">
                  <c:v>0.28225</c:v>
                </c:pt>
                <c:pt idx="11101" c:formatCode="0.000_ ">
                  <c:v>0.28226</c:v>
                </c:pt>
                <c:pt idx="11102" c:formatCode="0.000_ ">
                  <c:v>0.28228</c:v>
                </c:pt>
                <c:pt idx="11103" c:formatCode="0.000_ ">
                  <c:v>0.2823</c:v>
                </c:pt>
                <c:pt idx="11104" c:formatCode="0.000_ ">
                  <c:v>0.28232</c:v>
                </c:pt>
                <c:pt idx="11105" c:formatCode="0.000_ ">
                  <c:v>0.28234</c:v>
                </c:pt>
                <c:pt idx="11106" c:formatCode="0.000_ ">
                  <c:v>0.28236</c:v>
                </c:pt>
                <c:pt idx="11107" c:formatCode="0.000_ ">
                  <c:v>0.28239</c:v>
                </c:pt>
                <c:pt idx="11108" c:formatCode="0.000_ ">
                  <c:v>0.28241</c:v>
                </c:pt>
                <c:pt idx="11109" c:formatCode="0.000_ ">
                  <c:v>0.28245</c:v>
                </c:pt>
                <c:pt idx="11110" c:formatCode="0.000_ ">
                  <c:v>0.28248</c:v>
                </c:pt>
                <c:pt idx="11111" c:formatCode="0.000_ ">
                  <c:v>0.2825</c:v>
                </c:pt>
                <c:pt idx="11112" c:formatCode="0.000_ ">
                  <c:v>0.28254</c:v>
                </c:pt>
                <c:pt idx="11113" c:formatCode="0.000_ ">
                  <c:v>0.28258</c:v>
                </c:pt>
                <c:pt idx="11114" c:formatCode="0.000_ ">
                  <c:v>0.28261</c:v>
                </c:pt>
                <c:pt idx="11115" c:formatCode="0.000_ ">
                  <c:v>0.28265</c:v>
                </c:pt>
                <c:pt idx="11116" c:formatCode="0.000_ ">
                  <c:v>0.28269</c:v>
                </c:pt>
                <c:pt idx="11117" c:formatCode="0.000_ ">
                  <c:v>0.28273</c:v>
                </c:pt>
                <c:pt idx="11118" c:formatCode="0.000_ ">
                  <c:v>0.28277</c:v>
                </c:pt>
                <c:pt idx="11119" c:formatCode="0.000_ ">
                  <c:v>0.28281</c:v>
                </c:pt>
                <c:pt idx="11120" c:formatCode="0.000_ ">
                  <c:v>0.28286</c:v>
                </c:pt>
                <c:pt idx="11121" c:formatCode="0.000_ ">
                  <c:v>0.2829</c:v>
                </c:pt>
                <c:pt idx="11122" c:formatCode="0.000_ ">
                  <c:v>0.28295</c:v>
                </c:pt>
                <c:pt idx="11123" c:formatCode="0.000_ ">
                  <c:v>0.283</c:v>
                </c:pt>
                <c:pt idx="11124" c:formatCode="0.000_ ">
                  <c:v>0.28305</c:v>
                </c:pt>
                <c:pt idx="11125" c:formatCode="0.000_ ">
                  <c:v>0.2831</c:v>
                </c:pt>
                <c:pt idx="11126" c:formatCode="0.000_ ">
                  <c:v>0.28316</c:v>
                </c:pt>
                <c:pt idx="11127" c:formatCode="0.000_ ">
                  <c:v>0.28322</c:v>
                </c:pt>
                <c:pt idx="11128" c:formatCode="0.000_ ">
                  <c:v>0.28328</c:v>
                </c:pt>
                <c:pt idx="11129" c:formatCode="0.000_ ">
                  <c:v>0.28334</c:v>
                </c:pt>
                <c:pt idx="11130" c:formatCode="0.000_ ">
                  <c:v>0.2834</c:v>
                </c:pt>
                <c:pt idx="11131" c:formatCode="0.000_ ">
                  <c:v>0.28347</c:v>
                </c:pt>
                <c:pt idx="11132" c:formatCode="0.000_ ">
                  <c:v>0.28354</c:v>
                </c:pt>
                <c:pt idx="11133" c:formatCode="0.000_ ">
                  <c:v>0.2836</c:v>
                </c:pt>
                <c:pt idx="11134" c:formatCode="0.000_ ">
                  <c:v>0.28367</c:v>
                </c:pt>
                <c:pt idx="11135" c:formatCode="0.000_ ">
                  <c:v>0.28374</c:v>
                </c:pt>
                <c:pt idx="11136" c:formatCode="0.000_ ">
                  <c:v>0.28381</c:v>
                </c:pt>
                <c:pt idx="11137" c:formatCode="0.000_ ">
                  <c:v>0.28388</c:v>
                </c:pt>
                <c:pt idx="11138" c:formatCode="0.000_ ">
                  <c:v>0.28395</c:v>
                </c:pt>
                <c:pt idx="11139" c:formatCode="0.000_ ">
                  <c:v>0.28402</c:v>
                </c:pt>
                <c:pt idx="11140" c:formatCode="0.000_ ">
                  <c:v>0.2841</c:v>
                </c:pt>
                <c:pt idx="11141" c:formatCode="0.000_ ">
                  <c:v>0.28417</c:v>
                </c:pt>
                <c:pt idx="11142" c:formatCode="0.000_ ">
                  <c:v>0.28424</c:v>
                </c:pt>
                <c:pt idx="11143" c:formatCode="0.000_ ">
                  <c:v>0.28431</c:v>
                </c:pt>
                <c:pt idx="11144" c:formatCode="0.000_ ">
                  <c:v>0.28438</c:v>
                </c:pt>
                <c:pt idx="11145" c:formatCode="0.000_ ">
                  <c:v>0.28446</c:v>
                </c:pt>
                <c:pt idx="11146" c:formatCode="0.000_ ">
                  <c:v>0.28452</c:v>
                </c:pt>
                <c:pt idx="11147" c:formatCode="0.000_ ">
                  <c:v>0.28459</c:v>
                </c:pt>
                <c:pt idx="11148" c:formatCode="0.000_ ">
                  <c:v>0.28467</c:v>
                </c:pt>
                <c:pt idx="11149" c:formatCode="0.000_ ">
                  <c:v>0.28472</c:v>
                </c:pt>
                <c:pt idx="11150" c:formatCode="0.000_ ">
                  <c:v>0.2848</c:v>
                </c:pt>
                <c:pt idx="11151" c:formatCode="0.000_ ">
                  <c:v>0.28487</c:v>
                </c:pt>
                <c:pt idx="11152" c:formatCode="0.000_ ">
                  <c:v>0.28493</c:v>
                </c:pt>
                <c:pt idx="11153" c:formatCode="0.000_ ">
                  <c:v>0.28501</c:v>
                </c:pt>
                <c:pt idx="11154" c:formatCode="0.000_ ">
                  <c:v>0.28508</c:v>
                </c:pt>
                <c:pt idx="11155" c:formatCode="0.000_ ">
                  <c:v>0.28515</c:v>
                </c:pt>
                <c:pt idx="11156" c:formatCode="0.000_ ">
                  <c:v>0.28522</c:v>
                </c:pt>
                <c:pt idx="11157" c:formatCode="0.000_ ">
                  <c:v>0.28529</c:v>
                </c:pt>
                <c:pt idx="11158" c:formatCode="0.000_ ">
                  <c:v>0.28537</c:v>
                </c:pt>
                <c:pt idx="11159" c:formatCode="0.000_ ">
                  <c:v>0.28544</c:v>
                </c:pt>
                <c:pt idx="11160" c:formatCode="0.000_ ">
                  <c:v>0.28551</c:v>
                </c:pt>
                <c:pt idx="11161" c:formatCode="0.000_ ">
                  <c:v>0.28559</c:v>
                </c:pt>
                <c:pt idx="11162" c:formatCode="0.000_ ">
                  <c:v>0.28566</c:v>
                </c:pt>
                <c:pt idx="11163" c:formatCode="0.000_ ">
                  <c:v>0.28573</c:v>
                </c:pt>
                <c:pt idx="11164" c:formatCode="0.000_ ">
                  <c:v>0.2858</c:v>
                </c:pt>
                <c:pt idx="11165" c:formatCode="0.000_ ">
                  <c:v>0.28587</c:v>
                </c:pt>
                <c:pt idx="11166" c:formatCode="0.000_ ">
                  <c:v>0.28594</c:v>
                </c:pt>
                <c:pt idx="11167" c:formatCode="0.000_ ">
                  <c:v>0.28601</c:v>
                </c:pt>
                <c:pt idx="11168" c:formatCode="0.000_ ">
                  <c:v>0.28607</c:v>
                </c:pt>
                <c:pt idx="11169" c:formatCode="0.000_ ">
                  <c:v>0.28614</c:v>
                </c:pt>
                <c:pt idx="11170" c:formatCode="0.000_ ">
                  <c:v>0.2862</c:v>
                </c:pt>
                <c:pt idx="11171" c:formatCode="0.000_ ">
                  <c:v>0.28627</c:v>
                </c:pt>
                <c:pt idx="11172" c:formatCode="0.000_ ">
                  <c:v>0.28632</c:v>
                </c:pt>
                <c:pt idx="11173" c:formatCode="0.000_ ">
                  <c:v>0.28638</c:v>
                </c:pt>
                <c:pt idx="11174" c:formatCode="0.000_ ">
                  <c:v>0.28643</c:v>
                </c:pt>
                <c:pt idx="11175" c:formatCode="0.000_ ">
                  <c:v>0.28649</c:v>
                </c:pt>
                <c:pt idx="11176" c:formatCode="0.000_ ">
                  <c:v>0.28654</c:v>
                </c:pt>
                <c:pt idx="11177" c:formatCode="0.000_ ">
                  <c:v>0.28659</c:v>
                </c:pt>
                <c:pt idx="11178" c:formatCode="0.000_ ">
                  <c:v>0.28664</c:v>
                </c:pt>
                <c:pt idx="11179" c:formatCode="0.000_ ">
                  <c:v>0.28668</c:v>
                </c:pt>
                <c:pt idx="11180" c:formatCode="0.000_ ">
                  <c:v>0.28673</c:v>
                </c:pt>
                <c:pt idx="11181" c:formatCode="0.000_ ">
                  <c:v>0.28677</c:v>
                </c:pt>
                <c:pt idx="11182" c:formatCode="0.000_ ">
                  <c:v>0.28681</c:v>
                </c:pt>
                <c:pt idx="11183" c:formatCode="0.000_ ">
                  <c:v>0.28685</c:v>
                </c:pt>
                <c:pt idx="11184" c:formatCode="0.000_ ">
                  <c:v>0.2869</c:v>
                </c:pt>
                <c:pt idx="11185" c:formatCode="0.000_ ">
                  <c:v>0.28694</c:v>
                </c:pt>
                <c:pt idx="11186" c:formatCode="0.000_ ">
                  <c:v>0.28697</c:v>
                </c:pt>
                <c:pt idx="11187" c:formatCode="0.000_ ">
                  <c:v>0.28701</c:v>
                </c:pt>
                <c:pt idx="11188" c:formatCode="0.000_ ">
                  <c:v>0.28705</c:v>
                </c:pt>
                <c:pt idx="11189" c:formatCode="0.000_ ">
                  <c:v>0.28708</c:v>
                </c:pt>
                <c:pt idx="11190" c:formatCode="0.000_ ">
                  <c:v>0.28711</c:v>
                </c:pt>
                <c:pt idx="11191" c:formatCode="0.000_ ">
                  <c:v>0.28714</c:v>
                </c:pt>
                <c:pt idx="11192" c:formatCode="0.000_ ">
                  <c:v>0.28717</c:v>
                </c:pt>
                <c:pt idx="11193" c:formatCode="0.000_ ">
                  <c:v>0.2872</c:v>
                </c:pt>
                <c:pt idx="11194" c:formatCode="0.000_ ">
                  <c:v>0.28722</c:v>
                </c:pt>
                <c:pt idx="11195" c:formatCode="0.000_ ">
                  <c:v>0.28725</c:v>
                </c:pt>
                <c:pt idx="11196" c:formatCode="0.000_ ">
                  <c:v>0.28727</c:v>
                </c:pt>
                <c:pt idx="11197" c:formatCode="0.000_ ">
                  <c:v>0.28729</c:v>
                </c:pt>
                <c:pt idx="11198" c:formatCode="0.000_ ">
                  <c:v>0.28731</c:v>
                </c:pt>
                <c:pt idx="11199" c:formatCode="0.000_ ">
                  <c:v>0.28733</c:v>
                </c:pt>
                <c:pt idx="11200" c:formatCode="0.000_ ">
                  <c:v>0.28734</c:v>
                </c:pt>
                <c:pt idx="11201" c:formatCode="0.000_ ">
                  <c:v>0.28736</c:v>
                </c:pt>
                <c:pt idx="11202" c:formatCode="0.000_ ">
                  <c:v>0.28737</c:v>
                </c:pt>
                <c:pt idx="11203" c:formatCode="0.000_ ">
                  <c:v>0.28738</c:v>
                </c:pt>
                <c:pt idx="11204" c:formatCode="0.000_ ">
                  <c:v>0.28738</c:v>
                </c:pt>
                <c:pt idx="11205" c:formatCode="0.000_ ">
                  <c:v>0.28739</c:v>
                </c:pt>
                <c:pt idx="11206" c:formatCode="0.000_ ">
                  <c:v>0.28739</c:v>
                </c:pt>
                <c:pt idx="11207" c:formatCode="0.000_ ">
                  <c:v>0.28739</c:v>
                </c:pt>
                <c:pt idx="11208" c:formatCode="0.000_ ">
                  <c:v>0.28739</c:v>
                </c:pt>
                <c:pt idx="11209" c:formatCode="0.000_ ">
                  <c:v>0.28738</c:v>
                </c:pt>
                <c:pt idx="11210" c:formatCode="0.000_ ">
                  <c:v>0.28738</c:v>
                </c:pt>
                <c:pt idx="11211" c:formatCode="0.000_ ">
                  <c:v>0.28738</c:v>
                </c:pt>
                <c:pt idx="11212" c:formatCode="0.000_ ">
                  <c:v>0.28737</c:v>
                </c:pt>
                <c:pt idx="11213" c:formatCode="0.000_ ">
                  <c:v>0.28735</c:v>
                </c:pt>
                <c:pt idx="11214" c:formatCode="0.000_ ">
                  <c:v>0.28734</c:v>
                </c:pt>
                <c:pt idx="11215" c:formatCode="0.000_ ">
                  <c:v>0.28733</c:v>
                </c:pt>
                <c:pt idx="11216" c:formatCode="0.000_ ">
                  <c:v>0.28731</c:v>
                </c:pt>
                <c:pt idx="11217" c:formatCode="0.000_ ">
                  <c:v>0.28729</c:v>
                </c:pt>
                <c:pt idx="11218" c:formatCode="0.000_ ">
                  <c:v>0.28727</c:v>
                </c:pt>
                <c:pt idx="11219" c:formatCode="0.000_ ">
                  <c:v>0.28725</c:v>
                </c:pt>
                <c:pt idx="11220" c:formatCode="0.000_ ">
                  <c:v>0.28723</c:v>
                </c:pt>
                <c:pt idx="11221" c:formatCode="0.000_ ">
                  <c:v>0.28721</c:v>
                </c:pt>
                <c:pt idx="11222" c:formatCode="0.000_ ">
                  <c:v>0.28719</c:v>
                </c:pt>
                <c:pt idx="11223" c:formatCode="0.000_ ">
                  <c:v>0.28717</c:v>
                </c:pt>
                <c:pt idx="11224" c:formatCode="0.000_ ">
                  <c:v>0.28714</c:v>
                </c:pt>
                <c:pt idx="11225" c:formatCode="0.000_ ">
                  <c:v>0.28711</c:v>
                </c:pt>
                <c:pt idx="11226" c:formatCode="0.000_ ">
                  <c:v>0.28709</c:v>
                </c:pt>
                <c:pt idx="11227" c:formatCode="0.000_ ">
                  <c:v>0.28706</c:v>
                </c:pt>
                <c:pt idx="11228" c:formatCode="0.000_ ">
                  <c:v>0.28705</c:v>
                </c:pt>
                <c:pt idx="11229" c:formatCode="0.000_ ">
                  <c:v>0.28702</c:v>
                </c:pt>
                <c:pt idx="11230" c:formatCode="0.000_ ">
                  <c:v>0.287</c:v>
                </c:pt>
                <c:pt idx="11231" c:formatCode="0.000_ ">
                  <c:v>0.28697</c:v>
                </c:pt>
                <c:pt idx="11232" c:formatCode="0.000_ ">
                  <c:v>0.28695</c:v>
                </c:pt>
                <c:pt idx="11233" c:formatCode="0.000_ ">
                  <c:v>0.28691</c:v>
                </c:pt>
                <c:pt idx="11234" c:formatCode="0.000_ ">
                  <c:v>0.28689</c:v>
                </c:pt>
                <c:pt idx="11235" c:formatCode="0.000_ ">
                  <c:v>0.28685</c:v>
                </c:pt>
                <c:pt idx="11236" c:formatCode="0.000_ ">
                  <c:v>0.28682</c:v>
                </c:pt>
                <c:pt idx="11237" c:formatCode="0.000_ ">
                  <c:v>0.28679</c:v>
                </c:pt>
                <c:pt idx="11238" c:formatCode="0.000_ ">
                  <c:v>0.28675</c:v>
                </c:pt>
                <c:pt idx="11239" c:formatCode="0.000_ ">
                  <c:v>0.28672</c:v>
                </c:pt>
                <c:pt idx="11240" c:formatCode="0.000_ ">
                  <c:v>0.28669</c:v>
                </c:pt>
                <c:pt idx="11241" c:formatCode="0.000_ ">
                  <c:v>0.28664</c:v>
                </c:pt>
                <c:pt idx="11242" c:formatCode="0.000_ ">
                  <c:v>0.28661</c:v>
                </c:pt>
                <c:pt idx="11243" c:formatCode="0.000_ ">
                  <c:v>0.28657</c:v>
                </c:pt>
                <c:pt idx="11244" c:formatCode="0.000_ ">
                  <c:v>0.28653</c:v>
                </c:pt>
                <c:pt idx="11245" c:formatCode="0.000_ ">
                  <c:v>0.28649</c:v>
                </c:pt>
                <c:pt idx="11246" c:formatCode="0.000_ ">
                  <c:v>0.28646</c:v>
                </c:pt>
                <c:pt idx="11247" c:formatCode="0.000_ ">
                  <c:v>0.28642</c:v>
                </c:pt>
                <c:pt idx="11248" c:formatCode="0.000_ ">
                  <c:v>0.28638</c:v>
                </c:pt>
                <c:pt idx="11249" c:formatCode="0.000_ ">
                  <c:v>0.28634</c:v>
                </c:pt>
                <c:pt idx="11250" c:formatCode="0.000_ ">
                  <c:v>0.28631</c:v>
                </c:pt>
                <c:pt idx="11251" c:formatCode="0.000_ ">
                  <c:v>0.28627</c:v>
                </c:pt>
                <c:pt idx="11252" c:formatCode="0.000_ ">
                  <c:v>0.28623</c:v>
                </c:pt>
                <c:pt idx="11253" c:formatCode="0.000_ ">
                  <c:v>0.28619</c:v>
                </c:pt>
                <c:pt idx="11254" c:formatCode="0.000_ ">
                  <c:v>0.28616</c:v>
                </c:pt>
                <c:pt idx="11255" c:formatCode="0.000_ ">
                  <c:v>0.28612</c:v>
                </c:pt>
                <c:pt idx="11256" c:formatCode="0.000_ ">
                  <c:v>0.28609</c:v>
                </c:pt>
                <c:pt idx="11257" c:formatCode="0.000_ ">
                  <c:v>0.28606</c:v>
                </c:pt>
                <c:pt idx="11258" c:formatCode="0.000_ ">
                  <c:v>0.28603</c:v>
                </c:pt>
                <c:pt idx="11259" c:formatCode="0.000_ ">
                  <c:v>0.286</c:v>
                </c:pt>
                <c:pt idx="11260" c:formatCode="0.000_ ">
                  <c:v>0.28596</c:v>
                </c:pt>
                <c:pt idx="11261" c:formatCode="0.000_ ">
                  <c:v>0.28594</c:v>
                </c:pt>
                <c:pt idx="11262" c:formatCode="0.000_ ">
                  <c:v>0.28591</c:v>
                </c:pt>
                <c:pt idx="11263" c:formatCode="0.000_ ">
                  <c:v>0.28588</c:v>
                </c:pt>
                <c:pt idx="11264" c:formatCode="0.000_ ">
                  <c:v>0.28585</c:v>
                </c:pt>
                <c:pt idx="11265" c:formatCode="0.000_ ">
                  <c:v>0.28582</c:v>
                </c:pt>
                <c:pt idx="11266" c:formatCode="0.000_ ">
                  <c:v>0.2858</c:v>
                </c:pt>
                <c:pt idx="11267" c:formatCode="0.000_ ">
                  <c:v>0.28576</c:v>
                </c:pt>
                <c:pt idx="11268" c:formatCode="0.000_ ">
                  <c:v>0.28574</c:v>
                </c:pt>
                <c:pt idx="11269" c:formatCode="0.000_ ">
                  <c:v>0.28571</c:v>
                </c:pt>
                <c:pt idx="11270" c:formatCode="0.000_ ">
                  <c:v>0.28569</c:v>
                </c:pt>
                <c:pt idx="11271" c:formatCode="0.000_ ">
                  <c:v>0.28566</c:v>
                </c:pt>
                <c:pt idx="11272" c:formatCode="0.000_ ">
                  <c:v>0.28563</c:v>
                </c:pt>
                <c:pt idx="11273" c:formatCode="0.000_ ">
                  <c:v>0.2856</c:v>
                </c:pt>
                <c:pt idx="11274" c:formatCode="0.000_ ">
                  <c:v>0.28558</c:v>
                </c:pt>
                <c:pt idx="11275" c:formatCode="0.000_ ">
                  <c:v>0.28555</c:v>
                </c:pt>
                <c:pt idx="11276" c:formatCode="0.000_ ">
                  <c:v>0.28553</c:v>
                </c:pt>
                <c:pt idx="11277" c:formatCode="0.000_ ">
                  <c:v>0.2855</c:v>
                </c:pt>
                <c:pt idx="11278" c:formatCode="0.000_ ">
                  <c:v>0.28548</c:v>
                </c:pt>
                <c:pt idx="11279" c:formatCode="0.000_ ">
                  <c:v>0.28546</c:v>
                </c:pt>
                <c:pt idx="11280" c:formatCode="0.000_ ">
                  <c:v>0.28544</c:v>
                </c:pt>
                <c:pt idx="11281" c:formatCode="0.000_ ">
                  <c:v>0.28541</c:v>
                </c:pt>
                <c:pt idx="11282" c:formatCode="0.000_ ">
                  <c:v>0.28539</c:v>
                </c:pt>
                <c:pt idx="11283" c:formatCode="0.000_ ">
                  <c:v>0.28537</c:v>
                </c:pt>
                <c:pt idx="11284" c:formatCode="0.000_ ">
                  <c:v>0.28534</c:v>
                </c:pt>
                <c:pt idx="11285" c:formatCode="0.000_ ">
                  <c:v>0.28532</c:v>
                </c:pt>
                <c:pt idx="11286" c:formatCode="0.000_ ">
                  <c:v>0.2853</c:v>
                </c:pt>
                <c:pt idx="11287" c:formatCode="0.000_ ">
                  <c:v>0.28528</c:v>
                </c:pt>
                <c:pt idx="11288" c:formatCode="0.000_ ">
                  <c:v>0.28526</c:v>
                </c:pt>
                <c:pt idx="11289" c:formatCode="0.000_ ">
                  <c:v>0.28523</c:v>
                </c:pt>
                <c:pt idx="11290" c:formatCode="0.000_ ">
                  <c:v>0.28522</c:v>
                </c:pt>
                <c:pt idx="11291" c:formatCode="0.000_ ">
                  <c:v>0.2852</c:v>
                </c:pt>
                <c:pt idx="11292" c:formatCode="0.000_ ">
                  <c:v>0.28518</c:v>
                </c:pt>
                <c:pt idx="11293" c:formatCode="0.000_ ">
                  <c:v>0.28517</c:v>
                </c:pt>
                <c:pt idx="11294" c:formatCode="0.000_ ">
                  <c:v>0.28515</c:v>
                </c:pt>
                <c:pt idx="11295" c:formatCode="0.000_ ">
                  <c:v>0.28513</c:v>
                </c:pt>
                <c:pt idx="11296" c:formatCode="0.000_ ">
                  <c:v>0.28512</c:v>
                </c:pt>
                <c:pt idx="11297" c:formatCode="0.000_ ">
                  <c:v>0.2851</c:v>
                </c:pt>
                <c:pt idx="11298" c:formatCode="0.000_ ">
                  <c:v>0.28509</c:v>
                </c:pt>
                <c:pt idx="11299" c:formatCode="0.000_ ">
                  <c:v>0.28508</c:v>
                </c:pt>
                <c:pt idx="11300" c:formatCode="0.000_ ">
                  <c:v>0.28506</c:v>
                </c:pt>
                <c:pt idx="11301" c:formatCode="0.000_ ">
                  <c:v>0.28504</c:v>
                </c:pt>
                <c:pt idx="11302" c:formatCode="0.000_ ">
                  <c:v>0.28503</c:v>
                </c:pt>
                <c:pt idx="11303" c:formatCode="0.000_ ">
                  <c:v>0.28501</c:v>
                </c:pt>
                <c:pt idx="11304" c:formatCode="0.000_ ">
                  <c:v>0.285</c:v>
                </c:pt>
                <c:pt idx="11305" c:formatCode="0.000_ ">
                  <c:v>0.28498</c:v>
                </c:pt>
                <c:pt idx="11306" c:formatCode="0.000_ ">
                  <c:v>0.28497</c:v>
                </c:pt>
                <c:pt idx="11307" c:formatCode="0.000_ ">
                  <c:v>0.28495</c:v>
                </c:pt>
                <c:pt idx="11308" c:formatCode="0.000_ ">
                  <c:v>0.28492</c:v>
                </c:pt>
                <c:pt idx="11309" c:formatCode="0.000_ ">
                  <c:v>0.28491</c:v>
                </c:pt>
                <c:pt idx="11310" c:formatCode="0.000_ ">
                  <c:v>0.28489</c:v>
                </c:pt>
                <c:pt idx="11311" c:formatCode="0.000_ ">
                  <c:v>0.28487</c:v>
                </c:pt>
                <c:pt idx="11312" c:formatCode="0.000_ ">
                  <c:v>0.28485</c:v>
                </c:pt>
                <c:pt idx="11313" c:formatCode="0.000_ ">
                  <c:v>0.28483</c:v>
                </c:pt>
                <c:pt idx="11314" c:formatCode="0.000_ ">
                  <c:v>0.28481</c:v>
                </c:pt>
                <c:pt idx="11315" c:formatCode="0.000_ ">
                  <c:v>0.28478</c:v>
                </c:pt>
                <c:pt idx="11316" c:formatCode="0.000_ ">
                  <c:v>0.28476</c:v>
                </c:pt>
                <c:pt idx="11317" c:formatCode="0.000_ ">
                  <c:v>0.28473</c:v>
                </c:pt>
                <c:pt idx="11318" c:formatCode="0.000_ ">
                  <c:v>0.28471</c:v>
                </c:pt>
                <c:pt idx="11319" c:formatCode="0.000_ ">
                  <c:v>0.28468</c:v>
                </c:pt>
                <c:pt idx="11320" c:formatCode="0.000_ ">
                  <c:v>0.28466</c:v>
                </c:pt>
                <c:pt idx="11321" c:formatCode="0.000_ ">
                  <c:v>0.28462</c:v>
                </c:pt>
                <c:pt idx="11322" c:formatCode="0.000_ ">
                  <c:v>0.2846</c:v>
                </c:pt>
                <c:pt idx="11323" c:formatCode="0.000_ ">
                  <c:v>0.28457</c:v>
                </c:pt>
                <c:pt idx="11324" c:formatCode="0.000_ ">
                  <c:v>0.28454</c:v>
                </c:pt>
                <c:pt idx="11325" c:formatCode="0.000_ ">
                  <c:v>0.28451</c:v>
                </c:pt>
                <c:pt idx="11326" c:formatCode="0.000_ ">
                  <c:v>0.28448</c:v>
                </c:pt>
                <c:pt idx="11327" c:formatCode="0.000_ ">
                  <c:v>0.28446</c:v>
                </c:pt>
                <c:pt idx="11328" c:formatCode="0.000_ ">
                  <c:v>0.28442</c:v>
                </c:pt>
                <c:pt idx="11329" c:formatCode="0.000_ ">
                  <c:v>0.28439</c:v>
                </c:pt>
                <c:pt idx="11330" c:formatCode="0.000_ ">
                  <c:v>0.28436</c:v>
                </c:pt>
                <c:pt idx="11331" c:formatCode="0.000_ ">
                  <c:v>0.28433</c:v>
                </c:pt>
                <c:pt idx="11332" c:formatCode="0.000_ ">
                  <c:v>0.28431</c:v>
                </c:pt>
                <c:pt idx="11333" c:formatCode="0.000_ ">
                  <c:v>0.28427</c:v>
                </c:pt>
                <c:pt idx="11334" c:formatCode="0.000_ ">
                  <c:v>0.28425</c:v>
                </c:pt>
                <c:pt idx="11335" c:formatCode="0.000_ ">
                  <c:v>0.28421</c:v>
                </c:pt>
                <c:pt idx="11336" c:formatCode="0.000_ ">
                  <c:v>0.28419</c:v>
                </c:pt>
                <c:pt idx="11337" c:formatCode="0.000_ ">
                  <c:v>0.28416</c:v>
                </c:pt>
                <c:pt idx="11338" c:formatCode="0.000_ ">
                  <c:v>0.28413</c:v>
                </c:pt>
                <c:pt idx="11339" c:formatCode="0.000_ ">
                  <c:v>0.28411</c:v>
                </c:pt>
                <c:pt idx="11340" c:formatCode="0.000_ ">
                  <c:v>0.28408</c:v>
                </c:pt>
                <c:pt idx="11341" c:formatCode="0.000_ ">
                  <c:v>0.28406</c:v>
                </c:pt>
                <c:pt idx="11342" c:formatCode="0.000_ ">
                  <c:v>0.28403</c:v>
                </c:pt>
                <c:pt idx="11343" c:formatCode="0.000_ ">
                  <c:v>0.28401</c:v>
                </c:pt>
                <c:pt idx="11344" c:formatCode="0.000_ ">
                  <c:v>0.28397</c:v>
                </c:pt>
                <c:pt idx="11345" c:formatCode="0.000_ ">
                  <c:v>0.28395</c:v>
                </c:pt>
                <c:pt idx="11346" c:formatCode="0.000_ ">
                  <c:v>0.28392</c:v>
                </c:pt>
                <c:pt idx="11347" c:formatCode="0.000_ ">
                  <c:v>0.28389</c:v>
                </c:pt>
                <c:pt idx="11348" c:formatCode="0.000_ ">
                  <c:v>0.28386</c:v>
                </c:pt>
                <c:pt idx="11349" c:formatCode="0.000_ ">
                  <c:v>0.28383</c:v>
                </c:pt>
                <c:pt idx="11350" c:formatCode="0.000_ ">
                  <c:v>0.2838</c:v>
                </c:pt>
                <c:pt idx="11351" c:formatCode="0.000_ ">
                  <c:v>0.28377</c:v>
                </c:pt>
                <c:pt idx="11352" c:formatCode="0.000_ ">
                  <c:v>0.28375</c:v>
                </c:pt>
                <c:pt idx="11353" c:formatCode="0.000_ ">
                  <c:v>0.28371</c:v>
                </c:pt>
                <c:pt idx="11354" c:formatCode="0.000_ ">
                  <c:v>0.28369</c:v>
                </c:pt>
                <c:pt idx="11355" c:formatCode="0.000_ ">
                  <c:v>0.28366</c:v>
                </c:pt>
                <c:pt idx="11356" c:formatCode="0.000_ ">
                  <c:v>0.28363</c:v>
                </c:pt>
                <c:pt idx="11357" c:formatCode="0.000_ ">
                  <c:v>0.2836</c:v>
                </c:pt>
                <c:pt idx="11358" c:formatCode="0.000_ ">
                  <c:v>0.28358</c:v>
                </c:pt>
                <c:pt idx="11359" c:formatCode="0.000_ ">
                  <c:v>0.28356</c:v>
                </c:pt>
                <c:pt idx="11360" c:formatCode="0.000_ ">
                  <c:v>0.28354</c:v>
                </c:pt>
                <c:pt idx="11361" c:formatCode="0.000_ ">
                  <c:v>0.28351</c:v>
                </c:pt>
                <c:pt idx="11362" c:formatCode="0.000_ ">
                  <c:v>0.2835</c:v>
                </c:pt>
                <c:pt idx="11363" c:formatCode="0.000_ ">
                  <c:v>0.28348</c:v>
                </c:pt>
                <c:pt idx="11364" c:formatCode="0.000_ ">
                  <c:v>0.28346</c:v>
                </c:pt>
                <c:pt idx="11365" c:formatCode="0.000_ ">
                  <c:v>0.28345</c:v>
                </c:pt>
                <c:pt idx="11366" c:formatCode="0.000_ ">
                  <c:v>0.28343</c:v>
                </c:pt>
                <c:pt idx="11367" c:formatCode="0.000_ ">
                  <c:v>0.28342</c:v>
                </c:pt>
                <c:pt idx="11368" c:formatCode="0.000_ ">
                  <c:v>0.28341</c:v>
                </c:pt>
                <c:pt idx="11369" c:formatCode="0.000_ ">
                  <c:v>0.2834</c:v>
                </c:pt>
                <c:pt idx="11370" c:formatCode="0.000_ ">
                  <c:v>0.2834</c:v>
                </c:pt>
                <c:pt idx="11371" c:formatCode="0.000_ ">
                  <c:v>0.2834</c:v>
                </c:pt>
                <c:pt idx="11372" c:formatCode="0.000_ ">
                  <c:v>0.2834</c:v>
                </c:pt>
                <c:pt idx="11373" c:formatCode="0.000_ ">
                  <c:v>0.2834</c:v>
                </c:pt>
                <c:pt idx="11374" c:formatCode="0.000_ ">
                  <c:v>0.2834</c:v>
                </c:pt>
                <c:pt idx="11375" c:formatCode="0.000_ ">
                  <c:v>0.28341</c:v>
                </c:pt>
                <c:pt idx="11376" c:formatCode="0.000_ ">
                  <c:v>0.28341</c:v>
                </c:pt>
                <c:pt idx="11377" c:formatCode="0.000_ ">
                  <c:v>0.28342</c:v>
                </c:pt>
                <c:pt idx="11378" c:formatCode="0.000_ ">
                  <c:v>0.28343</c:v>
                </c:pt>
                <c:pt idx="11379" c:formatCode="0.000_ ">
                  <c:v>0.28345</c:v>
                </c:pt>
                <c:pt idx="11380" c:formatCode="0.000_ ">
                  <c:v>0.28345</c:v>
                </c:pt>
                <c:pt idx="11381" c:formatCode="0.000_ ">
                  <c:v>0.28346</c:v>
                </c:pt>
                <c:pt idx="11382" c:formatCode="0.000_ ">
                  <c:v>0.28348</c:v>
                </c:pt>
                <c:pt idx="11383" c:formatCode="0.000_ ">
                  <c:v>0.2835</c:v>
                </c:pt>
                <c:pt idx="11384" c:formatCode="0.000_ ">
                  <c:v>0.28351</c:v>
                </c:pt>
                <c:pt idx="11385" c:formatCode="0.000_ ">
                  <c:v>0.28353</c:v>
                </c:pt>
                <c:pt idx="11386" c:formatCode="0.000_ ">
                  <c:v>0.28355</c:v>
                </c:pt>
                <c:pt idx="11387" c:formatCode="0.000_ ">
                  <c:v>0.28356</c:v>
                </c:pt>
                <c:pt idx="11388" c:formatCode="0.000_ ">
                  <c:v>0.28359</c:v>
                </c:pt>
                <c:pt idx="11389" c:formatCode="0.000_ ">
                  <c:v>0.2836</c:v>
                </c:pt>
                <c:pt idx="11390" c:formatCode="0.000_ ">
                  <c:v>0.28363</c:v>
                </c:pt>
                <c:pt idx="11391" c:formatCode="0.000_ ">
                  <c:v>0.28365</c:v>
                </c:pt>
                <c:pt idx="11392" c:formatCode="0.000_ ">
                  <c:v>0.28368</c:v>
                </c:pt>
                <c:pt idx="11393" c:formatCode="0.000_ ">
                  <c:v>0.2837</c:v>
                </c:pt>
                <c:pt idx="11394" c:formatCode="0.000_ ">
                  <c:v>0.28373</c:v>
                </c:pt>
                <c:pt idx="11395" c:formatCode="0.000_ ">
                  <c:v>0.28375</c:v>
                </c:pt>
                <c:pt idx="11396" c:formatCode="0.000_ ">
                  <c:v>0.28378</c:v>
                </c:pt>
                <c:pt idx="11397" c:formatCode="0.000_ ">
                  <c:v>0.2838</c:v>
                </c:pt>
                <c:pt idx="11398" c:formatCode="0.000_ ">
                  <c:v>0.28383</c:v>
                </c:pt>
                <c:pt idx="11399" c:formatCode="0.000_ ">
                  <c:v>0.28386</c:v>
                </c:pt>
                <c:pt idx="11400" c:formatCode="0.000_ ">
                  <c:v>0.28389</c:v>
                </c:pt>
                <c:pt idx="11401" c:formatCode="0.000_ ">
                  <c:v>0.28392</c:v>
                </c:pt>
                <c:pt idx="11402" c:formatCode="0.000_ ">
                  <c:v>0.28395</c:v>
                </c:pt>
                <c:pt idx="11403" c:formatCode="0.000_ ">
                  <c:v>0.28399</c:v>
                </c:pt>
                <c:pt idx="11404" c:formatCode="0.000_ ">
                  <c:v>0.28403</c:v>
                </c:pt>
                <c:pt idx="11405" c:formatCode="0.000_ ">
                  <c:v>0.28406</c:v>
                </c:pt>
                <c:pt idx="11406" c:formatCode="0.000_ ">
                  <c:v>0.2841</c:v>
                </c:pt>
                <c:pt idx="11407" c:formatCode="0.000_ ">
                  <c:v>0.28414</c:v>
                </c:pt>
                <c:pt idx="11408" c:formatCode="0.000_ ">
                  <c:v>0.28418</c:v>
                </c:pt>
                <c:pt idx="11409" c:formatCode="0.000_ ">
                  <c:v>0.28422</c:v>
                </c:pt>
                <c:pt idx="11410" c:formatCode="0.000_ ">
                  <c:v>0.28426</c:v>
                </c:pt>
                <c:pt idx="11411" c:formatCode="0.000_ ">
                  <c:v>0.2843</c:v>
                </c:pt>
                <c:pt idx="11412" c:formatCode="0.000_ ">
                  <c:v>0.28434</c:v>
                </c:pt>
                <c:pt idx="11413" c:formatCode="0.000_ ">
                  <c:v>0.28439</c:v>
                </c:pt>
                <c:pt idx="11414" c:formatCode="0.000_ ">
                  <c:v>0.28443</c:v>
                </c:pt>
                <c:pt idx="11415" c:formatCode="0.000_ ">
                  <c:v>0.28447</c:v>
                </c:pt>
                <c:pt idx="11416" c:formatCode="0.000_ ">
                  <c:v>0.28451</c:v>
                </c:pt>
                <c:pt idx="11417" c:formatCode="0.000_ ">
                  <c:v>0.28456</c:v>
                </c:pt>
                <c:pt idx="11418" c:formatCode="0.000_ ">
                  <c:v>0.28461</c:v>
                </c:pt>
                <c:pt idx="11419" c:formatCode="0.000_ ">
                  <c:v>0.28465</c:v>
                </c:pt>
                <c:pt idx="11420" c:formatCode="0.000_ ">
                  <c:v>0.2847</c:v>
                </c:pt>
                <c:pt idx="11421" c:formatCode="0.000_ ">
                  <c:v>0.28474</c:v>
                </c:pt>
                <c:pt idx="11422" c:formatCode="0.000_ ">
                  <c:v>0.28478</c:v>
                </c:pt>
                <c:pt idx="11423" c:formatCode="0.000_ ">
                  <c:v>0.28483</c:v>
                </c:pt>
                <c:pt idx="11424" c:formatCode="0.000_ ">
                  <c:v>0.28487</c:v>
                </c:pt>
                <c:pt idx="11425" c:formatCode="0.000_ ">
                  <c:v>0.28492</c:v>
                </c:pt>
                <c:pt idx="11426" c:formatCode="0.000_ ">
                  <c:v>0.28497</c:v>
                </c:pt>
                <c:pt idx="11427" c:formatCode="0.000_ ">
                  <c:v>0.28501</c:v>
                </c:pt>
                <c:pt idx="11428" c:formatCode="0.000_ ">
                  <c:v>0.28505</c:v>
                </c:pt>
                <c:pt idx="11429" c:formatCode="0.000_ ">
                  <c:v>0.2851</c:v>
                </c:pt>
                <c:pt idx="11430" c:formatCode="0.000_ ">
                  <c:v>0.28514</c:v>
                </c:pt>
                <c:pt idx="11431" c:formatCode="0.000_ ">
                  <c:v>0.28519</c:v>
                </c:pt>
                <c:pt idx="11432" c:formatCode="0.000_ ">
                  <c:v>0.28524</c:v>
                </c:pt>
                <c:pt idx="11433" c:formatCode="0.000_ ">
                  <c:v>0.28528</c:v>
                </c:pt>
                <c:pt idx="11434" c:formatCode="0.000_ ">
                  <c:v>0.28534</c:v>
                </c:pt>
                <c:pt idx="11435" c:formatCode="0.000_ ">
                  <c:v>0.28539</c:v>
                </c:pt>
                <c:pt idx="11436" c:formatCode="0.000_ ">
                  <c:v>0.28544</c:v>
                </c:pt>
                <c:pt idx="11437" c:formatCode="0.000_ ">
                  <c:v>0.28548</c:v>
                </c:pt>
                <c:pt idx="11438" c:formatCode="0.000_ ">
                  <c:v>0.28553</c:v>
                </c:pt>
                <c:pt idx="11439" c:formatCode="0.000_ ">
                  <c:v>0.28558</c:v>
                </c:pt>
                <c:pt idx="11440" c:formatCode="0.000_ ">
                  <c:v>0.28563</c:v>
                </c:pt>
                <c:pt idx="11441" c:formatCode="0.000_ ">
                  <c:v>0.28568</c:v>
                </c:pt>
                <c:pt idx="11442" c:formatCode="0.000_ ">
                  <c:v>0.28573</c:v>
                </c:pt>
                <c:pt idx="11443" c:formatCode="0.000_ ">
                  <c:v>0.28578</c:v>
                </c:pt>
                <c:pt idx="11444" c:formatCode="0.000_ ">
                  <c:v>0.28583</c:v>
                </c:pt>
                <c:pt idx="11445" c:formatCode="0.000_ ">
                  <c:v>0.28587</c:v>
                </c:pt>
                <c:pt idx="11446" c:formatCode="0.000_ ">
                  <c:v>0.28592</c:v>
                </c:pt>
                <c:pt idx="11447" c:formatCode="0.000_ ">
                  <c:v>0.28597</c:v>
                </c:pt>
                <c:pt idx="11448" c:formatCode="0.000_ ">
                  <c:v>0.28602</c:v>
                </c:pt>
                <c:pt idx="11449" c:formatCode="0.000_ ">
                  <c:v>0.28607</c:v>
                </c:pt>
                <c:pt idx="11450" c:formatCode="0.000_ ">
                  <c:v>0.28611</c:v>
                </c:pt>
                <c:pt idx="11451" c:formatCode="0.000_ ">
                  <c:v>0.28617</c:v>
                </c:pt>
                <c:pt idx="11452" c:formatCode="0.000_ ">
                  <c:v>0.28622</c:v>
                </c:pt>
                <c:pt idx="11453" c:formatCode="0.000_ ">
                  <c:v>0.28626</c:v>
                </c:pt>
                <c:pt idx="11454" c:formatCode="0.000_ ">
                  <c:v>0.28631</c:v>
                </c:pt>
                <c:pt idx="11455" c:formatCode="0.000_ ">
                  <c:v>0.28635</c:v>
                </c:pt>
                <c:pt idx="11456" c:formatCode="0.000_ ">
                  <c:v>0.2864</c:v>
                </c:pt>
                <c:pt idx="11457" c:formatCode="0.000_ ">
                  <c:v>0.28645</c:v>
                </c:pt>
                <c:pt idx="11458" c:formatCode="0.000_ ">
                  <c:v>0.28649</c:v>
                </c:pt>
                <c:pt idx="11459" c:formatCode="0.000_ ">
                  <c:v>0.28654</c:v>
                </c:pt>
                <c:pt idx="11460" c:formatCode="0.000_ ">
                  <c:v>0.28659</c:v>
                </c:pt>
                <c:pt idx="11461" c:formatCode="0.000_ ">
                  <c:v>0.28664</c:v>
                </c:pt>
                <c:pt idx="11462" c:formatCode="0.000_ ">
                  <c:v>0.28669</c:v>
                </c:pt>
                <c:pt idx="11463" c:formatCode="0.000_ ">
                  <c:v>0.28674</c:v>
                </c:pt>
                <c:pt idx="11464" c:formatCode="0.000_ ">
                  <c:v>0.28679</c:v>
                </c:pt>
                <c:pt idx="11465" c:formatCode="0.000_ ">
                  <c:v>0.28683</c:v>
                </c:pt>
                <c:pt idx="11466" c:formatCode="0.000_ ">
                  <c:v>0.28688</c:v>
                </c:pt>
                <c:pt idx="11467" c:formatCode="0.000_ ">
                  <c:v>0.28692</c:v>
                </c:pt>
                <c:pt idx="11468" c:formatCode="0.000_ ">
                  <c:v>0.28697</c:v>
                </c:pt>
                <c:pt idx="11469" c:formatCode="0.000_ ">
                  <c:v>0.28702</c:v>
                </c:pt>
                <c:pt idx="11470" c:formatCode="0.000_ ">
                  <c:v>0.28706</c:v>
                </c:pt>
                <c:pt idx="11471" c:formatCode="0.000_ ">
                  <c:v>0.28711</c:v>
                </c:pt>
                <c:pt idx="11472" c:formatCode="0.000_ ">
                  <c:v>0.28716</c:v>
                </c:pt>
                <c:pt idx="11473" c:formatCode="0.000_ ">
                  <c:v>0.2872</c:v>
                </c:pt>
                <c:pt idx="11474" c:formatCode="0.000_ ">
                  <c:v>0.28724</c:v>
                </c:pt>
                <c:pt idx="11475" c:formatCode="0.000_ ">
                  <c:v>0.28728</c:v>
                </c:pt>
                <c:pt idx="11476" c:formatCode="0.000_ ">
                  <c:v>0.28733</c:v>
                </c:pt>
                <c:pt idx="11477" c:formatCode="0.000_ ">
                  <c:v>0.28737</c:v>
                </c:pt>
                <c:pt idx="11478" c:formatCode="0.000_ ">
                  <c:v>0.28741</c:v>
                </c:pt>
                <c:pt idx="11479" c:formatCode="0.000_ ">
                  <c:v>0.28745</c:v>
                </c:pt>
                <c:pt idx="11480" c:formatCode="0.000_ ">
                  <c:v>0.28748</c:v>
                </c:pt>
                <c:pt idx="11481" c:formatCode="0.000_ ">
                  <c:v>0.28753</c:v>
                </c:pt>
                <c:pt idx="11482" c:formatCode="0.000_ ">
                  <c:v>0.28756</c:v>
                </c:pt>
                <c:pt idx="11483" c:formatCode="0.000_ ">
                  <c:v>0.28759</c:v>
                </c:pt>
                <c:pt idx="11484" c:formatCode="0.000_ ">
                  <c:v>0.28764</c:v>
                </c:pt>
                <c:pt idx="11485" c:formatCode="0.000_ ">
                  <c:v>0.28767</c:v>
                </c:pt>
                <c:pt idx="11486" c:formatCode="0.000_ ">
                  <c:v>0.2877</c:v>
                </c:pt>
                <c:pt idx="11487" c:formatCode="0.000_ ">
                  <c:v>0.28774</c:v>
                </c:pt>
                <c:pt idx="11488" c:formatCode="0.000_ ">
                  <c:v>0.28777</c:v>
                </c:pt>
                <c:pt idx="11489" c:formatCode="0.000_ ">
                  <c:v>0.28781</c:v>
                </c:pt>
                <c:pt idx="11490" c:formatCode="0.000_ ">
                  <c:v>0.28784</c:v>
                </c:pt>
                <c:pt idx="11491" c:formatCode="0.000_ ">
                  <c:v>0.28786</c:v>
                </c:pt>
                <c:pt idx="11492" c:formatCode="0.000_ ">
                  <c:v>0.2879</c:v>
                </c:pt>
                <c:pt idx="11493" c:formatCode="0.000_ ">
                  <c:v>0.28793</c:v>
                </c:pt>
                <c:pt idx="11494" c:formatCode="0.000_ ">
                  <c:v>0.28796</c:v>
                </c:pt>
                <c:pt idx="11495" c:formatCode="0.000_ ">
                  <c:v>0.28799</c:v>
                </c:pt>
                <c:pt idx="11496" c:formatCode="0.000_ ">
                  <c:v>0.28802</c:v>
                </c:pt>
                <c:pt idx="11497" c:formatCode="0.000_ ">
                  <c:v>0.28804</c:v>
                </c:pt>
                <c:pt idx="11498" c:formatCode="0.000_ ">
                  <c:v>0.28807</c:v>
                </c:pt>
                <c:pt idx="11499" c:formatCode="0.000_ ">
                  <c:v>0.2881</c:v>
                </c:pt>
                <c:pt idx="11500" c:formatCode="0.000_ ">
                  <c:v>0.28813</c:v>
                </c:pt>
                <c:pt idx="11501" c:formatCode="0.000_ ">
                  <c:v>0.28814</c:v>
                </c:pt>
                <c:pt idx="11502" c:formatCode="0.000_ ">
                  <c:v>0.28817</c:v>
                </c:pt>
                <c:pt idx="11503" c:formatCode="0.000_ ">
                  <c:v>0.28819</c:v>
                </c:pt>
                <c:pt idx="11504" c:formatCode="0.000_ ">
                  <c:v>0.28821</c:v>
                </c:pt>
                <c:pt idx="11505" c:formatCode="0.000_ ">
                  <c:v>0.28823</c:v>
                </c:pt>
                <c:pt idx="11506" c:formatCode="0.000_ ">
                  <c:v>0.28824</c:v>
                </c:pt>
                <c:pt idx="11507" c:formatCode="0.000_ ">
                  <c:v>0.28826</c:v>
                </c:pt>
                <c:pt idx="11508" c:formatCode="0.000_ ">
                  <c:v>0.28828</c:v>
                </c:pt>
                <c:pt idx="11509" c:formatCode="0.000_ ">
                  <c:v>0.28829</c:v>
                </c:pt>
                <c:pt idx="11510" c:formatCode="0.000_ ">
                  <c:v>0.2883</c:v>
                </c:pt>
                <c:pt idx="11511" c:formatCode="0.000_ ">
                  <c:v>0.28832</c:v>
                </c:pt>
                <c:pt idx="11512" c:formatCode="0.000_ ">
                  <c:v>0.28833</c:v>
                </c:pt>
                <c:pt idx="11513" c:formatCode="0.000_ ">
                  <c:v>0.28834</c:v>
                </c:pt>
                <c:pt idx="11514" c:formatCode="0.000_ ">
                  <c:v>0.28834</c:v>
                </c:pt>
                <c:pt idx="11515" c:formatCode="0.000_ ">
                  <c:v>0.28834</c:v>
                </c:pt>
                <c:pt idx="11516" c:formatCode="0.000_ ">
                  <c:v>0.28834</c:v>
                </c:pt>
                <c:pt idx="11517" c:formatCode="0.000_ ">
                  <c:v>0.28835</c:v>
                </c:pt>
                <c:pt idx="11518" c:formatCode="0.000_ ">
                  <c:v>0.28835</c:v>
                </c:pt>
                <c:pt idx="11519" c:formatCode="0.000_ ">
                  <c:v>0.28835</c:v>
                </c:pt>
                <c:pt idx="11520" c:formatCode="0.000_ ">
                  <c:v>0.28835</c:v>
                </c:pt>
                <c:pt idx="11521" c:formatCode="0.000_ ">
                  <c:v>0.28834</c:v>
                </c:pt>
                <c:pt idx="11522" c:formatCode="0.000_ ">
                  <c:v>0.28834</c:v>
                </c:pt>
                <c:pt idx="11523" c:formatCode="0.000_ ">
                  <c:v>0.28834</c:v>
                </c:pt>
                <c:pt idx="11524" c:formatCode="0.000_ ">
                  <c:v>0.28834</c:v>
                </c:pt>
                <c:pt idx="11525" c:formatCode="0.000_ ">
                  <c:v>0.28833</c:v>
                </c:pt>
                <c:pt idx="11526" c:formatCode="0.000_ ">
                  <c:v>0.28832</c:v>
                </c:pt>
                <c:pt idx="11527" c:formatCode="0.000_ ">
                  <c:v>0.28831</c:v>
                </c:pt>
                <c:pt idx="11528" c:formatCode="0.000_ ">
                  <c:v>0.2883</c:v>
                </c:pt>
                <c:pt idx="11529" c:formatCode="0.000_ ">
                  <c:v>0.28829</c:v>
                </c:pt>
                <c:pt idx="11530" c:formatCode="0.000_ ">
                  <c:v>0.28829</c:v>
                </c:pt>
                <c:pt idx="11531" c:formatCode="0.000_ ">
                  <c:v>0.28827</c:v>
                </c:pt>
                <c:pt idx="11532" c:formatCode="0.000_ ">
                  <c:v>0.28826</c:v>
                </c:pt>
                <c:pt idx="11533" c:formatCode="0.000_ ">
                  <c:v>0.28824</c:v>
                </c:pt>
                <c:pt idx="11534" c:formatCode="0.000_ ">
                  <c:v>0.28823</c:v>
                </c:pt>
                <c:pt idx="11535" c:formatCode="0.000_ ">
                  <c:v>0.28822</c:v>
                </c:pt>
                <c:pt idx="11536" c:formatCode="0.000_ ">
                  <c:v>0.2882</c:v>
                </c:pt>
                <c:pt idx="11537" c:formatCode="0.000_ ">
                  <c:v>0.28819</c:v>
                </c:pt>
                <c:pt idx="11538" c:formatCode="0.000_ ">
                  <c:v>0.28818</c:v>
                </c:pt>
                <c:pt idx="11539" c:formatCode="0.000_ ">
                  <c:v>0.28816</c:v>
                </c:pt>
                <c:pt idx="11540" c:formatCode="0.000_ ">
                  <c:v>0.28814</c:v>
                </c:pt>
                <c:pt idx="11541" c:formatCode="0.000_ ">
                  <c:v>0.28813</c:v>
                </c:pt>
                <c:pt idx="11542" c:formatCode="0.000_ ">
                  <c:v>0.28811</c:v>
                </c:pt>
                <c:pt idx="11543" c:formatCode="0.000_ ">
                  <c:v>0.28808</c:v>
                </c:pt>
                <c:pt idx="11544" c:formatCode="0.000_ ">
                  <c:v>0.28806</c:v>
                </c:pt>
                <c:pt idx="11545" c:formatCode="0.000_ ">
                  <c:v>0.28803</c:v>
                </c:pt>
                <c:pt idx="11546" c:formatCode="0.000_ ">
                  <c:v>0.28801</c:v>
                </c:pt>
                <c:pt idx="11547" c:formatCode="0.000_ ">
                  <c:v>0.28798</c:v>
                </c:pt>
                <c:pt idx="11548" c:formatCode="0.000_ ">
                  <c:v>0.28796</c:v>
                </c:pt>
                <c:pt idx="11549" c:formatCode="0.000_ ">
                  <c:v>0.28793</c:v>
                </c:pt>
                <c:pt idx="11550" c:formatCode="0.000_ ">
                  <c:v>0.2879</c:v>
                </c:pt>
                <c:pt idx="11551" c:formatCode="0.000_ ">
                  <c:v>0.28787</c:v>
                </c:pt>
                <c:pt idx="11552" c:formatCode="0.000_ ">
                  <c:v>0.28784</c:v>
                </c:pt>
                <c:pt idx="11553" c:formatCode="0.000_ ">
                  <c:v>0.28781</c:v>
                </c:pt>
                <c:pt idx="11554" c:formatCode="0.000_ ">
                  <c:v>0.28778</c:v>
                </c:pt>
                <c:pt idx="11555" c:formatCode="0.000_ ">
                  <c:v>0.28775</c:v>
                </c:pt>
                <c:pt idx="11556" c:formatCode="0.000_ ">
                  <c:v>0.28771</c:v>
                </c:pt>
                <c:pt idx="11557" c:formatCode="0.000_ ">
                  <c:v>0.28769</c:v>
                </c:pt>
                <c:pt idx="11558" c:formatCode="0.000_ ">
                  <c:v>0.28765</c:v>
                </c:pt>
                <c:pt idx="11559" c:formatCode="0.000_ ">
                  <c:v>0.28762</c:v>
                </c:pt>
                <c:pt idx="11560" c:formatCode="0.000_ ">
                  <c:v>0.28759</c:v>
                </c:pt>
                <c:pt idx="11561" c:formatCode="0.000_ ">
                  <c:v>0.28756</c:v>
                </c:pt>
                <c:pt idx="11562" c:formatCode="0.000_ ">
                  <c:v>0.28754</c:v>
                </c:pt>
                <c:pt idx="11563" c:formatCode="0.000_ ">
                  <c:v>0.2875</c:v>
                </c:pt>
                <c:pt idx="11564" c:formatCode="0.000_ ">
                  <c:v>0.28748</c:v>
                </c:pt>
                <c:pt idx="11565" c:formatCode="0.000_ ">
                  <c:v>0.28745</c:v>
                </c:pt>
                <c:pt idx="11566" c:formatCode="0.000_ ">
                  <c:v>0.28743</c:v>
                </c:pt>
                <c:pt idx="11567" c:formatCode="0.000_ ">
                  <c:v>0.2874</c:v>
                </c:pt>
                <c:pt idx="11568" c:formatCode="0.000_ ">
                  <c:v>0.28738</c:v>
                </c:pt>
                <c:pt idx="11569" c:formatCode="0.000_ ">
                  <c:v>0.28736</c:v>
                </c:pt>
                <c:pt idx="11570" c:formatCode="0.000_ ">
                  <c:v>0.28733</c:v>
                </c:pt>
                <c:pt idx="11571" c:formatCode="0.000_ ">
                  <c:v>0.28732</c:v>
                </c:pt>
                <c:pt idx="11572" c:formatCode="0.000_ ">
                  <c:v>0.28729</c:v>
                </c:pt>
                <c:pt idx="11573" c:formatCode="0.000_ ">
                  <c:v>0.28727</c:v>
                </c:pt>
                <c:pt idx="11574" c:formatCode="0.000_ ">
                  <c:v>0.28725</c:v>
                </c:pt>
                <c:pt idx="11575" c:formatCode="0.000_ ">
                  <c:v>0.28722</c:v>
                </c:pt>
                <c:pt idx="11576" c:formatCode="0.000_ ">
                  <c:v>0.2872</c:v>
                </c:pt>
                <c:pt idx="11577" c:formatCode="0.000_ ">
                  <c:v>0.28718</c:v>
                </c:pt>
                <c:pt idx="11578" c:formatCode="0.000_ ">
                  <c:v>0.28716</c:v>
                </c:pt>
                <c:pt idx="11579" c:formatCode="0.000_ ">
                  <c:v>0.28713</c:v>
                </c:pt>
                <c:pt idx="11580" c:formatCode="0.000_ ">
                  <c:v>0.28711</c:v>
                </c:pt>
                <c:pt idx="11581" c:formatCode="0.000_ ">
                  <c:v>0.2871</c:v>
                </c:pt>
                <c:pt idx="11582" c:formatCode="0.000_ ">
                  <c:v>0.28707</c:v>
                </c:pt>
                <c:pt idx="11583" c:formatCode="0.000_ ">
                  <c:v>0.28706</c:v>
                </c:pt>
                <c:pt idx="11584" c:formatCode="0.000_ ">
                  <c:v>0.28704</c:v>
                </c:pt>
                <c:pt idx="11585" c:formatCode="0.000_ ">
                  <c:v>0.28702</c:v>
                </c:pt>
                <c:pt idx="11586" c:formatCode="0.000_ ">
                  <c:v>0.28701</c:v>
                </c:pt>
                <c:pt idx="11587" c:formatCode="0.000_ ">
                  <c:v>0.28699</c:v>
                </c:pt>
                <c:pt idx="11588" c:formatCode="0.000_ ">
                  <c:v>0.28697</c:v>
                </c:pt>
                <c:pt idx="11589" c:formatCode="0.000_ ">
                  <c:v>0.28696</c:v>
                </c:pt>
                <c:pt idx="11590" c:formatCode="0.000_ ">
                  <c:v>0.28695</c:v>
                </c:pt>
                <c:pt idx="11591" c:formatCode="0.000_ ">
                  <c:v>0.28694</c:v>
                </c:pt>
                <c:pt idx="11592" c:formatCode="0.000_ ">
                  <c:v>0.28693</c:v>
                </c:pt>
                <c:pt idx="11593" c:formatCode="0.000_ ">
                  <c:v>0.28692</c:v>
                </c:pt>
                <c:pt idx="11594" c:formatCode="0.000_ ">
                  <c:v>0.28692</c:v>
                </c:pt>
                <c:pt idx="11595" c:formatCode="0.000_ ">
                  <c:v>0.28691</c:v>
                </c:pt>
                <c:pt idx="11596" c:formatCode="0.000_ ">
                  <c:v>0.28691</c:v>
                </c:pt>
                <c:pt idx="11597" c:formatCode="0.000_ ">
                  <c:v>0.28691</c:v>
                </c:pt>
                <c:pt idx="11598" c:formatCode="0.000_ ">
                  <c:v>0.28692</c:v>
                </c:pt>
                <c:pt idx="11599" c:formatCode="0.000_ ">
                  <c:v>0.28692</c:v>
                </c:pt>
                <c:pt idx="11600" c:formatCode="0.000_ ">
                  <c:v>0.28693</c:v>
                </c:pt>
                <c:pt idx="11601" c:formatCode="0.000_ ">
                  <c:v>0.28694</c:v>
                </c:pt>
                <c:pt idx="11602" c:formatCode="0.000_ ">
                  <c:v>0.28695</c:v>
                </c:pt>
                <c:pt idx="11603" c:formatCode="0.000_ ">
                  <c:v>0.28695</c:v>
                </c:pt>
                <c:pt idx="11604" c:formatCode="0.000_ ">
                  <c:v>0.28696</c:v>
                </c:pt>
                <c:pt idx="11605" c:formatCode="0.000_ ">
                  <c:v>0.28698</c:v>
                </c:pt>
                <c:pt idx="11606" c:formatCode="0.000_ ">
                  <c:v>0.28699</c:v>
                </c:pt>
                <c:pt idx="11607" c:formatCode="0.000_ ">
                  <c:v>0.28701</c:v>
                </c:pt>
                <c:pt idx="11608" c:formatCode="0.000_ ">
                  <c:v>0.28702</c:v>
                </c:pt>
                <c:pt idx="11609" c:formatCode="0.000_ ">
                  <c:v>0.28704</c:v>
                </c:pt>
                <c:pt idx="11610" c:formatCode="0.000_ ">
                  <c:v>0.28706</c:v>
                </c:pt>
                <c:pt idx="11611" c:formatCode="0.000_ ">
                  <c:v>0.28708</c:v>
                </c:pt>
                <c:pt idx="11612" c:formatCode="0.000_ ">
                  <c:v>0.2871</c:v>
                </c:pt>
                <c:pt idx="11613" c:formatCode="0.000_ ">
                  <c:v>0.28712</c:v>
                </c:pt>
                <c:pt idx="11614" c:formatCode="0.000_ ">
                  <c:v>0.28715</c:v>
                </c:pt>
                <c:pt idx="11615" c:formatCode="0.000_ ">
                  <c:v>0.28717</c:v>
                </c:pt>
                <c:pt idx="11616" c:formatCode="0.000_ ">
                  <c:v>0.2872</c:v>
                </c:pt>
                <c:pt idx="11617" c:formatCode="0.000_ ">
                  <c:v>0.28722</c:v>
                </c:pt>
                <c:pt idx="11618" c:formatCode="0.000_ ">
                  <c:v>0.28725</c:v>
                </c:pt>
                <c:pt idx="11619" c:formatCode="0.000_ ">
                  <c:v>0.28727</c:v>
                </c:pt>
                <c:pt idx="11620" c:formatCode="0.000_ ">
                  <c:v>0.28731</c:v>
                </c:pt>
                <c:pt idx="11621" c:formatCode="0.000_ ">
                  <c:v>0.28733</c:v>
                </c:pt>
                <c:pt idx="11622" c:formatCode="0.000_ ">
                  <c:v>0.28737</c:v>
                </c:pt>
                <c:pt idx="11623" c:formatCode="0.000_ ">
                  <c:v>0.2874</c:v>
                </c:pt>
                <c:pt idx="11624" c:formatCode="0.000_ ">
                  <c:v>0.28743</c:v>
                </c:pt>
                <c:pt idx="11625" c:formatCode="0.000_ ">
                  <c:v>0.28747</c:v>
                </c:pt>
                <c:pt idx="11626" c:formatCode="0.000_ ">
                  <c:v>0.2875</c:v>
                </c:pt>
                <c:pt idx="11627" c:formatCode="0.000_ ">
                  <c:v>0.28754</c:v>
                </c:pt>
                <c:pt idx="11628" c:formatCode="0.000_ ">
                  <c:v>0.28757</c:v>
                </c:pt>
                <c:pt idx="11629" c:formatCode="0.000_ ">
                  <c:v>0.28761</c:v>
                </c:pt>
                <c:pt idx="11630" c:formatCode="0.000_ ">
                  <c:v>0.28764</c:v>
                </c:pt>
                <c:pt idx="11631" c:formatCode="0.000_ ">
                  <c:v>0.28769</c:v>
                </c:pt>
                <c:pt idx="11632" c:formatCode="0.000_ ">
                  <c:v>0.28774</c:v>
                </c:pt>
                <c:pt idx="11633" c:formatCode="0.000_ ">
                  <c:v>0.28778</c:v>
                </c:pt>
                <c:pt idx="11634" c:formatCode="0.000_ ">
                  <c:v>0.28782</c:v>
                </c:pt>
                <c:pt idx="11635" c:formatCode="0.000_ ">
                  <c:v>0.28787</c:v>
                </c:pt>
                <c:pt idx="11636" c:formatCode="0.000_ ">
                  <c:v>0.28792</c:v>
                </c:pt>
                <c:pt idx="11637" c:formatCode="0.000_ ">
                  <c:v>0.28797</c:v>
                </c:pt>
                <c:pt idx="11638" c:formatCode="0.000_ ">
                  <c:v>0.28802</c:v>
                </c:pt>
                <c:pt idx="11639" c:formatCode="0.000_ ">
                  <c:v>0.28807</c:v>
                </c:pt>
                <c:pt idx="11640" c:formatCode="0.000_ ">
                  <c:v>0.28813</c:v>
                </c:pt>
                <c:pt idx="11641" c:formatCode="0.000_ ">
                  <c:v>0.28818</c:v>
                </c:pt>
                <c:pt idx="11642" c:formatCode="0.000_ ">
                  <c:v>0.28823</c:v>
                </c:pt>
                <c:pt idx="11643" c:formatCode="0.000_ ">
                  <c:v>0.28829</c:v>
                </c:pt>
                <c:pt idx="11644" c:formatCode="0.000_ ">
                  <c:v>0.28834</c:v>
                </c:pt>
                <c:pt idx="11645" c:formatCode="0.000_ ">
                  <c:v>0.28839</c:v>
                </c:pt>
                <c:pt idx="11646" c:formatCode="0.000_ ">
                  <c:v>0.28845</c:v>
                </c:pt>
                <c:pt idx="11647" c:formatCode="0.000_ ">
                  <c:v>0.2885</c:v>
                </c:pt>
                <c:pt idx="11648" c:formatCode="0.000_ ">
                  <c:v>0.28855</c:v>
                </c:pt>
                <c:pt idx="11649" c:formatCode="0.000_ ">
                  <c:v>0.2886</c:v>
                </c:pt>
                <c:pt idx="11650" c:formatCode="0.000_ ">
                  <c:v>0.28866</c:v>
                </c:pt>
                <c:pt idx="11651" c:formatCode="0.000_ ">
                  <c:v>0.28871</c:v>
                </c:pt>
                <c:pt idx="11652" c:formatCode="0.000_ ">
                  <c:v>0.28876</c:v>
                </c:pt>
                <c:pt idx="11653" c:formatCode="0.000_ ">
                  <c:v>0.2888</c:v>
                </c:pt>
                <c:pt idx="11654" c:formatCode="0.000_ ">
                  <c:v>0.28885</c:v>
                </c:pt>
                <c:pt idx="11655" c:formatCode="0.000_ ">
                  <c:v>0.2889</c:v>
                </c:pt>
                <c:pt idx="11656" c:formatCode="0.000_ ">
                  <c:v>0.28894</c:v>
                </c:pt>
                <c:pt idx="11657" c:formatCode="0.000_ ">
                  <c:v>0.28899</c:v>
                </c:pt>
                <c:pt idx="11658" c:formatCode="0.000_ ">
                  <c:v>0.28904</c:v>
                </c:pt>
                <c:pt idx="11659" c:formatCode="0.000_ ">
                  <c:v>0.28909</c:v>
                </c:pt>
                <c:pt idx="11660" c:formatCode="0.000_ ">
                  <c:v>0.28914</c:v>
                </c:pt>
                <c:pt idx="11661" c:formatCode="0.000_ ">
                  <c:v>0.28918</c:v>
                </c:pt>
                <c:pt idx="11662" c:formatCode="0.000_ ">
                  <c:v>0.28923</c:v>
                </c:pt>
                <c:pt idx="11663" c:formatCode="0.000_ ">
                  <c:v>0.28928</c:v>
                </c:pt>
                <c:pt idx="11664" c:formatCode="0.000_ ">
                  <c:v>0.28933</c:v>
                </c:pt>
                <c:pt idx="11665" c:formatCode="0.000_ ">
                  <c:v>0.28937</c:v>
                </c:pt>
                <c:pt idx="11666" c:formatCode="0.000_ ">
                  <c:v>0.28943</c:v>
                </c:pt>
                <c:pt idx="11667" c:formatCode="0.000_ ">
                  <c:v>0.28948</c:v>
                </c:pt>
                <c:pt idx="11668" c:formatCode="0.000_ ">
                  <c:v>0.28953</c:v>
                </c:pt>
                <c:pt idx="11669" c:formatCode="0.000_ ">
                  <c:v>0.28957</c:v>
                </c:pt>
                <c:pt idx="11670" c:formatCode="0.000_ ">
                  <c:v>0.28962</c:v>
                </c:pt>
                <c:pt idx="11671" c:formatCode="0.000_ ">
                  <c:v>0.28966</c:v>
                </c:pt>
                <c:pt idx="11672" c:formatCode="0.000_ ">
                  <c:v>0.28971</c:v>
                </c:pt>
                <c:pt idx="11673" c:formatCode="0.000_ ">
                  <c:v>0.28976</c:v>
                </c:pt>
                <c:pt idx="11674" c:formatCode="0.000_ ">
                  <c:v>0.2898</c:v>
                </c:pt>
                <c:pt idx="11675" c:formatCode="0.000_ ">
                  <c:v>0.28984</c:v>
                </c:pt>
                <c:pt idx="11676" c:formatCode="0.000_ ">
                  <c:v>0.28988</c:v>
                </c:pt>
                <c:pt idx="11677" c:formatCode="0.000_ ">
                  <c:v>0.28992</c:v>
                </c:pt>
                <c:pt idx="11678" c:formatCode="0.000_ ">
                  <c:v>0.28997</c:v>
                </c:pt>
                <c:pt idx="11679" c:formatCode="0.000_ ">
                  <c:v>0.29</c:v>
                </c:pt>
                <c:pt idx="11680" c:formatCode="0.000_ ">
                  <c:v>0.29004</c:v>
                </c:pt>
                <c:pt idx="11681" c:formatCode="0.000_ ">
                  <c:v>0.29008</c:v>
                </c:pt>
                <c:pt idx="11682" c:formatCode="0.000_ ">
                  <c:v>0.29011</c:v>
                </c:pt>
                <c:pt idx="11683" c:formatCode="0.000_ ">
                  <c:v>0.29014</c:v>
                </c:pt>
                <c:pt idx="11684" c:formatCode="0.000_ ">
                  <c:v>0.29017</c:v>
                </c:pt>
                <c:pt idx="11685" c:formatCode="0.000_ ">
                  <c:v>0.2902</c:v>
                </c:pt>
                <c:pt idx="11686" c:formatCode="0.000_ ">
                  <c:v>0.29022</c:v>
                </c:pt>
                <c:pt idx="11687" c:formatCode="0.000_ ">
                  <c:v>0.29025</c:v>
                </c:pt>
                <c:pt idx="11688" c:formatCode="0.000_ ">
                  <c:v>0.29027</c:v>
                </c:pt>
                <c:pt idx="11689" c:formatCode="0.000_ ">
                  <c:v>0.29029</c:v>
                </c:pt>
                <c:pt idx="11690" c:formatCode="0.000_ ">
                  <c:v>0.29031</c:v>
                </c:pt>
                <c:pt idx="11691" c:formatCode="0.000_ ">
                  <c:v>0.29033</c:v>
                </c:pt>
                <c:pt idx="11692" c:formatCode="0.000_ ">
                  <c:v>0.29035</c:v>
                </c:pt>
                <c:pt idx="11693" c:formatCode="0.000_ ">
                  <c:v>0.29037</c:v>
                </c:pt>
                <c:pt idx="11694" c:formatCode="0.000_ ">
                  <c:v>0.29038</c:v>
                </c:pt>
                <c:pt idx="11695" c:formatCode="0.000_ ">
                  <c:v>0.2904</c:v>
                </c:pt>
                <c:pt idx="11696" c:formatCode="0.000_ ">
                  <c:v>0.29042</c:v>
                </c:pt>
                <c:pt idx="11697" c:formatCode="0.000_ ">
                  <c:v>0.29042</c:v>
                </c:pt>
                <c:pt idx="11698" c:formatCode="0.000_ ">
                  <c:v>0.29044</c:v>
                </c:pt>
                <c:pt idx="11699" c:formatCode="0.000_ ">
                  <c:v>0.29045</c:v>
                </c:pt>
                <c:pt idx="11700" c:formatCode="0.000_ ">
                  <c:v>0.29046</c:v>
                </c:pt>
                <c:pt idx="11701" c:formatCode="0.000_ ">
                  <c:v>0.29047</c:v>
                </c:pt>
                <c:pt idx="11702" c:formatCode="0.000_ ">
                  <c:v>0.29048</c:v>
                </c:pt>
                <c:pt idx="11703" c:formatCode="0.000_ ">
                  <c:v>0.29048</c:v>
                </c:pt>
                <c:pt idx="11704" c:formatCode="0.000_ ">
                  <c:v>0.29049</c:v>
                </c:pt>
                <c:pt idx="11705" c:formatCode="0.000_ ">
                  <c:v>0.29049</c:v>
                </c:pt>
                <c:pt idx="11706" c:formatCode="0.000_ ">
                  <c:v>0.2905</c:v>
                </c:pt>
                <c:pt idx="11707" c:formatCode="0.000_ ">
                  <c:v>0.2905</c:v>
                </c:pt>
                <c:pt idx="11708" c:formatCode="0.000_ ">
                  <c:v>0.2905</c:v>
                </c:pt>
                <c:pt idx="11709" c:formatCode="0.000_ ">
                  <c:v>0.2905</c:v>
                </c:pt>
                <c:pt idx="11710" c:formatCode="0.000_ ">
                  <c:v>0.2905</c:v>
                </c:pt>
                <c:pt idx="11711" c:formatCode="0.000_ ">
                  <c:v>0.2905</c:v>
                </c:pt>
                <c:pt idx="11712" c:formatCode="0.000_ ">
                  <c:v>0.29049</c:v>
                </c:pt>
                <c:pt idx="11713" c:formatCode="0.000_ ">
                  <c:v>0.29049</c:v>
                </c:pt>
                <c:pt idx="11714" c:formatCode="0.000_ ">
                  <c:v>0.29048</c:v>
                </c:pt>
                <c:pt idx="11715" c:formatCode="0.000_ ">
                  <c:v>0.29048</c:v>
                </c:pt>
                <c:pt idx="11716" c:formatCode="0.000_ ">
                  <c:v>0.29047</c:v>
                </c:pt>
                <c:pt idx="11717" c:formatCode="0.000_ ">
                  <c:v>0.29046</c:v>
                </c:pt>
                <c:pt idx="11718" c:formatCode="0.000_ ">
                  <c:v>0.29045</c:v>
                </c:pt>
                <c:pt idx="11719" c:formatCode="0.000_ ">
                  <c:v>0.29043</c:v>
                </c:pt>
                <c:pt idx="11720" c:formatCode="0.000_ ">
                  <c:v>0.29042</c:v>
                </c:pt>
                <c:pt idx="11721" c:formatCode="0.000_ ">
                  <c:v>0.29041</c:v>
                </c:pt>
                <c:pt idx="11722" c:formatCode="0.000_ ">
                  <c:v>0.29039</c:v>
                </c:pt>
                <c:pt idx="11723" c:formatCode="0.000_ ">
                  <c:v>0.29037</c:v>
                </c:pt>
                <c:pt idx="11724" c:formatCode="0.000_ ">
                  <c:v>0.29035</c:v>
                </c:pt>
                <c:pt idx="11725" c:formatCode="0.000_ ">
                  <c:v>0.29032</c:v>
                </c:pt>
                <c:pt idx="11726" c:formatCode="0.000_ ">
                  <c:v>0.29031</c:v>
                </c:pt>
                <c:pt idx="11727" c:formatCode="0.000_ ">
                  <c:v>0.29028</c:v>
                </c:pt>
                <c:pt idx="11728" c:formatCode="0.000_ ">
                  <c:v>0.29026</c:v>
                </c:pt>
                <c:pt idx="11729" c:formatCode="0.000_ ">
                  <c:v>0.29023</c:v>
                </c:pt>
                <c:pt idx="11730" c:formatCode="0.000_ ">
                  <c:v>0.2902</c:v>
                </c:pt>
                <c:pt idx="11731" c:formatCode="0.000_ ">
                  <c:v>0.29018</c:v>
                </c:pt>
                <c:pt idx="11732" c:formatCode="0.000_ ">
                  <c:v>0.29015</c:v>
                </c:pt>
                <c:pt idx="11733" c:formatCode="0.000_ ">
                  <c:v>0.29013</c:v>
                </c:pt>
                <c:pt idx="11734" c:formatCode="0.000_ ">
                  <c:v>0.2901</c:v>
                </c:pt>
                <c:pt idx="11735" c:formatCode="0.000_ ">
                  <c:v>0.29007</c:v>
                </c:pt>
                <c:pt idx="11736" c:formatCode="0.000_ ">
                  <c:v>0.29004</c:v>
                </c:pt>
                <c:pt idx="11737" c:formatCode="0.000_ ">
                  <c:v>0.29002</c:v>
                </c:pt>
                <c:pt idx="11738" c:formatCode="0.000_ ">
                  <c:v>0.28999</c:v>
                </c:pt>
                <c:pt idx="11739" c:formatCode="0.000_ ">
                  <c:v>0.28997</c:v>
                </c:pt>
                <c:pt idx="11740" c:formatCode="0.000_ ">
                  <c:v>0.28994</c:v>
                </c:pt>
                <c:pt idx="11741" c:formatCode="0.000_ ">
                  <c:v>0.28992</c:v>
                </c:pt>
                <c:pt idx="11742" c:formatCode="0.000_ ">
                  <c:v>0.28989</c:v>
                </c:pt>
                <c:pt idx="11743" c:formatCode="0.000_ ">
                  <c:v>0.28987</c:v>
                </c:pt>
                <c:pt idx="11744" c:formatCode="0.000_ ">
                  <c:v>0.28984</c:v>
                </c:pt>
                <c:pt idx="11745" c:formatCode="0.000_ ">
                  <c:v>0.28981</c:v>
                </c:pt>
                <c:pt idx="11746" c:formatCode="0.000_ ">
                  <c:v>0.28979</c:v>
                </c:pt>
                <c:pt idx="11747" c:formatCode="0.000_ ">
                  <c:v>0.28977</c:v>
                </c:pt>
                <c:pt idx="11748" c:formatCode="0.000_ ">
                  <c:v>0.28974</c:v>
                </c:pt>
                <c:pt idx="11749" c:formatCode="0.000_ ">
                  <c:v>0.28971</c:v>
                </c:pt>
                <c:pt idx="11750" c:formatCode="0.000_ ">
                  <c:v>0.28969</c:v>
                </c:pt>
                <c:pt idx="11751" c:formatCode="0.000_ ">
                  <c:v>0.28966</c:v>
                </c:pt>
                <c:pt idx="11752" c:formatCode="0.000_ ">
                  <c:v>0.28964</c:v>
                </c:pt>
                <c:pt idx="11753" c:formatCode="0.000_ ">
                  <c:v>0.2896</c:v>
                </c:pt>
                <c:pt idx="11754" c:formatCode="0.000_ ">
                  <c:v>0.28958</c:v>
                </c:pt>
                <c:pt idx="11755" c:formatCode="0.000_ ">
                  <c:v>0.28955</c:v>
                </c:pt>
                <c:pt idx="11756" c:formatCode="0.000_ ">
                  <c:v>0.28953</c:v>
                </c:pt>
                <c:pt idx="11757" c:formatCode="0.000_ ">
                  <c:v>0.28949</c:v>
                </c:pt>
                <c:pt idx="11758" c:formatCode="0.000_ ">
                  <c:v>0.28947</c:v>
                </c:pt>
                <c:pt idx="11759" c:formatCode="0.000_ ">
                  <c:v>0.28944</c:v>
                </c:pt>
                <c:pt idx="11760" c:formatCode="0.000_ ">
                  <c:v>0.28941</c:v>
                </c:pt>
                <c:pt idx="11761" c:formatCode="0.000_ ">
                  <c:v>0.28938</c:v>
                </c:pt>
                <c:pt idx="11762" c:formatCode="0.000_ ">
                  <c:v>0.28936</c:v>
                </c:pt>
                <c:pt idx="11763" c:formatCode="0.000_ ">
                  <c:v>0.28933</c:v>
                </c:pt>
                <c:pt idx="11764" c:formatCode="0.000_ ">
                  <c:v>0.28931</c:v>
                </c:pt>
                <c:pt idx="11765" c:formatCode="0.000_ ">
                  <c:v>0.28929</c:v>
                </c:pt>
                <c:pt idx="11766" c:formatCode="0.000_ ">
                  <c:v>0.28927</c:v>
                </c:pt>
                <c:pt idx="11767" c:formatCode="0.000_ ">
                  <c:v>0.28924</c:v>
                </c:pt>
                <c:pt idx="11768" c:formatCode="0.000_ ">
                  <c:v>0.28922</c:v>
                </c:pt>
                <c:pt idx="11769" c:formatCode="0.000_ ">
                  <c:v>0.28921</c:v>
                </c:pt>
                <c:pt idx="11770" c:formatCode="0.000_ ">
                  <c:v>0.28918</c:v>
                </c:pt>
                <c:pt idx="11771" c:formatCode="0.000_ ">
                  <c:v>0.28916</c:v>
                </c:pt>
                <c:pt idx="11772" c:formatCode="0.000_ ">
                  <c:v>0.28916</c:v>
                </c:pt>
                <c:pt idx="11773" c:formatCode="0.000_ ">
                  <c:v>0.28914</c:v>
                </c:pt>
                <c:pt idx="11774" c:formatCode="0.000_ ">
                  <c:v>0.28913</c:v>
                </c:pt>
                <c:pt idx="11775" c:formatCode="0.000_ ">
                  <c:v>0.28911</c:v>
                </c:pt>
                <c:pt idx="11776" c:formatCode="0.000_ ">
                  <c:v>0.2891</c:v>
                </c:pt>
                <c:pt idx="11777" c:formatCode="0.000_ ">
                  <c:v>0.2891</c:v>
                </c:pt>
                <c:pt idx="11778" c:formatCode="0.000_ ">
                  <c:v>0.28909</c:v>
                </c:pt>
                <c:pt idx="11779" c:formatCode="0.000_ ">
                  <c:v>0.28908</c:v>
                </c:pt>
                <c:pt idx="11780" c:formatCode="0.000_ ">
                  <c:v>0.28907</c:v>
                </c:pt>
                <c:pt idx="11781" c:formatCode="0.000_ ">
                  <c:v>0.28907</c:v>
                </c:pt>
                <c:pt idx="11782" c:formatCode="0.000_ ">
                  <c:v>0.28906</c:v>
                </c:pt>
                <c:pt idx="11783" c:formatCode="0.000_ ">
                  <c:v>0.28905</c:v>
                </c:pt>
                <c:pt idx="11784" c:formatCode="0.000_ ">
                  <c:v>0.28905</c:v>
                </c:pt>
                <c:pt idx="11785" c:formatCode="0.000_ ">
                  <c:v>0.28905</c:v>
                </c:pt>
                <c:pt idx="11786" c:formatCode="0.000_ ">
                  <c:v>0.28905</c:v>
                </c:pt>
                <c:pt idx="11787" c:formatCode="0.000_ ">
                  <c:v>0.28905</c:v>
                </c:pt>
                <c:pt idx="11788" c:formatCode="0.000_ ">
                  <c:v>0.28905</c:v>
                </c:pt>
                <c:pt idx="11789" c:formatCode="0.000_ ">
                  <c:v>0.28905</c:v>
                </c:pt>
                <c:pt idx="11790" c:formatCode="0.000_ ">
                  <c:v>0.28905</c:v>
                </c:pt>
                <c:pt idx="11791" c:formatCode="0.000_ ">
                  <c:v>0.28905</c:v>
                </c:pt>
                <c:pt idx="11792" c:formatCode="0.000_ ">
                  <c:v>0.28905</c:v>
                </c:pt>
                <c:pt idx="11793" c:formatCode="0.000_ ">
                  <c:v>0.28906</c:v>
                </c:pt>
                <c:pt idx="11794" c:formatCode="0.000_ ">
                  <c:v>0.28906</c:v>
                </c:pt>
                <c:pt idx="11795" c:formatCode="0.000_ ">
                  <c:v>0.28907</c:v>
                </c:pt>
                <c:pt idx="11796" c:formatCode="0.000_ ">
                  <c:v>0.28908</c:v>
                </c:pt>
                <c:pt idx="11797" c:formatCode="0.000_ ">
                  <c:v>0.28909</c:v>
                </c:pt>
                <c:pt idx="11798" c:formatCode="0.000_ ">
                  <c:v>0.2891</c:v>
                </c:pt>
                <c:pt idx="11799" c:formatCode="0.000_ ">
                  <c:v>0.2891</c:v>
                </c:pt>
                <c:pt idx="11800" c:formatCode="0.000_ ">
                  <c:v>0.28911</c:v>
                </c:pt>
                <c:pt idx="11801" c:formatCode="0.000_ ">
                  <c:v>0.28912</c:v>
                </c:pt>
                <c:pt idx="11802" c:formatCode="0.000_ ">
                  <c:v>0.28914</c:v>
                </c:pt>
                <c:pt idx="11803" c:formatCode="0.000_ ">
                  <c:v>0.28915</c:v>
                </c:pt>
                <c:pt idx="11804" c:formatCode="0.000_ ">
                  <c:v>0.28916</c:v>
                </c:pt>
                <c:pt idx="11805" c:formatCode="0.000_ ">
                  <c:v>0.28918</c:v>
                </c:pt>
                <c:pt idx="11806" c:formatCode="0.000_ ">
                  <c:v>0.2892</c:v>
                </c:pt>
                <c:pt idx="11807" c:formatCode="0.000_ ">
                  <c:v>0.28921</c:v>
                </c:pt>
                <c:pt idx="11808" c:formatCode="0.000_ ">
                  <c:v>0.28923</c:v>
                </c:pt>
                <c:pt idx="11809" c:formatCode="0.000_ ">
                  <c:v>0.28925</c:v>
                </c:pt>
                <c:pt idx="11810" c:formatCode="0.000_ ">
                  <c:v>0.28927</c:v>
                </c:pt>
                <c:pt idx="11811" c:formatCode="0.000_ ">
                  <c:v>0.2893</c:v>
                </c:pt>
                <c:pt idx="11812" c:formatCode="0.000_ ">
                  <c:v>0.28932</c:v>
                </c:pt>
                <c:pt idx="11813" c:formatCode="0.000_ ">
                  <c:v>0.28934</c:v>
                </c:pt>
                <c:pt idx="11814" c:formatCode="0.000_ ">
                  <c:v>0.28937</c:v>
                </c:pt>
                <c:pt idx="11815" c:formatCode="0.000_ ">
                  <c:v>0.28939</c:v>
                </c:pt>
                <c:pt idx="11816" c:formatCode="0.000_ ">
                  <c:v>0.28943</c:v>
                </c:pt>
                <c:pt idx="11817" c:formatCode="0.000_ ">
                  <c:v>0.28945</c:v>
                </c:pt>
                <c:pt idx="11818" c:formatCode="0.000_ ">
                  <c:v>0.28948</c:v>
                </c:pt>
                <c:pt idx="11819" c:formatCode="0.000_ ">
                  <c:v>0.28951</c:v>
                </c:pt>
                <c:pt idx="11820" c:formatCode="0.000_ ">
                  <c:v>0.28954</c:v>
                </c:pt>
                <c:pt idx="11821" c:formatCode="0.000_ ">
                  <c:v>0.28957</c:v>
                </c:pt>
                <c:pt idx="11822" c:formatCode="0.000_ ">
                  <c:v>0.28959</c:v>
                </c:pt>
                <c:pt idx="11823" c:formatCode="0.000_ ">
                  <c:v>0.28963</c:v>
                </c:pt>
                <c:pt idx="11824" c:formatCode="0.000_ ">
                  <c:v>0.28965</c:v>
                </c:pt>
                <c:pt idx="11825" c:formatCode="0.000_ ">
                  <c:v>0.28969</c:v>
                </c:pt>
                <c:pt idx="11826" c:formatCode="0.000_ ">
                  <c:v>0.28972</c:v>
                </c:pt>
                <c:pt idx="11827" c:formatCode="0.000_ ">
                  <c:v>0.28975</c:v>
                </c:pt>
                <c:pt idx="11828" c:formatCode="0.000_ ">
                  <c:v>0.28978</c:v>
                </c:pt>
                <c:pt idx="11829" c:formatCode="0.000_ ">
                  <c:v>0.28981</c:v>
                </c:pt>
                <c:pt idx="11830" c:formatCode="0.000_ ">
                  <c:v>0.28984</c:v>
                </c:pt>
                <c:pt idx="11831" c:formatCode="0.000_ ">
                  <c:v>0.28987</c:v>
                </c:pt>
                <c:pt idx="11832" c:formatCode="0.000_ ">
                  <c:v>0.2899</c:v>
                </c:pt>
                <c:pt idx="11833" c:formatCode="0.000_ ">
                  <c:v>0.28993</c:v>
                </c:pt>
                <c:pt idx="11834" c:formatCode="0.000_ ">
                  <c:v>0.28996</c:v>
                </c:pt>
                <c:pt idx="11835" c:formatCode="0.000_ ">
                  <c:v>0.28999</c:v>
                </c:pt>
                <c:pt idx="11836" c:formatCode="0.000_ ">
                  <c:v>0.29002</c:v>
                </c:pt>
                <c:pt idx="11837" c:formatCode="0.000_ ">
                  <c:v>0.29005</c:v>
                </c:pt>
                <c:pt idx="11838" c:formatCode="0.000_ ">
                  <c:v>0.29009</c:v>
                </c:pt>
                <c:pt idx="11839" c:formatCode="0.000_ ">
                  <c:v>0.29011</c:v>
                </c:pt>
                <c:pt idx="11840" c:formatCode="0.000_ ">
                  <c:v>0.29015</c:v>
                </c:pt>
                <c:pt idx="11841" c:formatCode="0.000_ ">
                  <c:v>0.29018</c:v>
                </c:pt>
                <c:pt idx="11842" c:formatCode="0.000_ ">
                  <c:v>0.29021</c:v>
                </c:pt>
                <c:pt idx="11843" c:formatCode="0.000_ ">
                  <c:v>0.29025</c:v>
                </c:pt>
                <c:pt idx="11844" c:formatCode="0.000_ ">
                  <c:v>0.29028</c:v>
                </c:pt>
                <c:pt idx="11845" c:formatCode="0.000_ ">
                  <c:v>0.29031</c:v>
                </c:pt>
                <c:pt idx="11846" c:formatCode="0.000_ ">
                  <c:v>0.29035</c:v>
                </c:pt>
                <c:pt idx="11847" c:formatCode="0.000_ ">
                  <c:v>0.29038</c:v>
                </c:pt>
                <c:pt idx="11848" c:formatCode="0.000_ ">
                  <c:v>0.29042</c:v>
                </c:pt>
                <c:pt idx="11849" c:formatCode="0.000_ ">
                  <c:v>0.29045</c:v>
                </c:pt>
                <c:pt idx="11850" c:formatCode="0.000_ ">
                  <c:v>0.29048</c:v>
                </c:pt>
                <c:pt idx="11851" c:formatCode="0.000_ ">
                  <c:v>0.29052</c:v>
                </c:pt>
                <c:pt idx="11852" c:formatCode="0.000_ ">
                  <c:v>0.29054</c:v>
                </c:pt>
                <c:pt idx="11853" c:formatCode="0.000_ ">
                  <c:v>0.29058</c:v>
                </c:pt>
                <c:pt idx="11854" c:formatCode="0.000_ ">
                  <c:v>0.29061</c:v>
                </c:pt>
                <c:pt idx="11855" c:formatCode="0.000_ ">
                  <c:v>0.29065</c:v>
                </c:pt>
                <c:pt idx="11856" c:formatCode="0.000_ ">
                  <c:v>0.29067</c:v>
                </c:pt>
                <c:pt idx="11857" c:formatCode="0.000_ ">
                  <c:v>0.2907</c:v>
                </c:pt>
                <c:pt idx="11858" c:formatCode="0.000_ ">
                  <c:v>0.29074</c:v>
                </c:pt>
                <c:pt idx="11859" c:formatCode="0.000_ ">
                  <c:v>0.29076</c:v>
                </c:pt>
                <c:pt idx="11860" c:formatCode="0.000_ ">
                  <c:v>0.29079</c:v>
                </c:pt>
                <c:pt idx="11861" c:formatCode="0.000_ ">
                  <c:v>0.29082</c:v>
                </c:pt>
                <c:pt idx="11862" c:formatCode="0.000_ ">
                  <c:v>0.29085</c:v>
                </c:pt>
                <c:pt idx="11863" c:formatCode="0.000_ ">
                  <c:v>0.29087</c:v>
                </c:pt>
                <c:pt idx="11864" c:formatCode="0.000_ ">
                  <c:v>0.2909</c:v>
                </c:pt>
                <c:pt idx="11865" c:formatCode="0.000_ ">
                  <c:v>0.29093</c:v>
                </c:pt>
                <c:pt idx="11866" c:formatCode="0.000_ ">
                  <c:v>0.29094</c:v>
                </c:pt>
                <c:pt idx="11867" c:formatCode="0.000_ ">
                  <c:v>0.29097</c:v>
                </c:pt>
                <c:pt idx="11868" c:formatCode="0.000_ ">
                  <c:v>0.29099</c:v>
                </c:pt>
                <c:pt idx="11869" c:formatCode="0.000_ ">
                  <c:v>0.29101</c:v>
                </c:pt>
                <c:pt idx="11870" c:formatCode="0.000_ ">
                  <c:v>0.29104</c:v>
                </c:pt>
                <c:pt idx="11871" c:formatCode="0.000_ ">
                  <c:v>0.29106</c:v>
                </c:pt>
                <c:pt idx="11872" c:formatCode="0.000_ ">
                  <c:v>0.29108</c:v>
                </c:pt>
                <c:pt idx="11873" c:formatCode="0.000_ ">
                  <c:v>0.29109</c:v>
                </c:pt>
                <c:pt idx="11874" c:formatCode="0.000_ ">
                  <c:v>0.29112</c:v>
                </c:pt>
                <c:pt idx="11875" c:formatCode="0.000_ ">
                  <c:v>0.29114</c:v>
                </c:pt>
                <c:pt idx="11876" c:formatCode="0.000_ ">
                  <c:v>0.29115</c:v>
                </c:pt>
                <c:pt idx="11877" c:formatCode="0.000_ ">
                  <c:v>0.29118</c:v>
                </c:pt>
                <c:pt idx="11878" c:formatCode="0.000_ ">
                  <c:v>0.2912</c:v>
                </c:pt>
                <c:pt idx="11879" c:formatCode="0.000_ ">
                  <c:v>0.29121</c:v>
                </c:pt>
                <c:pt idx="11880" c:formatCode="0.000_ ">
                  <c:v>0.29123</c:v>
                </c:pt>
                <c:pt idx="11881" c:formatCode="0.000_ ">
                  <c:v>0.29125</c:v>
                </c:pt>
                <c:pt idx="11882" c:formatCode="0.000_ ">
                  <c:v>0.29126</c:v>
                </c:pt>
                <c:pt idx="11883" c:formatCode="0.000_ ">
                  <c:v>0.29128</c:v>
                </c:pt>
                <c:pt idx="11884" c:formatCode="0.000_ ">
                  <c:v>0.2913</c:v>
                </c:pt>
                <c:pt idx="11885" c:formatCode="0.000_ ">
                  <c:v>0.29131</c:v>
                </c:pt>
                <c:pt idx="11886" c:formatCode="0.000_ ">
                  <c:v>0.29132</c:v>
                </c:pt>
                <c:pt idx="11887" c:formatCode="0.000_ ">
                  <c:v>0.29134</c:v>
                </c:pt>
                <c:pt idx="11888" c:formatCode="0.000_ ">
                  <c:v>0.29135</c:v>
                </c:pt>
                <c:pt idx="11889" c:formatCode="0.000_ ">
                  <c:v>0.29137</c:v>
                </c:pt>
                <c:pt idx="11890" c:formatCode="0.000_ ">
                  <c:v>0.29138</c:v>
                </c:pt>
                <c:pt idx="11891" c:formatCode="0.000_ ">
                  <c:v>0.29139</c:v>
                </c:pt>
                <c:pt idx="11892" c:formatCode="0.000_ ">
                  <c:v>0.2914</c:v>
                </c:pt>
                <c:pt idx="11893" c:formatCode="0.000_ ">
                  <c:v>0.29142</c:v>
                </c:pt>
                <c:pt idx="11894" c:formatCode="0.000_ ">
                  <c:v>0.29143</c:v>
                </c:pt>
                <c:pt idx="11895" c:formatCode="0.000_ ">
                  <c:v>0.29143</c:v>
                </c:pt>
                <c:pt idx="11896" c:formatCode="0.000_ ">
                  <c:v>0.29144</c:v>
                </c:pt>
                <c:pt idx="11897" c:formatCode="0.000_ ">
                  <c:v>0.29145</c:v>
                </c:pt>
                <c:pt idx="11898" c:formatCode="0.000_ ">
                  <c:v>0.29146</c:v>
                </c:pt>
                <c:pt idx="11899" c:formatCode="0.000_ ">
                  <c:v>0.29147</c:v>
                </c:pt>
                <c:pt idx="11900" c:formatCode="0.000_ ">
                  <c:v>0.29148</c:v>
                </c:pt>
                <c:pt idx="11901" c:formatCode="0.000_ ">
                  <c:v>0.29148</c:v>
                </c:pt>
                <c:pt idx="11902" c:formatCode="0.000_ ">
                  <c:v>0.29149</c:v>
                </c:pt>
                <c:pt idx="11903" c:formatCode="0.000_ ">
                  <c:v>0.29149</c:v>
                </c:pt>
                <c:pt idx="11904" c:formatCode="0.000_ ">
                  <c:v>0.29149</c:v>
                </c:pt>
                <c:pt idx="11905" c:formatCode="0.000_ ">
                  <c:v>0.29149</c:v>
                </c:pt>
                <c:pt idx="11906" c:formatCode="0.000_ ">
                  <c:v>0.2915</c:v>
                </c:pt>
                <c:pt idx="11907" c:formatCode="0.000_ ">
                  <c:v>0.2915</c:v>
                </c:pt>
                <c:pt idx="11908" c:formatCode="0.000_ ">
                  <c:v>0.2915</c:v>
                </c:pt>
                <c:pt idx="11909" c:formatCode="0.000_ ">
                  <c:v>0.2915</c:v>
                </c:pt>
                <c:pt idx="11910" c:formatCode="0.000_ ">
                  <c:v>0.29151</c:v>
                </c:pt>
                <c:pt idx="11911" c:formatCode="0.000_ ">
                  <c:v>0.29151</c:v>
                </c:pt>
                <c:pt idx="11912" c:formatCode="0.000_ ">
                  <c:v>0.29151</c:v>
                </c:pt>
                <c:pt idx="11913" c:formatCode="0.000_ ">
                  <c:v>0.29151</c:v>
                </c:pt>
                <c:pt idx="11914" c:formatCode="0.000_ ">
                  <c:v>0.29151</c:v>
                </c:pt>
                <c:pt idx="11915" c:formatCode="0.000_ ">
                  <c:v>0.29151</c:v>
                </c:pt>
                <c:pt idx="11916" c:formatCode="0.000_ ">
                  <c:v>0.29152</c:v>
                </c:pt>
                <c:pt idx="11917" c:formatCode="0.000_ ">
                  <c:v>0.29152</c:v>
                </c:pt>
                <c:pt idx="11918" c:formatCode="0.000_ ">
                  <c:v>0.29152</c:v>
                </c:pt>
                <c:pt idx="11919" c:formatCode="0.000_ ">
                  <c:v>0.29152</c:v>
                </c:pt>
                <c:pt idx="11920" c:formatCode="0.000_ ">
                  <c:v>0.29152</c:v>
                </c:pt>
                <c:pt idx="11921" c:formatCode="0.000_ ">
                  <c:v>0.29152</c:v>
                </c:pt>
                <c:pt idx="11922" c:formatCode="0.000_ ">
                  <c:v>0.29153</c:v>
                </c:pt>
                <c:pt idx="11923" c:formatCode="0.000_ ">
                  <c:v>0.29153</c:v>
                </c:pt>
                <c:pt idx="11924" c:formatCode="0.000_ ">
                  <c:v>0.29153</c:v>
                </c:pt>
                <c:pt idx="11925" c:formatCode="0.000_ ">
                  <c:v>0.29154</c:v>
                </c:pt>
                <c:pt idx="11926" c:formatCode="0.000_ ">
                  <c:v>0.29154</c:v>
                </c:pt>
                <c:pt idx="11927" c:formatCode="0.000_ ">
                  <c:v>0.29154</c:v>
                </c:pt>
                <c:pt idx="11928" c:formatCode="0.000_ ">
                  <c:v>0.29154</c:v>
                </c:pt>
                <c:pt idx="11929" c:formatCode="0.000_ ">
                  <c:v>0.29155</c:v>
                </c:pt>
                <c:pt idx="11930" c:formatCode="0.000_ ">
                  <c:v>0.29155</c:v>
                </c:pt>
                <c:pt idx="11931" c:formatCode="0.000_ ">
                  <c:v>0.29155</c:v>
                </c:pt>
                <c:pt idx="11932" c:formatCode="0.000_ ">
                  <c:v>0.29155</c:v>
                </c:pt>
                <c:pt idx="11933" c:formatCode="0.000_ ">
                  <c:v>0.29155</c:v>
                </c:pt>
                <c:pt idx="11934" c:formatCode="0.000_ ">
                  <c:v>0.29155</c:v>
                </c:pt>
                <c:pt idx="11935" c:formatCode="0.000_ ">
                  <c:v>0.29155</c:v>
                </c:pt>
                <c:pt idx="11936" c:formatCode="0.000_ ">
                  <c:v>0.29155</c:v>
                </c:pt>
                <c:pt idx="11937" c:formatCode="0.000_ ">
                  <c:v>0.29155</c:v>
                </c:pt>
                <c:pt idx="11938" c:formatCode="0.000_ ">
                  <c:v>0.29155</c:v>
                </c:pt>
                <c:pt idx="11939" c:formatCode="0.000_ ">
                  <c:v>0.29155</c:v>
                </c:pt>
                <c:pt idx="11940" c:formatCode="0.000_ ">
                  <c:v>0.29155</c:v>
                </c:pt>
                <c:pt idx="11941" c:formatCode="0.000_ ">
                  <c:v>0.29156</c:v>
                </c:pt>
                <c:pt idx="11942" c:formatCode="0.000_ ">
                  <c:v>0.29156</c:v>
                </c:pt>
                <c:pt idx="11943" c:formatCode="0.000_ ">
                  <c:v>0.29156</c:v>
                </c:pt>
                <c:pt idx="11944" c:formatCode="0.000_ ">
                  <c:v>0.29156</c:v>
                </c:pt>
                <c:pt idx="11945" c:formatCode="0.000_ ">
                  <c:v>0.29157</c:v>
                </c:pt>
                <c:pt idx="11946" c:formatCode="0.000_ ">
                  <c:v>0.29157</c:v>
                </c:pt>
                <c:pt idx="11947" c:formatCode="0.000_ ">
                  <c:v>0.29157</c:v>
                </c:pt>
                <c:pt idx="11948" c:formatCode="0.000_ ">
                  <c:v>0.29158</c:v>
                </c:pt>
                <c:pt idx="11949" c:formatCode="0.000_ ">
                  <c:v>0.29158</c:v>
                </c:pt>
                <c:pt idx="11950" c:formatCode="0.000_ ">
                  <c:v>0.29159</c:v>
                </c:pt>
                <c:pt idx="11951" c:formatCode="0.000_ ">
                  <c:v>0.29159</c:v>
                </c:pt>
                <c:pt idx="11952" c:formatCode="0.000_ ">
                  <c:v>0.2916</c:v>
                </c:pt>
                <c:pt idx="11953" c:formatCode="0.000_ ">
                  <c:v>0.2916</c:v>
                </c:pt>
                <c:pt idx="11954" c:formatCode="0.000_ ">
                  <c:v>0.2916</c:v>
                </c:pt>
                <c:pt idx="11955" c:formatCode="0.000_ ">
                  <c:v>0.29161</c:v>
                </c:pt>
                <c:pt idx="11956" c:formatCode="0.000_ ">
                  <c:v>0.29161</c:v>
                </c:pt>
                <c:pt idx="11957" c:formatCode="0.000_ ">
                  <c:v>0.29162</c:v>
                </c:pt>
                <c:pt idx="11958" c:formatCode="0.000_ ">
                  <c:v>0.29163</c:v>
                </c:pt>
                <c:pt idx="11959" c:formatCode="0.000_ ">
                  <c:v>0.29164</c:v>
                </c:pt>
                <c:pt idx="11960" c:formatCode="0.000_ ">
                  <c:v>0.29165</c:v>
                </c:pt>
                <c:pt idx="11961" c:formatCode="0.000_ ">
                  <c:v>0.29166</c:v>
                </c:pt>
                <c:pt idx="11962" c:formatCode="0.000_ ">
                  <c:v>0.29166</c:v>
                </c:pt>
                <c:pt idx="11963" c:formatCode="0.000_ ">
                  <c:v>0.29167</c:v>
                </c:pt>
                <c:pt idx="11964" c:formatCode="0.000_ ">
                  <c:v>0.29168</c:v>
                </c:pt>
                <c:pt idx="11965" c:formatCode="0.000_ ">
                  <c:v>0.2917</c:v>
                </c:pt>
                <c:pt idx="11966" c:formatCode="0.000_ ">
                  <c:v>0.29171</c:v>
                </c:pt>
                <c:pt idx="11967" c:formatCode="0.000_ ">
                  <c:v>0.29172</c:v>
                </c:pt>
                <c:pt idx="11968" c:formatCode="0.000_ ">
                  <c:v>0.29172</c:v>
                </c:pt>
                <c:pt idx="11969" c:formatCode="0.000_ ">
                  <c:v>0.29173</c:v>
                </c:pt>
                <c:pt idx="11970" c:formatCode="0.000_ ">
                  <c:v>0.29175</c:v>
                </c:pt>
                <c:pt idx="11971" c:formatCode="0.000_ ">
                  <c:v>0.29176</c:v>
                </c:pt>
                <c:pt idx="11972" c:formatCode="0.000_ ">
                  <c:v>0.29177</c:v>
                </c:pt>
                <c:pt idx="11973" c:formatCode="0.000_ ">
                  <c:v>0.29178</c:v>
                </c:pt>
                <c:pt idx="11974" c:formatCode="0.000_ ">
                  <c:v>0.29179</c:v>
                </c:pt>
                <c:pt idx="11975" c:formatCode="0.000_ ">
                  <c:v>0.29181</c:v>
                </c:pt>
                <c:pt idx="11976" c:formatCode="0.000_ ">
                  <c:v>0.29182</c:v>
                </c:pt>
                <c:pt idx="11977" c:formatCode="0.000_ ">
                  <c:v>0.29183</c:v>
                </c:pt>
                <c:pt idx="11978" c:formatCode="0.000_ ">
                  <c:v>0.29184</c:v>
                </c:pt>
                <c:pt idx="11979" c:formatCode="0.000_ ">
                  <c:v>0.29185</c:v>
                </c:pt>
                <c:pt idx="11980" c:formatCode="0.000_ ">
                  <c:v>0.29187</c:v>
                </c:pt>
                <c:pt idx="11981" c:formatCode="0.000_ ">
                  <c:v>0.29188</c:v>
                </c:pt>
                <c:pt idx="11982" c:formatCode="0.000_ ">
                  <c:v>0.29189</c:v>
                </c:pt>
                <c:pt idx="11983" c:formatCode="0.000_ ">
                  <c:v>0.2919</c:v>
                </c:pt>
                <c:pt idx="11984" c:formatCode="0.000_ ">
                  <c:v>0.29192</c:v>
                </c:pt>
                <c:pt idx="11985" c:formatCode="0.000_ ">
                  <c:v>0.29193</c:v>
                </c:pt>
                <c:pt idx="11986" c:formatCode="0.000_ ">
                  <c:v>0.29194</c:v>
                </c:pt>
                <c:pt idx="11987" c:formatCode="0.000_ ">
                  <c:v>0.29195</c:v>
                </c:pt>
                <c:pt idx="11988" c:formatCode="0.000_ ">
                  <c:v>0.29197</c:v>
                </c:pt>
                <c:pt idx="11989" c:formatCode="0.000_ ">
                  <c:v>0.29198</c:v>
                </c:pt>
                <c:pt idx="11990" c:formatCode="0.000_ ">
                  <c:v>0.292</c:v>
                </c:pt>
                <c:pt idx="11991" c:formatCode="0.000_ ">
                  <c:v>0.292</c:v>
                </c:pt>
                <c:pt idx="11992" c:formatCode="0.000_ ">
                  <c:v>0.29202</c:v>
                </c:pt>
                <c:pt idx="11993" c:formatCode="0.000_ ">
                  <c:v>0.29204</c:v>
                </c:pt>
                <c:pt idx="11994" c:formatCode="0.000_ ">
                  <c:v>0.29206</c:v>
                </c:pt>
                <c:pt idx="11995" c:formatCode="0.000_ ">
                  <c:v>0.29206</c:v>
                </c:pt>
                <c:pt idx="11996" c:formatCode="0.000_ ">
                  <c:v>0.29208</c:v>
                </c:pt>
                <c:pt idx="11997" c:formatCode="0.000_ ">
                  <c:v>0.2921</c:v>
                </c:pt>
                <c:pt idx="11998" c:formatCode="0.000_ ">
                  <c:v>0.29211</c:v>
                </c:pt>
                <c:pt idx="11999" c:formatCode="0.000_ ">
                  <c:v>0.29212</c:v>
                </c:pt>
                <c:pt idx="12000" c:formatCode="0.000_ ">
                  <c:v>0.29214</c:v>
                </c:pt>
                <c:pt idx="12001" c:formatCode="0.000_ ">
                  <c:v>0.29216</c:v>
                </c:pt>
                <c:pt idx="12002" c:formatCode="0.000_ ">
                  <c:v>0.29217</c:v>
                </c:pt>
                <c:pt idx="12003" c:formatCode="0.000_ ">
                  <c:v>0.29219</c:v>
                </c:pt>
                <c:pt idx="12004" c:formatCode="0.000_ ">
                  <c:v>0.2922</c:v>
                </c:pt>
                <c:pt idx="12005" c:formatCode="0.000_ ">
                  <c:v>0.29222</c:v>
                </c:pt>
                <c:pt idx="12006" c:formatCode="0.000_ ">
                  <c:v>0.29223</c:v>
                </c:pt>
                <c:pt idx="12007" c:formatCode="0.000_ ">
                  <c:v>0.29225</c:v>
                </c:pt>
                <c:pt idx="12008" c:formatCode="0.000_ ">
                  <c:v>0.29226</c:v>
                </c:pt>
                <c:pt idx="12009" c:formatCode="0.000_ ">
                  <c:v>0.29228</c:v>
                </c:pt>
                <c:pt idx="12010" c:formatCode="0.000_ ">
                  <c:v>0.29229</c:v>
                </c:pt>
                <c:pt idx="12011" c:formatCode="0.000_ ">
                  <c:v>0.2923</c:v>
                </c:pt>
                <c:pt idx="12012" c:formatCode="0.000_ ">
                  <c:v>0.29232</c:v>
                </c:pt>
                <c:pt idx="12013" c:formatCode="0.000_ ">
                  <c:v>0.29234</c:v>
                </c:pt>
                <c:pt idx="12014" c:formatCode="0.000_ ">
                  <c:v>0.29234</c:v>
                </c:pt>
                <c:pt idx="12015" c:formatCode="0.000_ ">
                  <c:v>0.29235</c:v>
                </c:pt>
                <c:pt idx="12016" c:formatCode="0.000_ ">
                  <c:v>0.29237</c:v>
                </c:pt>
                <c:pt idx="12017" c:formatCode="0.000_ ">
                  <c:v>0.29238</c:v>
                </c:pt>
                <c:pt idx="12018" c:formatCode="0.000_ ">
                  <c:v>0.29239</c:v>
                </c:pt>
                <c:pt idx="12019" c:formatCode="0.000_ ">
                  <c:v>0.2924</c:v>
                </c:pt>
                <c:pt idx="12020" c:formatCode="0.000_ ">
                  <c:v>0.29241</c:v>
                </c:pt>
                <c:pt idx="12021" c:formatCode="0.000_ ">
                  <c:v>0.29242</c:v>
                </c:pt>
                <c:pt idx="12022" c:formatCode="0.000_ ">
                  <c:v>0.29244</c:v>
                </c:pt>
                <c:pt idx="12023" c:formatCode="0.000_ ">
                  <c:v>0.29245</c:v>
                </c:pt>
                <c:pt idx="12024" c:formatCode="0.000_ ">
                  <c:v>0.29246</c:v>
                </c:pt>
                <c:pt idx="12025" c:formatCode="0.000_ ">
                  <c:v>0.29246</c:v>
                </c:pt>
                <c:pt idx="12026" c:formatCode="0.000_ ">
                  <c:v>0.29247</c:v>
                </c:pt>
                <c:pt idx="12027" c:formatCode="0.000_ ">
                  <c:v>0.29248</c:v>
                </c:pt>
                <c:pt idx="12028" c:formatCode="0.000_ ">
                  <c:v>0.2925</c:v>
                </c:pt>
                <c:pt idx="12029" c:formatCode="0.000_ ">
                  <c:v>0.29251</c:v>
                </c:pt>
                <c:pt idx="12030" c:formatCode="0.000_ ">
                  <c:v>0.29251</c:v>
                </c:pt>
                <c:pt idx="12031" c:formatCode="0.000_ ">
                  <c:v>0.29252</c:v>
                </c:pt>
                <c:pt idx="12032" c:formatCode="0.000_ ">
                  <c:v>0.29253</c:v>
                </c:pt>
                <c:pt idx="12033" c:formatCode="0.000_ ">
                  <c:v>0.29254</c:v>
                </c:pt>
                <c:pt idx="12034" c:formatCode="0.000_ ">
                  <c:v>0.29255</c:v>
                </c:pt>
                <c:pt idx="12035" c:formatCode="0.000_ ">
                  <c:v>0.29256</c:v>
                </c:pt>
                <c:pt idx="12036" c:formatCode="0.000_ ">
                  <c:v>0.29257</c:v>
                </c:pt>
                <c:pt idx="12037" c:formatCode="0.000_ ">
                  <c:v>0.29257</c:v>
                </c:pt>
                <c:pt idx="12038" c:formatCode="0.000_ ">
                  <c:v>0.29257</c:v>
                </c:pt>
                <c:pt idx="12039" c:formatCode="0.000_ ">
                  <c:v>0.29258</c:v>
                </c:pt>
                <c:pt idx="12040" c:formatCode="0.000_ ">
                  <c:v>0.29259</c:v>
                </c:pt>
                <c:pt idx="12041" c:formatCode="0.000_ ">
                  <c:v>0.2926</c:v>
                </c:pt>
                <c:pt idx="12042" c:formatCode="0.000_ ">
                  <c:v>0.29261</c:v>
                </c:pt>
                <c:pt idx="12043" c:formatCode="0.000_ ">
                  <c:v>0.29261</c:v>
                </c:pt>
                <c:pt idx="12044" c:formatCode="0.000_ ">
                  <c:v>0.29262</c:v>
                </c:pt>
                <c:pt idx="12045" c:formatCode="0.000_ ">
                  <c:v>0.29263</c:v>
                </c:pt>
                <c:pt idx="12046" c:formatCode="0.000_ ">
                  <c:v>0.29263</c:v>
                </c:pt>
                <c:pt idx="12047" c:formatCode="0.000_ ">
                  <c:v>0.29263</c:v>
                </c:pt>
                <c:pt idx="12048" c:formatCode="0.000_ ">
                  <c:v>0.29263</c:v>
                </c:pt>
                <c:pt idx="12049" c:formatCode="0.000_ ">
                  <c:v>0.29264</c:v>
                </c:pt>
                <c:pt idx="12050" c:formatCode="0.000_ ">
                  <c:v>0.29264</c:v>
                </c:pt>
                <c:pt idx="12051" c:formatCode="0.000_ ">
                  <c:v>0.29265</c:v>
                </c:pt>
                <c:pt idx="12052" c:formatCode="0.000_ ">
                  <c:v>0.29265</c:v>
                </c:pt>
                <c:pt idx="12053" c:formatCode="0.000_ ">
                  <c:v>0.29266</c:v>
                </c:pt>
                <c:pt idx="12054" c:formatCode="0.000_ ">
                  <c:v>0.29266</c:v>
                </c:pt>
                <c:pt idx="12055" c:formatCode="0.000_ ">
                  <c:v>0.29266</c:v>
                </c:pt>
                <c:pt idx="12056" c:formatCode="0.000_ ">
                  <c:v>0.29266</c:v>
                </c:pt>
                <c:pt idx="12057" c:formatCode="0.000_ ">
                  <c:v>0.29267</c:v>
                </c:pt>
                <c:pt idx="12058" c:formatCode="0.000_ ">
                  <c:v>0.29267</c:v>
                </c:pt>
                <c:pt idx="12059" c:formatCode="0.000_ ">
                  <c:v>0.29267</c:v>
                </c:pt>
                <c:pt idx="12060" c:formatCode="0.000_ ">
                  <c:v>0.29267</c:v>
                </c:pt>
                <c:pt idx="12061" c:formatCode="0.000_ ">
                  <c:v>0.29267</c:v>
                </c:pt>
                <c:pt idx="12062" c:formatCode="0.000_ ">
                  <c:v>0.29267</c:v>
                </c:pt>
                <c:pt idx="12063" c:formatCode="0.000_ ">
                  <c:v>0.29267</c:v>
                </c:pt>
                <c:pt idx="12064" c:formatCode="0.000_ ">
                  <c:v>0.29267</c:v>
                </c:pt>
                <c:pt idx="12065" c:formatCode="0.000_ ">
                  <c:v>0.29267</c:v>
                </c:pt>
                <c:pt idx="12066" c:formatCode="0.000_ ">
                  <c:v>0.29267</c:v>
                </c:pt>
                <c:pt idx="12067" c:formatCode="0.000_ ">
                  <c:v>0.29267</c:v>
                </c:pt>
                <c:pt idx="12068" c:formatCode="0.000_ ">
                  <c:v>0.29267</c:v>
                </c:pt>
                <c:pt idx="12069" c:formatCode="0.000_ ">
                  <c:v>0.29267</c:v>
                </c:pt>
                <c:pt idx="12070" c:formatCode="0.000_ ">
                  <c:v>0.29267</c:v>
                </c:pt>
                <c:pt idx="12071" c:formatCode="0.000_ ">
                  <c:v>0.29267</c:v>
                </c:pt>
                <c:pt idx="12072" c:formatCode="0.000_ ">
                  <c:v>0.29267</c:v>
                </c:pt>
                <c:pt idx="12073" c:formatCode="0.000_ ">
                  <c:v>0.29267</c:v>
                </c:pt>
                <c:pt idx="12074" c:formatCode="0.000_ ">
                  <c:v>0.29268</c:v>
                </c:pt>
                <c:pt idx="12075" c:formatCode="0.000_ ">
                  <c:v>0.29268</c:v>
                </c:pt>
                <c:pt idx="12076" c:formatCode="0.000_ ">
                  <c:v>0.29268</c:v>
                </c:pt>
                <c:pt idx="12077" c:formatCode="0.000_ ">
                  <c:v>0.29268</c:v>
                </c:pt>
                <c:pt idx="12078" c:formatCode="0.000_ ">
                  <c:v>0.29268</c:v>
                </c:pt>
                <c:pt idx="12079" c:formatCode="0.000_ ">
                  <c:v>0.29268</c:v>
                </c:pt>
                <c:pt idx="12080" c:formatCode="0.000_ ">
                  <c:v>0.29268</c:v>
                </c:pt>
                <c:pt idx="12081" c:formatCode="0.000_ ">
                  <c:v>0.29268</c:v>
                </c:pt>
                <c:pt idx="12082" c:formatCode="0.000_ ">
                  <c:v>0.29268</c:v>
                </c:pt>
                <c:pt idx="12083" c:formatCode="0.000_ ">
                  <c:v>0.29268</c:v>
                </c:pt>
                <c:pt idx="12084" c:formatCode="0.000_ ">
                  <c:v>0.29268</c:v>
                </c:pt>
                <c:pt idx="12085" c:formatCode="0.000_ ">
                  <c:v>0.29269</c:v>
                </c:pt>
                <c:pt idx="12086" c:formatCode="0.000_ ">
                  <c:v>0.29269</c:v>
                </c:pt>
                <c:pt idx="12087" c:formatCode="0.000_ ">
                  <c:v>0.29269</c:v>
                </c:pt>
                <c:pt idx="12088" c:formatCode="0.000_ ">
                  <c:v>0.29269</c:v>
                </c:pt>
                <c:pt idx="12089" c:formatCode="0.000_ ">
                  <c:v>0.29269</c:v>
                </c:pt>
                <c:pt idx="12090" c:formatCode="0.000_ ">
                  <c:v>0.29269</c:v>
                </c:pt>
                <c:pt idx="12091" c:formatCode="0.000_ ">
                  <c:v>0.29269</c:v>
                </c:pt>
                <c:pt idx="12092" c:formatCode="0.000_ ">
                  <c:v>0.29269</c:v>
                </c:pt>
                <c:pt idx="12093" c:formatCode="0.000_ ">
                  <c:v>0.29269</c:v>
                </c:pt>
                <c:pt idx="12094" c:formatCode="0.000_ ">
                  <c:v>0.29269</c:v>
                </c:pt>
                <c:pt idx="12095" c:formatCode="0.000_ ">
                  <c:v>0.29269</c:v>
                </c:pt>
                <c:pt idx="12096" c:formatCode="0.000_ ">
                  <c:v>0.29269</c:v>
                </c:pt>
                <c:pt idx="12097" c:formatCode="0.000_ ">
                  <c:v>0.29269</c:v>
                </c:pt>
                <c:pt idx="12098" c:formatCode="0.000_ ">
                  <c:v>0.29269</c:v>
                </c:pt>
                <c:pt idx="12099" c:formatCode="0.000_ ">
                  <c:v>0.29269</c:v>
                </c:pt>
                <c:pt idx="12100" c:formatCode="0.000_ ">
                  <c:v>0.29269</c:v>
                </c:pt>
                <c:pt idx="12101" c:formatCode="0.000_ ">
                  <c:v>0.29269</c:v>
                </c:pt>
                <c:pt idx="12102" c:formatCode="0.000_ ">
                  <c:v>0.29269</c:v>
                </c:pt>
                <c:pt idx="12103" c:formatCode="0.000_ ">
                  <c:v>0.29269</c:v>
                </c:pt>
                <c:pt idx="12104" c:formatCode="0.000_ ">
                  <c:v>0.29269</c:v>
                </c:pt>
                <c:pt idx="12105" c:formatCode="0.000_ ">
                  <c:v>0.29269</c:v>
                </c:pt>
                <c:pt idx="12106" c:formatCode="0.000_ ">
                  <c:v>0.2927</c:v>
                </c:pt>
                <c:pt idx="12107" c:formatCode="0.000_ ">
                  <c:v>0.2927</c:v>
                </c:pt>
                <c:pt idx="12108" c:formatCode="0.000_ ">
                  <c:v>0.2927</c:v>
                </c:pt>
                <c:pt idx="12109" c:formatCode="0.000_ ">
                  <c:v>0.29271</c:v>
                </c:pt>
                <c:pt idx="12110" c:formatCode="0.000_ ">
                  <c:v>0.29271</c:v>
                </c:pt>
                <c:pt idx="12111" c:formatCode="0.000_ ">
                  <c:v>0.29272</c:v>
                </c:pt>
                <c:pt idx="12112" c:formatCode="0.000_ ">
                  <c:v>0.29272</c:v>
                </c:pt>
                <c:pt idx="12113" c:formatCode="0.000_ ">
                  <c:v>0.29273</c:v>
                </c:pt>
                <c:pt idx="12114" c:formatCode="0.000_ ">
                  <c:v>0.29273</c:v>
                </c:pt>
                <c:pt idx="12115" c:formatCode="0.000_ ">
                  <c:v>0.29274</c:v>
                </c:pt>
                <c:pt idx="12116" c:formatCode="0.000_ ">
                  <c:v>0.29275</c:v>
                </c:pt>
                <c:pt idx="12117" c:formatCode="0.000_ ">
                  <c:v>0.29275</c:v>
                </c:pt>
                <c:pt idx="12118" c:formatCode="0.000_ ">
                  <c:v>0.29275</c:v>
                </c:pt>
                <c:pt idx="12119" c:formatCode="0.000_ ">
                  <c:v>0.29276</c:v>
                </c:pt>
                <c:pt idx="12120" c:formatCode="0.000_ ">
                  <c:v>0.29276</c:v>
                </c:pt>
                <c:pt idx="12121" c:formatCode="0.000_ ">
                  <c:v>0.29277</c:v>
                </c:pt>
                <c:pt idx="12122" c:formatCode="0.000_ ">
                  <c:v>0.29278</c:v>
                </c:pt>
                <c:pt idx="12123" c:formatCode="0.000_ ">
                  <c:v>0.29279</c:v>
                </c:pt>
                <c:pt idx="12124" c:formatCode="0.000_ ">
                  <c:v>0.29279</c:v>
                </c:pt>
                <c:pt idx="12125" c:formatCode="0.000_ ">
                  <c:v>0.2928</c:v>
                </c:pt>
                <c:pt idx="12126" c:formatCode="0.000_ ">
                  <c:v>0.2928</c:v>
                </c:pt>
                <c:pt idx="12127" c:formatCode="0.000_ ">
                  <c:v>0.29281</c:v>
                </c:pt>
                <c:pt idx="12128" c:formatCode="0.000_ ">
                  <c:v>0.29282</c:v>
                </c:pt>
                <c:pt idx="12129" c:formatCode="0.000_ ">
                  <c:v>0.29283</c:v>
                </c:pt>
                <c:pt idx="12130" c:formatCode="0.000_ ">
                  <c:v>0.29284</c:v>
                </c:pt>
                <c:pt idx="12131" c:formatCode="0.000_ ">
                  <c:v>0.29285</c:v>
                </c:pt>
                <c:pt idx="12132" c:formatCode="0.000_ ">
                  <c:v>0.29286</c:v>
                </c:pt>
                <c:pt idx="12133" c:formatCode="0.000_ ">
                  <c:v>0.29286</c:v>
                </c:pt>
                <c:pt idx="12134" c:formatCode="0.000_ ">
                  <c:v>0.29287</c:v>
                </c:pt>
                <c:pt idx="12135" c:formatCode="0.000_ ">
                  <c:v>0.29288</c:v>
                </c:pt>
                <c:pt idx="12136" c:formatCode="0.000_ ">
                  <c:v>0.29289</c:v>
                </c:pt>
                <c:pt idx="12137" c:formatCode="0.000_ ">
                  <c:v>0.2929</c:v>
                </c:pt>
                <c:pt idx="12138" c:formatCode="0.000_ ">
                  <c:v>0.29291</c:v>
                </c:pt>
                <c:pt idx="12139" c:formatCode="0.000_ ">
                  <c:v>0.29292</c:v>
                </c:pt>
                <c:pt idx="12140" c:formatCode="0.000_ ">
                  <c:v>0.29293</c:v>
                </c:pt>
                <c:pt idx="12141" c:formatCode="0.000_ ">
                  <c:v>0.29294</c:v>
                </c:pt>
                <c:pt idx="12142" c:formatCode="0.000_ ">
                  <c:v>0.29295</c:v>
                </c:pt>
                <c:pt idx="12143" c:formatCode="0.000_ ">
                  <c:v>0.29297</c:v>
                </c:pt>
                <c:pt idx="12144" c:formatCode="0.000_ ">
                  <c:v>0.29298</c:v>
                </c:pt>
                <c:pt idx="12145" c:formatCode="0.000_ ">
                  <c:v>0.29298</c:v>
                </c:pt>
                <c:pt idx="12146" c:formatCode="0.000_ ">
                  <c:v>0.293</c:v>
                </c:pt>
                <c:pt idx="12147" c:formatCode="0.000_ ">
                  <c:v>0.29301</c:v>
                </c:pt>
                <c:pt idx="12148" c:formatCode="0.000_ ">
                  <c:v>0.29303</c:v>
                </c:pt>
                <c:pt idx="12149" c:formatCode="0.000_ ">
                  <c:v>0.29303</c:v>
                </c:pt>
                <c:pt idx="12150" c:formatCode="0.000_ ">
                  <c:v>0.29305</c:v>
                </c:pt>
                <c:pt idx="12151" c:formatCode="0.000_ ">
                  <c:v>0.29306</c:v>
                </c:pt>
                <c:pt idx="12152" c:formatCode="0.000_ ">
                  <c:v>0.29308</c:v>
                </c:pt>
                <c:pt idx="12153" c:formatCode="0.000_ ">
                  <c:v>0.29309</c:v>
                </c:pt>
                <c:pt idx="12154" c:formatCode="0.000_ ">
                  <c:v>0.2931</c:v>
                </c:pt>
                <c:pt idx="12155" c:formatCode="0.000_ ">
                  <c:v>0.29312</c:v>
                </c:pt>
                <c:pt idx="12156" c:formatCode="0.000_ ">
                  <c:v>0.29314</c:v>
                </c:pt>
                <c:pt idx="12157" c:formatCode="0.000_ ">
                  <c:v>0.29315</c:v>
                </c:pt>
                <c:pt idx="12158" c:formatCode="0.000_ ">
                  <c:v>0.29316</c:v>
                </c:pt>
                <c:pt idx="12159" c:formatCode="0.000_ ">
                  <c:v>0.29318</c:v>
                </c:pt>
                <c:pt idx="12160" c:formatCode="0.000_ ">
                  <c:v>0.2932</c:v>
                </c:pt>
                <c:pt idx="12161" c:formatCode="0.000_ ">
                  <c:v>0.29321</c:v>
                </c:pt>
                <c:pt idx="12162" c:formatCode="0.000_ ">
                  <c:v>0.29322</c:v>
                </c:pt>
                <c:pt idx="12163" c:formatCode="0.000_ ">
                  <c:v>0.29324</c:v>
                </c:pt>
                <c:pt idx="12164" c:formatCode="0.000_ ">
                  <c:v>0.29326</c:v>
                </c:pt>
                <c:pt idx="12165" c:formatCode="0.000_ ">
                  <c:v>0.29327</c:v>
                </c:pt>
                <c:pt idx="12166" c:formatCode="0.000_ ">
                  <c:v>0.29329</c:v>
                </c:pt>
                <c:pt idx="12167" c:formatCode="0.000_ ">
                  <c:v>0.29331</c:v>
                </c:pt>
                <c:pt idx="12168" c:formatCode="0.000_ ">
                  <c:v>0.29332</c:v>
                </c:pt>
                <c:pt idx="12169" c:formatCode="0.000_ ">
                  <c:v>0.29334</c:v>
                </c:pt>
                <c:pt idx="12170" c:formatCode="0.000_ ">
                  <c:v>0.29336</c:v>
                </c:pt>
                <c:pt idx="12171" c:formatCode="0.000_ ">
                  <c:v>0.29338</c:v>
                </c:pt>
                <c:pt idx="12172" c:formatCode="0.000_ ">
                  <c:v>0.29339</c:v>
                </c:pt>
                <c:pt idx="12173" c:formatCode="0.000_ ">
                  <c:v>0.29341</c:v>
                </c:pt>
                <c:pt idx="12174" c:formatCode="0.000_ ">
                  <c:v>0.29343</c:v>
                </c:pt>
                <c:pt idx="12175" c:formatCode="0.000_ ">
                  <c:v>0.29344</c:v>
                </c:pt>
                <c:pt idx="12176" c:formatCode="0.000_ ">
                  <c:v>0.29346</c:v>
                </c:pt>
                <c:pt idx="12177" c:formatCode="0.000_ ">
                  <c:v>0.29348</c:v>
                </c:pt>
                <c:pt idx="12178" c:formatCode="0.000_ ">
                  <c:v>0.2935</c:v>
                </c:pt>
                <c:pt idx="12179" c:formatCode="0.000_ ">
                  <c:v>0.29351</c:v>
                </c:pt>
                <c:pt idx="12180" c:formatCode="0.000_ ">
                  <c:v>0.29353</c:v>
                </c:pt>
                <c:pt idx="12181" c:formatCode="0.000_ ">
                  <c:v>0.29356</c:v>
                </c:pt>
                <c:pt idx="12182" c:formatCode="0.000_ ">
                  <c:v>0.29357</c:v>
                </c:pt>
                <c:pt idx="12183" c:formatCode="0.000_ ">
                  <c:v>0.29359</c:v>
                </c:pt>
                <c:pt idx="12184" c:formatCode="0.000_ ">
                  <c:v>0.29361</c:v>
                </c:pt>
                <c:pt idx="12185" c:formatCode="0.000_ ">
                  <c:v>0.29363</c:v>
                </c:pt>
                <c:pt idx="12186" c:formatCode="0.000_ ">
                  <c:v>0.29365</c:v>
                </c:pt>
                <c:pt idx="12187" c:formatCode="0.000_ ">
                  <c:v>0.29367</c:v>
                </c:pt>
                <c:pt idx="12188" c:formatCode="0.000_ ">
                  <c:v>0.29368</c:v>
                </c:pt>
                <c:pt idx="12189" c:formatCode="0.000_ ">
                  <c:v>0.29371</c:v>
                </c:pt>
                <c:pt idx="12190" c:formatCode="0.000_ ">
                  <c:v>0.29373</c:v>
                </c:pt>
                <c:pt idx="12191" c:formatCode="0.000_ ">
                  <c:v>0.29375</c:v>
                </c:pt>
                <c:pt idx="12192" c:formatCode="0.000_ ">
                  <c:v>0.29377</c:v>
                </c:pt>
                <c:pt idx="12193" c:formatCode="0.000_ ">
                  <c:v>0.29379</c:v>
                </c:pt>
                <c:pt idx="12194" c:formatCode="0.000_ ">
                  <c:v>0.29381</c:v>
                </c:pt>
                <c:pt idx="12195" c:formatCode="0.000_ ">
                  <c:v>0.29383</c:v>
                </c:pt>
                <c:pt idx="12196" c:formatCode="0.000_ ">
                  <c:v>0.29385</c:v>
                </c:pt>
                <c:pt idx="12197" c:formatCode="0.000_ ">
                  <c:v>0.29387</c:v>
                </c:pt>
                <c:pt idx="12198" c:formatCode="0.000_ ">
                  <c:v>0.29389</c:v>
                </c:pt>
                <c:pt idx="12199" c:formatCode="0.000_ ">
                  <c:v>0.29391</c:v>
                </c:pt>
                <c:pt idx="12200" c:formatCode="0.000_ ">
                  <c:v>0.29393</c:v>
                </c:pt>
                <c:pt idx="12201" c:formatCode="0.000_ ">
                  <c:v>0.29396</c:v>
                </c:pt>
                <c:pt idx="12202" c:formatCode="0.000_ ">
                  <c:v>0.29397</c:v>
                </c:pt>
                <c:pt idx="12203" c:formatCode="0.000_ ">
                  <c:v>0.29399</c:v>
                </c:pt>
                <c:pt idx="12204" c:formatCode="0.000_ ">
                  <c:v>0.29402</c:v>
                </c:pt>
                <c:pt idx="12205" c:formatCode="0.000_ ">
                  <c:v>0.29403</c:v>
                </c:pt>
                <c:pt idx="12206" c:formatCode="0.000_ ">
                  <c:v>0.29406</c:v>
                </c:pt>
                <c:pt idx="12207" c:formatCode="0.000_ ">
                  <c:v>0.29408</c:v>
                </c:pt>
                <c:pt idx="12208" c:formatCode="0.000_ ">
                  <c:v>0.2941</c:v>
                </c:pt>
                <c:pt idx="12209" c:formatCode="0.000_ ">
                  <c:v>0.29412</c:v>
                </c:pt>
                <c:pt idx="12210" c:formatCode="0.000_ ">
                  <c:v>0.29414</c:v>
                </c:pt>
                <c:pt idx="12211" c:formatCode="0.000_ ">
                  <c:v>0.29416</c:v>
                </c:pt>
                <c:pt idx="12212" c:formatCode="0.000_ ">
                  <c:v>0.29419</c:v>
                </c:pt>
                <c:pt idx="12213" c:formatCode="0.000_ ">
                  <c:v>0.2942</c:v>
                </c:pt>
                <c:pt idx="12214" c:formatCode="0.000_ ">
                  <c:v>0.29423</c:v>
                </c:pt>
                <c:pt idx="12215" c:formatCode="0.000_ ">
                  <c:v>0.29426</c:v>
                </c:pt>
                <c:pt idx="12216" c:formatCode="0.000_ ">
                  <c:v>0.29427</c:v>
                </c:pt>
                <c:pt idx="12217" c:formatCode="0.000_ ">
                  <c:v>0.2943</c:v>
                </c:pt>
                <c:pt idx="12218" c:formatCode="0.000_ ">
                  <c:v>0.29432</c:v>
                </c:pt>
                <c:pt idx="12219" c:formatCode="0.000_ ">
                  <c:v>0.29434</c:v>
                </c:pt>
                <c:pt idx="12220" c:formatCode="0.000_ ">
                  <c:v>0.29437</c:v>
                </c:pt>
                <c:pt idx="12221" c:formatCode="0.000_ ">
                  <c:v>0.29438</c:v>
                </c:pt>
                <c:pt idx="12222" c:formatCode="0.000_ ">
                  <c:v>0.29441</c:v>
                </c:pt>
                <c:pt idx="12223" c:formatCode="0.000_ ">
                  <c:v>0.29443</c:v>
                </c:pt>
                <c:pt idx="12224" c:formatCode="0.000_ ">
                  <c:v>0.29445</c:v>
                </c:pt>
                <c:pt idx="12225" c:formatCode="0.000_ ">
                  <c:v>0.29448</c:v>
                </c:pt>
                <c:pt idx="12226" c:formatCode="0.000_ ">
                  <c:v>0.2945</c:v>
                </c:pt>
                <c:pt idx="12227" c:formatCode="0.000_ ">
                  <c:v>0.29452</c:v>
                </c:pt>
                <c:pt idx="12228" c:formatCode="0.000_ ">
                  <c:v>0.29454</c:v>
                </c:pt>
                <c:pt idx="12229" c:formatCode="0.000_ ">
                  <c:v>0.29456</c:v>
                </c:pt>
                <c:pt idx="12230" c:formatCode="0.000_ ">
                  <c:v>0.29459</c:v>
                </c:pt>
                <c:pt idx="12231" c:formatCode="0.000_ ">
                  <c:v>0.29461</c:v>
                </c:pt>
                <c:pt idx="12232" c:formatCode="0.000_ ">
                  <c:v>0.29463</c:v>
                </c:pt>
                <c:pt idx="12233" c:formatCode="0.000_ ">
                  <c:v>0.29466</c:v>
                </c:pt>
                <c:pt idx="12234" c:formatCode="0.000_ ">
                  <c:v>0.29468</c:v>
                </c:pt>
                <c:pt idx="12235" c:formatCode="0.000_ ">
                  <c:v>0.2947</c:v>
                </c:pt>
                <c:pt idx="12236" c:formatCode="0.000_ ">
                  <c:v>0.29472</c:v>
                </c:pt>
                <c:pt idx="12237" c:formatCode="0.000_ ">
                  <c:v>0.29474</c:v>
                </c:pt>
                <c:pt idx="12238" c:formatCode="0.000_ ">
                  <c:v>0.29477</c:v>
                </c:pt>
                <c:pt idx="12239" c:formatCode="0.000_ ">
                  <c:v>0.2948</c:v>
                </c:pt>
                <c:pt idx="12240" c:formatCode="0.000_ ">
                  <c:v>0.29481</c:v>
                </c:pt>
                <c:pt idx="12241" c:formatCode="0.000_ ">
                  <c:v>0.29484</c:v>
                </c:pt>
                <c:pt idx="12242" c:formatCode="0.000_ ">
                  <c:v>0.29486</c:v>
                </c:pt>
                <c:pt idx="12243" c:formatCode="0.000_ ">
                  <c:v>0.29489</c:v>
                </c:pt>
                <c:pt idx="12244" c:formatCode="0.000_ ">
                  <c:v>0.29491</c:v>
                </c:pt>
                <c:pt idx="12245" c:formatCode="0.000_ ">
                  <c:v>0.29494</c:v>
                </c:pt>
                <c:pt idx="12246" c:formatCode="0.000_ ">
                  <c:v>0.29497</c:v>
                </c:pt>
                <c:pt idx="12247" c:formatCode="0.000_ ">
                  <c:v>0.295</c:v>
                </c:pt>
                <c:pt idx="12248" c:formatCode="0.000_ ">
                  <c:v>0.29503</c:v>
                </c:pt>
                <c:pt idx="12249" c:formatCode="0.000_ ">
                  <c:v>0.29505</c:v>
                </c:pt>
                <c:pt idx="12250" c:formatCode="0.000_ ">
                  <c:v>0.29508</c:v>
                </c:pt>
                <c:pt idx="12251" c:formatCode="0.000_ ">
                  <c:v>0.2951</c:v>
                </c:pt>
                <c:pt idx="12252" c:formatCode="0.000_ ">
                  <c:v>0.29513</c:v>
                </c:pt>
                <c:pt idx="12253" c:formatCode="0.000_ ">
                  <c:v>0.29515</c:v>
                </c:pt>
                <c:pt idx="12254" c:formatCode="0.000_ ">
                  <c:v>0.29518</c:v>
                </c:pt>
                <c:pt idx="12255" c:formatCode="0.000_ ">
                  <c:v>0.2952</c:v>
                </c:pt>
                <c:pt idx="12256" c:formatCode="0.000_ ">
                  <c:v>0.29522</c:v>
                </c:pt>
                <c:pt idx="12257" c:formatCode="0.000_ ">
                  <c:v>0.29525</c:v>
                </c:pt>
                <c:pt idx="12258" c:formatCode="0.000_ ">
                  <c:v>0.29527</c:v>
                </c:pt>
                <c:pt idx="12259" c:formatCode="0.000_ ">
                  <c:v>0.29529</c:v>
                </c:pt>
                <c:pt idx="12260" c:formatCode="0.000_ ">
                  <c:v>0.29532</c:v>
                </c:pt>
                <c:pt idx="12261" c:formatCode="0.000_ ">
                  <c:v>0.29533</c:v>
                </c:pt>
                <c:pt idx="12262" c:formatCode="0.000_ ">
                  <c:v>0.29535</c:v>
                </c:pt>
                <c:pt idx="12263" c:formatCode="0.000_ ">
                  <c:v>0.29537</c:v>
                </c:pt>
                <c:pt idx="12264" c:formatCode="0.000_ ">
                  <c:v>0.29539</c:v>
                </c:pt>
                <c:pt idx="12265" c:formatCode="0.000_ ">
                  <c:v>0.2954</c:v>
                </c:pt>
                <c:pt idx="12266" c:formatCode="0.000_ ">
                  <c:v>0.29542</c:v>
                </c:pt>
                <c:pt idx="12267" c:formatCode="0.000_ ">
                  <c:v>0.29543</c:v>
                </c:pt>
                <c:pt idx="12268" c:formatCode="0.000_ ">
                  <c:v>0.29545</c:v>
                </c:pt>
              </c:numCache>
            </c:numRef>
          </c:yVal>
          <c:smooth val="1"/>
        </c:ser>
        <c:ser>
          <c:idx val="3"/>
          <c:order val="1"/>
          <c:tx>
            <c:strRef>
              <c:f>'OD0.3-3.0@2.0-16.0 μm'!$C$1</c:f>
              <c:strCache>
                <c:ptCount val="1"/>
                <c:pt idx="0">
                  <c:v>OD1.0</c:v>
                </c:pt>
              </c:strCache>
            </c:strRef>
          </c:tx>
          <c:marker>
            <c:symbol val="none"/>
          </c:marker>
          <c:dLbls>
            <c:delete val="1"/>
          </c:dLbls>
          <c:xVal>
            <c:numRef>
              <c:f>'OD0.3-3.0@2.0-16.0 μm'!$A$3:$A$12271</c:f>
              <c:numCache>
                <c:formatCode>General</c:formatCode>
                <c:ptCount val="1226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2037</c:v>
                </c:pt>
                <c:pt idx="32">
                  <c:v>2038</c:v>
                </c:pt>
                <c:pt idx="33">
                  <c:v>2039</c:v>
                </c:pt>
                <c:pt idx="34">
                  <c:v>2040</c:v>
                </c:pt>
                <c:pt idx="35">
                  <c:v>2041</c:v>
                </c:pt>
                <c:pt idx="36">
                  <c:v>2042</c:v>
                </c:pt>
                <c:pt idx="37">
                  <c:v>2043</c:v>
                </c:pt>
                <c:pt idx="38">
                  <c:v>2045</c:v>
                </c:pt>
                <c:pt idx="39">
                  <c:v>2046</c:v>
                </c:pt>
                <c:pt idx="40">
                  <c:v>2047</c:v>
                </c:pt>
                <c:pt idx="41">
                  <c:v>2048</c:v>
                </c:pt>
                <c:pt idx="42">
                  <c:v>2049</c:v>
                </c:pt>
                <c:pt idx="43">
                  <c:v>2050</c:v>
                </c:pt>
                <c:pt idx="44">
                  <c:v>2051</c:v>
                </c:pt>
                <c:pt idx="45">
                  <c:v>2052</c:v>
                </c:pt>
                <c:pt idx="46">
                  <c:v>2054</c:v>
                </c:pt>
                <c:pt idx="47">
                  <c:v>2055</c:v>
                </c:pt>
                <c:pt idx="48">
                  <c:v>2056</c:v>
                </c:pt>
                <c:pt idx="49">
                  <c:v>2057</c:v>
                </c:pt>
                <c:pt idx="50">
                  <c:v>2058</c:v>
                </c:pt>
                <c:pt idx="51">
                  <c:v>2059</c:v>
                </c:pt>
                <c:pt idx="52">
                  <c:v>2060</c:v>
                </c:pt>
                <c:pt idx="53">
                  <c:v>2062</c:v>
                </c:pt>
                <c:pt idx="54">
                  <c:v>2063</c:v>
                </c:pt>
                <c:pt idx="55">
                  <c:v>2064</c:v>
                </c:pt>
                <c:pt idx="56">
                  <c:v>2065</c:v>
                </c:pt>
                <c:pt idx="57">
                  <c:v>2066</c:v>
                </c:pt>
                <c:pt idx="58">
                  <c:v>2067</c:v>
                </c:pt>
                <c:pt idx="59">
                  <c:v>2068</c:v>
                </c:pt>
                <c:pt idx="60">
                  <c:v>2070</c:v>
                </c:pt>
                <c:pt idx="61">
                  <c:v>2071</c:v>
                </c:pt>
                <c:pt idx="62">
                  <c:v>2072</c:v>
                </c:pt>
                <c:pt idx="63">
                  <c:v>2073</c:v>
                </c:pt>
                <c:pt idx="64">
                  <c:v>2074</c:v>
                </c:pt>
                <c:pt idx="65">
                  <c:v>2075</c:v>
                </c:pt>
                <c:pt idx="66">
                  <c:v>2076</c:v>
                </c:pt>
                <c:pt idx="67">
                  <c:v>2078</c:v>
                </c:pt>
                <c:pt idx="68">
                  <c:v>2079</c:v>
                </c:pt>
                <c:pt idx="69">
                  <c:v>2080</c:v>
                </c:pt>
                <c:pt idx="70">
                  <c:v>2081</c:v>
                </c:pt>
                <c:pt idx="71">
                  <c:v>2082</c:v>
                </c:pt>
                <c:pt idx="72">
                  <c:v>2083</c:v>
                </c:pt>
                <c:pt idx="73">
                  <c:v>2084</c:v>
                </c:pt>
                <c:pt idx="74">
                  <c:v>2086</c:v>
                </c:pt>
                <c:pt idx="75">
                  <c:v>2087</c:v>
                </c:pt>
                <c:pt idx="76">
                  <c:v>2088</c:v>
                </c:pt>
                <c:pt idx="77">
                  <c:v>2089</c:v>
                </c:pt>
                <c:pt idx="78">
                  <c:v>2090</c:v>
                </c:pt>
                <c:pt idx="79">
                  <c:v>2091</c:v>
                </c:pt>
                <c:pt idx="80">
                  <c:v>2092</c:v>
                </c:pt>
                <c:pt idx="81">
                  <c:v>2094</c:v>
                </c:pt>
                <c:pt idx="82">
                  <c:v>2095</c:v>
                </c:pt>
                <c:pt idx="83">
                  <c:v>2096</c:v>
                </c:pt>
                <c:pt idx="84">
                  <c:v>2097</c:v>
                </c:pt>
                <c:pt idx="85">
                  <c:v>2098</c:v>
                </c:pt>
                <c:pt idx="86">
                  <c:v>2099</c:v>
                </c:pt>
                <c:pt idx="87">
                  <c:v>2100</c:v>
                </c:pt>
                <c:pt idx="88">
                  <c:v>2102</c:v>
                </c:pt>
                <c:pt idx="89">
                  <c:v>2103</c:v>
                </c:pt>
                <c:pt idx="90">
                  <c:v>2104</c:v>
                </c:pt>
                <c:pt idx="91">
                  <c:v>2105</c:v>
                </c:pt>
                <c:pt idx="92">
                  <c:v>2106</c:v>
                </c:pt>
                <c:pt idx="93">
                  <c:v>2107</c:v>
                </c:pt>
                <c:pt idx="94">
                  <c:v>2108</c:v>
                </c:pt>
                <c:pt idx="95">
                  <c:v>2110</c:v>
                </c:pt>
                <c:pt idx="96">
                  <c:v>2111</c:v>
                </c:pt>
                <c:pt idx="97">
                  <c:v>2112</c:v>
                </c:pt>
                <c:pt idx="98">
                  <c:v>2113</c:v>
                </c:pt>
                <c:pt idx="99">
                  <c:v>2114</c:v>
                </c:pt>
                <c:pt idx="100">
                  <c:v>2115</c:v>
                </c:pt>
                <c:pt idx="101">
                  <c:v>2116</c:v>
                </c:pt>
                <c:pt idx="102">
                  <c:v>2118</c:v>
                </c:pt>
                <c:pt idx="103">
                  <c:v>2119</c:v>
                </c:pt>
                <c:pt idx="104">
                  <c:v>2120</c:v>
                </c:pt>
                <c:pt idx="105">
                  <c:v>2121</c:v>
                </c:pt>
                <c:pt idx="106">
                  <c:v>2122</c:v>
                </c:pt>
                <c:pt idx="107">
                  <c:v>2123</c:v>
                </c:pt>
                <c:pt idx="108">
                  <c:v>2124</c:v>
                </c:pt>
                <c:pt idx="109">
                  <c:v>2126</c:v>
                </c:pt>
                <c:pt idx="110">
                  <c:v>2127</c:v>
                </c:pt>
                <c:pt idx="111">
                  <c:v>2128</c:v>
                </c:pt>
                <c:pt idx="112">
                  <c:v>2129</c:v>
                </c:pt>
                <c:pt idx="113">
                  <c:v>2130</c:v>
                </c:pt>
                <c:pt idx="114">
                  <c:v>2131</c:v>
                </c:pt>
                <c:pt idx="115">
                  <c:v>2132</c:v>
                </c:pt>
                <c:pt idx="116">
                  <c:v>2134</c:v>
                </c:pt>
                <c:pt idx="117">
                  <c:v>2135</c:v>
                </c:pt>
                <c:pt idx="118">
                  <c:v>2136</c:v>
                </c:pt>
                <c:pt idx="119">
                  <c:v>2137</c:v>
                </c:pt>
                <c:pt idx="120">
                  <c:v>2138</c:v>
                </c:pt>
                <c:pt idx="121">
                  <c:v>2139</c:v>
                </c:pt>
                <c:pt idx="122">
                  <c:v>2140</c:v>
                </c:pt>
                <c:pt idx="123">
                  <c:v>2142</c:v>
                </c:pt>
                <c:pt idx="124">
                  <c:v>2143</c:v>
                </c:pt>
                <c:pt idx="125">
                  <c:v>2144</c:v>
                </c:pt>
                <c:pt idx="126">
                  <c:v>2145</c:v>
                </c:pt>
                <c:pt idx="127">
                  <c:v>2146</c:v>
                </c:pt>
                <c:pt idx="128">
                  <c:v>2147</c:v>
                </c:pt>
                <c:pt idx="129">
                  <c:v>2148</c:v>
                </c:pt>
                <c:pt idx="130">
                  <c:v>2150</c:v>
                </c:pt>
                <c:pt idx="131">
                  <c:v>2151</c:v>
                </c:pt>
                <c:pt idx="132">
                  <c:v>2152</c:v>
                </c:pt>
                <c:pt idx="133">
                  <c:v>2153</c:v>
                </c:pt>
                <c:pt idx="134">
                  <c:v>2154</c:v>
                </c:pt>
                <c:pt idx="135">
                  <c:v>2155</c:v>
                </c:pt>
                <c:pt idx="136">
                  <c:v>2156</c:v>
                </c:pt>
                <c:pt idx="137">
                  <c:v>2158</c:v>
                </c:pt>
                <c:pt idx="138">
                  <c:v>2159</c:v>
                </c:pt>
                <c:pt idx="139">
                  <c:v>2160</c:v>
                </c:pt>
                <c:pt idx="140">
                  <c:v>2161</c:v>
                </c:pt>
                <c:pt idx="141">
                  <c:v>2162</c:v>
                </c:pt>
                <c:pt idx="142">
                  <c:v>2163</c:v>
                </c:pt>
                <c:pt idx="143">
                  <c:v>2164</c:v>
                </c:pt>
                <c:pt idx="144">
                  <c:v>2166</c:v>
                </c:pt>
                <c:pt idx="145">
                  <c:v>2167</c:v>
                </c:pt>
                <c:pt idx="146">
                  <c:v>2168</c:v>
                </c:pt>
                <c:pt idx="147">
                  <c:v>2169</c:v>
                </c:pt>
                <c:pt idx="148">
                  <c:v>2170</c:v>
                </c:pt>
                <c:pt idx="149">
                  <c:v>2171</c:v>
                </c:pt>
                <c:pt idx="150">
                  <c:v>2172</c:v>
                </c:pt>
                <c:pt idx="151">
                  <c:v>2174</c:v>
                </c:pt>
                <c:pt idx="152">
                  <c:v>2175</c:v>
                </c:pt>
                <c:pt idx="153">
                  <c:v>2176</c:v>
                </c:pt>
                <c:pt idx="154">
                  <c:v>2177</c:v>
                </c:pt>
                <c:pt idx="155">
                  <c:v>2178</c:v>
                </c:pt>
                <c:pt idx="156">
                  <c:v>2179</c:v>
                </c:pt>
                <c:pt idx="157">
                  <c:v>2180</c:v>
                </c:pt>
                <c:pt idx="158">
                  <c:v>2182</c:v>
                </c:pt>
                <c:pt idx="159">
                  <c:v>2183</c:v>
                </c:pt>
                <c:pt idx="160">
                  <c:v>2184</c:v>
                </c:pt>
                <c:pt idx="161">
                  <c:v>2185</c:v>
                </c:pt>
                <c:pt idx="162">
                  <c:v>2186</c:v>
                </c:pt>
                <c:pt idx="163">
                  <c:v>2187</c:v>
                </c:pt>
                <c:pt idx="164">
                  <c:v>2188</c:v>
                </c:pt>
                <c:pt idx="165">
                  <c:v>2190</c:v>
                </c:pt>
                <c:pt idx="166">
                  <c:v>2191</c:v>
                </c:pt>
                <c:pt idx="167">
                  <c:v>2192</c:v>
                </c:pt>
                <c:pt idx="168">
                  <c:v>2193</c:v>
                </c:pt>
                <c:pt idx="169">
                  <c:v>2194</c:v>
                </c:pt>
                <c:pt idx="170">
                  <c:v>2195</c:v>
                </c:pt>
                <c:pt idx="171">
                  <c:v>2196</c:v>
                </c:pt>
                <c:pt idx="172">
                  <c:v>2198</c:v>
                </c:pt>
                <c:pt idx="173">
                  <c:v>2199</c:v>
                </c:pt>
                <c:pt idx="174">
                  <c:v>2200</c:v>
                </c:pt>
                <c:pt idx="175">
                  <c:v>2201</c:v>
                </c:pt>
                <c:pt idx="176">
                  <c:v>2202</c:v>
                </c:pt>
                <c:pt idx="177">
                  <c:v>2203</c:v>
                </c:pt>
                <c:pt idx="178">
                  <c:v>2204</c:v>
                </c:pt>
                <c:pt idx="179">
                  <c:v>2206</c:v>
                </c:pt>
                <c:pt idx="180">
                  <c:v>2207</c:v>
                </c:pt>
                <c:pt idx="181">
                  <c:v>2208</c:v>
                </c:pt>
                <c:pt idx="182">
                  <c:v>2209</c:v>
                </c:pt>
                <c:pt idx="183">
                  <c:v>2210</c:v>
                </c:pt>
                <c:pt idx="184">
                  <c:v>2211</c:v>
                </c:pt>
                <c:pt idx="185">
                  <c:v>2212</c:v>
                </c:pt>
                <c:pt idx="186">
                  <c:v>2214</c:v>
                </c:pt>
                <c:pt idx="187">
                  <c:v>2215</c:v>
                </c:pt>
                <c:pt idx="188">
                  <c:v>2216</c:v>
                </c:pt>
                <c:pt idx="189">
                  <c:v>2217</c:v>
                </c:pt>
                <c:pt idx="190">
                  <c:v>2218</c:v>
                </c:pt>
                <c:pt idx="191">
                  <c:v>2219</c:v>
                </c:pt>
                <c:pt idx="192">
                  <c:v>2220</c:v>
                </c:pt>
                <c:pt idx="193">
                  <c:v>2222</c:v>
                </c:pt>
                <c:pt idx="194">
                  <c:v>2223</c:v>
                </c:pt>
                <c:pt idx="195">
                  <c:v>2224</c:v>
                </c:pt>
                <c:pt idx="196">
                  <c:v>2225</c:v>
                </c:pt>
                <c:pt idx="197">
                  <c:v>2226</c:v>
                </c:pt>
                <c:pt idx="198">
                  <c:v>2227</c:v>
                </c:pt>
                <c:pt idx="199">
                  <c:v>2228</c:v>
                </c:pt>
                <c:pt idx="200">
                  <c:v>2230</c:v>
                </c:pt>
                <c:pt idx="201">
                  <c:v>2231</c:v>
                </c:pt>
                <c:pt idx="202">
                  <c:v>2232</c:v>
                </c:pt>
                <c:pt idx="203">
                  <c:v>2233</c:v>
                </c:pt>
                <c:pt idx="204">
                  <c:v>2234</c:v>
                </c:pt>
                <c:pt idx="205">
                  <c:v>2235</c:v>
                </c:pt>
                <c:pt idx="206">
                  <c:v>2236</c:v>
                </c:pt>
                <c:pt idx="207">
                  <c:v>2238</c:v>
                </c:pt>
                <c:pt idx="208">
                  <c:v>2239</c:v>
                </c:pt>
                <c:pt idx="209">
                  <c:v>2240</c:v>
                </c:pt>
                <c:pt idx="210">
                  <c:v>2241</c:v>
                </c:pt>
                <c:pt idx="211">
                  <c:v>2242</c:v>
                </c:pt>
                <c:pt idx="212">
                  <c:v>2243</c:v>
                </c:pt>
                <c:pt idx="213">
                  <c:v>2244</c:v>
                </c:pt>
                <c:pt idx="214">
                  <c:v>2246</c:v>
                </c:pt>
                <c:pt idx="215">
                  <c:v>2247</c:v>
                </c:pt>
                <c:pt idx="216">
                  <c:v>2248</c:v>
                </c:pt>
                <c:pt idx="217">
                  <c:v>2249</c:v>
                </c:pt>
                <c:pt idx="218">
                  <c:v>2250</c:v>
                </c:pt>
                <c:pt idx="219">
                  <c:v>2251</c:v>
                </c:pt>
                <c:pt idx="220">
                  <c:v>2252</c:v>
                </c:pt>
                <c:pt idx="221">
                  <c:v>2254</c:v>
                </c:pt>
                <c:pt idx="222">
                  <c:v>2255</c:v>
                </c:pt>
                <c:pt idx="223">
                  <c:v>2256</c:v>
                </c:pt>
                <c:pt idx="224">
                  <c:v>2257</c:v>
                </c:pt>
                <c:pt idx="225">
                  <c:v>2258</c:v>
                </c:pt>
                <c:pt idx="226">
                  <c:v>2259</c:v>
                </c:pt>
                <c:pt idx="227">
                  <c:v>2260</c:v>
                </c:pt>
                <c:pt idx="228">
                  <c:v>2262</c:v>
                </c:pt>
                <c:pt idx="229">
                  <c:v>2263</c:v>
                </c:pt>
                <c:pt idx="230">
                  <c:v>2264</c:v>
                </c:pt>
                <c:pt idx="231">
                  <c:v>2265</c:v>
                </c:pt>
                <c:pt idx="232">
                  <c:v>2266</c:v>
                </c:pt>
                <c:pt idx="233">
                  <c:v>2267</c:v>
                </c:pt>
                <c:pt idx="234">
                  <c:v>2268</c:v>
                </c:pt>
                <c:pt idx="235">
                  <c:v>2270</c:v>
                </c:pt>
                <c:pt idx="236">
                  <c:v>2271</c:v>
                </c:pt>
                <c:pt idx="237">
                  <c:v>2272</c:v>
                </c:pt>
                <c:pt idx="238">
                  <c:v>2273</c:v>
                </c:pt>
                <c:pt idx="239">
                  <c:v>2274</c:v>
                </c:pt>
                <c:pt idx="240">
                  <c:v>2275</c:v>
                </c:pt>
                <c:pt idx="241">
                  <c:v>2276</c:v>
                </c:pt>
                <c:pt idx="242">
                  <c:v>2278</c:v>
                </c:pt>
                <c:pt idx="243">
                  <c:v>2279</c:v>
                </c:pt>
                <c:pt idx="244">
                  <c:v>2280</c:v>
                </c:pt>
                <c:pt idx="245">
                  <c:v>2281</c:v>
                </c:pt>
                <c:pt idx="246">
                  <c:v>2282</c:v>
                </c:pt>
                <c:pt idx="247">
                  <c:v>2283</c:v>
                </c:pt>
                <c:pt idx="248">
                  <c:v>2284</c:v>
                </c:pt>
                <c:pt idx="249">
                  <c:v>2286</c:v>
                </c:pt>
                <c:pt idx="250">
                  <c:v>2287</c:v>
                </c:pt>
                <c:pt idx="251">
                  <c:v>2288</c:v>
                </c:pt>
                <c:pt idx="252">
                  <c:v>2289</c:v>
                </c:pt>
                <c:pt idx="253">
                  <c:v>2290</c:v>
                </c:pt>
                <c:pt idx="254">
                  <c:v>2291</c:v>
                </c:pt>
                <c:pt idx="255">
                  <c:v>2292</c:v>
                </c:pt>
                <c:pt idx="256">
                  <c:v>2293</c:v>
                </c:pt>
                <c:pt idx="257">
                  <c:v>2295</c:v>
                </c:pt>
                <c:pt idx="258">
                  <c:v>2296</c:v>
                </c:pt>
                <c:pt idx="259">
                  <c:v>2297</c:v>
                </c:pt>
                <c:pt idx="260">
                  <c:v>2298</c:v>
                </c:pt>
                <c:pt idx="261">
                  <c:v>2299</c:v>
                </c:pt>
                <c:pt idx="262">
                  <c:v>2300</c:v>
                </c:pt>
                <c:pt idx="263">
                  <c:v>2301</c:v>
                </c:pt>
                <c:pt idx="264">
                  <c:v>2303</c:v>
                </c:pt>
                <c:pt idx="265">
                  <c:v>2304</c:v>
                </c:pt>
                <c:pt idx="266">
                  <c:v>2305</c:v>
                </c:pt>
                <c:pt idx="267">
                  <c:v>2306</c:v>
                </c:pt>
                <c:pt idx="268">
                  <c:v>2307</c:v>
                </c:pt>
                <c:pt idx="269">
                  <c:v>2308</c:v>
                </c:pt>
                <c:pt idx="270">
                  <c:v>2309</c:v>
                </c:pt>
                <c:pt idx="271">
                  <c:v>2311</c:v>
                </c:pt>
                <c:pt idx="272">
                  <c:v>2312</c:v>
                </c:pt>
                <c:pt idx="273">
                  <c:v>2313</c:v>
                </c:pt>
                <c:pt idx="274">
                  <c:v>2314</c:v>
                </c:pt>
                <c:pt idx="275">
                  <c:v>2315</c:v>
                </c:pt>
                <c:pt idx="276">
                  <c:v>2316</c:v>
                </c:pt>
                <c:pt idx="277">
                  <c:v>2317</c:v>
                </c:pt>
                <c:pt idx="278">
                  <c:v>2319</c:v>
                </c:pt>
                <c:pt idx="279">
                  <c:v>2320</c:v>
                </c:pt>
                <c:pt idx="280">
                  <c:v>2321</c:v>
                </c:pt>
                <c:pt idx="281">
                  <c:v>2322</c:v>
                </c:pt>
                <c:pt idx="282">
                  <c:v>2323</c:v>
                </c:pt>
                <c:pt idx="283">
                  <c:v>2324</c:v>
                </c:pt>
                <c:pt idx="284">
                  <c:v>2325</c:v>
                </c:pt>
                <c:pt idx="285">
                  <c:v>2327</c:v>
                </c:pt>
                <c:pt idx="286">
                  <c:v>2328</c:v>
                </c:pt>
                <c:pt idx="287">
                  <c:v>2329</c:v>
                </c:pt>
                <c:pt idx="288">
                  <c:v>2330</c:v>
                </c:pt>
                <c:pt idx="289">
                  <c:v>2331</c:v>
                </c:pt>
                <c:pt idx="290">
                  <c:v>2332</c:v>
                </c:pt>
                <c:pt idx="291">
                  <c:v>2333</c:v>
                </c:pt>
                <c:pt idx="292">
                  <c:v>2335</c:v>
                </c:pt>
                <c:pt idx="293">
                  <c:v>2336</c:v>
                </c:pt>
                <c:pt idx="294">
                  <c:v>2337</c:v>
                </c:pt>
                <c:pt idx="295">
                  <c:v>2338</c:v>
                </c:pt>
                <c:pt idx="296">
                  <c:v>2339</c:v>
                </c:pt>
                <c:pt idx="297">
                  <c:v>2340</c:v>
                </c:pt>
                <c:pt idx="298">
                  <c:v>2341</c:v>
                </c:pt>
                <c:pt idx="299">
                  <c:v>2343</c:v>
                </c:pt>
                <c:pt idx="300">
                  <c:v>2344</c:v>
                </c:pt>
                <c:pt idx="301">
                  <c:v>2345</c:v>
                </c:pt>
                <c:pt idx="302">
                  <c:v>2346</c:v>
                </c:pt>
                <c:pt idx="303">
                  <c:v>2347</c:v>
                </c:pt>
                <c:pt idx="304">
                  <c:v>2348</c:v>
                </c:pt>
                <c:pt idx="305">
                  <c:v>2349</c:v>
                </c:pt>
                <c:pt idx="306">
                  <c:v>2351</c:v>
                </c:pt>
                <c:pt idx="307">
                  <c:v>2352</c:v>
                </c:pt>
                <c:pt idx="308">
                  <c:v>2353</c:v>
                </c:pt>
                <c:pt idx="309">
                  <c:v>2354</c:v>
                </c:pt>
                <c:pt idx="310">
                  <c:v>2355</c:v>
                </c:pt>
                <c:pt idx="311">
                  <c:v>2356</c:v>
                </c:pt>
                <c:pt idx="312">
                  <c:v>2357</c:v>
                </c:pt>
                <c:pt idx="313">
                  <c:v>2359</c:v>
                </c:pt>
                <c:pt idx="314">
                  <c:v>2360</c:v>
                </c:pt>
                <c:pt idx="315">
                  <c:v>2361</c:v>
                </c:pt>
                <c:pt idx="316">
                  <c:v>2362</c:v>
                </c:pt>
                <c:pt idx="317">
                  <c:v>2363</c:v>
                </c:pt>
                <c:pt idx="318">
                  <c:v>2364</c:v>
                </c:pt>
                <c:pt idx="319">
                  <c:v>2365</c:v>
                </c:pt>
                <c:pt idx="320">
                  <c:v>2367</c:v>
                </c:pt>
                <c:pt idx="321">
                  <c:v>2368</c:v>
                </c:pt>
                <c:pt idx="322">
                  <c:v>2369</c:v>
                </c:pt>
                <c:pt idx="323">
                  <c:v>2370</c:v>
                </c:pt>
                <c:pt idx="324">
                  <c:v>2371</c:v>
                </c:pt>
                <c:pt idx="325">
                  <c:v>2372</c:v>
                </c:pt>
                <c:pt idx="326">
                  <c:v>2373</c:v>
                </c:pt>
                <c:pt idx="327">
                  <c:v>2375</c:v>
                </c:pt>
                <c:pt idx="328">
                  <c:v>2376</c:v>
                </c:pt>
                <c:pt idx="329">
                  <c:v>2377</c:v>
                </c:pt>
                <c:pt idx="330">
                  <c:v>2378</c:v>
                </c:pt>
                <c:pt idx="331">
                  <c:v>2379</c:v>
                </c:pt>
                <c:pt idx="332">
                  <c:v>2380</c:v>
                </c:pt>
                <c:pt idx="333">
                  <c:v>2381</c:v>
                </c:pt>
                <c:pt idx="334">
                  <c:v>2383</c:v>
                </c:pt>
                <c:pt idx="335">
                  <c:v>2384</c:v>
                </c:pt>
                <c:pt idx="336">
                  <c:v>2385</c:v>
                </c:pt>
                <c:pt idx="337">
                  <c:v>2386</c:v>
                </c:pt>
                <c:pt idx="338">
                  <c:v>2387</c:v>
                </c:pt>
                <c:pt idx="339">
                  <c:v>2388</c:v>
                </c:pt>
                <c:pt idx="340">
                  <c:v>2389</c:v>
                </c:pt>
                <c:pt idx="341">
                  <c:v>2391</c:v>
                </c:pt>
                <c:pt idx="342">
                  <c:v>2392</c:v>
                </c:pt>
                <c:pt idx="343">
                  <c:v>2393</c:v>
                </c:pt>
                <c:pt idx="344">
                  <c:v>2394</c:v>
                </c:pt>
                <c:pt idx="345">
                  <c:v>2395</c:v>
                </c:pt>
                <c:pt idx="346">
                  <c:v>2396</c:v>
                </c:pt>
                <c:pt idx="347">
                  <c:v>2397</c:v>
                </c:pt>
                <c:pt idx="348">
                  <c:v>2399</c:v>
                </c:pt>
                <c:pt idx="349">
                  <c:v>2400</c:v>
                </c:pt>
                <c:pt idx="350">
                  <c:v>2401</c:v>
                </c:pt>
                <c:pt idx="351">
                  <c:v>2402</c:v>
                </c:pt>
                <c:pt idx="352">
                  <c:v>2403</c:v>
                </c:pt>
                <c:pt idx="353">
                  <c:v>2404</c:v>
                </c:pt>
                <c:pt idx="354">
                  <c:v>2405</c:v>
                </c:pt>
                <c:pt idx="355">
                  <c:v>2407</c:v>
                </c:pt>
                <c:pt idx="356">
                  <c:v>2408</c:v>
                </c:pt>
                <c:pt idx="357">
                  <c:v>2409</c:v>
                </c:pt>
                <c:pt idx="358">
                  <c:v>2410</c:v>
                </c:pt>
                <c:pt idx="359">
                  <c:v>2411</c:v>
                </c:pt>
                <c:pt idx="360">
                  <c:v>2412</c:v>
                </c:pt>
                <c:pt idx="361">
                  <c:v>2413</c:v>
                </c:pt>
                <c:pt idx="362">
                  <c:v>2415</c:v>
                </c:pt>
                <c:pt idx="363">
                  <c:v>2416</c:v>
                </c:pt>
                <c:pt idx="364">
                  <c:v>2417</c:v>
                </c:pt>
                <c:pt idx="365">
                  <c:v>2418</c:v>
                </c:pt>
                <c:pt idx="366">
                  <c:v>2419</c:v>
                </c:pt>
                <c:pt idx="367">
                  <c:v>2420</c:v>
                </c:pt>
                <c:pt idx="368">
                  <c:v>2421</c:v>
                </c:pt>
                <c:pt idx="369">
                  <c:v>2423</c:v>
                </c:pt>
                <c:pt idx="370">
                  <c:v>2424</c:v>
                </c:pt>
                <c:pt idx="371">
                  <c:v>2425</c:v>
                </c:pt>
                <c:pt idx="372">
                  <c:v>2426</c:v>
                </c:pt>
                <c:pt idx="373">
                  <c:v>2427</c:v>
                </c:pt>
                <c:pt idx="374">
                  <c:v>2428</c:v>
                </c:pt>
                <c:pt idx="375">
                  <c:v>2429</c:v>
                </c:pt>
                <c:pt idx="376">
                  <c:v>2431</c:v>
                </c:pt>
                <c:pt idx="377">
                  <c:v>2432</c:v>
                </c:pt>
                <c:pt idx="378">
                  <c:v>2433</c:v>
                </c:pt>
                <c:pt idx="379">
                  <c:v>2434</c:v>
                </c:pt>
                <c:pt idx="380">
                  <c:v>2435</c:v>
                </c:pt>
                <c:pt idx="381">
                  <c:v>2436</c:v>
                </c:pt>
                <c:pt idx="382">
                  <c:v>2437</c:v>
                </c:pt>
                <c:pt idx="383">
                  <c:v>2439</c:v>
                </c:pt>
                <c:pt idx="384">
                  <c:v>2440</c:v>
                </c:pt>
                <c:pt idx="385">
                  <c:v>2441</c:v>
                </c:pt>
                <c:pt idx="386">
                  <c:v>2442</c:v>
                </c:pt>
                <c:pt idx="387">
                  <c:v>2443</c:v>
                </c:pt>
                <c:pt idx="388">
                  <c:v>2444</c:v>
                </c:pt>
                <c:pt idx="389">
                  <c:v>2445</c:v>
                </c:pt>
                <c:pt idx="390">
                  <c:v>2447</c:v>
                </c:pt>
                <c:pt idx="391">
                  <c:v>2448</c:v>
                </c:pt>
                <c:pt idx="392">
                  <c:v>2449</c:v>
                </c:pt>
                <c:pt idx="393">
                  <c:v>2450</c:v>
                </c:pt>
                <c:pt idx="394">
                  <c:v>2451</c:v>
                </c:pt>
                <c:pt idx="395">
                  <c:v>2452</c:v>
                </c:pt>
                <c:pt idx="396">
                  <c:v>2453</c:v>
                </c:pt>
                <c:pt idx="397">
                  <c:v>2455</c:v>
                </c:pt>
                <c:pt idx="398">
                  <c:v>2456</c:v>
                </c:pt>
                <c:pt idx="399">
                  <c:v>2457</c:v>
                </c:pt>
                <c:pt idx="400">
                  <c:v>2458</c:v>
                </c:pt>
                <c:pt idx="401">
                  <c:v>2459</c:v>
                </c:pt>
                <c:pt idx="402">
                  <c:v>2460</c:v>
                </c:pt>
                <c:pt idx="403">
                  <c:v>2461</c:v>
                </c:pt>
                <c:pt idx="404">
                  <c:v>2463</c:v>
                </c:pt>
                <c:pt idx="405">
                  <c:v>2464</c:v>
                </c:pt>
                <c:pt idx="406">
                  <c:v>2465</c:v>
                </c:pt>
                <c:pt idx="407">
                  <c:v>2466</c:v>
                </c:pt>
                <c:pt idx="408">
                  <c:v>2467</c:v>
                </c:pt>
                <c:pt idx="409">
                  <c:v>2468</c:v>
                </c:pt>
                <c:pt idx="410">
                  <c:v>2469</c:v>
                </c:pt>
                <c:pt idx="411">
                  <c:v>2471</c:v>
                </c:pt>
                <c:pt idx="412">
                  <c:v>2472</c:v>
                </c:pt>
                <c:pt idx="413">
                  <c:v>2473</c:v>
                </c:pt>
                <c:pt idx="414">
                  <c:v>2474</c:v>
                </c:pt>
                <c:pt idx="415">
                  <c:v>2475</c:v>
                </c:pt>
                <c:pt idx="416">
                  <c:v>2476</c:v>
                </c:pt>
                <c:pt idx="417">
                  <c:v>2477</c:v>
                </c:pt>
                <c:pt idx="418">
                  <c:v>2479</c:v>
                </c:pt>
                <c:pt idx="419">
                  <c:v>2480</c:v>
                </c:pt>
                <c:pt idx="420">
                  <c:v>2481</c:v>
                </c:pt>
                <c:pt idx="421">
                  <c:v>2482</c:v>
                </c:pt>
                <c:pt idx="422">
                  <c:v>2483</c:v>
                </c:pt>
                <c:pt idx="423">
                  <c:v>2484</c:v>
                </c:pt>
                <c:pt idx="424">
                  <c:v>2485</c:v>
                </c:pt>
                <c:pt idx="425">
                  <c:v>2487</c:v>
                </c:pt>
                <c:pt idx="426">
                  <c:v>2488</c:v>
                </c:pt>
                <c:pt idx="427">
                  <c:v>2489</c:v>
                </c:pt>
                <c:pt idx="428">
                  <c:v>2490</c:v>
                </c:pt>
                <c:pt idx="429">
                  <c:v>2491</c:v>
                </c:pt>
                <c:pt idx="430">
                  <c:v>2492</c:v>
                </c:pt>
                <c:pt idx="431">
                  <c:v>2493</c:v>
                </c:pt>
                <c:pt idx="432">
                  <c:v>2495</c:v>
                </c:pt>
                <c:pt idx="433">
                  <c:v>2496</c:v>
                </c:pt>
                <c:pt idx="434">
                  <c:v>2497</c:v>
                </c:pt>
                <c:pt idx="435">
                  <c:v>2498</c:v>
                </c:pt>
                <c:pt idx="436">
                  <c:v>2499</c:v>
                </c:pt>
                <c:pt idx="437">
                  <c:v>2500</c:v>
                </c:pt>
                <c:pt idx="438">
                  <c:v>2501</c:v>
                </c:pt>
                <c:pt idx="439">
                  <c:v>2503</c:v>
                </c:pt>
                <c:pt idx="440">
                  <c:v>2504</c:v>
                </c:pt>
                <c:pt idx="441">
                  <c:v>2505</c:v>
                </c:pt>
                <c:pt idx="442">
                  <c:v>2506</c:v>
                </c:pt>
                <c:pt idx="443">
                  <c:v>2507</c:v>
                </c:pt>
                <c:pt idx="444">
                  <c:v>2508</c:v>
                </c:pt>
                <c:pt idx="445">
                  <c:v>2509</c:v>
                </c:pt>
                <c:pt idx="446">
                  <c:v>2511</c:v>
                </c:pt>
                <c:pt idx="447">
                  <c:v>2512</c:v>
                </c:pt>
                <c:pt idx="448">
                  <c:v>2513</c:v>
                </c:pt>
                <c:pt idx="449">
                  <c:v>2514</c:v>
                </c:pt>
                <c:pt idx="450">
                  <c:v>2515</c:v>
                </c:pt>
                <c:pt idx="451">
                  <c:v>2516</c:v>
                </c:pt>
                <c:pt idx="452">
                  <c:v>2517</c:v>
                </c:pt>
                <c:pt idx="453">
                  <c:v>2519</c:v>
                </c:pt>
                <c:pt idx="454">
                  <c:v>2520</c:v>
                </c:pt>
                <c:pt idx="455">
                  <c:v>2521</c:v>
                </c:pt>
                <c:pt idx="456">
                  <c:v>2522</c:v>
                </c:pt>
                <c:pt idx="457">
                  <c:v>2523</c:v>
                </c:pt>
                <c:pt idx="458">
                  <c:v>2524</c:v>
                </c:pt>
                <c:pt idx="459">
                  <c:v>2525</c:v>
                </c:pt>
                <c:pt idx="460">
                  <c:v>2527</c:v>
                </c:pt>
                <c:pt idx="461">
                  <c:v>2528</c:v>
                </c:pt>
                <c:pt idx="462">
                  <c:v>2529</c:v>
                </c:pt>
                <c:pt idx="463">
                  <c:v>2530</c:v>
                </c:pt>
                <c:pt idx="464">
                  <c:v>2531</c:v>
                </c:pt>
                <c:pt idx="465">
                  <c:v>2532</c:v>
                </c:pt>
                <c:pt idx="466">
                  <c:v>2533</c:v>
                </c:pt>
                <c:pt idx="467">
                  <c:v>2534</c:v>
                </c:pt>
                <c:pt idx="468">
                  <c:v>2536</c:v>
                </c:pt>
                <c:pt idx="469">
                  <c:v>2537</c:v>
                </c:pt>
                <c:pt idx="470">
                  <c:v>2538</c:v>
                </c:pt>
                <c:pt idx="471">
                  <c:v>2539</c:v>
                </c:pt>
                <c:pt idx="472">
                  <c:v>2540</c:v>
                </c:pt>
                <c:pt idx="473">
                  <c:v>2541</c:v>
                </c:pt>
                <c:pt idx="474">
                  <c:v>2542</c:v>
                </c:pt>
                <c:pt idx="475">
                  <c:v>2544</c:v>
                </c:pt>
                <c:pt idx="476">
                  <c:v>2545</c:v>
                </c:pt>
                <c:pt idx="477">
                  <c:v>2546</c:v>
                </c:pt>
                <c:pt idx="478">
                  <c:v>2547</c:v>
                </c:pt>
                <c:pt idx="479">
                  <c:v>2548</c:v>
                </c:pt>
                <c:pt idx="480">
                  <c:v>2549</c:v>
                </c:pt>
                <c:pt idx="481">
                  <c:v>2550</c:v>
                </c:pt>
                <c:pt idx="482">
                  <c:v>2552</c:v>
                </c:pt>
                <c:pt idx="483">
                  <c:v>2553</c:v>
                </c:pt>
                <c:pt idx="484">
                  <c:v>2554</c:v>
                </c:pt>
                <c:pt idx="485">
                  <c:v>2555</c:v>
                </c:pt>
                <c:pt idx="486">
                  <c:v>2556</c:v>
                </c:pt>
                <c:pt idx="487">
                  <c:v>2557</c:v>
                </c:pt>
                <c:pt idx="488">
                  <c:v>2558</c:v>
                </c:pt>
                <c:pt idx="489">
                  <c:v>2560</c:v>
                </c:pt>
                <c:pt idx="490">
                  <c:v>2561</c:v>
                </c:pt>
                <c:pt idx="491">
                  <c:v>2562</c:v>
                </c:pt>
                <c:pt idx="492">
                  <c:v>2563</c:v>
                </c:pt>
                <c:pt idx="493">
                  <c:v>2564</c:v>
                </c:pt>
                <c:pt idx="494">
                  <c:v>2565</c:v>
                </c:pt>
                <c:pt idx="495">
                  <c:v>2566</c:v>
                </c:pt>
                <c:pt idx="496">
                  <c:v>2568</c:v>
                </c:pt>
                <c:pt idx="497">
                  <c:v>2569</c:v>
                </c:pt>
                <c:pt idx="498">
                  <c:v>2570</c:v>
                </c:pt>
                <c:pt idx="499">
                  <c:v>2571</c:v>
                </c:pt>
                <c:pt idx="500">
                  <c:v>2572</c:v>
                </c:pt>
                <c:pt idx="501">
                  <c:v>2573</c:v>
                </c:pt>
                <c:pt idx="502">
                  <c:v>2574</c:v>
                </c:pt>
                <c:pt idx="503">
                  <c:v>2576</c:v>
                </c:pt>
                <c:pt idx="504">
                  <c:v>2577</c:v>
                </c:pt>
                <c:pt idx="505">
                  <c:v>2578</c:v>
                </c:pt>
                <c:pt idx="506">
                  <c:v>2579</c:v>
                </c:pt>
                <c:pt idx="507">
                  <c:v>2580</c:v>
                </c:pt>
                <c:pt idx="508">
                  <c:v>2581</c:v>
                </c:pt>
                <c:pt idx="509">
                  <c:v>2582</c:v>
                </c:pt>
                <c:pt idx="510">
                  <c:v>2584</c:v>
                </c:pt>
                <c:pt idx="511">
                  <c:v>2585</c:v>
                </c:pt>
                <c:pt idx="512">
                  <c:v>2586</c:v>
                </c:pt>
                <c:pt idx="513">
                  <c:v>2587</c:v>
                </c:pt>
                <c:pt idx="514">
                  <c:v>2588</c:v>
                </c:pt>
                <c:pt idx="515">
                  <c:v>2589</c:v>
                </c:pt>
                <c:pt idx="516">
                  <c:v>2590</c:v>
                </c:pt>
                <c:pt idx="517">
                  <c:v>2592</c:v>
                </c:pt>
                <c:pt idx="518">
                  <c:v>2593</c:v>
                </c:pt>
                <c:pt idx="519">
                  <c:v>2594</c:v>
                </c:pt>
                <c:pt idx="520">
                  <c:v>2595</c:v>
                </c:pt>
                <c:pt idx="521">
                  <c:v>2596</c:v>
                </c:pt>
                <c:pt idx="522">
                  <c:v>2597</c:v>
                </c:pt>
                <c:pt idx="523">
                  <c:v>2598</c:v>
                </c:pt>
                <c:pt idx="524">
                  <c:v>2600</c:v>
                </c:pt>
                <c:pt idx="525">
                  <c:v>2601</c:v>
                </c:pt>
                <c:pt idx="526">
                  <c:v>2602</c:v>
                </c:pt>
                <c:pt idx="527">
                  <c:v>2603</c:v>
                </c:pt>
                <c:pt idx="528">
                  <c:v>2604</c:v>
                </c:pt>
                <c:pt idx="529">
                  <c:v>2605</c:v>
                </c:pt>
                <c:pt idx="530">
                  <c:v>2606</c:v>
                </c:pt>
                <c:pt idx="531">
                  <c:v>2608</c:v>
                </c:pt>
                <c:pt idx="532">
                  <c:v>2609</c:v>
                </c:pt>
                <c:pt idx="533">
                  <c:v>2610</c:v>
                </c:pt>
                <c:pt idx="534">
                  <c:v>2611</c:v>
                </c:pt>
                <c:pt idx="535">
                  <c:v>2612</c:v>
                </c:pt>
                <c:pt idx="536">
                  <c:v>2613</c:v>
                </c:pt>
                <c:pt idx="537">
                  <c:v>2614</c:v>
                </c:pt>
                <c:pt idx="538">
                  <c:v>2616</c:v>
                </c:pt>
                <c:pt idx="539">
                  <c:v>2617</c:v>
                </c:pt>
                <c:pt idx="540">
                  <c:v>2618</c:v>
                </c:pt>
                <c:pt idx="541">
                  <c:v>2619</c:v>
                </c:pt>
                <c:pt idx="542">
                  <c:v>2620</c:v>
                </c:pt>
                <c:pt idx="543">
                  <c:v>2621</c:v>
                </c:pt>
                <c:pt idx="544">
                  <c:v>2622</c:v>
                </c:pt>
                <c:pt idx="545">
                  <c:v>2624</c:v>
                </c:pt>
                <c:pt idx="546">
                  <c:v>2625</c:v>
                </c:pt>
                <c:pt idx="547">
                  <c:v>2626</c:v>
                </c:pt>
                <c:pt idx="548">
                  <c:v>2627</c:v>
                </c:pt>
                <c:pt idx="549">
                  <c:v>2628</c:v>
                </c:pt>
                <c:pt idx="550">
                  <c:v>2629</c:v>
                </c:pt>
                <c:pt idx="551">
                  <c:v>2630</c:v>
                </c:pt>
                <c:pt idx="552">
                  <c:v>2632</c:v>
                </c:pt>
                <c:pt idx="553">
                  <c:v>2633</c:v>
                </c:pt>
                <c:pt idx="554">
                  <c:v>2634</c:v>
                </c:pt>
                <c:pt idx="555">
                  <c:v>2635</c:v>
                </c:pt>
                <c:pt idx="556">
                  <c:v>2636</c:v>
                </c:pt>
                <c:pt idx="557">
                  <c:v>2637</c:v>
                </c:pt>
                <c:pt idx="558">
                  <c:v>2638</c:v>
                </c:pt>
                <c:pt idx="559">
                  <c:v>2640</c:v>
                </c:pt>
                <c:pt idx="560">
                  <c:v>2641</c:v>
                </c:pt>
                <c:pt idx="561">
                  <c:v>2642</c:v>
                </c:pt>
                <c:pt idx="562">
                  <c:v>2643</c:v>
                </c:pt>
                <c:pt idx="563">
                  <c:v>2644</c:v>
                </c:pt>
                <c:pt idx="564">
                  <c:v>2645</c:v>
                </c:pt>
                <c:pt idx="565">
                  <c:v>2646</c:v>
                </c:pt>
                <c:pt idx="566">
                  <c:v>2648</c:v>
                </c:pt>
                <c:pt idx="567">
                  <c:v>2649</c:v>
                </c:pt>
                <c:pt idx="568">
                  <c:v>2650</c:v>
                </c:pt>
                <c:pt idx="569">
                  <c:v>2651</c:v>
                </c:pt>
                <c:pt idx="570">
                  <c:v>2652</c:v>
                </c:pt>
                <c:pt idx="571">
                  <c:v>2653</c:v>
                </c:pt>
                <c:pt idx="572">
                  <c:v>2654</c:v>
                </c:pt>
                <c:pt idx="573">
                  <c:v>2656</c:v>
                </c:pt>
                <c:pt idx="574">
                  <c:v>2657</c:v>
                </c:pt>
                <c:pt idx="575">
                  <c:v>2658</c:v>
                </c:pt>
                <c:pt idx="576">
                  <c:v>2659</c:v>
                </c:pt>
                <c:pt idx="577">
                  <c:v>2660</c:v>
                </c:pt>
                <c:pt idx="578">
                  <c:v>2661</c:v>
                </c:pt>
                <c:pt idx="579">
                  <c:v>2662</c:v>
                </c:pt>
                <c:pt idx="580">
                  <c:v>2664</c:v>
                </c:pt>
                <c:pt idx="581">
                  <c:v>2665</c:v>
                </c:pt>
                <c:pt idx="582">
                  <c:v>2666</c:v>
                </c:pt>
                <c:pt idx="583">
                  <c:v>2667</c:v>
                </c:pt>
                <c:pt idx="584">
                  <c:v>2668</c:v>
                </c:pt>
                <c:pt idx="585">
                  <c:v>2669</c:v>
                </c:pt>
                <c:pt idx="586">
                  <c:v>2670</c:v>
                </c:pt>
                <c:pt idx="587">
                  <c:v>2672</c:v>
                </c:pt>
                <c:pt idx="588">
                  <c:v>2673</c:v>
                </c:pt>
                <c:pt idx="589">
                  <c:v>2674</c:v>
                </c:pt>
                <c:pt idx="590">
                  <c:v>2675</c:v>
                </c:pt>
                <c:pt idx="591">
                  <c:v>2676</c:v>
                </c:pt>
                <c:pt idx="592">
                  <c:v>2677</c:v>
                </c:pt>
                <c:pt idx="593">
                  <c:v>2678</c:v>
                </c:pt>
                <c:pt idx="594">
                  <c:v>2680</c:v>
                </c:pt>
                <c:pt idx="595">
                  <c:v>2681</c:v>
                </c:pt>
                <c:pt idx="596">
                  <c:v>2682</c:v>
                </c:pt>
                <c:pt idx="597">
                  <c:v>2683</c:v>
                </c:pt>
                <c:pt idx="598">
                  <c:v>2684</c:v>
                </c:pt>
                <c:pt idx="599">
                  <c:v>2685</c:v>
                </c:pt>
                <c:pt idx="600">
                  <c:v>2686</c:v>
                </c:pt>
                <c:pt idx="601">
                  <c:v>2688</c:v>
                </c:pt>
                <c:pt idx="602">
                  <c:v>2689</c:v>
                </c:pt>
                <c:pt idx="603">
                  <c:v>2690</c:v>
                </c:pt>
                <c:pt idx="604">
                  <c:v>2691</c:v>
                </c:pt>
                <c:pt idx="605">
                  <c:v>2692</c:v>
                </c:pt>
                <c:pt idx="606">
                  <c:v>2693</c:v>
                </c:pt>
                <c:pt idx="607">
                  <c:v>2694</c:v>
                </c:pt>
                <c:pt idx="608">
                  <c:v>2696</c:v>
                </c:pt>
                <c:pt idx="609">
                  <c:v>2697</c:v>
                </c:pt>
                <c:pt idx="610">
                  <c:v>2698</c:v>
                </c:pt>
                <c:pt idx="611">
                  <c:v>2699</c:v>
                </c:pt>
                <c:pt idx="612">
                  <c:v>2700</c:v>
                </c:pt>
                <c:pt idx="613">
                  <c:v>2701</c:v>
                </c:pt>
                <c:pt idx="614">
                  <c:v>2702</c:v>
                </c:pt>
                <c:pt idx="615">
                  <c:v>2704</c:v>
                </c:pt>
                <c:pt idx="616">
                  <c:v>2705</c:v>
                </c:pt>
                <c:pt idx="617">
                  <c:v>2706</c:v>
                </c:pt>
                <c:pt idx="618">
                  <c:v>2707</c:v>
                </c:pt>
                <c:pt idx="619">
                  <c:v>2708</c:v>
                </c:pt>
                <c:pt idx="620">
                  <c:v>2709</c:v>
                </c:pt>
                <c:pt idx="621">
                  <c:v>2710</c:v>
                </c:pt>
                <c:pt idx="622">
                  <c:v>2712</c:v>
                </c:pt>
                <c:pt idx="623">
                  <c:v>2713</c:v>
                </c:pt>
                <c:pt idx="624">
                  <c:v>2714</c:v>
                </c:pt>
                <c:pt idx="625">
                  <c:v>2715</c:v>
                </c:pt>
                <c:pt idx="626">
                  <c:v>2716</c:v>
                </c:pt>
                <c:pt idx="627">
                  <c:v>2717</c:v>
                </c:pt>
                <c:pt idx="628">
                  <c:v>2718</c:v>
                </c:pt>
                <c:pt idx="629">
                  <c:v>2720</c:v>
                </c:pt>
                <c:pt idx="630">
                  <c:v>2721</c:v>
                </c:pt>
                <c:pt idx="631">
                  <c:v>2722</c:v>
                </c:pt>
                <c:pt idx="632">
                  <c:v>2723</c:v>
                </c:pt>
                <c:pt idx="633">
                  <c:v>2724</c:v>
                </c:pt>
                <c:pt idx="634">
                  <c:v>2725</c:v>
                </c:pt>
                <c:pt idx="635">
                  <c:v>2726</c:v>
                </c:pt>
                <c:pt idx="636">
                  <c:v>2728</c:v>
                </c:pt>
                <c:pt idx="637">
                  <c:v>2729</c:v>
                </c:pt>
                <c:pt idx="638">
                  <c:v>2730</c:v>
                </c:pt>
                <c:pt idx="639">
                  <c:v>2731</c:v>
                </c:pt>
                <c:pt idx="640">
                  <c:v>2732</c:v>
                </c:pt>
                <c:pt idx="641">
                  <c:v>2733</c:v>
                </c:pt>
                <c:pt idx="642">
                  <c:v>2734</c:v>
                </c:pt>
                <c:pt idx="643">
                  <c:v>2736</c:v>
                </c:pt>
                <c:pt idx="644">
                  <c:v>2737</c:v>
                </c:pt>
                <c:pt idx="645">
                  <c:v>2738</c:v>
                </c:pt>
                <c:pt idx="646">
                  <c:v>2739</c:v>
                </c:pt>
                <c:pt idx="647">
                  <c:v>2740</c:v>
                </c:pt>
                <c:pt idx="648">
                  <c:v>2741</c:v>
                </c:pt>
                <c:pt idx="649">
                  <c:v>2742</c:v>
                </c:pt>
                <c:pt idx="650">
                  <c:v>2744</c:v>
                </c:pt>
                <c:pt idx="651">
                  <c:v>2745</c:v>
                </c:pt>
                <c:pt idx="652">
                  <c:v>2746</c:v>
                </c:pt>
                <c:pt idx="653">
                  <c:v>2747</c:v>
                </c:pt>
                <c:pt idx="654">
                  <c:v>2748</c:v>
                </c:pt>
                <c:pt idx="655">
                  <c:v>2749</c:v>
                </c:pt>
                <c:pt idx="656">
                  <c:v>2750</c:v>
                </c:pt>
                <c:pt idx="657">
                  <c:v>2752</c:v>
                </c:pt>
                <c:pt idx="658">
                  <c:v>2753</c:v>
                </c:pt>
                <c:pt idx="659">
                  <c:v>2754</c:v>
                </c:pt>
                <c:pt idx="660">
                  <c:v>2755</c:v>
                </c:pt>
                <c:pt idx="661">
                  <c:v>2756</c:v>
                </c:pt>
                <c:pt idx="662">
                  <c:v>2757</c:v>
                </c:pt>
                <c:pt idx="663">
                  <c:v>2758</c:v>
                </c:pt>
                <c:pt idx="664">
                  <c:v>2760</c:v>
                </c:pt>
                <c:pt idx="665">
                  <c:v>2761</c:v>
                </c:pt>
                <c:pt idx="666">
                  <c:v>2762</c:v>
                </c:pt>
                <c:pt idx="667">
                  <c:v>2763</c:v>
                </c:pt>
                <c:pt idx="668">
                  <c:v>2764</c:v>
                </c:pt>
                <c:pt idx="669">
                  <c:v>2765</c:v>
                </c:pt>
                <c:pt idx="670">
                  <c:v>2766</c:v>
                </c:pt>
                <c:pt idx="671">
                  <c:v>2768</c:v>
                </c:pt>
                <c:pt idx="672">
                  <c:v>2769</c:v>
                </c:pt>
                <c:pt idx="673">
                  <c:v>2770</c:v>
                </c:pt>
                <c:pt idx="674">
                  <c:v>2771</c:v>
                </c:pt>
                <c:pt idx="675">
                  <c:v>2772</c:v>
                </c:pt>
                <c:pt idx="676">
                  <c:v>2773</c:v>
                </c:pt>
                <c:pt idx="677">
                  <c:v>2774</c:v>
                </c:pt>
                <c:pt idx="678">
                  <c:v>2775</c:v>
                </c:pt>
                <c:pt idx="679">
                  <c:v>2777</c:v>
                </c:pt>
                <c:pt idx="680">
                  <c:v>2778</c:v>
                </c:pt>
                <c:pt idx="681">
                  <c:v>2779</c:v>
                </c:pt>
                <c:pt idx="682">
                  <c:v>2780</c:v>
                </c:pt>
                <c:pt idx="683">
                  <c:v>2781</c:v>
                </c:pt>
                <c:pt idx="684">
                  <c:v>2782</c:v>
                </c:pt>
                <c:pt idx="685">
                  <c:v>2783</c:v>
                </c:pt>
                <c:pt idx="686">
                  <c:v>2785</c:v>
                </c:pt>
                <c:pt idx="687">
                  <c:v>2786</c:v>
                </c:pt>
                <c:pt idx="688">
                  <c:v>2787</c:v>
                </c:pt>
                <c:pt idx="689">
                  <c:v>2788</c:v>
                </c:pt>
                <c:pt idx="690">
                  <c:v>2789</c:v>
                </c:pt>
                <c:pt idx="691">
                  <c:v>2790</c:v>
                </c:pt>
                <c:pt idx="692">
                  <c:v>2791</c:v>
                </c:pt>
                <c:pt idx="693">
                  <c:v>2793</c:v>
                </c:pt>
                <c:pt idx="694">
                  <c:v>2794</c:v>
                </c:pt>
                <c:pt idx="695">
                  <c:v>2795</c:v>
                </c:pt>
                <c:pt idx="696">
                  <c:v>2796</c:v>
                </c:pt>
                <c:pt idx="697">
                  <c:v>2797</c:v>
                </c:pt>
                <c:pt idx="698">
                  <c:v>2798</c:v>
                </c:pt>
                <c:pt idx="699">
                  <c:v>2799</c:v>
                </c:pt>
                <c:pt idx="700">
                  <c:v>2801</c:v>
                </c:pt>
                <c:pt idx="701">
                  <c:v>2802</c:v>
                </c:pt>
                <c:pt idx="702">
                  <c:v>2803</c:v>
                </c:pt>
                <c:pt idx="703">
                  <c:v>2804</c:v>
                </c:pt>
                <c:pt idx="704">
                  <c:v>2805</c:v>
                </c:pt>
                <c:pt idx="705">
                  <c:v>2806</c:v>
                </c:pt>
                <c:pt idx="706">
                  <c:v>2807</c:v>
                </c:pt>
                <c:pt idx="707">
                  <c:v>2809</c:v>
                </c:pt>
                <c:pt idx="708">
                  <c:v>2810</c:v>
                </c:pt>
                <c:pt idx="709">
                  <c:v>2811</c:v>
                </c:pt>
                <c:pt idx="710">
                  <c:v>2812</c:v>
                </c:pt>
                <c:pt idx="711">
                  <c:v>2813</c:v>
                </c:pt>
                <c:pt idx="712">
                  <c:v>2814</c:v>
                </c:pt>
                <c:pt idx="713">
                  <c:v>2815</c:v>
                </c:pt>
                <c:pt idx="714">
                  <c:v>2817</c:v>
                </c:pt>
                <c:pt idx="715">
                  <c:v>2818</c:v>
                </c:pt>
                <c:pt idx="716">
                  <c:v>2819</c:v>
                </c:pt>
                <c:pt idx="717">
                  <c:v>2820</c:v>
                </c:pt>
                <c:pt idx="718">
                  <c:v>2821</c:v>
                </c:pt>
                <c:pt idx="719">
                  <c:v>2822</c:v>
                </c:pt>
                <c:pt idx="720">
                  <c:v>2823</c:v>
                </c:pt>
                <c:pt idx="721">
                  <c:v>2825</c:v>
                </c:pt>
                <c:pt idx="722">
                  <c:v>2826</c:v>
                </c:pt>
                <c:pt idx="723">
                  <c:v>2827</c:v>
                </c:pt>
                <c:pt idx="724">
                  <c:v>2828</c:v>
                </c:pt>
                <c:pt idx="725">
                  <c:v>2829</c:v>
                </c:pt>
                <c:pt idx="726">
                  <c:v>2830</c:v>
                </c:pt>
                <c:pt idx="727">
                  <c:v>2831</c:v>
                </c:pt>
                <c:pt idx="728">
                  <c:v>2833</c:v>
                </c:pt>
                <c:pt idx="729">
                  <c:v>2834</c:v>
                </c:pt>
                <c:pt idx="730">
                  <c:v>2835</c:v>
                </c:pt>
                <c:pt idx="731">
                  <c:v>2836</c:v>
                </c:pt>
                <c:pt idx="732">
                  <c:v>2837</c:v>
                </c:pt>
                <c:pt idx="733">
                  <c:v>2838</c:v>
                </c:pt>
                <c:pt idx="734">
                  <c:v>2839</c:v>
                </c:pt>
                <c:pt idx="735">
                  <c:v>2841</c:v>
                </c:pt>
                <c:pt idx="736">
                  <c:v>2842</c:v>
                </c:pt>
                <c:pt idx="737">
                  <c:v>2843</c:v>
                </c:pt>
                <c:pt idx="738">
                  <c:v>2844</c:v>
                </c:pt>
                <c:pt idx="739">
                  <c:v>2845</c:v>
                </c:pt>
                <c:pt idx="740">
                  <c:v>2846</c:v>
                </c:pt>
                <c:pt idx="741">
                  <c:v>2847</c:v>
                </c:pt>
                <c:pt idx="742">
                  <c:v>2849</c:v>
                </c:pt>
                <c:pt idx="743">
                  <c:v>2850</c:v>
                </c:pt>
                <c:pt idx="744">
                  <c:v>2851</c:v>
                </c:pt>
                <c:pt idx="745">
                  <c:v>2852</c:v>
                </c:pt>
                <c:pt idx="746">
                  <c:v>2853</c:v>
                </c:pt>
                <c:pt idx="747">
                  <c:v>2854</c:v>
                </c:pt>
                <c:pt idx="748">
                  <c:v>2855</c:v>
                </c:pt>
                <c:pt idx="749">
                  <c:v>2857</c:v>
                </c:pt>
                <c:pt idx="750">
                  <c:v>2858</c:v>
                </c:pt>
                <c:pt idx="751">
                  <c:v>2859</c:v>
                </c:pt>
                <c:pt idx="752">
                  <c:v>2860</c:v>
                </c:pt>
                <c:pt idx="753">
                  <c:v>2861</c:v>
                </c:pt>
                <c:pt idx="754">
                  <c:v>2862</c:v>
                </c:pt>
                <c:pt idx="755">
                  <c:v>2863</c:v>
                </c:pt>
                <c:pt idx="756">
                  <c:v>2865</c:v>
                </c:pt>
                <c:pt idx="757">
                  <c:v>2866</c:v>
                </c:pt>
                <c:pt idx="758">
                  <c:v>2867</c:v>
                </c:pt>
                <c:pt idx="759">
                  <c:v>2868</c:v>
                </c:pt>
                <c:pt idx="760">
                  <c:v>2869</c:v>
                </c:pt>
                <c:pt idx="761">
                  <c:v>2870</c:v>
                </c:pt>
                <c:pt idx="762">
                  <c:v>2871</c:v>
                </c:pt>
                <c:pt idx="763">
                  <c:v>2873</c:v>
                </c:pt>
                <c:pt idx="764">
                  <c:v>2874</c:v>
                </c:pt>
                <c:pt idx="765">
                  <c:v>2875</c:v>
                </c:pt>
                <c:pt idx="766">
                  <c:v>2876</c:v>
                </c:pt>
                <c:pt idx="767">
                  <c:v>2877</c:v>
                </c:pt>
                <c:pt idx="768">
                  <c:v>2878</c:v>
                </c:pt>
                <c:pt idx="769">
                  <c:v>2879</c:v>
                </c:pt>
                <c:pt idx="770">
                  <c:v>2881</c:v>
                </c:pt>
                <c:pt idx="771">
                  <c:v>2882</c:v>
                </c:pt>
                <c:pt idx="772">
                  <c:v>2883</c:v>
                </c:pt>
                <c:pt idx="773">
                  <c:v>2884</c:v>
                </c:pt>
                <c:pt idx="774">
                  <c:v>2885</c:v>
                </c:pt>
                <c:pt idx="775">
                  <c:v>2886</c:v>
                </c:pt>
                <c:pt idx="776">
                  <c:v>2887</c:v>
                </c:pt>
                <c:pt idx="777">
                  <c:v>2889</c:v>
                </c:pt>
                <c:pt idx="778">
                  <c:v>2890</c:v>
                </c:pt>
                <c:pt idx="779">
                  <c:v>2891</c:v>
                </c:pt>
                <c:pt idx="780">
                  <c:v>2892</c:v>
                </c:pt>
                <c:pt idx="781">
                  <c:v>2893</c:v>
                </c:pt>
                <c:pt idx="782">
                  <c:v>2894</c:v>
                </c:pt>
                <c:pt idx="783">
                  <c:v>2895</c:v>
                </c:pt>
                <c:pt idx="784">
                  <c:v>2897</c:v>
                </c:pt>
                <c:pt idx="785">
                  <c:v>2898</c:v>
                </c:pt>
                <c:pt idx="786">
                  <c:v>2899</c:v>
                </c:pt>
                <c:pt idx="787">
                  <c:v>2900</c:v>
                </c:pt>
                <c:pt idx="788">
                  <c:v>2901</c:v>
                </c:pt>
                <c:pt idx="789">
                  <c:v>2902</c:v>
                </c:pt>
                <c:pt idx="790">
                  <c:v>2903</c:v>
                </c:pt>
                <c:pt idx="791">
                  <c:v>2905</c:v>
                </c:pt>
                <c:pt idx="792">
                  <c:v>2906</c:v>
                </c:pt>
                <c:pt idx="793">
                  <c:v>2907</c:v>
                </c:pt>
                <c:pt idx="794">
                  <c:v>2908</c:v>
                </c:pt>
                <c:pt idx="795">
                  <c:v>2909</c:v>
                </c:pt>
                <c:pt idx="796">
                  <c:v>2910</c:v>
                </c:pt>
                <c:pt idx="797">
                  <c:v>2911</c:v>
                </c:pt>
                <c:pt idx="798">
                  <c:v>2913</c:v>
                </c:pt>
                <c:pt idx="799">
                  <c:v>2914</c:v>
                </c:pt>
                <c:pt idx="800">
                  <c:v>2915</c:v>
                </c:pt>
                <c:pt idx="801">
                  <c:v>2916</c:v>
                </c:pt>
                <c:pt idx="802">
                  <c:v>2917</c:v>
                </c:pt>
                <c:pt idx="803">
                  <c:v>2918</c:v>
                </c:pt>
                <c:pt idx="804">
                  <c:v>2919</c:v>
                </c:pt>
                <c:pt idx="805">
                  <c:v>2921</c:v>
                </c:pt>
                <c:pt idx="806">
                  <c:v>2922</c:v>
                </c:pt>
                <c:pt idx="807">
                  <c:v>2923</c:v>
                </c:pt>
                <c:pt idx="808">
                  <c:v>2924</c:v>
                </c:pt>
                <c:pt idx="809">
                  <c:v>2925</c:v>
                </c:pt>
                <c:pt idx="810">
                  <c:v>2926</c:v>
                </c:pt>
                <c:pt idx="811">
                  <c:v>2927</c:v>
                </c:pt>
                <c:pt idx="812">
                  <c:v>2929</c:v>
                </c:pt>
                <c:pt idx="813">
                  <c:v>2930</c:v>
                </c:pt>
                <c:pt idx="814">
                  <c:v>2931</c:v>
                </c:pt>
                <c:pt idx="815">
                  <c:v>2932</c:v>
                </c:pt>
                <c:pt idx="816">
                  <c:v>2933</c:v>
                </c:pt>
                <c:pt idx="817">
                  <c:v>2934</c:v>
                </c:pt>
                <c:pt idx="818">
                  <c:v>2935</c:v>
                </c:pt>
                <c:pt idx="819">
                  <c:v>2937</c:v>
                </c:pt>
                <c:pt idx="820">
                  <c:v>2938</c:v>
                </c:pt>
                <c:pt idx="821">
                  <c:v>2939</c:v>
                </c:pt>
                <c:pt idx="822">
                  <c:v>2940</c:v>
                </c:pt>
                <c:pt idx="823">
                  <c:v>2941</c:v>
                </c:pt>
                <c:pt idx="824">
                  <c:v>2942</c:v>
                </c:pt>
                <c:pt idx="825">
                  <c:v>2943</c:v>
                </c:pt>
                <c:pt idx="826">
                  <c:v>2945</c:v>
                </c:pt>
                <c:pt idx="827">
                  <c:v>2946</c:v>
                </c:pt>
                <c:pt idx="828">
                  <c:v>2947</c:v>
                </c:pt>
                <c:pt idx="829">
                  <c:v>2948</c:v>
                </c:pt>
                <c:pt idx="830">
                  <c:v>2949</c:v>
                </c:pt>
                <c:pt idx="831">
                  <c:v>2950</c:v>
                </c:pt>
                <c:pt idx="832">
                  <c:v>2951</c:v>
                </c:pt>
                <c:pt idx="833">
                  <c:v>2953</c:v>
                </c:pt>
                <c:pt idx="834">
                  <c:v>2954</c:v>
                </c:pt>
                <c:pt idx="835">
                  <c:v>2955</c:v>
                </c:pt>
                <c:pt idx="836">
                  <c:v>2956</c:v>
                </c:pt>
                <c:pt idx="837">
                  <c:v>2957</c:v>
                </c:pt>
                <c:pt idx="838">
                  <c:v>2958</c:v>
                </c:pt>
                <c:pt idx="839">
                  <c:v>2959</c:v>
                </c:pt>
                <c:pt idx="840">
                  <c:v>2961</c:v>
                </c:pt>
                <c:pt idx="841">
                  <c:v>2962</c:v>
                </c:pt>
                <c:pt idx="842">
                  <c:v>2963</c:v>
                </c:pt>
                <c:pt idx="843">
                  <c:v>2964</c:v>
                </c:pt>
                <c:pt idx="844">
                  <c:v>2965</c:v>
                </c:pt>
                <c:pt idx="845">
                  <c:v>2966</c:v>
                </c:pt>
                <c:pt idx="846">
                  <c:v>2967</c:v>
                </c:pt>
                <c:pt idx="847">
                  <c:v>2969</c:v>
                </c:pt>
                <c:pt idx="848">
                  <c:v>2970</c:v>
                </c:pt>
                <c:pt idx="849">
                  <c:v>2971</c:v>
                </c:pt>
                <c:pt idx="850">
                  <c:v>2972</c:v>
                </c:pt>
                <c:pt idx="851">
                  <c:v>2973</c:v>
                </c:pt>
                <c:pt idx="852">
                  <c:v>2974</c:v>
                </c:pt>
                <c:pt idx="853">
                  <c:v>2975</c:v>
                </c:pt>
                <c:pt idx="854">
                  <c:v>2977</c:v>
                </c:pt>
                <c:pt idx="855">
                  <c:v>2978</c:v>
                </c:pt>
                <c:pt idx="856">
                  <c:v>2979</c:v>
                </c:pt>
                <c:pt idx="857">
                  <c:v>2980</c:v>
                </c:pt>
                <c:pt idx="858">
                  <c:v>2981</c:v>
                </c:pt>
                <c:pt idx="859">
                  <c:v>2982</c:v>
                </c:pt>
                <c:pt idx="860">
                  <c:v>2983</c:v>
                </c:pt>
                <c:pt idx="861">
                  <c:v>2985</c:v>
                </c:pt>
                <c:pt idx="862">
                  <c:v>2986</c:v>
                </c:pt>
                <c:pt idx="863">
                  <c:v>2987</c:v>
                </c:pt>
                <c:pt idx="864">
                  <c:v>2988</c:v>
                </c:pt>
                <c:pt idx="865">
                  <c:v>2989</c:v>
                </c:pt>
                <c:pt idx="866">
                  <c:v>2990</c:v>
                </c:pt>
                <c:pt idx="867">
                  <c:v>2991</c:v>
                </c:pt>
                <c:pt idx="868">
                  <c:v>2993</c:v>
                </c:pt>
                <c:pt idx="869">
                  <c:v>2994</c:v>
                </c:pt>
                <c:pt idx="870">
                  <c:v>2995</c:v>
                </c:pt>
                <c:pt idx="871">
                  <c:v>2996</c:v>
                </c:pt>
                <c:pt idx="872">
                  <c:v>2997</c:v>
                </c:pt>
                <c:pt idx="873">
                  <c:v>2998</c:v>
                </c:pt>
                <c:pt idx="874">
                  <c:v>2999</c:v>
                </c:pt>
                <c:pt idx="875">
                  <c:v>3001</c:v>
                </c:pt>
                <c:pt idx="876">
                  <c:v>3002</c:v>
                </c:pt>
                <c:pt idx="877">
                  <c:v>3003</c:v>
                </c:pt>
                <c:pt idx="878">
                  <c:v>3004</c:v>
                </c:pt>
                <c:pt idx="879">
                  <c:v>3005</c:v>
                </c:pt>
                <c:pt idx="880">
                  <c:v>3006</c:v>
                </c:pt>
                <c:pt idx="881">
                  <c:v>3007</c:v>
                </c:pt>
                <c:pt idx="882">
                  <c:v>3009</c:v>
                </c:pt>
                <c:pt idx="883">
                  <c:v>3010</c:v>
                </c:pt>
                <c:pt idx="884">
                  <c:v>3011</c:v>
                </c:pt>
                <c:pt idx="885">
                  <c:v>3012</c:v>
                </c:pt>
                <c:pt idx="886">
                  <c:v>3013</c:v>
                </c:pt>
                <c:pt idx="887">
                  <c:v>3014</c:v>
                </c:pt>
                <c:pt idx="888">
                  <c:v>3015</c:v>
                </c:pt>
                <c:pt idx="889">
                  <c:v>3016</c:v>
                </c:pt>
                <c:pt idx="890">
                  <c:v>3018</c:v>
                </c:pt>
                <c:pt idx="891">
                  <c:v>3019</c:v>
                </c:pt>
                <c:pt idx="892">
                  <c:v>3020</c:v>
                </c:pt>
                <c:pt idx="893">
                  <c:v>3021</c:v>
                </c:pt>
                <c:pt idx="894">
                  <c:v>3022</c:v>
                </c:pt>
                <c:pt idx="895">
                  <c:v>3023</c:v>
                </c:pt>
                <c:pt idx="896">
                  <c:v>3024</c:v>
                </c:pt>
                <c:pt idx="897">
                  <c:v>3026</c:v>
                </c:pt>
                <c:pt idx="898">
                  <c:v>3027</c:v>
                </c:pt>
                <c:pt idx="899">
                  <c:v>3028</c:v>
                </c:pt>
                <c:pt idx="900">
                  <c:v>3029</c:v>
                </c:pt>
                <c:pt idx="901">
                  <c:v>3030</c:v>
                </c:pt>
                <c:pt idx="902">
                  <c:v>3031</c:v>
                </c:pt>
                <c:pt idx="903">
                  <c:v>3032</c:v>
                </c:pt>
                <c:pt idx="904">
                  <c:v>3034</c:v>
                </c:pt>
                <c:pt idx="905">
                  <c:v>3035</c:v>
                </c:pt>
                <c:pt idx="906">
                  <c:v>3036</c:v>
                </c:pt>
                <c:pt idx="907">
                  <c:v>3037</c:v>
                </c:pt>
                <c:pt idx="908">
                  <c:v>3038</c:v>
                </c:pt>
                <c:pt idx="909">
                  <c:v>3039</c:v>
                </c:pt>
                <c:pt idx="910">
                  <c:v>3040</c:v>
                </c:pt>
                <c:pt idx="911">
                  <c:v>3042</c:v>
                </c:pt>
                <c:pt idx="912">
                  <c:v>3043</c:v>
                </c:pt>
                <c:pt idx="913">
                  <c:v>3044</c:v>
                </c:pt>
                <c:pt idx="914">
                  <c:v>3045</c:v>
                </c:pt>
                <c:pt idx="915">
                  <c:v>3046</c:v>
                </c:pt>
                <c:pt idx="916">
                  <c:v>3047</c:v>
                </c:pt>
                <c:pt idx="917">
                  <c:v>3048</c:v>
                </c:pt>
                <c:pt idx="918">
                  <c:v>3050</c:v>
                </c:pt>
                <c:pt idx="919">
                  <c:v>3051</c:v>
                </c:pt>
                <c:pt idx="920">
                  <c:v>3052</c:v>
                </c:pt>
                <c:pt idx="921">
                  <c:v>3053</c:v>
                </c:pt>
                <c:pt idx="922">
                  <c:v>3054</c:v>
                </c:pt>
                <c:pt idx="923">
                  <c:v>3055</c:v>
                </c:pt>
                <c:pt idx="924">
                  <c:v>3056</c:v>
                </c:pt>
                <c:pt idx="925">
                  <c:v>3058</c:v>
                </c:pt>
                <c:pt idx="926">
                  <c:v>3059</c:v>
                </c:pt>
                <c:pt idx="927">
                  <c:v>3060</c:v>
                </c:pt>
                <c:pt idx="928">
                  <c:v>3061</c:v>
                </c:pt>
                <c:pt idx="929">
                  <c:v>3062</c:v>
                </c:pt>
                <c:pt idx="930">
                  <c:v>3063</c:v>
                </c:pt>
                <c:pt idx="931">
                  <c:v>3064</c:v>
                </c:pt>
                <c:pt idx="932">
                  <c:v>3066</c:v>
                </c:pt>
                <c:pt idx="933">
                  <c:v>3067</c:v>
                </c:pt>
                <c:pt idx="934">
                  <c:v>3068</c:v>
                </c:pt>
                <c:pt idx="935">
                  <c:v>3069</c:v>
                </c:pt>
                <c:pt idx="936">
                  <c:v>3070</c:v>
                </c:pt>
                <c:pt idx="937">
                  <c:v>3071</c:v>
                </c:pt>
                <c:pt idx="938">
                  <c:v>3072</c:v>
                </c:pt>
                <c:pt idx="939">
                  <c:v>3074</c:v>
                </c:pt>
                <c:pt idx="940">
                  <c:v>3075</c:v>
                </c:pt>
                <c:pt idx="941">
                  <c:v>3076</c:v>
                </c:pt>
                <c:pt idx="942">
                  <c:v>3077</c:v>
                </c:pt>
                <c:pt idx="943">
                  <c:v>3078</c:v>
                </c:pt>
                <c:pt idx="944">
                  <c:v>3079</c:v>
                </c:pt>
                <c:pt idx="945">
                  <c:v>3080</c:v>
                </c:pt>
                <c:pt idx="946">
                  <c:v>3082</c:v>
                </c:pt>
                <c:pt idx="947">
                  <c:v>3083</c:v>
                </c:pt>
                <c:pt idx="948">
                  <c:v>3084</c:v>
                </c:pt>
                <c:pt idx="949">
                  <c:v>3085</c:v>
                </c:pt>
                <c:pt idx="950">
                  <c:v>3086</c:v>
                </c:pt>
                <c:pt idx="951">
                  <c:v>3087</c:v>
                </c:pt>
                <c:pt idx="952">
                  <c:v>3088</c:v>
                </c:pt>
                <c:pt idx="953">
                  <c:v>3090</c:v>
                </c:pt>
                <c:pt idx="954">
                  <c:v>3091</c:v>
                </c:pt>
                <c:pt idx="955">
                  <c:v>3092</c:v>
                </c:pt>
                <c:pt idx="956">
                  <c:v>3093</c:v>
                </c:pt>
                <c:pt idx="957">
                  <c:v>3094</c:v>
                </c:pt>
                <c:pt idx="958">
                  <c:v>3095</c:v>
                </c:pt>
                <c:pt idx="959">
                  <c:v>3096</c:v>
                </c:pt>
                <c:pt idx="960">
                  <c:v>3098</c:v>
                </c:pt>
                <c:pt idx="961">
                  <c:v>3099</c:v>
                </c:pt>
                <c:pt idx="962">
                  <c:v>3100</c:v>
                </c:pt>
                <c:pt idx="963">
                  <c:v>3101</c:v>
                </c:pt>
                <c:pt idx="964">
                  <c:v>3102</c:v>
                </c:pt>
                <c:pt idx="965">
                  <c:v>3103</c:v>
                </c:pt>
                <c:pt idx="966">
                  <c:v>3104</c:v>
                </c:pt>
                <c:pt idx="967">
                  <c:v>3106</c:v>
                </c:pt>
                <c:pt idx="968">
                  <c:v>3107</c:v>
                </c:pt>
                <c:pt idx="969">
                  <c:v>3108</c:v>
                </c:pt>
                <c:pt idx="970">
                  <c:v>3109</c:v>
                </c:pt>
                <c:pt idx="971">
                  <c:v>3110</c:v>
                </c:pt>
                <c:pt idx="972">
                  <c:v>3111</c:v>
                </c:pt>
                <c:pt idx="973">
                  <c:v>3112</c:v>
                </c:pt>
                <c:pt idx="974">
                  <c:v>3114</c:v>
                </c:pt>
                <c:pt idx="975">
                  <c:v>3115</c:v>
                </c:pt>
                <c:pt idx="976">
                  <c:v>3116</c:v>
                </c:pt>
                <c:pt idx="977">
                  <c:v>3117</c:v>
                </c:pt>
                <c:pt idx="978">
                  <c:v>3118</c:v>
                </c:pt>
                <c:pt idx="979">
                  <c:v>3119</c:v>
                </c:pt>
                <c:pt idx="980">
                  <c:v>3120</c:v>
                </c:pt>
                <c:pt idx="981">
                  <c:v>3122</c:v>
                </c:pt>
                <c:pt idx="982">
                  <c:v>3123</c:v>
                </c:pt>
                <c:pt idx="983">
                  <c:v>3124</c:v>
                </c:pt>
                <c:pt idx="984">
                  <c:v>3125</c:v>
                </c:pt>
                <c:pt idx="985">
                  <c:v>3126</c:v>
                </c:pt>
                <c:pt idx="986">
                  <c:v>3127</c:v>
                </c:pt>
                <c:pt idx="987">
                  <c:v>3128</c:v>
                </c:pt>
                <c:pt idx="988">
                  <c:v>3130</c:v>
                </c:pt>
                <c:pt idx="989">
                  <c:v>3131</c:v>
                </c:pt>
                <c:pt idx="990">
                  <c:v>3132</c:v>
                </c:pt>
                <c:pt idx="991">
                  <c:v>3133</c:v>
                </c:pt>
                <c:pt idx="992">
                  <c:v>3134</c:v>
                </c:pt>
                <c:pt idx="993">
                  <c:v>3135</c:v>
                </c:pt>
                <c:pt idx="994">
                  <c:v>3136</c:v>
                </c:pt>
                <c:pt idx="995">
                  <c:v>3138</c:v>
                </c:pt>
                <c:pt idx="996">
                  <c:v>3139</c:v>
                </c:pt>
                <c:pt idx="997">
                  <c:v>3140</c:v>
                </c:pt>
                <c:pt idx="998">
                  <c:v>3141</c:v>
                </c:pt>
                <c:pt idx="999">
                  <c:v>3142</c:v>
                </c:pt>
                <c:pt idx="1000">
                  <c:v>3143</c:v>
                </c:pt>
                <c:pt idx="1001">
                  <c:v>3144</c:v>
                </c:pt>
                <c:pt idx="1002">
                  <c:v>3146</c:v>
                </c:pt>
                <c:pt idx="1003">
                  <c:v>3147</c:v>
                </c:pt>
                <c:pt idx="1004">
                  <c:v>3148</c:v>
                </c:pt>
                <c:pt idx="1005">
                  <c:v>3149</c:v>
                </c:pt>
                <c:pt idx="1006">
                  <c:v>3150</c:v>
                </c:pt>
                <c:pt idx="1007">
                  <c:v>3151</c:v>
                </c:pt>
                <c:pt idx="1008">
                  <c:v>3152</c:v>
                </c:pt>
                <c:pt idx="1009">
                  <c:v>3154</c:v>
                </c:pt>
                <c:pt idx="1010">
                  <c:v>3155</c:v>
                </c:pt>
                <c:pt idx="1011">
                  <c:v>3156</c:v>
                </c:pt>
                <c:pt idx="1012">
                  <c:v>3157</c:v>
                </c:pt>
                <c:pt idx="1013">
                  <c:v>3158</c:v>
                </c:pt>
                <c:pt idx="1014">
                  <c:v>3159</c:v>
                </c:pt>
                <c:pt idx="1015">
                  <c:v>3160</c:v>
                </c:pt>
                <c:pt idx="1016">
                  <c:v>3162</c:v>
                </c:pt>
                <c:pt idx="1017">
                  <c:v>3163</c:v>
                </c:pt>
                <c:pt idx="1018">
                  <c:v>3164</c:v>
                </c:pt>
                <c:pt idx="1019">
                  <c:v>3165</c:v>
                </c:pt>
                <c:pt idx="1020">
                  <c:v>3166</c:v>
                </c:pt>
                <c:pt idx="1021">
                  <c:v>3167</c:v>
                </c:pt>
                <c:pt idx="1022">
                  <c:v>3168</c:v>
                </c:pt>
                <c:pt idx="1023">
                  <c:v>3170</c:v>
                </c:pt>
                <c:pt idx="1024">
                  <c:v>3171</c:v>
                </c:pt>
                <c:pt idx="1025">
                  <c:v>3172</c:v>
                </c:pt>
                <c:pt idx="1026">
                  <c:v>3173</c:v>
                </c:pt>
                <c:pt idx="1027">
                  <c:v>3174</c:v>
                </c:pt>
                <c:pt idx="1028">
                  <c:v>3175</c:v>
                </c:pt>
                <c:pt idx="1029">
                  <c:v>3176</c:v>
                </c:pt>
                <c:pt idx="1030">
                  <c:v>3178</c:v>
                </c:pt>
                <c:pt idx="1031">
                  <c:v>3179</c:v>
                </c:pt>
                <c:pt idx="1032">
                  <c:v>3180</c:v>
                </c:pt>
                <c:pt idx="1033">
                  <c:v>3181</c:v>
                </c:pt>
                <c:pt idx="1034">
                  <c:v>3182</c:v>
                </c:pt>
                <c:pt idx="1035">
                  <c:v>3183</c:v>
                </c:pt>
                <c:pt idx="1036">
                  <c:v>3184</c:v>
                </c:pt>
                <c:pt idx="1037">
                  <c:v>3186</c:v>
                </c:pt>
                <c:pt idx="1038">
                  <c:v>3187</c:v>
                </c:pt>
                <c:pt idx="1039">
                  <c:v>3188</c:v>
                </c:pt>
                <c:pt idx="1040">
                  <c:v>3189</c:v>
                </c:pt>
                <c:pt idx="1041">
                  <c:v>3190</c:v>
                </c:pt>
                <c:pt idx="1042">
                  <c:v>3191</c:v>
                </c:pt>
                <c:pt idx="1043">
                  <c:v>3192</c:v>
                </c:pt>
                <c:pt idx="1044">
                  <c:v>3194</c:v>
                </c:pt>
                <c:pt idx="1045">
                  <c:v>3195</c:v>
                </c:pt>
                <c:pt idx="1046">
                  <c:v>3196</c:v>
                </c:pt>
                <c:pt idx="1047">
                  <c:v>3197</c:v>
                </c:pt>
                <c:pt idx="1048">
                  <c:v>3198</c:v>
                </c:pt>
                <c:pt idx="1049">
                  <c:v>3199</c:v>
                </c:pt>
                <c:pt idx="1050">
                  <c:v>3200</c:v>
                </c:pt>
                <c:pt idx="1051">
                  <c:v>3202</c:v>
                </c:pt>
                <c:pt idx="1052">
                  <c:v>3203</c:v>
                </c:pt>
                <c:pt idx="1053">
                  <c:v>3204</c:v>
                </c:pt>
                <c:pt idx="1054">
                  <c:v>3205</c:v>
                </c:pt>
                <c:pt idx="1055">
                  <c:v>3206</c:v>
                </c:pt>
                <c:pt idx="1056">
                  <c:v>3207</c:v>
                </c:pt>
                <c:pt idx="1057">
                  <c:v>3208</c:v>
                </c:pt>
                <c:pt idx="1058">
                  <c:v>3210</c:v>
                </c:pt>
                <c:pt idx="1059">
                  <c:v>3211</c:v>
                </c:pt>
                <c:pt idx="1060">
                  <c:v>3212</c:v>
                </c:pt>
                <c:pt idx="1061">
                  <c:v>3213</c:v>
                </c:pt>
                <c:pt idx="1062">
                  <c:v>3214</c:v>
                </c:pt>
                <c:pt idx="1063">
                  <c:v>3215</c:v>
                </c:pt>
                <c:pt idx="1064">
                  <c:v>3216</c:v>
                </c:pt>
                <c:pt idx="1065">
                  <c:v>3218</c:v>
                </c:pt>
                <c:pt idx="1066">
                  <c:v>3219</c:v>
                </c:pt>
                <c:pt idx="1067">
                  <c:v>3220</c:v>
                </c:pt>
                <c:pt idx="1068">
                  <c:v>3221</c:v>
                </c:pt>
                <c:pt idx="1069">
                  <c:v>3222</c:v>
                </c:pt>
                <c:pt idx="1070">
                  <c:v>3223</c:v>
                </c:pt>
                <c:pt idx="1071">
                  <c:v>3224</c:v>
                </c:pt>
                <c:pt idx="1072">
                  <c:v>3226</c:v>
                </c:pt>
                <c:pt idx="1073">
                  <c:v>3227</c:v>
                </c:pt>
                <c:pt idx="1074">
                  <c:v>3228</c:v>
                </c:pt>
                <c:pt idx="1075">
                  <c:v>3229</c:v>
                </c:pt>
                <c:pt idx="1076">
                  <c:v>3230</c:v>
                </c:pt>
                <c:pt idx="1077">
                  <c:v>3231</c:v>
                </c:pt>
                <c:pt idx="1078">
                  <c:v>3232</c:v>
                </c:pt>
                <c:pt idx="1079">
                  <c:v>3234</c:v>
                </c:pt>
                <c:pt idx="1080">
                  <c:v>3235</c:v>
                </c:pt>
                <c:pt idx="1081">
                  <c:v>3236</c:v>
                </c:pt>
                <c:pt idx="1082">
                  <c:v>3237</c:v>
                </c:pt>
                <c:pt idx="1083">
                  <c:v>3238</c:v>
                </c:pt>
                <c:pt idx="1084">
                  <c:v>3239</c:v>
                </c:pt>
                <c:pt idx="1085">
                  <c:v>3240</c:v>
                </c:pt>
                <c:pt idx="1086">
                  <c:v>3242</c:v>
                </c:pt>
                <c:pt idx="1087">
                  <c:v>3243</c:v>
                </c:pt>
                <c:pt idx="1088">
                  <c:v>3244</c:v>
                </c:pt>
                <c:pt idx="1089">
                  <c:v>3245</c:v>
                </c:pt>
                <c:pt idx="1090">
                  <c:v>3246</c:v>
                </c:pt>
                <c:pt idx="1091">
                  <c:v>3247</c:v>
                </c:pt>
                <c:pt idx="1092">
                  <c:v>3248</c:v>
                </c:pt>
                <c:pt idx="1093">
                  <c:v>3250</c:v>
                </c:pt>
                <c:pt idx="1094">
                  <c:v>3251</c:v>
                </c:pt>
                <c:pt idx="1095">
                  <c:v>3252</c:v>
                </c:pt>
                <c:pt idx="1096">
                  <c:v>3253</c:v>
                </c:pt>
                <c:pt idx="1097">
                  <c:v>3254</c:v>
                </c:pt>
                <c:pt idx="1098">
                  <c:v>3255</c:v>
                </c:pt>
                <c:pt idx="1099">
                  <c:v>3256</c:v>
                </c:pt>
                <c:pt idx="1100">
                  <c:v>3257</c:v>
                </c:pt>
                <c:pt idx="1101">
                  <c:v>3259</c:v>
                </c:pt>
                <c:pt idx="1102">
                  <c:v>3260</c:v>
                </c:pt>
                <c:pt idx="1103">
                  <c:v>3261</c:v>
                </c:pt>
                <c:pt idx="1104">
                  <c:v>3262</c:v>
                </c:pt>
                <c:pt idx="1105">
                  <c:v>3263</c:v>
                </c:pt>
                <c:pt idx="1106">
                  <c:v>3264</c:v>
                </c:pt>
                <c:pt idx="1107">
                  <c:v>3265</c:v>
                </c:pt>
                <c:pt idx="1108">
                  <c:v>3267</c:v>
                </c:pt>
                <c:pt idx="1109">
                  <c:v>3268</c:v>
                </c:pt>
                <c:pt idx="1110">
                  <c:v>3269</c:v>
                </c:pt>
                <c:pt idx="1111">
                  <c:v>3270</c:v>
                </c:pt>
                <c:pt idx="1112">
                  <c:v>3271</c:v>
                </c:pt>
                <c:pt idx="1113">
                  <c:v>3272</c:v>
                </c:pt>
                <c:pt idx="1114">
                  <c:v>3273</c:v>
                </c:pt>
                <c:pt idx="1115">
                  <c:v>3275</c:v>
                </c:pt>
                <c:pt idx="1116">
                  <c:v>3276</c:v>
                </c:pt>
                <c:pt idx="1117">
                  <c:v>3277</c:v>
                </c:pt>
                <c:pt idx="1118">
                  <c:v>3278</c:v>
                </c:pt>
                <c:pt idx="1119">
                  <c:v>3279</c:v>
                </c:pt>
                <c:pt idx="1120">
                  <c:v>3280</c:v>
                </c:pt>
                <c:pt idx="1121">
                  <c:v>3281</c:v>
                </c:pt>
                <c:pt idx="1122">
                  <c:v>3283</c:v>
                </c:pt>
                <c:pt idx="1123">
                  <c:v>3284</c:v>
                </c:pt>
                <c:pt idx="1124">
                  <c:v>3285</c:v>
                </c:pt>
                <c:pt idx="1125">
                  <c:v>3286</c:v>
                </c:pt>
                <c:pt idx="1126">
                  <c:v>3287</c:v>
                </c:pt>
                <c:pt idx="1127">
                  <c:v>3288</c:v>
                </c:pt>
                <c:pt idx="1128">
                  <c:v>3289</c:v>
                </c:pt>
                <c:pt idx="1129">
                  <c:v>3291</c:v>
                </c:pt>
                <c:pt idx="1130">
                  <c:v>3292</c:v>
                </c:pt>
                <c:pt idx="1131">
                  <c:v>3293</c:v>
                </c:pt>
                <c:pt idx="1132">
                  <c:v>3294</c:v>
                </c:pt>
                <c:pt idx="1133">
                  <c:v>3295</c:v>
                </c:pt>
                <c:pt idx="1134">
                  <c:v>3296</c:v>
                </c:pt>
                <c:pt idx="1135">
                  <c:v>3297</c:v>
                </c:pt>
                <c:pt idx="1136">
                  <c:v>3299</c:v>
                </c:pt>
                <c:pt idx="1137">
                  <c:v>3300</c:v>
                </c:pt>
                <c:pt idx="1138">
                  <c:v>3301</c:v>
                </c:pt>
                <c:pt idx="1139">
                  <c:v>3302</c:v>
                </c:pt>
                <c:pt idx="1140">
                  <c:v>3303</c:v>
                </c:pt>
                <c:pt idx="1141">
                  <c:v>3304</c:v>
                </c:pt>
                <c:pt idx="1142">
                  <c:v>3305</c:v>
                </c:pt>
                <c:pt idx="1143">
                  <c:v>3307</c:v>
                </c:pt>
                <c:pt idx="1144">
                  <c:v>3308</c:v>
                </c:pt>
                <c:pt idx="1145">
                  <c:v>3309</c:v>
                </c:pt>
                <c:pt idx="1146">
                  <c:v>3310</c:v>
                </c:pt>
                <c:pt idx="1147">
                  <c:v>3311</c:v>
                </c:pt>
                <c:pt idx="1148">
                  <c:v>3312</c:v>
                </c:pt>
                <c:pt idx="1149">
                  <c:v>3313</c:v>
                </c:pt>
                <c:pt idx="1150">
                  <c:v>3315</c:v>
                </c:pt>
                <c:pt idx="1151">
                  <c:v>3316</c:v>
                </c:pt>
                <c:pt idx="1152">
                  <c:v>3317</c:v>
                </c:pt>
                <c:pt idx="1153">
                  <c:v>3318</c:v>
                </c:pt>
                <c:pt idx="1154">
                  <c:v>3319</c:v>
                </c:pt>
                <c:pt idx="1155">
                  <c:v>3320</c:v>
                </c:pt>
                <c:pt idx="1156">
                  <c:v>3321</c:v>
                </c:pt>
                <c:pt idx="1157">
                  <c:v>3323</c:v>
                </c:pt>
                <c:pt idx="1158">
                  <c:v>3324</c:v>
                </c:pt>
                <c:pt idx="1159">
                  <c:v>3325</c:v>
                </c:pt>
                <c:pt idx="1160">
                  <c:v>3326</c:v>
                </c:pt>
                <c:pt idx="1161">
                  <c:v>3327</c:v>
                </c:pt>
                <c:pt idx="1162">
                  <c:v>3328</c:v>
                </c:pt>
                <c:pt idx="1163">
                  <c:v>3329</c:v>
                </c:pt>
                <c:pt idx="1164">
                  <c:v>3331</c:v>
                </c:pt>
                <c:pt idx="1165">
                  <c:v>3332</c:v>
                </c:pt>
                <c:pt idx="1166">
                  <c:v>3333</c:v>
                </c:pt>
                <c:pt idx="1167">
                  <c:v>3334</c:v>
                </c:pt>
                <c:pt idx="1168">
                  <c:v>3335</c:v>
                </c:pt>
                <c:pt idx="1169">
                  <c:v>3336</c:v>
                </c:pt>
                <c:pt idx="1170">
                  <c:v>3337</c:v>
                </c:pt>
                <c:pt idx="1171">
                  <c:v>3339</c:v>
                </c:pt>
                <c:pt idx="1172">
                  <c:v>3340</c:v>
                </c:pt>
                <c:pt idx="1173">
                  <c:v>3341</c:v>
                </c:pt>
                <c:pt idx="1174">
                  <c:v>3342</c:v>
                </c:pt>
                <c:pt idx="1175">
                  <c:v>3343</c:v>
                </c:pt>
                <c:pt idx="1176">
                  <c:v>3344</c:v>
                </c:pt>
                <c:pt idx="1177">
                  <c:v>3345</c:v>
                </c:pt>
                <c:pt idx="1178">
                  <c:v>3347</c:v>
                </c:pt>
                <c:pt idx="1179">
                  <c:v>3348</c:v>
                </c:pt>
                <c:pt idx="1180">
                  <c:v>3349</c:v>
                </c:pt>
                <c:pt idx="1181">
                  <c:v>3350</c:v>
                </c:pt>
                <c:pt idx="1182">
                  <c:v>3351</c:v>
                </c:pt>
                <c:pt idx="1183">
                  <c:v>3352</c:v>
                </c:pt>
                <c:pt idx="1184">
                  <c:v>3353</c:v>
                </c:pt>
                <c:pt idx="1185">
                  <c:v>3355</c:v>
                </c:pt>
                <c:pt idx="1186">
                  <c:v>3356</c:v>
                </c:pt>
                <c:pt idx="1187">
                  <c:v>3357</c:v>
                </c:pt>
                <c:pt idx="1188">
                  <c:v>3358</c:v>
                </c:pt>
                <c:pt idx="1189">
                  <c:v>3359</c:v>
                </c:pt>
                <c:pt idx="1190">
                  <c:v>3360</c:v>
                </c:pt>
                <c:pt idx="1191">
                  <c:v>3361</c:v>
                </c:pt>
                <c:pt idx="1192">
                  <c:v>3363</c:v>
                </c:pt>
                <c:pt idx="1193">
                  <c:v>3364</c:v>
                </c:pt>
                <c:pt idx="1194">
                  <c:v>3365</c:v>
                </c:pt>
                <c:pt idx="1195">
                  <c:v>3366</c:v>
                </c:pt>
                <c:pt idx="1196">
                  <c:v>3367</c:v>
                </c:pt>
                <c:pt idx="1197">
                  <c:v>3368</c:v>
                </c:pt>
                <c:pt idx="1198">
                  <c:v>3369</c:v>
                </c:pt>
                <c:pt idx="1199">
                  <c:v>3371</c:v>
                </c:pt>
                <c:pt idx="1200">
                  <c:v>3372</c:v>
                </c:pt>
                <c:pt idx="1201">
                  <c:v>3373</c:v>
                </c:pt>
                <c:pt idx="1202">
                  <c:v>3374</c:v>
                </c:pt>
                <c:pt idx="1203">
                  <c:v>3375</c:v>
                </c:pt>
                <c:pt idx="1204">
                  <c:v>3376</c:v>
                </c:pt>
                <c:pt idx="1205">
                  <c:v>3377</c:v>
                </c:pt>
                <c:pt idx="1206">
                  <c:v>3379</c:v>
                </c:pt>
                <c:pt idx="1207">
                  <c:v>3380</c:v>
                </c:pt>
                <c:pt idx="1208">
                  <c:v>3381</c:v>
                </c:pt>
                <c:pt idx="1209">
                  <c:v>3382</c:v>
                </c:pt>
                <c:pt idx="1210">
                  <c:v>3383</c:v>
                </c:pt>
                <c:pt idx="1211">
                  <c:v>3384</c:v>
                </c:pt>
                <c:pt idx="1212">
                  <c:v>3385</c:v>
                </c:pt>
                <c:pt idx="1213">
                  <c:v>3387</c:v>
                </c:pt>
                <c:pt idx="1214">
                  <c:v>3388</c:v>
                </c:pt>
                <c:pt idx="1215">
                  <c:v>3389</c:v>
                </c:pt>
                <c:pt idx="1216">
                  <c:v>3390</c:v>
                </c:pt>
                <c:pt idx="1217">
                  <c:v>3391</c:v>
                </c:pt>
                <c:pt idx="1218">
                  <c:v>3392</c:v>
                </c:pt>
                <c:pt idx="1219">
                  <c:v>3393</c:v>
                </c:pt>
                <c:pt idx="1220">
                  <c:v>3395</c:v>
                </c:pt>
                <c:pt idx="1221">
                  <c:v>3396</c:v>
                </c:pt>
                <c:pt idx="1222">
                  <c:v>3397</c:v>
                </c:pt>
                <c:pt idx="1223">
                  <c:v>3398</c:v>
                </c:pt>
                <c:pt idx="1224">
                  <c:v>3399</c:v>
                </c:pt>
                <c:pt idx="1225">
                  <c:v>3400</c:v>
                </c:pt>
                <c:pt idx="1226">
                  <c:v>3401</c:v>
                </c:pt>
                <c:pt idx="1227">
                  <c:v>3403</c:v>
                </c:pt>
                <c:pt idx="1228">
                  <c:v>3404</c:v>
                </c:pt>
                <c:pt idx="1229">
                  <c:v>3405</c:v>
                </c:pt>
                <c:pt idx="1230">
                  <c:v>3406</c:v>
                </c:pt>
                <c:pt idx="1231">
                  <c:v>3407</c:v>
                </c:pt>
                <c:pt idx="1232">
                  <c:v>3408</c:v>
                </c:pt>
                <c:pt idx="1233">
                  <c:v>3409</c:v>
                </c:pt>
                <c:pt idx="1234">
                  <c:v>3411</c:v>
                </c:pt>
                <c:pt idx="1235">
                  <c:v>3412</c:v>
                </c:pt>
                <c:pt idx="1236">
                  <c:v>3413</c:v>
                </c:pt>
                <c:pt idx="1237">
                  <c:v>3414</c:v>
                </c:pt>
                <c:pt idx="1238">
                  <c:v>3415</c:v>
                </c:pt>
                <c:pt idx="1239">
                  <c:v>3416</c:v>
                </c:pt>
                <c:pt idx="1240">
                  <c:v>3417</c:v>
                </c:pt>
                <c:pt idx="1241">
                  <c:v>3419</c:v>
                </c:pt>
                <c:pt idx="1242">
                  <c:v>3420</c:v>
                </c:pt>
                <c:pt idx="1243">
                  <c:v>3421</c:v>
                </c:pt>
                <c:pt idx="1244">
                  <c:v>3422</c:v>
                </c:pt>
                <c:pt idx="1245">
                  <c:v>3423</c:v>
                </c:pt>
                <c:pt idx="1246">
                  <c:v>3424</c:v>
                </c:pt>
                <c:pt idx="1247">
                  <c:v>3425</c:v>
                </c:pt>
                <c:pt idx="1248">
                  <c:v>3427</c:v>
                </c:pt>
                <c:pt idx="1249">
                  <c:v>3428</c:v>
                </c:pt>
                <c:pt idx="1250">
                  <c:v>3429</c:v>
                </c:pt>
                <c:pt idx="1251">
                  <c:v>3430</c:v>
                </c:pt>
                <c:pt idx="1252">
                  <c:v>3431</c:v>
                </c:pt>
                <c:pt idx="1253">
                  <c:v>3432</c:v>
                </c:pt>
                <c:pt idx="1254">
                  <c:v>3433</c:v>
                </c:pt>
                <c:pt idx="1255">
                  <c:v>3435</c:v>
                </c:pt>
                <c:pt idx="1256">
                  <c:v>3436</c:v>
                </c:pt>
                <c:pt idx="1257">
                  <c:v>3437</c:v>
                </c:pt>
                <c:pt idx="1258">
                  <c:v>3438</c:v>
                </c:pt>
                <c:pt idx="1259">
                  <c:v>3439</c:v>
                </c:pt>
                <c:pt idx="1260">
                  <c:v>3440</c:v>
                </c:pt>
                <c:pt idx="1261">
                  <c:v>3441</c:v>
                </c:pt>
                <c:pt idx="1262">
                  <c:v>3443</c:v>
                </c:pt>
                <c:pt idx="1263">
                  <c:v>3444</c:v>
                </c:pt>
                <c:pt idx="1264">
                  <c:v>3445</c:v>
                </c:pt>
                <c:pt idx="1265">
                  <c:v>3446</c:v>
                </c:pt>
                <c:pt idx="1266">
                  <c:v>3447</c:v>
                </c:pt>
                <c:pt idx="1267">
                  <c:v>3448</c:v>
                </c:pt>
                <c:pt idx="1268">
                  <c:v>3449</c:v>
                </c:pt>
                <c:pt idx="1269">
                  <c:v>3451</c:v>
                </c:pt>
                <c:pt idx="1270">
                  <c:v>3452</c:v>
                </c:pt>
                <c:pt idx="1271">
                  <c:v>3453</c:v>
                </c:pt>
                <c:pt idx="1272">
                  <c:v>3454</c:v>
                </c:pt>
                <c:pt idx="1273">
                  <c:v>3455</c:v>
                </c:pt>
                <c:pt idx="1274">
                  <c:v>3456</c:v>
                </c:pt>
                <c:pt idx="1275">
                  <c:v>3457</c:v>
                </c:pt>
                <c:pt idx="1276">
                  <c:v>3459</c:v>
                </c:pt>
                <c:pt idx="1277">
                  <c:v>3460</c:v>
                </c:pt>
                <c:pt idx="1278">
                  <c:v>3461</c:v>
                </c:pt>
                <c:pt idx="1279">
                  <c:v>3462</c:v>
                </c:pt>
                <c:pt idx="1280">
                  <c:v>3463</c:v>
                </c:pt>
                <c:pt idx="1281">
                  <c:v>3464</c:v>
                </c:pt>
                <c:pt idx="1282">
                  <c:v>3465</c:v>
                </c:pt>
                <c:pt idx="1283">
                  <c:v>3467</c:v>
                </c:pt>
                <c:pt idx="1284">
                  <c:v>3468</c:v>
                </c:pt>
                <c:pt idx="1285">
                  <c:v>3469</c:v>
                </c:pt>
                <c:pt idx="1286">
                  <c:v>3470</c:v>
                </c:pt>
                <c:pt idx="1287">
                  <c:v>3471</c:v>
                </c:pt>
                <c:pt idx="1288">
                  <c:v>3472</c:v>
                </c:pt>
                <c:pt idx="1289">
                  <c:v>3473</c:v>
                </c:pt>
                <c:pt idx="1290">
                  <c:v>3475</c:v>
                </c:pt>
                <c:pt idx="1291">
                  <c:v>3476</c:v>
                </c:pt>
                <c:pt idx="1292">
                  <c:v>3477</c:v>
                </c:pt>
                <c:pt idx="1293">
                  <c:v>3478</c:v>
                </c:pt>
                <c:pt idx="1294">
                  <c:v>3479</c:v>
                </c:pt>
                <c:pt idx="1295">
                  <c:v>3480</c:v>
                </c:pt>
                <c:pt idx="1296">
                  <c:v>3481</c:v>
                </c:pt>
                <c:pt idx="1297">
                  <c:v>3483</c:v>
                </c:pt>
                <c:pt idx="1298">
                  <c:v>3484</c:v>
                </c:pt>
                <c:pt idx="1299">
                  <c:v>3485</c:v>
                </c:pt>
                <c:pt idx="1300">
                  <c:v>3486</c:v>
                </c:pt>
                <c:pt idx="1301">
                  <c:v>3487</c:v>
                </c:pt>
                <c:pt idx="1302">
                  <c:v>3488</c:v>
                </c:pt>
                <c:pt idx="1303">
                  <c:v>3489</c:v>
                </c:pt>
                <c:pt idx="1304">
                  <c:v>3491</c:v>
                </c:pt>
                <c:pt idx="1305">
                  <c:v>3492</c:v>
                </c:pt>
                <c:pt idx="1306">
                  <c:v>3493</c:v>
                </c:pt>
                <c:pt idx="1307">
                  <c:v>3494</c:v>
                </c:pt>
                <c:pt idx="1308">
                  <c:v>3495</c:v>
                </c:pt>
                <c:pt idx="1309">
                  <c:v>3496</c:v>
                </c:pt>
                <c:pt idx="1310">
                  <c:v>3497</c:v>
                </c:pt>
                <c:pt idx="1311">
                  <c:v>3498</c:v>
                </c:pt>
                <c:pt idx="1312">
                  <c:v>3500</c:v>
                </c:pt>
                <c:pt idx="1313">
                  <c:v>3501</c:v>
                </c:pt>
                <c:pt idx="1314">
                  <c:v>3502</c:v>
                </c:pt>
                <c:pt idx="1315">
                  <c:v>3503</c:v>
                </c:pt>
                <c:pt idx="1316">
                  <c:v>3504</c:v>
                </c:pt>
                <c:pt idx="1317">
                  <c:v>3505</c:v>
                </c:pt>
                <c:pt idx="1318">
                  <c:v>3506</c:v>
                </c:pt>
                <c:pt idx="1319">
                  <c:v>3508</c:v>
                </c:pt>
                <c:pt idx="1320">
                  <c:v>3509</c:v>
                </c:pt>
                <c:pt idx="1321">
                  <c:v>3510</c:v>
                </c:pt>
                <c:pt idx="1322">
                  <c:v>3511</c:v>
                </c:pt>
                <c:pt idx="1323">
                  <c:v>3512</c:v>
                </c:pt>
                <c:pt idx="1324">
                  <c:v>3513</c:v>
                </c:pt>
                <c:pt idx="1325">
                  <c:v>3514</c:v>
                </c:pt>
                <c:pt idx="1326">
                  <c:v>3516</c:v>
                </c:pt>
                <c:pt idx="1327">
                  <c:v>3517</c:v>
                </c:pt>
                <c:pt idx="1328">
                  <c:v>3518</c:v>
                </c:pt>
                <c:pt idx="1329">
                  <c:v>3519</c:v>
                </c:pt>
                <c:pt idx="1330">
                  <c:v>3520</c:v>
                </c:pt>
                <c:pt idx="1331">
                  <c:v>3521</c:v>
                </c:pt>
                <c:pt idx="1332">
                  <c:v>3522</c:v>
                </c:pt>
                <c:pt idx="1333">
                  <c:v>3524</c:v>
                </c:pt>
                <c:pt idx="1334">
                  <c:v>3525</c:v>
                </c:pt>
                <c:pt idx="1335">
                  <c:v>3526</c:v>
                </c:pt>
                <c:pt idx="1336">
                  <c:v>3527</c:v>
                </c:pt>
                <c:pt idx="1337">
                  <c:v>3528</c:v>
                </c:pt>
                <c:pt idx="1338">
                  <c:v>3529</c:v>
                </c:pt>
                <c:pt idx="1339">
                  <c:v>3530</c:v>
                </c:pt>
                <c:pt idx="1340">
                  <c:v>3532</c:v>
                </c:pt>
                <c:pt idx="1341">
                  <c:v>3533</c:v>
                </c:pt>
                <c:pt idx="1342">
                  <c:v>3534</c:v>
                </c:pt>
                <c:pt idx="1343">
                  <c:v>3535</c:v>
                </c:pt>
                <c:pt idx="1344">
                  <c:v>3536</c:v>
                </c:pt>
                <c:pt idx="1345">
                  <c:v>3537</c:v>
                </c:pt>
                <c:pt idx="1346">
                  <c:v>3538</c:v>
                </c:pt>
                <c:pt idx="1347">
                  <c:v>3540</c:v>
                </c:pt>
                <c:pt idx="1348">
                  <c:v>3541</c:v>
                </c:pt>
                <c:pt idx="1349">
                  <c:v>3542</c:v>
                </c:pt>
                <c:pt idx="1350">
                  <c:v>3543</c:v>
                </c:pt>
                <c:pt idx="1351">
                  <c:v>3544</c:v>
                </c:pt>
                <c:pt idx="1352">
                  <c:v>3545</c:v>
                </c:pt>
                <c:pt idx="1353">
                  <c:v>3546</c:v>
                </c:pt>
                <c:pt idx="1354">
                  <c:v>3548</c:v>
                </c:pt>
                <c:pt idx="1355">
                  <c:v>3549</c:v>
                </c:pt>
                <c:pt idx="1356">
                  <c:v>3550</c:v>
                </c:pt>
                <c:pt idx="1357">
                  <c:v>3551</c:v>
                </c:pt>
                <c:pt idx="1358">
                  <c:v>3552</c:v>
                </c:pt>
                <c:pt idx="1359">
                  <c:v>3553</c:v>
                </c:pt>
                <c:pt idx="1360">
                  <c:v>3554</c:v>
                </c:pt>
                <c:pt idx="1361">
                  <c:v>3556</c:v>
                </c:pt>
                <c:pt idx="1362">
                  <c:v>3557</c:v>
                </c:pt>
                <c:pt idx="1363">
                  <c:v>3558</c:v>
                </c:pt>
                <c:pt idx="1364">
                  <c:v>3559</c:v>
                </c:pt>
                <c:pt idx="1365">
                  <c:v>3560</c:v>
                </c:pt>
                <c:pt idx="1366">
                  <c:v>3561</c:v>
                </c:pt>
                <c:pt idx="1367">
                  <c:v>3562</c:v>
                </c:pt>
                <c:pt idx="1368">
                  <c:v>3564</c:v>
                </c:pt>
                <c:pt idx="1369">
                  <c:v>3565</c:v>
                </c:pt>
                <c:pt idx="1370">
                  <c:v>3566</c:v>
                </c:pt>
                <c:pt idx="1371">
                  <c:v>3567</c:v>
                </c:pt>
                <c:pt idx="1372">
                  <c:v>3568</c:v>
                </c:pt>
                <c:pt idx="1373">
                  <c:v>3569</c:v>
                </c:pt>
                <c:pt idx="1374">
                  <c:v>3570</c:v>
                </c:pt>
                <c:pt idx="1375">
                  <c:v>3572</c:v>
                </c:pt>
                <c:pt idx="1376">
                  <c:v>3573</c:v>
                </c:pt>
                <c:pt idx="1377">
                  <c:v>3574</c:v>
                </c:pt>
                <c:pt idx="1378">
                  <c:v>3575</c:v>
                </c:pt>
                <c:pt idx="1379">
                  <c:v>3576</c:v>
                </c:pt>
                <c:pt idx="1380">
                  <c:v>3577</c:v>
                </c:pt>
                <c:pt idx="1381">
                  <c:v>3578</c:v>
                </c:pt>
                <c:pt idx="1382">
                  <c:v>3580</c:v>
                </c:pt>
                <c:pt idx="1383">
                  <c:v>3581</c:v>
                </c:pt>
                <c:pt idx="1384">
                  <c:v>3582</c:v>
                </c:pt>
                <c:pt idx="1385">
                  <c:v>3583</c:v>
                </c:pt>
                <c:pt idx="1386">
                  <c:v>3584</c:v>
                </c:pt>
                <c:pt idx="1387">
                  <c:v>3585</c:v>
                </c:pt>
                <c:pt idx="1388">
                  <c:v>3586</c:v>
                </c:pt>
                <c:pt idx="1389">
                  <c:v>3588</c:v>
                </c:pt>
                <c:pt idx="1390">
                  <c:v>3589</c:v>
                </c:pt>
                <c:pt idx="1391">
                  <c:v>3590</c:v>
                </c:pt>
                <c:pt idx="1392">
                  <c:v>3591</c:v>
                </c:pt>
                <c:pt idx="1393">
                  <c:v>3592</c:v>
                </c:pt>
                <c:pt idx="1394">
                  <c:v>3593</c:v>
                </c:pt>
                <c:pt idx="1395">
                  <c:v>3594</c:v>
                </c:pt>
                <c:pt idx="1396">
                  <c:v>3596</c:v>
                </c:pt>
                <c:pt idx="1397">
                  <c:v>3597</c:v>
                </c:pt>
                <c:pt idx="1398">
                  <c:v>3598</c:v>
                </c:pt>
                <c:pt idx="1399">
                  <c:v>3599</c:v>
                </c:pt>
                <c:pt idx="1400">
                  <c:v>3600</c:v>
                </c:pt>
                <c:pt idx="1401">
                  <c:v>3601</c:v>
                </c:pt>
                <c:pt idx="1402">
                  <c:v>3602</c:v>
                </c:pt>
                <c:pt idx="1403">
                  <c:v>3604</c:v>
                </c:pt>
                <c:pt idx="1404">
                  <c:v>3605</c:v>
                </c:pt>
                <c:pt idx="1405">
                  <c:v>3606</c:v>
                </c:pt>
                <c:pt idx="1406">
                  <c:v>3607</c:v>
                </c:pt>
                <c:pt idx="1407">
                  <c:v>3608</c:v>
                </c:pt>
                <c:pt idx="1408">
                  <c:v>3609</c:v>
                </c:pt>
                <c:pt idx="1409">
                  <c:v>3610</c:v>
                </c:pt>
                <c:pt idx="1410">
                  <c:v>3612</c:v>
                </c:pt>
                <c:pt idx="1411">
                  <c:v>3613</c:v>
                </c:pt>
                <c:pt idx="1412">
                  <c:v>3614</c:v>
                </c:pt>
                <c:pt idx="1413">
                  <c:v>3615</c:v>
                </c:pt>
                <c:pt idx="1414">
                  <c:v>3616</c:v>
                </c:pt>
                <c:pt idx="1415">
                  <c:v>3617</c:v>
                </c:pt>
                <c:pt idx="1416">
                  <c:v>3618</c:v>
                </c:pt>
                <c:pt idx="1417">
                  <c:v>3620</c:v>
                </c:pt>
                <c:pt idx="1418">
                  <c:v>3621</c:v>
                </c:pt>
                <c:pt idx="1419">
                  <c:v>3622</c:v>
                </c:pt>
                <c:pt idx="1420">
                  <c:v>3623</c:v>
                </c:pt>
                <c:pt idx="1421">
                  <c:v>3624</c:v>
                </c:pt>
                <c:pt idx="1422">
                  <c:v>3625</c:v>
                </c:pt>
                <c:pt idx="1423">
                  <c:v>3626</c:v>
                </c:pt>
                <c:pt idx="1424">
                  <c:v>3628</c:v>
                </c:pt>
                <c:pt idx="1425">
                  <c:v>3629</c:v>
                </c:pt>
                <c:pt idx="1426">
                  <c:v>3630</c:v>
                </c:pt>
                <c:pt idx="1427">
                  <c:v>3631</c:v>
                </c:pt>
                <c:pt idx="1428">
                  <c:v>3632</c:v>
                </c:pt>
                <c:pt idx="1429">
                  <c:v>3633</c:v>
                </c:pt>
                <c:pt idx="1430">
                  <c:v>3634</c:v>
                </c:pt>
                <c:pt idx="1431">
                  <c:v>3636</c:v>
                </c:pt>
                <c:pt idx="1432">
                  <c:v>3637</c:v>
                </c:pt>
                <c:pt idx="1433">
                  <c:v>3638</c:v>
                </c:pt>
                <c:pt idx="1434">
                  <c:v>3639</c:v>
                </c:pt>
                <c:pt idx="1435">
                  <c:v>3640</c:v>
                </c:pt>
                <c:pt idx="1436">
                  <c:v>3641</c:v>
                </c:pt>
                <c:pt idx="1437">
                  <c:v>3642</c:v>
                </c:pt>
                <c:pt idx="1438">
                  <c:v>3644</c:v>
                </c:pt>
                <c:pt idx="1439">
                  <c:v>3645</c:v>
                </c:pt>
                <c:pt idx="1440">
                  <c:v>3646</c:v>
                </c:pt>
                <c:pt idx="1441">
                  <c:v>3647</c:v>
                </c:pt>
                <c:pt idx="1442">
                  <c:v>3648</c:v>
                </c:pt>
                <c:pt idx="1443">
                  <c:v>3649</c:v>
                </c:pt>
                <c:pt idx="1444">
                  <c:v>3650</c:v>
                </c:pt>
                <c:pt idx="1445">
                  <c:v>3652</c:v>
                </c:pt>
                <c:pt idx="1446">
                  <c:v>3653</c:v>
                </c:pt>
                <c:pt idx="1447">
                  <c:v>3654</c:v>
                </c:pt>
                <c:pt idx="1448">
                  <c:v>3655</c:v>
                </c:pt>
                <c:pt idx="1449">
                  <c:v>3656</c:v>
                </c:pt>
                <c:pt idx="1450">
                  <c:v>3657</c:v>
                </c:pt>
                <c:pt idx="1451">
                  <c:v>3658</c:v>
                </c:pt>
                <c:pt idx="1452">
                  <c:v>3660</c:v>
                </c:pt>
                <c:pt idx="1453">
                  <c:v>3661</c:v>
                </c:pt>
                <c:pt idx="1454">
                  <c:v>3662</c:v>
                </c:pt>
                <c:pt idx="1455">
                  <c:v>3663</c:v>
                </c:pt>
                <c:pt idx="1456">
                  <c:v>3664</c:v>
                </c:pt>
                <c:pt idx="1457">
                  <c:v>3665</c:v>
                </c:pt>
                <c:pt idx="1458">
                  <c:v>3666</c:v>
                </c:pt>
                <c:pt idx="1459">
                  <c:v>3668</c:v>
                </c:pt>
                <c:pt idx="1460">
                  <c:v>3669</c:v>
                </c:pt>
                <c:pt idx="1461">
                  <c:v>3670</c:v>
                </c:pt>
                <c:pt idx="1462">
                  <c:v>3671</c:v>
                </c:pt>
                <c:pt idx="1463">
                  <c:v>3672</c:v>
                </c:pt>
                <c:pt idx="1464">
                  <c:v>3673</c:v>
                </c:pt>
                <c:pt idx="1465">
                  <c:v>3674</c:v>
                </c:pt>
                <c:pt idx="1466">
                  <c:v>3676</c:v>
                </c:pt>
                <c:pt idx="1467">
                  <c:v>3677</c:v>
                </c:pt>
                <c:pt idx="1468">
                  <c:v>3678</c:v>
                </c:pt>
                <c:pt idx="1469">
                  <c:v>3679</c:v>
                </c:pt>
                <c:pt idx="1470">
                  <c:v>3680</c:v>
                </c:pt>
                <c:pt idx="1471">
                  <c:v>3681</c:v>
                </c:pt>
                <c:pt idx="1472">
                  <c:v>3682</c:v>
                </c:pt>
                <c:pt idx="1473">
                  <c:v>3684</c:v>
                </c:pt>
                <c:pt idx="1474">
                  <c:v>3685</c:v>
                </c:pt>
                <c:pt idx="1475">
                  <c:v>3686</c:v>
                </c:pt>
                <c:pt idx="1476">
                  <c:v>3687</c:v>
                </c:pt>
                <c:pt idx="1477">
                  <c:v>3688</c:v>
                </c:pt>
                <c:pt idx="1478">
                  <c:v>3689</c:v>
                </c:pt>
                <c:pt idx="1479">
                  <c:v>3690</c:v>
                </c:pt>
                <c:pt idx="1480">
                  <c:v>3692</c:v>
                </c:pt>
                <c:pt idx="1481">
                  <c:v>3693</c:v>
                </c:pt>
                <c:pt idx="1482">
                  <c:v>3694</c:v>
                </c:pt>
                <c:pt idx="1483">
                  <c:v>3695</c:v>
                </c:pt>
                <c:pt idx="1484">
                  <c:v>3696</c:v>
                </c:pt>
                <c:pt idx="1485">
                  <c:v>3697</c:v>
                </c:pt>
                <c:pt idx="1486">
                  <c:v>3698</c:v>
                </c:pt>
                <c:pt idx="1487">
                  <c:v>3700</c:v>
                </c:pt>
                <c:pt idx="1488">
                  <c:v>3701</c:v>
                </c:pt>
                <c:pt idx="1489">
                  <c:v>3702</c:v>
                </c:pt>
                <c:pt idx="1490">
                  <c:v>3703</c:v>
                </c:pt>
                <c:pt idx="1491">
                  <c:v>3704</c:v>
                </c:pt>
                <c:pt idx="1492">
                  <c:v>3705</c:v>
                </c:pt>
                <c:pt idx="1493">
                  <c:v>3706</c:v>
                </c:pt>
                <c:pt idx="1494">
                  <c:v>3708</c:v>
                </c:pt>
                <c:pt idx="1495">
                  <c:v>3709</c:v>
                </c:pt>
                <c:pt idx="1496">
                  <c:v>3710</c:v>
                </c:pt>
                <c:pt idx="1497">
                  <c:v>3711</c:v>
                </c:pt>
                <c:pt idx="1498">
                  <c:v>3712</c:v>
                </c:pt>
                <c:pt idx="1499">
                  <c:v>3713</c:v>
                </c:pt>
                <c:pt idx="1500">
                  <c:v>3714</c:v>
                </c:pt>
                <c:pt idx="1501">
                  <c:v>3716</c:v>
                </c:pt>
                <c:pt idx="1502">
                  <c:v>3717</c:v>
                </c:pt>
                <c:pt idx="1503">
                  <c:v>3718</c:v>
                </c:pt>
                <c:pt idx="1504">
                  <c:v>3719</c:v>
                </c:pt>
                <c:pt idx="1505">
                  <c:v>3720</c:v>
                </c:pt>
                <c:pt idx="1506">
                  <c:v>3721</c:v>
                </c:pt>
                <c:pt idx="1507">
                  <c:v>3722</c:v>
                </c:pt>
                <c:pt idx="1508">
                  <c:v>3724</c:v>
                </c:pt>
                <c:pt idx="1509">
                  <c:v>3725</c:v>
                </c:pt>
                <c:pt idx="1510">
                  <c:v>3726</c:v>
                </c:pt>
                <c:pt idx="1511">
                  <c:v>3727</c:v>
                </c:pt>
                <c:pt idx="1512">
                  <c:v>3728</c:v>
                </c:pt>
                <c:pt idx="1513">
                  <c:v>3729</c:v>
                </c:pt>
                <c:pt idx="1514">
                  <c:v>3730</c:v>
                </c:pt>
                <c:pt idx="1515">
                  <c:v>3732</c:v>
                </c:pt>
                <c:pt idx="1516">
                  <c:v>3733</c:v>
                </c:pt>
                <c:pt idx="1517">
                  <c:v>3734</c:v>
                </c:pt>
                <c:pt idx="1518">
                  <c:v>3735</c:v>
                </c:pt>
                <c:pt idx="1519">
                  <c:v>3736</c:v>
                </c:pt>
                <c:pt idx="1520">
                  <c:v>3737</c:v>
                </c:pt>
                <c:pt idx="1521">
                  <c:v>3738</c:v>
                </c:pt>
                <c:pt idx="1522">
                  <c:v>3739</c:v>
                </c:pt>
                <c:pt idx="1523">
                  <c:v>3741</c:v>
                </c:pt>
                <c:pt idx="1524">
                  <c:v>3742</c:v>
                </c:pt>
                <c:pt idx="1525">
                  <c:v>3743</c:v>
                </c:pt>
                <c:pt idx="1526">
                  <c:v>3744</c:v>
                </c:pt>
                <c:pt idx="1527">
                  <c:v>3745</c:v>
                </c:pt>
                <c:pt idx="1528">
                  <c:v>3746</c:v>
                </c:pt>
                <c:pt idx="1529">
                  <c:v>3747</c:v>
                </c:pt>
                <c:pt idx="1530">
                  <c:v>3749</c:v>
                </c:pt>
                <c:pt idx="1531">
                  <c:v>3750</c:v>
                </c:pt>
                <c:pt idx="1532">
                  <c:v>3751</c:v>
                </c:pt>
                <c:pt idx="1533">
                  <c:v>3752</c:v>
                </c:pt>
                <c:pt idx="1534">
                  <c:v>3753</c:v>
                </c:pt>
                <c:pt idx="1535">
                  <c:v>3754</c:v>
                </c:pt>
                <c:pt idx="1536">
                  <c:v>3755</c:v>
                </c:pt>
                <c:pt idx="1537">
                  <c:v>3757</c:v>
                </c:pt>
                <c:pt idx="1538">
                  <c:v>3758</c:v>
                </c:pt>
                <c:pt idx="1539">
                  <c:v>3759</c:v>
                </c:pt>
                <c:pt idx="1540">
                  <c:v>3760</c:v>
                </c:pt>
                <c:pt idx="1541">
                  <c:v>3761</c:v>
                </c:pt>
                <c:pt idx="1542">
                  <c:v>3762</c:v>
                </c:pt>
                <c:pt idx="1543">
                  <c:v>3763</c:v>
                </c:pt>
                <c:pt idx="1544">
                  <c:v>3765</c:v>
                </c:pt>
                <c:pt idx="1545">
                  <c:v>3766</c:v>
                </c:pt>
                <c:pt idx="1546">
                  <c:v>3767</c:v>
                </c:pt>
                <c:pt idx="1547">
                  <c:v>3768</c:v>
                </c:pt>
                <c:pt idx="1548">
                  <c:v>3769</c:v>
                </c:pt>
                <c:pt idx="1549">
                  <c:v>3770</c:v>
                </c:pt>
                <c:pt idx="1550">
                  <c:v>3771</c:v>
                </c:pt>
                <c:pt idx="1551">
                  <c:v>3773</c:v>
                </c:pt>
                <c:pt idx="1552">
                  <c:v>3774</c:v>
                </c:pt>
                <c:pt idx="1553">
                  <c:v>3775</c:v>
                </c:pt>
                <c:pt idx="1554">
                  <c:v>3776</c:v>
                </c:pt>
                <c:pt idx="1555">
                  <c:v>3777</c:v>
                </c:pt>
                <c:pt idx="1556">
                  <c:v>3778</c:v>
                </c:pt>
                <c:pt idx="1557">
                  <c:v>3779</c:v>
                </c:pt>
                <c:pt idx="1558">
                  <c:v>3781</c:v>
                </c:pt>
                <c:pt idx="1559">
                  <c:v>3782</c:v>
                </c:pt>
                <c:pt idx="1560">
                  <c:v>3783</c:v>
                </c:pt>
                <c:pt idx="1561">
                  <c:v>3784</c:v>
                </c:pt>
                <c:pt idx="1562">
                  <c:v>3785</c:v>
                </c:pt>
                <c:pt idx="1563">
                  <c:v>3786</c:v>
                </c:pt>
                <c:pt idx="1564">
                  <c:v>3787</c:v>
                </c:pt>
                <c:pt idx="1565">
                  <c:v>3789</c:v>
                </c:pt>
                <c:pt idx="1566">
                  <c:v>3790</c:v>
                </c:pt>
                <c:pt idx="1567">
                  <c:v>3791</c:v>
                </c:pt>
                <c:pt idx="1568">
                  <c:v>3792</c:v>
                </c:pt>
                <c:pt idx="1569">
                  <c:v>3793</c:v>
                </c:pt>
                <c:pt idx="1570">
                  <c:v>3794</c:v>
                </c:pt>
                <c:pt idx="1571">
                  <c:v>3795</c:v>
                </c:pt>
                <c:pt idx="1572">
                  <c:v>3797</c:v>
                </c:pt>
                <c:pt idx="1573">
                  <c:v>3798</c:v>
                </c:pt>
                <c:pt idx="1574">
                  <c:v>3799</c:v>
                </c:pt>
                <c:pt idx="1575">
                  <c:v>3800</c:v>
                </c:pt>
                <c:pt idx="1576">
                  <c:v>3801</c:v>
                </c:pt>
                <c:pt idx="1577">
                  <c:v>3802</c:v>
                </c:pt>
                <c:pt idx="1578">
                  <c:v>3803</c:v>
                </c:pt>
                <c:pt idx="1579">
                  <c:v>3805</c:v>
                </c:pt>
                <c:pt idx="1580">
                  <c:v>3806</c:v>
                </c:pt>
                <c:pt idx="1581">
                  <c:v>3807</c:v>
                </c:pt>
                <c:pt idx="1582">
                  <c:v>3808</c:v>
                </c:pt>
                <c:pt idx="1583">
                  <c:v>3809</c:v>
                </c:pt>
                <c:pt idx="1584">
                  <c:v>3810</c:v>
                </c:pt>
                <c:pt idx="1585">
                  <c:v>3811</c:v>
                </c:pt>
                <c:pt idx="1586">
                  <c:v>3813</c:v>
                </c:pt>
                <c:pt idx="1587">
                  <c:v>3814</c:v>
                </c:pt>
                <c:pt idx="1588">
                  <c:v>3815</c:v>
                </c:pt>
                <c:pt idx="1589">
                  <c:v>3816</c:v>
                </c:pt>
                <c:pt idx="1590">
                  <c:v>3817</c:v>
                </c:pt>
                <c:pt idx="1591">
                  <c:v>3818</c:v>
                </c:pt>
                <c:pt idx="1592">
                  <c:v>3819</c:v>
                </c:pt>
                <c:pt idx="1593">
                  <c:v>3821</c:v>
                </c:pt>
                <c:pt idx="1594">
                  <c:v>3822</c:v>
                </c:pt>
                <c:pt idx="1595">
                  <c:v>3823</c:v>
                </c:pt>
                <c:pt idx="1596">
                  <c:v>3824</c:v>
                </c:pt>
                <c:pt idx="1597">
                  <c:v>3825</c:v>
                </c:pt>
                <c:pt idx="1598">
                  <c:v>3826</c:v>
                </c:pt>
                <c:pt idx="1599">
                  <c:v>3827</c:v>
                </c:pt>
                <c:pt idx="1600">
                  <c:v>3829</c:v>
                </c:pt>
                <c:pt idx="1601">
                  <c:v>3830</c:v>
                </c:pt>
                <c:pt idx="1602">
                  <c:v>3831</c:v>
                </c:pt>
                <c:pt idx="1603">
                  <c:v>3832</c:v>
                </c:pt>
                <c:pt idx="1604">
                  <c:v>3833</c:v>
                </c:pt>
                <c:pt idx="1605">
                  <c:v>3834</c:v>
                </c:pt>
                <c:pt idx="1606">
                  <c:v>3835</c:v>
                </c:pt>
                <c:pt idx="1607">
                  <c:v>3837</c:v>
                </c:pt>
                <c:pt idx="1608">
                  <c:v>3838</c:v>
                </c:pt>
                <c:pt idx="1609">
                  <c:v>3839</c:v>
                </c:pt>
                <c:pt idx="1610">
                  <c:v>3840</c:v>
                </c:pt>
                <c:pt idx="1611">
                  <c:v>3841</c:v>
                </c:pt>
                <c:pt idx="1612">
                  <c:v>3842</c:v>
                </c:pt>
                <c:pt idx="1613">
                  <c:v>3843</c:v>
                </c:pt>
                <c:pt idx="1614">
                  <c:v>3845</c:v>
                </c:pt>
                <c:pt idx="1615">
                  <c:v>3846</c:v>
                </c:pt>
                <c:pt idx="1616">
                  <c:v>3847</c:v>
                </c:pt>
                <c:pt idx="1617">
                  <c:v>3848</c:v>
                </c:pt>
                <c:pt idx="1618">
                  <c:v>3849</c:v>
                </c:pt>
                <c:pt idx="1619">
                  <c:v>3850</c:v>
                </c:pt>
                <c:pt idx="1620">
                  <c:v>3851</c:v>
                </c:pt>
                <c:pt idx="1621">
                  <c:v>3853</c:v>
                </c:pt>
                <c:pt idx="1622">
                  <c:v>3854</c:v>
                </c:pt>
                <c:pt idx="1623">
                  <c:v>3855</c:v>
                </c:pt>
                <c:pt idx="1624">
                  <c:v>3856</c:v>
                </c:pt>
                <c:pt idx="1625">
                  <c:v>3857</c:v>
                </c:pt>
                <c:pt idx="1626">
                  <c:v>3858</c:v>
                </c:pt>
                <c:pt idx="1627">
                  <c:v>3859</c:v>
                </c:pt>
                <c:pt idx="1628">
                  <c:v>3861</c:v>
                </c:pt>
                <c:pt idx="1629">
                  <c:v>3862</c:v>
                </c:pt>
                <c:pt idx="1630">
                  <c:v>3863</c:v>
                </c:pt>
                <c:pt idx="1631">
                  <c:v>3864</c:v>
                </c:pt>
                <c:pt idx="1632">
                  <c:v>3865</c:v>
                </c:pt>
                <c:pt idx="1633">
                  <c:v>3866</c:v>
                </c:pt>
                <c:pt idx="1634">
                  <c:v>3867</c:v>
                </c:pt>
                <c:pt idx="1635">
                  <c:v>3869</c:v>
                </c:pt>
                <c:pt idx="1636">
                  <c:v>3870</c:v>
                </c:pt>
                <c:pt idx="1637">
                  <c:v>3871</c:v>
                </c:pt>
                <c:pt idx="1638">
                  <c:v>3872</c:v>
                </c:pt>
                <c:pt idx="1639">
                  <c:v>3873</c:v>
                </c:pt>
                <c:pt idx="1640">
                  <c:v>3874</c:v>
                </c:pt>
                <c:pt idx="1641">
                  <c:v>3875</c:v>
                </c:pt>
                <c:pt idx="1642">
                  <c:v>3877</c:v>
                </c:pt>
                <c:pt idx="1643">
                  <c:v>3878</c:v>
                </c:pt>
                <c:pt idx="1644">
                  <c:v>3879</c:v>
                </c:pt>
                <c:pt idx="1645">
                  <c:v>3880</c:v>
                </c:pt>
                <c:pt idx="1646">
                  <c:v>3881</c:v>
                </c:pt>
                <c:pt idx="1647">
                  <c:v>3882</c:v>
                </c:pt>
                <c:pt idx="1648">
                  <c:v>3883</c:v>
                </c:pt>
                <c:pt idx="1649">
                  <c:v>3885</c:v>
                </c:pt>
                <c:pt idx="1650">
                  <c:v>3886</c:v>
                </c:pt>
                <c:pt idx="1651">
                  <c:v>3887</c:v>
                </c:pt>
                <c:pt idx="1652">
                  <c:v>3888</c:v>
                </c:pt>
                <c:pt idx="1653">
                  <c:v>3889</c:v>
                </c:pt>
                <c:pt idx="1654">
                  <c:v>3890</c:v>
                </c:pt>
                <c:pt idx="1655">
                  <c:v>3891</c:v>
                </c:pt>
                <c:pt idx="1656">
                  <c:v>3893</c:v>
                </c:pt>
                <c:pt idx="1657">
                  <c:v>3894</c:v>
                </c:pt>
                <c:pt idx="1658">
                  <c:v>3895</c:v>
                </c:pt>
                <c:pt idx="1659">
                  <c:v>3896</c:v>
                </c:pt>
                <c:pt idx="1660">
                  <c:v>3897</c:v>
                </c:pt>
                <c:pt idx="1661">
                  <c:v>3898</c:v>
                </c:pt>
                <c:pt idx="1662">
                  <c:v>3899</c:v>
                </c:pt>
                <c:pt idx="1663">
                  <c:v>3901</c:v>
                </c:pt>
                <c:pt idx="1664">
                  <c:v>3902</c:v>
                </c:pt>
                <c:pt idx="1665">
                  <c:v>3903</c:v>
                </c:pt>
                <c:pt idx="1666">
                  <c:v>3904</c:v>
                </c:pt>
                <c:pt idx="1667">
                  <c:v>3905</c:v>
                </c:pt>
                <c:pt idx="1668">
                  <c:v>3906</c:v>
                </c:pt>
                <c:pt idx="1669">
                  <c:v>3907</c:v>
                </c:pt>
                <c:pt idx="1670">
                  <c:v>3909</c:v>
                </c:pt>
                <c:pt idx="1671">
                  <c:v>3910</c:v>
                </c:pt>
                <c:pt idx="1672">
                  <c:v>3911</c:v>
                </c:pt>
                <c:pt idx="1673">
                  <c:v>3912</c:v>
                </c:pt>
                <c:pt idx="1674">
                  <c:v>3913</c:v>
                </c:pt>
                <c:pt idx="1675">
                  <c:v>3914</c:v>
                </c:pt>
                <c:pt idx="1676">
                  <c:v>3915</c:v>
                </c:pt>
                <c:pt idx="1677">
                  <c:v>3917</c:v>
                </c:pt>
                <c:pt idx="1678">
                  <c:v>3918</c:v>
                </c:pt>
                <c:pt idx="1679">
                  <c:v>3919</c:v>
                </c:pt>
                <c:pt idx="1680">
                  <c:v>3920</c:v>
                </c:pt>
                <c:pt idx="1681">
                  <c:v>3921</c:v>
                </c:pt>
                <c:pt idx="1682">
                  <c:v>3922</c:v>
                </c:pt>
                <c:pt idx="1683">
                  <c:v>3923</c:v>
                </c:pt>
                <c:pt idx="1684">
                  <c:v>3925</c:v>
                </c:pt>
                <c:pt idx="1685">
                  <c:v>3926</c:v>
                </c:pt>
                <c:pt idx="1686">
                  <c:v>3927</c:v>
                </c:pt>
                <c:pt idx="1687">
                  <c:v>3928</c:v>
                </c:pt>
                <c:pt idx="1688">
                  <c:v>3929</c:v>
                </c:pt>
                <c:pt idx="1689">
                  <c:v>3930</c:v>
                </c:pt>
                <c:pt idx="1690">
                  <c:v>3931</c:v>
                </c:pt>
                <c:pt idx="1691">
                  <c:v>3933</c:v>
                </c:pt>
                <c:pt idx="1692">
                  <c:v>3934</c:v>
                </c:pt>
                <c:pt idx="1693">
                  <c:v>3935</c:v>
                </c:pt>
                <c:pt idx="1694">
                  <c:v>3936</c:v>
                </c:pt>
                <c:pt idx="1695">
                  <c:v>3937</c:v>
                </c:pt>
                <c:pt idx="1696">
                  <c:v>3938</c:v>
                </c:pt>
                <c:pt idx="1697">
                  <c:v>3939</c:v>
                </c:pt>
                <c:pt idx="1698">
                  <c:v>3941</c:v>
                </c:pt>
                <c:pt idx="1699">
                  <c:v>3942</c:v>
                </c:pt>
                <c:pt idx="1700">
                  <c:v>3943</c:v>
                </c:pt>
                <c:pt idx="1701">
                  <c:v>3944</c:v>
                </c:pt>
                <c:pt idx="1702">
                  <c:v>3945</c:v>
                </c:pt>
                <c:pt idx="1703">
                  <c:v>3946</c:v>
                </c:pt>
                <c:pt idx="1704">
                  <c:v>3947</c:v>
                </c:pt>
                <c:pt idx="1705">
                  <c:v>3949</c:v>
                </c:pt>
                <c:pt idx="1706">
                  <c:v>3950</c:v>
                </c:pt>
                <c:pt idx="1707">
                  <c:v>3951</c:v>
                </c:pt>
                <c:pt idx="1708">
                  <c:v>3952</c:v>
                </c:pt>
                <c:pt idx="1709">
                  <c:v>3953</c:v>
                </c:pt>
                <c:pt idx="1710">
                  <c:v>3954</c:v>
                </c:pt>
                <c:pt idx="1711">
                  <c:v>3955</c:v>
                </c:pt>
                <c:pt idx="1712">
                  <c:v>3957</c:v>
                </c:pt>
                <c:pt idx="1713">
                  <c:v>3958</c:v>
                </c:pt>
                <c:pt idx="1714">
                  <c:v>3959</c:v>
                </c:pt>
                <c:pt idx="1715">
                  <c:v>3960</c:v>
                </c:pt>
                <c:pt idx="1716">
                  <c:v>3961</c:v>
                </c:pt>
                <c:pt idx="1717">
                  <c:v>3962</c:v>
                </c:pt>
                <c:pt idx="1718">
                  <c:v>3963</c:v>
                </c:pt>
                <c:pt idx="1719">
                  <c:v>3965</c:v>
                </c:pt>
                <c:pt idx="1720">
                  <c:v>3966</c:v>
                </c:pt>
                <c:pt idx="1721">
                  <c:v>3967</c:v>
                </c:pt>
                <c:pt idx="1722">
                  <c:v>3968</c:v>
                </c:pt>
                <c:pt idx="1723">
                  <c:v>3969</c:v>
                </c:pt>
                <c:pt idx="1724">
                  <c:v>3970</c:v>
                </c:pt>
                <c:pt idx="1725">
                  <c:v>3971</c:v>
                </c:pt>
                <c:pt idx="1726">
                  <c:v>3973</c:v>
                </c:pt>
                <c:pt idx="1727">
                  <c:v>3974</c:v>
                </c:pt>
                <c:pt idx="1728">
                  <c:v>3975</c:v>
                </c:pt>
                <c:pt idx="1729">
                  <c:v>3976</c:v>
                </c:pt>
                <c:pt idx="1730">
                  <c:v>3977</c:v>
                </c:pt>
                <c:pt idx="1731">
                  <c:v>3978</c:v>
                </c:pt>
                <c:pt idx="1732">
                  <c:v>3979</c:v>
                </c:pt>
                <c:pt idx="1733">
                  <c:v>3980</c:v>
                </c:pt>
                <c:pt idx="1734">
                  <c:v>3982</c:v>
                </c:pt>
                <c:pt idx="1735">
                  <c:v>3983</c:v>
                </c:pt>
                <c:pt idx="1736">
                  <c:v>3984</c:v>
                </c:pt>
                <c:pt idx="1737">
                  <c:v>3985</c:v>
                </c:pt>
                <c:pt idx="1738">
                  <c:v>3986</c:v>
                </c:pt>
                <c:pt idx="1739">
                  <c:v>3987</c:v>
                </c:pt>
                <c:pt idx="1740">
                  <c:v>3988</c:v>
                </c:pt>
                <c:pt idx="1741">
                  <c:v>3990</c:v>
                </c:pt>
                <c:pt idx="1742">
                  <c:v>3991</c:v>
                </c:pt>
                <c:pt idx="1743">
                  <c:v>3992</c:v>
                </c:pt>
                <c:pt idx="1744">
                  <c:v>3993</c:v>
                </c:pt>
                <c:pt idx="1745">
                  <c:v>3994</c:v>
                </c:pt>
                <c:pt idx="1746">
                  <c:v>3995</c:v>
                </c:pt>
                <c:pt idx="1747">
                  <c:v>3996</c:v>
                </c:pt>
                <c:pt idx="1748">
                  <c:v>3998</c:v>
                </c:pt>
                <c:pt idx="1749">
                  <c:v>3999</c:v>
                </c:pt>
                <c:pt idx="1750">
                  <c:v>4000</c:v>
                </c:pt>
                <c:pt idx="1751">
                  <c:v>4001</c:v>
                </c:pt>
                <c:pt idx="1752">
                  <c:v>4002</c:v>
                </c:pt>
                <c:pt idx="1753">
                  <c:v>4003</c:v>
                </c:pt>
                <c:pt idx="1754">
                  <c:v>4004</c:v>
                </c:pt>
                <c:pt idx="1755">
                  <c:v>4006</c:v>
                </c:pt>
                <c:pt idx="1756">
                  <c:v>4007</c:v>
                </c:pt>
                <c:pt idx="1757">
                  <c:v>4008</c:v>
                </c:pt>
                <c:pt idx="1758">
                  <c:v>4009</c:v>
                </c:pt>
                <c:pt idx="1759">
                  <c:v>4010</c:v>
                </c:pt>
                <c:pt idx="1760">
                  <c:v>4011</c:v>
                </c:pt>
                <c:pt idx="1761">
                  <c:v>4012</c:v>
                </c:pt>
                <c:pt idx="1762">
                  <c:v>4014</c:v>
                </c:pt>
                <c:pt idx="1763">
                  <c:v>4015</c:v>
                </c:pt>
                <c:pt idx="1764">
                  <c:v>4016</c:v>
                </c:pt>
                <c:pt idx="1765">
                  <c:v>4017</c:v>
                </c:pt>
                <c:pt idx="1766">
                  <c:v>4018</c:v>
                </c:pt>
                <c:pt idx="1767">
                  <c:v>4019</c:v>
                </c:pt>
                <c:pt idx="1768">
                  <c:v>4020</c:v>
                </c:pt>
                <c:pt idx="1769">
                  <c:v>4022</c:v>
                </c:pt>
                <c:pt idx="1770">
                  <c:v>4023</c:v>
                </c:pt>
                <c:pt idx="1771">
                  <c:v>4024</c:v>
                </c:pt>
                <c:pt idx="1772">
                  <c:v>4025</c:v>
                </c:pt>
                <c:pt idx="1773">
                  <c:v>4026</c:v>
                </c:pt>
                <c:pt idx="1774">
                  <c:v>4027</c:v>
                </c:pt>
                <c:pt idx="1775">
                  <c:v>4028</c:v>
                </c:pt>
                <c:pt idx="1776">
                  <c:v>4030</c:v>
                </c:pt>
                <c:pt idx="1777">
                  <c:v>4031</c:v>
                </c:pt>
                <c:pt idx="1778">
                  <c:v>4032</c:v>
                </c:pt>
                <c:pt idx="1779">
                  <c:v>4033</c:v>
                </c:pt>
                <c:pt idx="1780">
                  <c:v>4034</c:v>
                </c:pt>
                <c:pt idx="1781">
                  <c:v>4035</c:v>
                </c:pt>
                <c:pt idx="1782">
                  <c:v>4036</c:v>
                </c:pt>
                <c:pt idx="1783">
                  <c:v>4038</c:v>
                </c:pt>
                <c:pt idx="1784">
                  <c:v>4039</c:v>
                </c:pt>
                <c:pt idx="1785">
                  <c:v>4040</c:v>
                </c:pt>
                <c:pt idx="1786">
                  <c:v>4041</c:v>
                </c:pt>
                <c:pt idx="1787">
                  <c:v>4042</c:v>
                </c:pt>
                <c:pt idx="1788">
                  <c:v>4043</c:v>
                </c:pt>
                <c:pt idx="1789">
                  <c:v>4044</c:v>
                </c:pt>
                <c:pt idx="1790">
                  <c:v>4046</c:v>
                </c:pt>
                <c:pt idx="1791">
                  <c:v>4047</c:v>
                </c:pt>
                <c:pt idx="1792">
                  <c:v>4048</c:v>
                </c:pt>
                <c:pt idx="1793">
                  <c:v>4049</c:v>
                </c:pt>
                <c:pt idx="1794">
                  <c:v>4050</c:v>
                </c:pt>
                <c:pt idx="1795">
                  <c:v>4051</c:v>
                </c:pt>
                <c:pt idx="1796">
                  <c:v>4052</c:v>
                </c:pt>
                <c:pt idx="1797">
                  <c:v>4054</c:v>
                </c:pt>
                <c:pt idx="1798">
                  <c:v>4055</c:v>
                </c:pt>
                <c:pt idx="1799">
                  <c:v>4056</c:v>
                </c:pt>
                <c:pt idx="1800">
                  <c:v>4057</c:v>
                </c:pt>
                <c:pt idx="1801">
                  <c:v>4058</c:v>
                </c:pt>
                <c:pt idx="1802">
                  <c:v>4059</c:v>
                </c:pt>
                <c:pt idx="1803">
                  <c:v>4060</c:v>
                </c:pt>
                <c:pt idx="1804">
                  <c:v>4062</c:v>
                </c:pt>
                <c:pt idx="1805">
                  <c:v>4063</c:v>
                </c:pt>
                <c:pt idx="1806">
                  <c:v>4064</c:v>
                </c:pt>
                <c:pt idx="1807">
                  <c:v>4065</c:v>
                </c:pt>
                <c:pt idx="1808">
                  <c:v>4066</c:v>
                </c:pt>
                <c:pt idx="1809">
                  <c:v>4067</c:v>
                </c:pt>
                <c:pt idx="1810">
                  <c:v>4068</c:v>
                </c:pt>
                <c:pt idx="1811">
                  <c:v>4070</c:v>
                </c:pt>
                <c:pt idx="1812">
                  <c:v>4071</c:v>
                </c:pt>
                <c:pt idx="1813">
                  <c:v>4072</c:v>
                </c:pt>
                <c:pt idx="1814">
                  <c:v>4073</c:v>
                </c:pt>
                <c:pt idx="1815">
                  <c:v>4074</c:v>
                </c:pt>
                <c:pt idx="1816">
                  <c:v>4075</c:v>
                </c:pt>
                <c:pt idx="1817">
                  <c:v>4076</c:v>
                </c:pt>
                <c:pt idx="1818">
                  <c:v>4078</c:v>
                </c:pt>
                <c:pt idx="1819">
                  <c:v>4079</c:v>
                </c:pt>
                <c:pt idx="1820">
                  <c:v>4080</c:v>
                </c:pt>
                <c:pt idx="1821">
                  <c:v>4081</c:v>
                </c:pt>
                <c:pt idx="1822">
                  <c:v>4082</c:v>
                </c:pt>
                <c:pt idx="1823">
                  <c:v>4083</c:v>
                </c:pt>
                <c:pt idx="1824">
                  <c:v>4084</c:v>
                </c:pt>
                <c:pt idx="1825">
                  <c:v>4086</c:v>
                </c:pt>
                <c:pt idx="1826">
                  <c:v>4087</c:v>
                </c:pt>
                <c:pt idx="1827">
                  <c:v>4088</c:v>
                </c:pt>
                <c:pt idx="1828">
                  <c:v>4089</c:v>
                </c:pt>
                <c:pt idx="1829">
                  <c:v>4090</c:v>
                </c:pt>
                <c:pt idx="1830">
                  <c:v>4091</c:v>
                </c:pt>
                <c:pt idx="1831">
                  <c:v>4092</c:v>
                </c:pt>
                <c:pt idx="1832">
                  <c:v>4094</c:v>
                </c:pt>
                <c:pt idx="1833">
                  <c:v>4095</c:v>
                </c:pt>
                <c:pt idx="1834">
                  <c:v>4096</c:v>
                </c:pt>
                <c:pt idx="1835">
                  <c:v>4097</c:v>
                </c:pt>
                <c:pt idx="1836">
                  <c:v>4098</c:v>
                </c:pt>
                <c:pt idx="1837">
                  <c:v>4099</c:v>
                </c:pt>
                <c:pt idx="1838">
                  <c:v>4100</c:v>
                </c:pt>
                <c:pt idx="1839">
                  <c:v>4102</c:v>
                </c:pt>
                <c:pt idx="1840">
                  <c:v>4103</c:v>
                </c:pt>
                <c:pt idx="1841">
                  <c:v>4104</c:v>
                </c:pt>
                <c:pt idx="1842">
                  <c:v>4105</c:v>
                </c:pt>
                <c:pt idx="1843">
                  <c:v>4106</c:v>
                </c:pt>
                <c:pt idx="1844">
                  <c:v>4107</c:v>
                </c:pt>
                <c:pt idx="1845">
                  <c:v>4108</c:v>
                </c:pt>
                <c:pt idx="1846">
                  <c:v>4110</c:v>
                </c:pt>
                <c:pt idx="1847">
                  <c:v>4111</c:v>
                </c:pt>
                <c:pt idx="1848">
                  <c:v>4112</c:v>
                </c:pt>
                <c:pt idx="1849">
                  <c:v>4113</c:v>
                </c:pt>
                <c:pt idx="1850">
                  <c:v>4114</c:v>
                </c:pt>
                <c:pt idx="1851">
                  <c:v>4115</c:v>
                </c:pt>
                <c:pt idx="1852">
                  <c:v>4116</c:v>
                </c:pt>
                <c:pt idx="1853">
                  <c:v>4118</c:v>
                </c:pt>
                <c:pt idx="1854">
                  <c:v>4119</c:v>
                </c:pt>
                <c:pt idx="1855">
                  <c:v>4120</c:v>
                </c:pt>
                <c:pt idx="1856">
                  <c:v>4121</c:v>
                </c:pt>
                <c:pt idx="1857">
                  <c:v>4122</c:v>
                </c:pt>
                <c:pt idx="1858">
                  <c:v>4123</c:v>
                </c:pt>
                <c:pt idx="1859">
                  <c:v>4124</c:v>
                </c:pt>
                <c:pt idx="1860">
                  <c:v>4126</c:v>
                </c:pt>
                <c:pt idx="1861">
                  <c:v>4127</c:v>
                </c:pt>
                <c:pt idx="1862">
                  <c:v>4128</c:v>
                </c:pt>
                <c:pt idx="1863">
                  <c:v>4129</c:v>
                </c:pt>
                <c:pt idx="1864">
                  <c:v>4130</c:v>
                </c:pt>
                <c:pt idx="1865">
                  <c:v>4131</c:v>
                </c:pt>
                <c:pt idx="1866">
                  <c:v>4132</c:v>
                </c:pt>
                <c:pt idx="1867">
                  <c:v>4134</c:v>
                </c:pt>
                <c:pt idx="1868">
                  <c:v>4135</c:v>
                </c:pt>
                <c:pt idx="1869">
                  <c:v>4136</c:v>
                </c:pt>
                <c:pt idx="1870">
                  <c:v>4137</c:v>
                </c:pt>
                <c:pt idx="1871">
                  <c:v>4138</c:v>
                </c:pt>
                <c:pt idx="1872">
                  <c:v>4139</c:v>
                </c:pt>
                <c:pt idx="1873">
                  <c:v>4140</c:v>
                </c:pt>
                <c:pt idx="1874">
                  <c:v>4142</c:v>
                </c:pt>
                <c:pt idx="1875">
                  <c:v>4143</c:v>
                </c:pt>
                <c:pt idx="1876">
                  <c:v>4144</c:v>
                </c:pt>
                <c:pt idx="1877">
                  <c:v>4145</c:v>
                </c:pt>
                <c:pt idx="1878">
                  <c:v>4146</c:v>
                </c:pt>
                <c:pt idx="1879">
                  <c:v>4147</c:v>
                </c:pt>
                <c:pt idx="1880">
                  <c:v>4148</c:v>
                </c:pt>
                <c:pt idx="1881">
                  <c:v>4150</c:v>
                </c:pt>
                <c:pt idx="1882">
                  <c:v>4151</c:v>
                </c:pt>
                <c:pt idx="1883">
                  <c:v>4152</c:v>
                </c:pt>
                <c:pt idx="1884">
                  <c:v>4153</c:v>
                </c:pt>
                <c:pt idx="1885">
                  <c:v>4154</c:v>
                </c:pt>
                <c:pt idx="1886">
                  <c:v>4155</c:v>
                </c:pt>
                <c:pt idx="1887">
                  <c:v>4156</c:v>
                </c:pt>
                <c:pt idx="1888">
                  <c:v>4158</c:v>
                </c:pt>
                <c:pt idx="1889">
                  <c:v>4159</c:v>
                </c:pt>
                <c:pt idx="1890">
                  <c:v>4160</c:v>
                </c:pt>
                <c:pt idx="1891">
                  <c:v>4161</c:v>
                </c:pt>
                <c:pt idx="1892">
                  <c:v>4162</c:v>
                </c:pt>
                <c:pt idx="1893">
                  <c:v>4163</c:v>
                </c:pt>
                <c:pt idx="1894">
                  <c:v>4164</c:v>
                </c:pt>
                <c:pt idx="1895">
                  <c:v>4166</c:v>
                </c:pt>
                <c:pt idx="1896">
                  <c:v>4167</c:v>
                </c:pt>
                <c:pt idx="1897">
                  <c:v>4168</c:v>
                </c:pt>
                <c:pt idx="1898">
                  <c:v>4169</c:v>
                </c:pt>
                <c:pt idx="1899">
                  <c:v>4170</c:v>
                </c:pt>
                <c:pt idx="1900">
                  <c:v>4171</c:v>
                </c:pt>
                <c:pt idx="1901">
                  <c:v>4172</c:v>
                </c:pt>
                <c:pt idx="1902">
                  <c:v>4174</c:v>
                </c:pt>
                <c:pt idx="1903">
                  <c:v>4175</c:v>
                </c:pt>
                <c:pt idx="1904">
                  <c:v>4176</c:v>
                </c:pt>
                <c:pt idx="1905">
                  <c:v>4177</c:v>
                </c:pt>
                <c:pt idx="1906">
                  <c:v>4178</c:v>
                </c:pt>
                <c:pt idx="1907">
                  <c:v>4179</c:v>
                </c:pt>
                <c:pt idx="1908">
                  <c:v>4180</c:v>
                </c:pt>
                <c:pt idx="1909">
                  <c:v>4182</c:v>
                </c:pt>
                <c:pt idx="1910">
                  <c:v>4183</c:v>
                </c:pt>
                <c:pt idx="1911">
                  <c:v>4184</c:v>
                </c:pt>
                <c:pt idx="1912">
                  <c:v>4185</c:v>
                </c:pt>
                <c:pt idx="1913">
                  <c:v>4186</c:v>
                </c:pt>
                <c:pt idx="1914">
                  <c:v>4187</c:v>
                </c:pt>
                <c:pt idx="1915">
                  <c:v>4188</c:v>
                </c:pt>
                <c:pt idx="1916">
                  <c:v>4190</c:v>
                </c:pt>
                <c:pt idx="1917">
                  <c:v>4191</c:v>
                </c:pt>
                <c:pt idx="1918">
                  <c:v>4192</c:v>
                </c:pt>
                <c:pt idx="1919">
                  <c:v>4193</c:v>
                </c:pt>
                <c:pt idx="1920">
                  <c:v>4194</c:v>
                </c:pt>
                <c:pt idx="1921">
                  <c:v>4195</c:v>
                </c:pt>
                <c:pt idx="1922">
                  <c:v>4196</c:v>
                </c:pt>
                <c:pt idx="1923">
                  <c:v>4198</c:v>
                </c:pt>
                <c:pt idx="1924">
                  <c:v>4199</c:v>
                </c:pt>
                <c:pt idx="1925">
                  <c:v>4200</c:v>
                </c:pt>
                <c:pt idx="1926">
                  <c:v>4201</c:v>
                </c:pt>
                <c:pt idx="1927">
                  <c:v>4202</c:v>
                </c:pt>
                <c:pt idx="1928">
                  <c:v>4203</c:v>
                </c:pt>
                <c:pt idx="1929">
                  <c:v>4204</c:v>
                </c:pt>
                <c:pt idx="1930">
                  <c:v>4206</c:v>
                </c:pt>
                <c:pt idx="1931">
                  <c:v>4207</c:v>
                </c:pt>
                <c:pt idx="1932">
                  <c:v>4208</c:v>
                </c:pt>
                <c:pt idx="1933">
                  <c:v>4209</c:v>
                </c:pt>
                <c:pt idx="1934">
                  <c:v>4210</c:v>
                </c:pt>
                <c:pt idx="1935">
                  <c:v>4211</c:v>
                </c:pt>
                <c:pt idx="1936">
                  <c:v>4212</c:v>
                </c:pt>
                <c:pt idx="1937">
                  <c:v>4214</c:v>
                </c:pt>
                <c:pt idx="1938">
                  <c:v>4215</c:v>
                </c:pt>
                <c:pt idx="1939">
                  <c:v>4216</c:v>
                </c:pt>
                <c:pt idx="1940">
                  <c:v>4217</c:v>
                </c:pt>
                <c:pt idx="1941">
                  <c:v>4218</c:v>
                </c:pt>
                <c:pt idx="1942">
                  <c:v>4219</c:v>
                </c:pt>
                <c:pt idx="1943">
                  <c:v>4220</c:v>
                </c:pt>
                <c:pt idx="1944">
                  <c:v>4221</c:v>
                </c:pt>
                <c:pt idx="1945">
                  <c:v>4223</c:v>
                </c:pt>
                <c:pt idx="1946">
                  <c:v>4224</c:v>
                </c:pt>
                <c:pt idx="1947">
                  <c:v>4225</c:v>
                </c:pt>
                <c:pt idx="1948">
                  <c:v>4226</c:v>
                </c:pt>
                <c:pt idx="1949">
                  <c:v>4227</c:v>
                </c:pt>
                <c:pt idx="1950">
                  <c:v>4228</c:v>
                </c:pt>
                <c:pt idx="1951">
                  <c:v>4229</c:v>
                </c:pt>
                <c:pt idx="1952">
                  <c:v>4231</c:v>
                </c:pt>
                <c:pt idx="1953">
                  <c:v>4232</c:v>
                </c:pt>
                <c:pt idx="1954">
                  <c:v>4233</c:v>
                </c:pt>
                <c:pt idx="1955">
                  <c:v>4234</c:v>
                </c:pt>
                <c:pt idx="1956">
                  <c:v>4235</c:v>
                </c:pt>
                <c:pt idx="1957">
                  <c:v>4236</c:v>
                </c:pt>
                <c:pt idx="1958">
                  <c:v>4237</c:v>
                </c:pt>
                <c:pt idx="1959">
                  <c:v>4239</c:v>
                </c:pt>
                <c:pt idx="1960">
                  <c:v>4240</c:v>
                </c:pt>
                <c:pt idx="1961">
                  <c:v>4241</c:v>
                </c:pt>
                <c:pt idx="1962">
                  <c:v>4242</c:v>
                </c:pt>
                <c:pt idx="1963">
                  <c:v>4243</c:v>
                </c:pt>
                <c:pt idx="1964">
                  <c:v>4244</c:v>
                </c:pt>
                <c:pt idx="1965">
                  <c:v>4245</c:v>
                </c:pt>
                <c:pt idx="1966">
                  <c:v>4247</c:v>
                </c:pt>
                <c:pt idx="1967">
                  <c:v>4248</c:v>
                </c:pt>
                <c:pt idx="1968">
                  <c:v>4249</c:v>
                </c:pt>
                <c:pt idx="1969">
                  <c:v>4250</c:v>
                </c:pt>
                <c:pt idx="1970">
                  <c:v>4251</c:v>
                </c:pt>
                <c:pt idx="1971">
                  <c:v>4252</c:v>
                </c:pt>
                <c:pt idx="1972">
                  <c:v>4253</c:v>
                </c:pt>
                <c:pt idx="1973">
                  <c:v>4255</c:v>
                </c:pt>
                <c:pt idx="1974">
                  <c:v>4256</c:v>
                </c:pt>
                <c:pt idx="1975">
                  <c:v>4257</c:v>
                </c:pt>
                <c:pt idx="1976">
                  <c:v>4258</c:v>
                </c:pt>
                <c:pt idx="1977">
                  <c:v>4259</c:v>
                </c:pt>
                <c:pt idx="1978">
                  <c:v>4260</c:v>
                </c:pt>
                <c:pt idx="1979">
                  <c:v>4261</c:v>
                </c:pt>
                <c:pt idx="1980">
                  <c:v>4263</c:v>
                </c:pt>
                <c:pt idx="1981">
                  <c:v>4264</c:v>
                </c:pt>
                <c:pt idx="1982">
                  <c:v>4265</c:v>
                </c:pt>
                <c:pt idx="1983">
                  <c:v>4266</c:v>
                </c:pt>
                <c:pt idx="1984">
                  <c:v>4267</c:v>
                </c:pt>
                <c:pt idx="1985">
                  <c:v>4268</c:v>
                </c:pt>
                <c:pt idx="1986">
                  <c:v>4269</c:v>
                </c:pt>
                <c:pt idx="1987">
                  <c:v>4271</c:v>
                </c:pt>
                <c:pt idx="1988">
                  <c:v>4272</c:v>
                </c:pt>
                <c:pt idx="1989">
                  <c:v>4273</c:v>
                </c:pt>
                <c:pt idx="1990">
                  <c:v>4274</c:v>
                </c:pt>
                <c:pt idx="1991">
                  <c:v>4275</c:v>
                </c:pt>
                <c:pt idx="1992">
                  <c:v>4276</c:v>
                </c:pt>
                <c:pt idx="1993">
                  <c:v>4277</c:v>
                </c:pt>
                <c:pt idx="1994">
                  <c:v>4279</c:v>
                </c:pt>
                <c:pt idx="1995">
                  <c:v>4280</c:v>
                </c:pt>
                <c:pt idx="1996">
                  <c:v>4281</c:v>
                </c:pt>
                <c:pt idx="1997">
                  <c:v>4282</c:v>
                </c:pt>
                <c:pt idx="1998">
                  <c:v>4283</c:v>
                </c:pt>
                <c:pt idx="1999">
                  <c:v>4284</c:v>
                </c:pt>
                <c:pt idx="2000">
                  <c:v>4285</c:v>
                </c:pt>
                <c:pt idx="2001">
                  <c:v>4287</c:v>
                </c:pt>
                <c:pt idx="2002">
                  <c:v>4288</c:v>
                </c:pt>
                <c:pt idx="2003">
                  <c:v>4289</c:v>
                </c:pt>
                <c:pt idx="2004">
                  <c:v>4290</c:v>
                </c:pt>
                <c:pt idx="2005">
                  <c:v>4291</c:v>
                </c:pt>
                <c:pt idx="2006">
                  <c:v>4292</c:v>
                </c:pt>
                <c:pt idx="2007">
                  <c:v>4293</c:v>
                </c:pt>
                <c:pt idx="2008">
                  <c:v>4295</c:v>
                </c:pt>
                <c:pt idx="2009">
                  <c:v>4296</c:v>
                </c:pt>
                <c:pt idx="2010">
                  <c:v>4297</c:v>
                </c:pt>
                <c:pt idx="2011">
                  <c:v>4298</c:v>
                </c:pt>
                <c:pt idx="2012">
                  <c:v>4299</c:v>
                </c:pt>
                <c:pt idx="2013">
                  <c:v>4300</c:v>
                </c:pt>
                <c:pt idx="2014">
                  <c:v>4301</c:v>
                </c:pt>
                <c:pt idx="2015">
                  <c:v>4303</c:v>
                </c:pt>
                <c:pt idx="2016">
                  <c:v>4304</c:v>
                </c:pt>
                <c:pt idx="2017">
                  <c:v>4305</c:v>
                </c:pt>
                <c:pt idx="2018">
                  <c:v>4306</c:v>
                </c:pt>
                <c:pt idx="2019">
                  <c:v>4307</c:v>
                </c:pt>
                <c:pt idx="2020">
                  <c:v>4308</c:v>
                </c:pt>
                <c:pt idx="2021">
                  <c:v>4309</c:v>
                </c:pt>
                <c:pt idx="2022">
                  <c:v>4311</c:v>
                </c:pt>
                <c:pt idx="2023">
                  <c:v>4312</c:v>
                </c:pt>
                <c:pt idx="2024">
                  <c:v>4313</c:v>
                </c:pt>
                <c:pt idx="2025">
                  <c:v>4314</c:v>
                </c:pt>
                <c:pt idx="2026">
                  <c:v>4315</c:v>
                </c:pt>
                <c:pt idx="2027">
                  <c:v>4316</c:v>
                </c:pt>
                <c:pt idx="2028">
                  <c:v>4317</c:v>
                </c:pt>
                <c:pt idx="2029">
                  <c:v>4319</c:v>
                </c:pt>
                <c:pt idx="2030">
                  <c:v>4320</c:v>
                </c:pt>
                <c:pt idx="2031">
                  <c:v>4321</c:v>
                </c:pt>
                <c:pt idx="2032">
                  <c:v>4322</c:v>
                </c:pt>
                <c:pt idx="2033">
                  <c:v>4323</c:v>
                </c:pt>
                <c:pt idx="2034">
                  <c:v>4324</c:v>
                </c:pt>
                <c:pt idx="2035">
                  <c:v>4325</c:v>
                </c:pt>
                <c:pt idx="2036">
                  <c:v>4327</c:v>
                </c:pt>
                <c:pt idx="2037">
                  <c:v>4328</c:v>
                </c:pt>
                <c:pt idx="2038">
                  <c:v>4329</c:v>
                </c:pt>
                <c:pt idx="2039">
                  <c:v>4330</c:v>
                </c:pt>
                <c:pt idx="2040">
                  <c:v>4331</c:v>
                </c:pt>
                <c:pt idx="2041">
                  <c:v>4332</c:v>
                </c:pt>
                <c:pt idx="2042">
                  <c:v>4333</c:v>
                </c:pt>
                <c:pt idx="2043">
                  <c:v>4335</c:v>
                </c:pt>
                <c:pt idx="2044">
                  <c:v>4336</c:v>
                </c:pt>
                <c:pt idx="2045">
                  <c:v>4337</c:v>
                </c:pt>
                <c:pt idx="2046">
                  <c:v>4338</c:v>
                </c:pt>
                <c:pt idx="2047">
                  <c:v>4339</c:v>
                </c:pt>
                <c:pt idx="2048">
                  <c:v>4340</c:v>
                </c:pt>
                <c:pt idx="2049">
                  <c:v>4341</c:v>
                </c:pt>
                <c:pt idx="2050">
                  <c:v>4343</c:v>
                </c:pt>
                <c:pt idx="2051">
                  <c:v>4344</c:v>
                </c:pt>
                <c:pt idx="2052">
                  <c:v>4345</c:v>
                </c:pt>
                <c:pt idx="2053">
                  <c:v>4346</c:v>
                </c:pt>
                <c:pt idx="2054">
                  <c:v>4347</c:v>
                </c:pt>
                <c:pt idx="2055">
                  <c:v>4348</c:v>
                </c:pt>
                <c:pt idx="2056">
                  <c:v>4349</c:v>
                </c:pt>
                <c:pt idx="2057">
                  <c:v>4351</c:v>
                </c:pt>
                <c:pt idx="2058">
                  <c:v>4352</c:v>
                </c:pt>
                <c:pt idx="2059">
                  <c:v>4353</c:v>
                </c:pt>
                <c:pt idx="2060">
                  <c:v>4354</c:v>
                </c:pt>
                <c:pt idx="2061">
                  <c:v>4355</c:v>
                </c:pt>
                <c:pt idx="2062">
                  <c:v>4356</c:v>
                </c:pt>
                <c:pt idx="2063">
                  <c:v>4357</c:v>
                </c:pt>
                <c:pt idx="2064">
                  <c:v>4359</c:v>
                </c:pt>
                <c:pt idx="2065">
                  <c:v>4360</c:v>
                </c:pt>
                <c:pt idx="2066">
                  <c:v>4361</c:v>
                </c:pt>
                <c:pt idx="2067">
                  <c:v>4362</c:v>
                </c:pt>
                <c:pt idx="2068">
                  <c:v>4363</c:v>
                </c:pt>
                <c:pt idx="2069">
                  <c:v>4364</c:v>
                </c:pt>
                <c:pt idx="2070">
                  <c:v>4365</c:v>
                </c:pt>
                <c:pt idx="2071">
                  <c:v>4367</c:v>
                </c:pt>
                <c:pt idx="2072">
                  <c:v>4368</c:v>
                </c:pt>
                <c:pt idx="2073">
                  <c:v>4369</c:v>
                </c:pt>
                <c:pt idx="2074">
                  <c:v>4370</c:v>
                </c:pt>
                <c:pt idx="2075">
                  <c:v>4371</c:v>
                </c:pt>
                <c:pt idx="2076">
                  <c:v>4372</c:v>
                </c:pt>
                <c:pt idx="2077">
                  <c:v>4373</c:v>
                </c:pt>
                <c:pt idx="2078">
                  <c:v>4375</c:v>
                </c:pt>
                <c:pt idx="2079">
                  <c:v>4376</c:v>
                </c:pt>
                <c:pt idx="2080">
                  <c:v>4377</c:v>
                </c:pt>
                <c:pt idx="2081">
                  <c:v>4378</c:v>
                </c:pt>
                <c:pt idx="2082">
                  <c:v>4379</c:v>
                </c:pt>
                <c:pt idx="2083">
                  <c:v>4380</c:v>
                </c:pt>
                <c:pt idx="2084">
                  <c:v>4381</c:v>
                </c:pt>
                <c:pt idx="2085">
                  <c:v>4383</c:v>
                </c:pt>
                <c:pt idx="2086">
                  <c:v>4384</c:v>
                </c:pt>
                <c:pt idx="2087">
                  <c:v>4385</c:v>
                </c:pt>
                <c:pt idx="2088">
                  <c:v>4386</c:v>
                </c:pt>
                <c:pt idx="2089">
                  <c:v>4387</c:v>
                </c:pt>
                <c:pt idx="2090">
                  <c:v>4388</c:v>
                </c:pt>
                <c:pt idx="2091">
                  <c:v>4389</c:v>
                </c:pt>
                <c:pt idx="2092">
                  <c:v>4391</c:v>
                </c:pt>
                <c:pt idx="2093">
                  <c:v>4392</c:v>
                </c:pt>
                <c:pt idx="2094">
                  <c:v>4393</c:v>
                </c:pt>
                <c:pt idx="2095">
                  <c:v>4394</c:v>
                </c:pt>
                <c:pt idx="2096">
                  <c:v>4395</c:v>
                </c:pt>
                <c:pt idx="2097">
                  <c:v>4396</c:v>
                </c:pt>
                <c:pt idx="2098">
                  <c:v>4397</c:v>
                </c:pt>
                <c:pt idx="2099">
                  <c:v>4399</c:v>
                </c:pt>
                <c:pt idx="2100">
                  <c:v>4400</c:v>
                </c:pt>
                <c:pt idx="2101">
                  <c:v>4401</c:v>
                </c:pt>
                <c:pt idx="2102">
                  <c:v>4402</c:v>
                </c:pt>
                <c:pt idx="2103">
                  <c:v>4403</c:v>
                </c:pt>
                <c:pt idx="2104">
                  <c:v>4404</c:v>
                </c:pt>
                <c:pt idx="2105">
                  <c:v>4405</c:v>
                </c:pt>
                <c:pt idx="2106">
                  <c:v>4407</c:v>
                </c:pt>
                <c:pt idx="2107">
                  <c:v>4408</c:v>
                </c:pt>
                <c:pt idx="2108">
                  <c:v>4409</c:v>
                </c:pt>
                <c:pt idx="2109">
                  <c:v>4410</c:v>
                </c:pt>
                <c:pt idx="2110">
                  <c:v>4411</c:v>
                </c:pt>
                <c:pt idx="2111">
                  <c:v>4412</c:v>
                </c:pt>
                <c:pt idx="2112">
                  <c:v>4413</c:v>
                </c:pt>
                <c:pt idx="2113">
                  <c:v>4415</c:v>
                </c:pt>
                <c:pt idx="2114">
                  <c:v>4416</c:v>
                </c:pt>
                <c:pt idx="2115">
                  <c:v>4417</c:v>
                </c:pt>
                <c:pt idx="2116">
                  <c:v>4418</c:v>
                </c:pt>
                <c:pt idx="2117">
                  <c:v>4419</c:v>
                </c:pt>
                <c:pt idx="2118">
                  <c:v>4420</c:v>
                </c:pt>
                <c:pt idx="2119">
                  <c:v>4421</c:v>
                </c:pt>
                <c:pt idx="2120">
                  <c:v>4423</c:v>
                </c:pt>
                <c:pt idx="2121">
                  <c:v>4424</c:v>
                </c:pt>
                <c:pt idx="2122">
                  <c:v>4425</c:v>
                </c:pt>
                <c:pt idx="2123">
                  <c:v>4426</c:v>
                </c:pt>
                <c:pt idx="2124">
                  <c:v>4427</c:v>
                </c:pt>
                <c:pt idx="2125">
                  <c:v>4428</c:v>
                </c:pt>
                <c:pt idx="2126">
                  <c:v>4429</c:v>
                </c:pt>
                <c:pt idx="2127">
                  <c:v>4431</c:v>
                </c:pt>
                <c:pt idx="2128">
                  <c:v>4432</c:v>
                </c:pt>
                <c:pt idx="2129">
                  <c:v>4433</c:v>
                </c:pt>
                <c:pt idx="2130">
                  <c:v>4434</c:v>
                </c:pt>
                <c:pt idx="2131">
                  <c:v>4435</c:v>
                </c:pt>
                <c:pt idx="2132">
                  <c:v>4436</c:v>
                </c:pt>
                <c:pt idx="2133">
                  <c:v>4437</c:v>
                </c:pt>
                <c:pt idx="2134">
                  <c:v>4439</c:v>
                </c:pt>
                <c:pt idx="2135">
                  <c:v>4440</c:v>
                </c:pt>
                <c:pt idx="2136">
                  <c:v>4441</c:v>
                </c:pt>
                <c:pt idx="2137">
                  <c:v>4442</c:v>
                </c:pt>
                <c:pt idx="2138">
                  <c:v>4443</c:v>
                </c:pt>
                <c:pt idx="2139">
                  <c:v>4444</c:v>
                </c:pt>
                <c:pt idx="2140">
                  <c:v>4445</c:v>
                </c:pt>
                <c:pt idx="2141">
                  <c:v>4447</c:v>
                </c:pt>
                <c:pt idx="2142">
                  <c:v>4448</c:v>
                </c:pt>
                <c:pt idx="2143">
                  <c:v>4449</c:v>
                </c:pt>
                <c:pt idx="2144">
                  <c:v>4450</c:v>
                </c:pt>
                <c:pt idx="2145">
                  <c:v>4451</c:v>
                </c:pt>
                <c:pt idx="2146">
                  <c:v>4452</c:v>
                </c:pt>
                <c:pt idx="2147">
                  <c:v>4453</c:v>
                </c:pt>
                <c:pt idx="2148">
                  <c:v>4455</c:v>
                </c:pt>
                <c:pt idx="2149">
                  <c:v>4456</c:v>
                </c:pt>
                <c:pt idx="2150">
                  <c:v>4457</c:v>
                </c:pt>
                <c:pt idx="2151">
                  <c:v>4458</c:v>
                </c:pt>
                <c:pt idx="2152">
                  <c:v>4459</c:v>
                </c:pt>
                <c:pt idx="2153">
                  <c:v>4460</c:v>
                </c:pt>
                <c:pt idx="2154">
                  <c:v>4461</c:v>
                </c:pt>
                <c:pt idx="2155">
                  <c:v>4462</c:v>
                </c:pt>
                <c:pt idx="2156">
                  <c:v>4464</c:v>
                </c:pt>
                <c:pt idx="2157">
                  <c:v>4465</c:v>
                </c:pt>
                <c:pt idx="2158">
                  <c:v>4466</c:v>
                </c:pt>
                <c:pt idx="2159">
                  <c:v>4467</c:v>
                </c:pt>
                <c:pt idx="2160">
                  <c:v>4468</c:v>
                </c:pt>
                <c:pt idx="2161">
                  <c:v>4469</c:v>
                </c:pt>
                <c:pt idx="2162">
                  <c:v>4470</c:v>
                </c:pt>
                <c:pt idx="2163">
                  <c:v>4472</c:v>
                </c:pt>
                <c:pt idx="2164">
                  <c:v>4473</c:v>
                </c:pt>
                <c:pt idx="2165">
                  <c:v>4474</c:v>
                </c:pt>
                <c:pt idx="2166">
                  <c:v>4475</c:v>
                </c:pt>
                <c:pt idx="2167">
                  <c:v>4476</c:v>
                </c:pt>
                <c:pt idx="2168">
                  <c:v>4477</c:v>
                </c:pt>
                <c:pt idx="2169">
                  <c:v>4478</c:v>
                </c:pt>
                <c:pt idx="2170">
                  <c:v>4480</c:v>
                </c:pt>
                <c:pt idx="2171">
                  <c:v>4481</c:v>
                </c:pt>
                <c:pt idx="2172">
                  <c:v>4482</c:v>
                </c:pt>
                <c:pt idx="2173">
                  <c:v>4483</c:v>
                </c:pt>
                <c:pt idx="2174">
                  <c:v>4484</c:v>
                </c:pt>
                <c:pt idx="2175">
                  <c:v>4485</c:v>
                </c:pt>
                <c:pt idx="2176">
                  <c:v>4486</c:v>
                </c:pt>
                <c:pt idx="2177">
                  <c:v>4488</c:v>
                </c:pt>
                <c:pt idx="2178">
                  <c:v>4489</c:v>
                </c:pt>
                <c:pt idx="2179">
                  <c:v>4490</c:v>
                </c:pt>
                <c:pt idx="2180">
                  <c:v>4491</c:v>
                </c:pt>
                <c:pt idx="2181">
                  <c:v>4492</c:v>
                </c:pt>
                <c:pt idx="2182">
                  <c:v>4493</c:v>
                </c:pt>
                <c:pt idx="2183">
                  <c:v>4494</c:v>
                </c:pt>
                <c:pt idx="2184">
                  <c:v>4496</c:v>
                </c:pt>
                <c:pt idx="2185">
                  <c:v>4497</c:v>
                </c:pt>
                <c:pt idx="2186">
                  <c:v>4498</c:v>
                </c:pt>
                <c:pt idx="2187">
                  <c:v>4499</c:v>
                </c:pt>
                <c:pt idx="2188">
                  <c:v>4500</c:v>
                </c:pt>
                <c:pt idx="2189">
                  <c:v>4501</c:v>
                </c:pt>
                <c:pt idx="2190">
                  <c:v>4502</c:v>
                </c:pt>
                <c:pt idx="2191">
                  <c:v>4504</c:v>
                </c:pt>
                <c:pt idx="2192">
                  <c:v>4505</c:v>
                </c:pt>
                <c:pt idx="2193">
                  <c:v>4506</c:v>
                </c:pt>
                <c:pt idx="2194">
                  <c:v>4507</c:v>
                </c:pt>
                <c:pt idx="2195">
                  <c:v>4508</c:v>
                </c:pt>
                <c:pt idx="2196">
                  <c:v>4509</c:v>
                </c:pt>
                <c:pt idx="2197">
                  <c:v>4510</c:v>
                </c:pt>
                <c:pt idx="2198">
                  <c:v>4512</c:v>
                </c:pt>
                <c:pt idx="2199">
                  <c:v>4513</c:v>
                </c:pt>
                <c:pt idx="2200">
                  <c:v>4514</c:v>
                </c:pt>
                <c:pt idx="2201">
                  <c:v>4515</c:v>
                </c:pt>
                <c:pt idx="2202">
                  <c:v>4516</c:v>
                </c:pt>
                <c:pt idx="2203">
                  <c:v>4517</c:v>
                </c:pt>
                <c:pt idx="2204">
                  <c:v>4518</c:v>
                </c:pt>
                <c:pt idx="2205">
                  <c:v>4520</c:v>
                </c:pt>
                <c:pt idx="2206">
                  <c:v>4521</c:v>
                </c:pt>
                <c:pt idx="2207">
                  <c:v>4522</c:v>
                </c:pt>
                <c:pt idx="2208">
                  <c:v>4523</c:v>
                </c:pt>
                <c:pt idx="2209">
                  <c:v>4524</c:v>
                </c:pt>
                <c:pt idx="2210">
                  <c:v>4525</c:v>
                </c:pt>
                <c:pt idx="2211">
                  <c:v>4526</c:v>
                </c:pt>
                <c:pt idx="2212">
                  <c:v>4528</c:v>
                </c:pt>
                <c:pt idx="2213">
                  <c:v>4529</c:v>
                </c:pt>
                <c:pt idx="2214">
                  <c:v>4530</c:v>
                </c:pt>
                <c:pt idx="2215">
                  <c:v>4531</c:v>
                </c:pt>
                <c:pt idx="2216">
                  <c:v>4532</c:v>
                </c:pt>
                <c:pt idx="2217">
                  <c:v>4533</c:v>
                </c:pt>
                <c:pt idx="2218">
                  <c:v>4534</c:v>
                </c:pt>
                <c:pt idx="2219">
                  <c:v>4536</c:v>
                </c:pt>
                <c:pt idx="2220">
                  <c:v>4537</c:v>
                </c:pt>
                <c:pt idx="2221">
                  <c:v>4538</c:v>
                </c:pt>
                <c:pt idx="2222">
                  <c:v>4539</c:v>
                </c:pt>
                <c:pt idx="2223">
                  <c:v>4540</c:v>
                </c:pt>
                <c:pt idx="2224">
                  <c:v>4541</c:v>
                </c:pt>
                <c:pt idx="2225">
                  <c:v>4542</c:v>
                </c:pt>
                <c:pt idx="2226">
                  <c:v>4544</c:v>
                </c:pt>
                <c:pt idx="2227">
                  <c:v>4545</c:v>
                </c:pt>
                <c:pt idx="2228">
                  <c:v>4546</c:v>
                </c:pt>
                <c:pt idx="2229">
                  <c:v>4547</c:v>
                </c:pt>
                <c:pt idx="2230">
                  <c:v>4548</c:v>
                </c:pt>
                <c:pt idx="2231">
                  <c:v>4549</c:v>
                </c:pt>
                <c:pt idx="2232">
                  <c:v>4550</c:v>
                </c:pt>
                <c:pt idx="2233">
                  <c:v>4552</c:v>
                </c:pt>
                <c:pt idx="2234">
                  <c:v>4553</c:v>
                </c:pt>
                <c:pt idx="2235">
                  <c:v>4554</c:v>
                </c:pt>
                <c:pt idx="2236">
                  <c:v>4555</c:v>
                </c:pt>
                <c:pt idx="2237">
                  <c:v>4556</c:v>
                </c:pt>
                <c:pt idx="2238">
                  <c:v>4557</c:v>
                </c:pt>
                <c:pt idx="2239">
                  <c:v>4558</c:v>
                </c:pt>
                <c:pt idx="2240">
                  <c:v>4560</c:v>
                </c:pt>
                <c:pt idx="2241">
                  <c:v>4561</c:v>
                </c:pt>
                <c:pt idx="2242">
                  <c:v>4562</c:v>
                </c:pt>
                <c:pt idx="2243">
                  <c:v>4563</c:v>
                </c:pt>
                <c:pt idx="2244">
                  <c:v>4564</c:v>
                </c:pt>
                <c:pt idx="2245">
                  <c:v>4565</c:v>
                </c:pt>
                <c:pt idx="2246">
                  <c:v>4566</c:v>
                </c:pt>
                <c:pt idx="2247">
                  <c:v>4568</c:v>
                </c:pt>
                <c:pt idx="2248">
                  <c:v>4569</c:v>
                </c:pt>
                <c:pt idx="2249">
                  <c:v>4570</c:v>
                </c:pt>
                <c:pt idx="2250">
                  <c:v>4571</c:v>
                </c:pt>
                <c:pt idx="2251">
                  <c:v>4572</c:v>
                </c:pt>
                <c:pt idx="2252">
                  <c:v>4573</c:v>
                </c:pt>
                <c:pt idx="2253">
                  <c:v>4574</c:v>
                </c:pt>
                <c:pt idx="2254">
                  <c:v>4576</c:v>
                </c:pt>
                <c:pt idx="2255">
                  <c:v>4577</c:v>
                </c:pt>
                <c:pt idx="2256">
                  <c:v>4578</c:v>
                </c:pt>
                <c:pt idx="2257">
                  <c:v>4579</c:v>
                </c:pt>
                <c:pt idx="2258">
                  <c:v>4580</c:v>
                </c:pt>
                <c:pt idx="2259">
                  <c:v>4581</c:v>
                </c:pt>
                <c:pt idx="2260">
                  <c:v>4582</c:v>
                </c:pt>
                <c:pt idx="2261">
                  <c:v>4584</c:v>
                </c:pt>
                <c:pt idx="2262">
                  <c:v>4585</c:v>
                </c:pt>
                <c:pt idx="2263">
                  <c:v>4586</c:v>
                </c:pt>
                <c:pt idx="2264">
                  <c:v>4587</c:v>
                </c:pt>
                <c:pt idx="2265">
                  <c:v>4588</c:v>
                </c:pt>
                <c:pt idx="2266">
                  <c:v>4589</c:v>
                </c:pt>
                <c:pt idx="2267">
                  <c:v>4590</c:v>
                </c:pt>
                <c:pt idx="2268">
                  <c:v>4592</c:v>
                </c:pt>
                <c:pt idx="2269">
                  <c:v>4593</c:v>
                </c:pt>
                <c:pt idx="2270">
                  <c:v>4594</c:v>
                </c:pt>
                <c:pt idx="2271">
                  <c:v>4595</c:v>
                </c:pt>
                <c:pt idx="2272">
                  <c:v>4596</c:v>
                </c:pt>
                <c:pt idx="2273">
                  <c:v>4597</c:v>
                </c:pt>
                <c:pt idx="2274">
                  <c:v>4598</c:v>
                </c:pt>
                <c:pt idx="2275">
                  <c:v>4600</c:v>
                </c:pt>
                <c:pt idx="2276">
                  <c:v>4601</c:v>
                </c:pt>
                <c:pt idx="2277">
                  <c:v>4602</c:v>
                </c:pt>
                <c:pt idx="2278">
                  <c:v>4603</c:v>
                </c:pt>
                <c:pt idx="2279">
                  <c:v>4604</c:v>
                </c:pt>
                <c:pt idx="2280">
                  <c:v>4605</c:v>
                </c:pt>
                <c:pt idx="2281">
                  <c:v>4606</c:v>
                </c:pt>
                <c:pt idx="2282">
                  <c:v>4608</c:v>
                </c:pt>
                <c:pt idx="2283">
                  <c:v>4609</c:v>
                </c:pt>
                <c:pt idx="2284">
                  <c:v>4610</c:v>
                </c:pt>
                <c:pt idx="2285">
                  <c:v>4611</c:v>
                </c:pt>
                <c:pt idx="2286">
                  <c:v>4612</c:v>
                </c:pt>
                <c:pt idx="2287">
                  <c:v>4613</c:v>
                </c:pt>
                <c:pt idx="2288">
                  <c:v>4614</c:v>
                </c:pt>
                <c:pt idx="2289">
                  <c:v>4616</c:v>
                </c:pt>
                <c:pt idx="2290">
                  <c:v>4617</c:v>
                </c:pt>
                <c:pt idx="2291">
                  <c:v>4618</c:v>
                </c:pt>
                <c:pt idx="2292">
                  <c:v>4619</c:v>
                </c:pt>
                <c:pt idx="2293">
                  <c:v>4620</c:v>
                </c:pt>
                <c:pt idx="2294">
                  <c:v>4621</c:v>
                </c:pt>
                <c:pt idx="2295">
                  <c:v>4622</c:v>
                </c:pt>
                <c:pt idx="2296">
                  <c:v>4624</c:v>
                </c:pt>
                <c:pt idx="2297">
                  <c:v>4625</c:v>
                </c:pt>
                <c:pt idx="2298">
                  <c:v>4626</c:v>
                </c:pt>
                <c:pt idx="2299">
                  <c:v>4627</c:v>
                </c:pt>
                <c:pt idx="2300">
                  <c:v>4628</c:v>
                </c:pt>
                <c:pt idx="2301">
                  <c:v>4629</c:v>
                </c:pt>
                <c:pt idx="2302">
                  <c:v>4630</c:v>
                </c:pt>
                <c:pt idx="2303">
                  <c:v>4632</c:v>
                </c:pt>
                <c:pt idx="2304">
                  <c:v>4633</c:v>
                </c:pt>
                <c:pt idx="2305">
                  <c:v>4634</c:v>
                </c:pt>
                <c:pt idx="2306">
                  <c:v>4635</c:v>
                </c:pt>
                <c:pt idx="2307">
                  <c:v>4636</c:v>
                </c:pt>
                <c:pt idx="2308">
                  <c:v>4637</c:v>
                </c:pt>
                <c:pt idx="2309">
                  <c:v>4638</c:v>
                </c:pt>
                <c:pt idx="2310">
                  <c:v>4640</c:v>
                </c:pt>
                <c:pt idx="2311">
                  <c:v>4641</c:v>
                </c:pt>
                <c:pt idx="2312">
                  <c:v>4642</c:v>
                </c:pt>
                <c:pt idx="2313">
                  <c:v>4643</c:v>
                </c:pt>
                <c:pt idx="2314">
                  <c:v>4644</c:v>
                </c:pt>
                <c:pt idx="2315">
                  <c:v>4645</c:v>
                </c:pt>
                <c:pt idx="2316">
                  <c:v>4646</c:v>
                </c:pt>
                <c:pt idx="2317">
                  <c:v>4648</c:v>
                </c:pt>
                <c:pt idx="2318">
                  <c:v>4649</c:v>
                </c:pt>
                <c:pt idx="2319">
                  <c:v>4650</c:v>
                </c:pt>
                <c:pt idx="2320">
                  <c:v>4651</c:v>
                </c:pt>
                <c:pt idx="2321">
                  <c:v>4652</c:v>
                </c:pt>
                <c:pt idx="2322">
                  <c:v>4653</c:v>
                </c:pt>
                <c:pt idx="2323">
                  <c:v>4654</c:v>
                </c:pt>
                <c:pt idx="2324">
                  <c:v>4656</c:v>
                </c:pt>
                <c:pt idx="2325">
                  <c:v>4657</c:v>
                </c:pt>
                <c:pt idx="2326">
                  <c:v>4658</c:v>
                </c:pt>
                <c:pt idx="2327">
                  <c:v>4659</c:v>
                </c:pt>
                <c:pt idx="2328">
                  <c:v>4660</c:v>
                </c:pt>
                <c:pt idx="2329">
                  <c:v>4661</c:v>
                </c:pt>
                <c:pt idx="2330">
                  <c:v>4662</c:v>
                </c:pt>
                <c:pt idx="2331">
                  <c:v>4664</c:v>
                </c:pt>
                <c:pt idx="2332">
                  <c:v>4665</c:v>
                </c:pt>
                <c:pt idx="2333">
                  <c:v>4666</c:v>
                </c:pt>
                <c:pt idx="2334">
                  <c:v>4667</c:v>
                </c:pt>
                <c:pt idx="2335">
                  <c:v>4668</c:v>
                </c:pt>
                <c:pt idx="2336">
                  <c:v>4669</c:v>
                </c:pt>
                <c:pt idx="2337">
                  <c:v>4670</c:v>
                </c:pt>
                <c:pt idx="2338">
                  <c:v>4672</c:v>
                </c:pt>
                <c:pt idx="2339">
                  <c:v>4673</c:v>
                </c:pt>
                <c:pt idx="2340">
                  <c:v>4674</c:v>
                </c:pt>
                <c:pt idx="2341">
                  <c:v>4675</c:v>
                </c:pt>
                <c:pt idx="2342">
                  <c:v>4676</c:v>
                </c:pt>
                <c:pt idx="2343">
                  <c:v>4677</c:v>
                </c:pt>
                <c:pt idx="2344">
                  <c:v>4678</c:v>
                </c:pt>
                <c:pt idx="2345">
                  <c:v>4680</c:v>
                </c:pt>
                <c:pt idx="2346">
                  <c:v>4681</c:v>
                </c:pt>
                <c:pt idx="2347">
                  <c:v>4682</c:v>
                </c:pt>
                <c:pt idx="2348">
                  <c:v>4683</c:v>
                </c:pt>
                <c:pt idx="2349">
                  <c:v>4684</c:v>
                </c:pt>
                <c:pt idx="2350">
                  <c:v>4685</c:v>
                </c:pt>
                <c:pt idx="2351">
                  <c:v>4686</c:v>
                </c:pt>
                <c:pt idx="2352">
                  <c:v>4688</c:v>
                </c:pt>
                <c:pt idx="2353">
                  <c:v>4689</c:v>
                </c:pt>
                <c:pt idx="2354">
                  <c:v>4690</c:v>
                </c:pt>
                <c:pt idx="2355">
                  <c:v>4691</c:v>
                </c:pt>
                <c:pt idx="2356">
                  <c:v>4692</c:v>
                </c:pt>
                <c:pt idx="2357">
                  <c:v>4693</c:v>
                </c:pt>
                <c:pt idx="2358">
                  <c:v>4694</c:v>
                </c:pt>
                <c:pt idx="2359">
                  <c:v>4696</c:v>
                </c:pt>
                <c:pt idx="2360">
                  <c:v>4697</c:v>
                </c:pt>
                <c:pt idx="2361">
                  <c:v>4698</c:v>
                </c:pt>
                <c:pt idx="2362">
                  <c:v>4699</c:v>
                </c:pt>
                <c:pt idx="2363">
                  <c:v>4700</c:v>
                </c:pt>
                <c:pt idx="2364">
                  <c:v>4701</c:v>
                </c:pt>
                <c:pt idx="2365">
                  <c:v>4702</c:v>
                </c:pt>
                <c:pt idx="2366">
                  <c:v>4703</c:v>
                </c:pt>
                <c:pt idx="2367">
                  <c:v>4705</c:v>
                </c:pt>
                <c:pt idx="2368">
                  <c:v>4706</c:v>
                </c:pt>
                <c:pt idx="2369">
                  <c:v>4707</c:v>
                </c:pt>
                <c:pt idx="2370">
                  <c:v>4708</c:v>
                </c:pt>
                <c:pt idx="2371">
                  <c:v>4709</c:v>
                </c:pt>
                <c:pt idx="2372">
                  <c:v>4710</c:v>
                </c:pt>
                <c:pt idx="2373">
                  <c:v>4711</c:v>
                </c:pt>
                <c:pt idx="2374">
                  <c:v>4713</c:v>
                </c:pt>
                <c:pt idx="2375">
                  <c:v>4714</c:v>
                </c:pt>
                <c:pt idx="2376">
                  <c:v>4715</c:v>
                </c:pt>
                <c:pt idx="2377">
                  <c:v>4716</c:v>
                </c:pt>
                <c:pt idx="2378">
                  <c:v>4717</c:v>
                </c:pt>
                <c:pt idx="2379">
                  <c:v>4718</c:v>
                </c:pt>
                <c:pt idx="2380">
                  <c:v>4719</c:v>
                </c:pt>
                <c:pt idx="2381">
                  <c:v>4721</c:v>
                </c:pt>
                <c:pt idx="2382">
                  <c:v>4722</c:v>
                </c:pt>
                <c:pt idx="2383">
                  <c:v>4723</c:v>
                </c:pt>
                <c:pt idx="2384">
                  <c:v>4724</c:v>
                </c:pt>
                <c:pt idx="2385">
                  <c:v>4725</c:v>
                </c:pt>
                <c:pt idx="2386">
                  <c:v>4726</c:v>
                </c:pt>
                <c:pt idx="2387">
                  <c:v>4727</c:v>
                </c:pt>
                <c:pt idx="2388">
                  <c:v>4729</c:v>
                </c:pt>
                <c:pt idx="2389">
                  <c:v>4730</c:v>
                </c:pt>
                <c:pt idx="2390">
                  <c:v>4731</c:v>
                </c:pt>
                <c:pt idx="2391">
                  <c:v>4732</c:v>
                </c:pt>
                <c:pt idx="2392">
                  <c:v>4733</c:v>
                </c:pt>
                <c:pt idx="2393">
                  <c:v>4734</c:v>
                </c:pt>
                <c:pt idx="2394">
                  <c:v>4735</c:v>
                </c:pt>
                <c:pt idx="2395">
                  <c:v>4737</c:v>
                </c:pt>
                <c:pt idx="2396">
                  <c:v>4738</c:v>
                </c:pt>
                <c:pt idx="2397">
                  <c:v>4739</c:v>
                </c:pt>
                <c:pt idx="2398">
                  <c:v>4740</c:v>
                </c:pt>
                <c:pt idx="2399">
                  <c:v>4741</c:v>
                </c:pt>
                <c:pt idx="2400">
                  <c:v>4742</c:v>
                </c:pt>
                <c:pt idx="2401">
                  <c:v>4743</c:v>
                </c:pt>
                <c:pt idx="2402">
                  <c:v>4745</c:v>
                </c:pt>
                <c:pt idx="2403">
                  <c:v>4746</c:v>
                </c:pt>
                <c:pt idx="2404">
                  <c:v>4747</c:v>
                </c:pt>
                <c:pt idx="2405">
                  <c:v>4748</c:v>
                </c:pt>
                <c:pt idx="2406">
                  <c:v>4749</c:v>
                </c:pt>
                <c:pt idx="2407">
                  <c:v>4750</c:v>
                </c:pt>
                <c:pt idx="2408">
                  <c:v>4751</c:v>
                </c:pt>
                <c:pt idx="2409">
                  <c:v>4753</c:v>
                </c:pt>
                <c:pt idx="2410">
                  <c:v>4754</c:v>
                </c:pt>
                <c:pt idx="2411">
                  <c:v>4755</c:v>
                </c:pt>
                <c:pt idx="2412">
                  <c:v>4756</c:v>
                </c:pt>
                <c:pt idx="2413">
                  <c:v>4757</c:v>
                </c:pt>
                <c:pt idx="2414">
                  <c:v>4758</c:v>
                </c:pt>
                <c:pt idx="2415">
                  <c:v>4759</c:v>
                </c:pt>
                <c:pt idx="2416">
                  <c:v>4761</c:v>
                </c:pt>
                <c:pt idx="2417">
                  <c:v>4762</c:v>
                </c:pt>
                <c:pt idx="2418">
                  <c:v>4763</c:v>
                </c:pt>
                <c:pt idx="2419">
                  <c:v>4764</c:v>
                </c:pt>
                <c:pt idx="2420">
                  <c:v>4765</c:v>
                </c:pt>
                <c:pt idx="2421">
                  <c:v>4766</c:v>
                </c:pt>
                <c:pt idx="2422">
                  <c:v>4767</c:v>
                </c:pt>
                <c:pt idx="2423">
                  <c:v>4769</c:v>
                </c:pt>
                <c:pt idx="2424">
                  <c:v>4770</c:v>
                </c:pt>
                <c:pt idx="2425">
                  <c:v>4771</c:v>
                </c:pt>
                <c:pt idx="2426">
                  <c:v>4772</c:v>
                </c:pt>
                <c:pt idx="2427">
                  <c:v>4773</c:v>
                </c:pt>
                <c:pt idx="2428">
                  <c:v>4774</c:v>
                </c:pt>
                <c:pt idx="2429">
                  <c:v>4775</c:v>
                </c:pt>
                <c:pt idx="2430">
                  <c:v>4777</c:v>
                </c:pt>
                <c:pt idx="2431">
                  <c:v>4778</c:v>
                </c:pt>
                <c:pt idx="2432">
                  <c:v>4779</c:v>
                </c:pt>
                <c:pt idx="2433">
                  <c:v>4780</c:v>
                </c:pt>
                <c:pt idx="2434">
                  <c:v>4781</c:v>
                </c:pt>
                <c:pt idx="2435">
                  <c:v>4782</c:v>
                </c:pt>
                <c:pt idx="2436">
                  <c:v>4783</c:v>
                </c:pt>
                <c:pt idx="2437">
                  <c:v>4785</c:v>
                </c:pt>
                <c:pt idx="2438">
                  <c:v>4786</c:v>
                </c:pt>
                <c:pt idx="2439">
                  <c:v>4787</c:v>
                </c:pt>
                <c:pt idx="2440">
                  <c:v>4788</c:v>
                </c:pt>
                <c:pt idx="2441">
                  <c:v>4789</c:v>
                </c:pt>
                <c:pt idx="2442">
                  <c:v>4790</c:v>
                </c:pt>
                <c:pt idx="2443">
                  <c:v>4791</c:v>
                </c:pt>
                <c:pt idx="2444">
                  <c:v>4793</c:v>
                </c:pt>
                <c:pt idx="2445">
                  <c:v>4794</c:v>
                </c:pt>
                <c:pt idx="2446">
                  <c:v>4795</c:v>
                </c:pt>
                <c:pt idx="2447">
                  <c:v>4796</c:v>
                </c:pt>
                <c:pt idx="2448">
                  <c:v>4797</c:v>
                </c:pt>
                <c:pt idx="2449">
                  <c:v>4798</c:v>
                </c:pt>
                <c:pt idx="2450">
                  <c:v>4799</c:v>
                </c:pt>
                <c:pt idx="2451">
                  <c:v>4801</c:v>
                </c:pt>
                <c:pt idx="2452">
                  <c:v>4802</c:v>
                </c:pt>
                <c:pt idx="2453">
                  <c:v>4803</c:v>
                </c:pt>
                <c:pt idx="2454">
                  <c:v>4804</c:v>
                </c:pt>
                <c:pt idx="2455">
                  <c:v>4805</c:v>
                </c:pt>
                <c:pt idx="2456">
                  <c:v>4806</c:v>
                </c:pt>
                <c:pt idx="2457">
                  <c:v>4807</c:v>
                </c:pt>
                <c:pt idx="2458">
                  <c:v>4809</c:v>
                </c:pt>
                <c:pt idx="2459">
                  <c:v>4810</c:v>
                </c:pt>
                <c:pt idx="2460">
                  <c:v>4811</c:v>
                </c:pt>
                <c:pt idx="2461">
                  <c:v>4812</c:v>
                </c:pt>
                <c:pt idx="2462">
                  <c:v>4813</c:v>
                </c:pt>
                <c:pt idx="2463">
                  <c:v>4814</c:v>
                </c:pt>
                <c:pt idx="2464">
                  <c:v>4815</c:v>
                </c:pt>
                <c:pt idx="2465">
                  <c:v>4817</c:v>
                </c:pt>
                <c:pt idx="2466">
                  <c:v>4818</c:v>
                </c:pt>
                <c:pt idx="2467">
                  <c:v>4819</c:v>
                </c:pt>
                <c:pt idx="2468">
                  <c:v>4820</c:v>
                </c:pt>
                <c:pt idx="2469">
                  <c:v>4821</c:v>
                </c:pt>
                <c:pt idx="2470">
                  <c:v>4822</c:v>
                </c:pt>
                <c:pt idx="2471">
                  <c:v>4823</c:v>
                </c:pt>
                <c:pt idx="2472">
                  <c:v>4825</c:v>
                </c:pt>
                <c:pt idx="2473">
                  <c:v>4826</c:v>
                </c:pt>
                <c:pt idx="2474">
                  <c:v>4827</c:v>
                </c:pt>
                <c:pt idx="2475">
                  <c:v>4828</c:v>
                </c:pt>
                <c:pt idx="2476">
                  <c:v>4829</c:v>
                </c:pt>
                <c:pt idx="2477">
                  <c:v>4830</c:v>
                </c:pt>
                <c:pt idx="2478">
                  <c:v>4831</c:v>
                </c:pt>
                <c:pt idx="2479">
                  <c:v>4833</c:v>
                </c:pt>
                <c:pt idx="2480">
                  <c:v>4834</c:v>
                </c:pt>
                <c:pt idx="2481">
                  <c:v>4835</c:v>
                </c:pt>
                <c:pt idx="2482">
                  <c:v>4836</c:v>
                </c:pt>
                <c:pt idx="2483">
                  <c:v>4837</c:v>
                </c:pt>
                <c:pt idx="2484">
                  <c:v>4838</c:v>
                </c:pt>
                <c:pt idx="2485">
                  <c:v>4839</c:v>
                </c:pt>
                <c:pt idx="2486">
                  <c:v>4841</c:v>
                </c:pt>
                <c:pt idx="2487">
                  <c:v>4842</c:v>
                </c:pt>
                <c:pt idx="2488">
                  <c:v>4843</c:v>
                </c:pt>
                <c:pt idx="2489">
                  <c:v>4844</c:v>
                </c:pt>
                <c:pt idx="2490">
                  <c:v>4845</c:v>
                </c:pt>
                <c:pt idx="2491">
                  <c:v>4846</c:v>
                </c:pt>
                <c:pt idx="2492">
                  <c:v>4847</c:v>
                </c:pt>
                <c:pt idx="2493">
                  <c:v>4849</c:v>
                </c:pt>
                <c:pt idx="2494">
                  <c:v>4850</c:v>
                </c:pt>
                <c:pt idx="2495">
                  <c:v>4851</c:v>
                </c:pt>
                <c:pt idx="2496">
                  <c:v>4852</c:v>
                </c:pt>
                <c:pt idx="2497">
                  <c:v>4853</c:v>
                </c:pt>
                <c:pt idx="2498">
                  <c:v>4854</c:v>
                </c:pt>
                <c:pt idx="2499">
                  <c:v>4855</c:v>
                </c:pt>
                <c:pt idx="2500">
                  <c:v>4857</c:v>
                </c:pt>
                <c:pt idx="2501">
                  <c:v>4858</c:v>
                </c:pt>
                <c:pt idx="2502">
                  <c:v>4859</c:v>
                </c:pt>
                <c:pt idx="2503">
                  <c:v>4860</c:v>
                </c:pt>
                <c:pt idx="2504">
                  <c:v>4861</c:v>
                </c:pt>
                <c:pt idx="2505">
                  <c:v>4862</c:v>
                </c:pt>
                <c:pt idx="2506">
                  <c:v>4863</c:v>
                </c:pt>
                <c:pt idx="2507">
                  <c:v>4865</c:v>
                </c:pt>
                <c:pt idx="2508">
                  <c:v>4866</c:v>
                </c:pt>
                <c:pt idx="2509">
                  <c:v>4867</c:v>
                </c:pt>
                <c:pt idx="2510">
                  <c:v>4868</c:v>
                </c:pt>
                <c:pt idx="2511">
                  <c:v>4869</c:v>
                </c:pt>
                <c:pt idx="2512">
                  <c:v>4870</c:v>
                </c:pt>
                <c:pt idx="2513">
                  <c:v>4871</c:v>
                </c:pt>
                <c:pt idx="2514">
                  <c:v>4873</c:v>
                </c:pt>
                <c:pt idx="2515">
                  <c:v>4874</c:v>
                </c:pt>
                <c:pt idx="2516">
                  <c:v>4875</c:v>
                </c:pt>
                <c:pt idx="2517">
                  <c:v>4876</c:v>
                </c:pt>
                <c:pt idx="2518">
                  <c:v>4877</c:v>
                </c:pt>
                <c:pt idx="2519">
                  <c:v>4878</c:v>
                </c:pt>
                <c:pt idx="2520">
                  <c:v>4879</c:v>
                </c:pt>
                <c:pt idx="2521">
                  <c:v>4881</c:v>
                </c:pt>
                <c:pt idx="2522">
                  <c:v>4882</c:v>
                </c:pt>
                <c:pt idx="2523">
                  <c:v>4883</c:v>
                </c:pt>
                <c:pt idx="2524">
                  <c:v>4884</c:v>
                </c:pt>
                <c:pt idx="2525">
                  <c:v>4885</c:v>
                </c:pt>
                <c:pt idx="2526">
                  <c:v>4886</c:v>
                </c:pt>
                <c:pt idx="2527">
                  <c:v>4887</c:v>
                </c:pt>
                <c:pt idx="2528">
                  <c:v>4889</c:v>
                </c:pt>
                <c:pt idx="2529">
                  <c:v>4890</c:v>
                </c:pt>
                <c:pt idx="2530">
                  <c:v>4891</c:v>
                </c:pt>
                <c:pt idx="2531">
                  <c:v>4892</c:v>
                </c:pt>
                <c:pt idx="2532">
                  <c:v>4893</c:v>
                </c:pt>
                <c:pt idx="2533">
                  <c:v>4894</c:v>
                </c:pt>
                <c:pt idx="2534">
                  <c:v>4895</c:v>
                </c:pt>
                <c:pt idx="2535">
                  <c:v>4897</c:v>
                </c:pt>
                <c:pt idx="2536">
                  <c:v>4898</c:v>
                </c:pt>
                <c:pt idx="2537">
                  <c:v>4899</c:v>
                </c:pt>
                <c:pt idx="2538">
                  <c:v>4900</c:v>
                </c:pt>
                <c:pt idx="2539">
                  <c:v>4901</c:v>
                </c:pt>
                <c:pt idx="2540">
                  <c:v>4902</c:v>
                </c:pt>
                <c:pt idx="2541">
                  <c:v>4903</c:v>
                </c:pt>
                <c:pt idx="2542">
                  <c:v>4905</c:v>
                </c:pt>
                <c:pt idx="2543">
                  <c:v>4906</c:v>
                </c:pt>
                <c:pt idx="2544">
                  <c:v>4907</c:v>
                </c:pt>
                <c:pt idx="2545">
                  <c:v>4908</c:v>
                </c:pt>
                <c:pt idx="2546">
                  <c:v>4909</c:v>
                </c:pt>
                <c:pt idx="2547">
                  <c:v>4910</c:v>
                </c:pt>
                <c:pt idx="2548">
                  <c:v>4911</c:v>
                </c:pt>
                <c:pt idx="2549">
                  <c:v>4913</c:v>
                </c:pt>
                <c:pt idx="2550">
                  <c:v>4914</c:v>
                </c:pt>
                <c:pt idx="2551">
                  <c:v>4915</c:v>
                </c:pt>
                <c:pt idx="2552">
                  <c:v>4916</c:v>
                </c:pt>
                <c:pt idx="2553">
                  <c:v>4917</c:v>
                </c:pt>
                <c:pt idx="2554">
                  <c:v>4918</c:v>
                </c:pt>
                <c:pt idx="2555">
                  <c:v>4919</c:v>
                </c:pt>
                <c:pt idx="2556">
                  <c:v>4921</c:v>
                </c:pt>
                <c:pt idx="2557">
                  <c:v>4922</c:v>
                </c:pt>
                <c:pt idx="2558">
                  <c:v>4923</c:v>
                </c:pt>
                <c:pt idx="2559">
                  <c:v>4924</c:v>
                </c:pt>
                <c:pt idx="2560">
                  <c:v>4925</c:v>
                </c:pt>
                <c:pt idx="2561">
                  <c:v>4926</c:v>
                </c:pt>
                <c:pt idx="2562">
                  <c:v>4927</c:v>
                </c:pt>
                <c:pt idx="2563">
                  <c:v>4929</c:v>
                </c:pt>
                <c:pt idx="2564">
                  <c:v>4930</c:v>
                </c:pt>
                <c:pt idx="2565">
                  <c:v>4931</c:v>
                </c:pt>
                <c:pt idx="2566">
                  <c:v>4932</c:v>
                </c:pt>
                <c:pt idx="2567">
                  <c:v>4933</c:v>
                </c:pt>
                <c:pt idx="2568">
                  <c:v>4934</c:v>
                </c:pt>
                <c:pt idx="2569">
                  <c:v>4935</c:v>
                </c:pt>
                <c:pt idx="2570">
                  <c:v>4937</c:v>
                </c:pt>
                <c:pt idx="2571">
                  <c:v>4938</c:v>
                </c:pt>
                <c:pt idx="2572">
                  <c:v>4939</c:v>
                </c:pt>
                <c:pt idx="2573">
                  <c:v>4940</c:v>
                </c:pt>
                <c:pt idx="2574">
                  <c:v>4941</c:v>
                </c:pt>
                <c:pt idx="2575">
                  <c:v>4942</c:v>
                </c:pt>
                <c:pt idx="2576">
                  <c:v>4943</c:v>
                </c:pt>
                <c:pt idx="2577">
                  <c:v>4944</c:v>
                </c:pt>
                <c:pt idx="2578">
                  <c:v>4946</c:v>
                </c:pt>
                <c:pt idx="2579">
                  <c:v>4947</c:v>
                </c:pt>
                <c:pt idx="2580">
                  <c:v>4948</c:v>
                </c:pt>
                <c:pt idx="2581">
                  <c:v>4949</c:v>
                </c:pt>
                <c:pt idx="2582">
                  <c:v>4950</c:v>
                </c:pt>
                <c:pt idx="2583">
                  <c:v>4951</c:v>
                </c:pt>
                <c:pt idx="2584">
                  <c:v>4952</c:v>
                </c:pt>
                <c:pt idx="2585">
                  <c:v>4954</c:v>
                </c:pt>
                <c:pt idx="2586">
                  <c:v>4955</c:v>
                </c:pt>
                <c:pt idx="2587">
                  <c:v>4956</c:v>
                </c:pt>
                <c:pt idx="2588">
                  <c:v>4957</c:v>
                </c:pt>
                <c:pt idx="2589">
                  <c:v>4958</c:v>
                </c:pt>
                <c:pt idx="2590">
                  <c:v>4959</c:v>
                </c:pt>
                <c:pt idx="2591">
                  <c:v>4960</c:v>
                </c:pt>
                <c:pt idx="2592">
                  <c:v>4962</c:v>
                </c:pt>
                <c:pt idx="2593">
                  <c:v>4963</c:v>
                </c:pt>
                <c:pt idx="2594">
                  <c:v>4964</c:v>
                </c:pt>
                <c:pt idx="2595">
                  <c:v>4965</c:v>
                </c:pt>
                <c:pt idx="2596">
                  <c:v>4966</c:v>
                </c:pt>
                <c:pt idx="2597">
                  <c:v>4967</c:v>
                </c:pt>
                <c:pt idx="2598">
                  <c:v>4968</c:v>
                </c:pt>
                <c:pt idx="2599">
                  <c:v>4970</c:v>
                </c:pt>
                <c:pt idx="2600">
                  <c:v>4971</c:v>
                </c:pt>
                <c:pt idx="2601">
                  <c:v>4972</c:v>
                </c:pt>
                <c:pt idx="2602">
                  <c:v>4973</c:v>
                </c:pt>
                <c:pt idx="2603">
                  <c:v>4974</c:v>
                </c:pt>
                <c:pt idx="2604">
                  <c:v>4975</c:v>
                </c:pt>
                <c:pt idx="2605">
                  <c:v>4976</c:v>
                </c:pt>
                <c:pt idx="2606">
                  <c:v>4978</c:v>
                </c:pt>
                <c:pt idx="2607">
                  <c:v>4979</c:v>
                </c:pt>
                <c:pt idx="2608">
                  <c:v>4980</c:v>
                </c:pt>
                <c:pt idx="2609">
                  <c:v>4981</c:v>
                </c:pt>
                <c:pt idx="2610">
                  <c:v>4982</c:v>
                </c:pt>
                <c:pt idx="2611">
                  <c:v>4983</c:v>
                </c:pt>
                <c:pt idx="2612">
                  <c:v>4984</c:v>
                </c:pt>
                <c:pt idx="2613">
                  <c:v>4986</c:v>
                </c:pt>
                <c:pt idx="2614">
                  <c:v>4987</c:v>
                </c:pt>
                <c:pt idx="2615">
                  <c:v>4988</c:v>
                </c:pt>
                <c:pt idx="2616">
                  <c:v>4989</c:v>
                </c:pt>
                <c:pt idx="2617">
                  <c:v>4990</c:v>
                </c:pt>
                <c:pt idx="2618">
                  <c:v>4991</c:v>
                </c:pt>
                <c:pt idx="2619">
                  <c:v>4992</c:v>
                </c:pt>
                <c:pt idx="2620">
                  <c:v>4994</c:v>
                </c:pt>
                <c:pt idx="2621">
                  <c:v>4995</c:v>
                </c:pt>
                <c:pt idx="2622">
                  <c:v>4996</c:v>
                </c:pt>
                <c:pt idx="2623">
                  <c:v>4997</c:v>
                </c:pt>
                <c:pt idx="2624">
                  <c:v>4998</c:v>
                </c:pt>
                <c:pt idx="2625">
                  <c:v>4999</c:v>
                </c:pt>
                <c:pt idx="2626">
                  <c:v>5000</c:v>
                </c:pt>
                <c:pt idx="2627">
                  <c:v>5002</c:v>
                </c:pt>
                <c:pt idx="2628">
                  <c:v>5003</c:v>
                </c:pt>
                <c:pt idx="2629">
                  <c:v>5004</c:v>
                </c:pt>
                <c:pt idx="2630">
                  <c:v>5005</c:v>
                </c:pt>
                <c:pt idx="2631">
                  <c:v>5006</c:v>
                </c:pt>
                <c:pt idx="2632">
                  <c:v>5007</c:v>
                </c:pt>
                <c:pt idx="2633">
                  <c:v>5008</c:v>
                </c:pt>
                <c:pt idx="2634">
                  <c:v>5010</c:v>
                </c:pt>
                <c:pt idx="2635">
                  <c:v>5011</c:v>
                </c:pt>
                <c:pt idx="2636">
                  <c:v>5012</c:v>
                </c:pt>
                <c:pt idx="2637">
                  <c:v>5013</c:v>
                </c:pt>
                <c:pt idx="2638">
                  <c:v>5014</c:v>
                </c:pt>
                <c:pt idx="2639">
                  <c:v>5015</c:v>
                </c:pt>
                <c:pt idx="2640">
                  <c:v>5016</c:v>
                </c:pt>
                <c:pt idx="2641">
                  <c:v>5018</c:v>
                </c:pt>
                <c:pt idx="2642">
                  <c:v>5019</c:v>
                </c:pt>
                <c:pt idx="2643">
                  <c:v>5020</c:v>
                </c:pt>
                <c:pt idx="2644">
                  <c:v>5021</c:v>
                </c:pt>
                <c:pt idx="2645">
                  <c:v>5022</c:v>
                </c:pt>
                <c:pt idx="2646">
                  <c:v>5023</c:v>
                </c:pt>
                <c:pt idx="2647">
                  <c:v>5024</c:v>
                </c:pt>
                <c:pt idx="2648">
                  <c:v>5026</c:v>
                </c:pt>
                <c:pt idx="2649">
                  <c:v>5027</c:v>
                </c:pt>
                <c:pt idx="2650">
                  <c:v>5028</c:v>
                </c:pt>
                <c:pt idx="2651">
                  <c:v>5029</c:v>
                </c:pt>
                <c:pt idx="2652">
                  <c:v>5030</c:v>
                </c:pt>
                <c:pt idx="2653">
                  <c:v>5031</c:v>
                </c:pt>
                <c:pt idx="2654">
                  <c:v>5032</c:v>
                </c:pt>
                <c:pt idx="2655">
                  <c:v>5034</c:v>
                </c:pt>
                <c:pt idx="2656">
                  <c:v>5035</c:v>
                </c:pt>
                <c:pt idx="2657">
                  <c:v>5036</c:v>
                </c:pt>
                <c:pt idx="2658">
                  <c:v>5037</c:v>
                </c:pt>
                <c:pt idx="2659">
                  <c:v>5038</c:v>
                </c:pt>
                <c:pt idx="2660">
                  <c:v>5039</c:v>
                </c:pt>
                <c:pt idx="2661">
                  <c:v>5040</c:v>
                </c:pt>
                <c:pt idx="2662">
                  <c:v>5042</c:v>
                </c:pt>
                <c:pt idx="2663">
                  <c:v>5043</c:v>
                </c:pt>
                <c:pt idx="2664">
                  <c:v>5044</c:v>
                </c:pt>
                <c:pt idx="2665">
                  <c:v>5045</c:v>
                </c:pt>
                <c:pt idx="2666">
                  <c:v>5046</c:v>
                </c:pt>
                <c:pt idx="2667">
                  <c:v>5047</c:v>
                </c:pt>
                <c:pt idx="2668">
                  <c:v>5048</c:v>
                </c:pt>
                <c:pt idx="2669">
                  <c:v>5050</c:v>
                </c:pt>
                <c:pt idx="2670">
                  <c:v>5051</c:v>
                </c:pt>
                <c:pt idx="2671">
                  <c:v>5052</c:v>
                </c:pt>
                <c:pt idx="2672">
                  <c:v>5053</c:v>
                </c:pt>
                <c:pt idx="2673">
                  <c:v>5054</c:v>
                </c:pt>
                <c:pt idx="2674">
                  <c:v>5055</c:v>
                </c:pt>
                <c:pt idx="2675">
                  <c:v>5056</c:v>
                </c:pt>
                <c:pt idx="2676">
                  <c:v>5058</c:v>
                </c:pt>
                <c:pt idx="2677">
                  <c:v>5059</c:v>
                </c:pt>
                <c:pt idx="2678">
                  <c:v>5060</c:v>
                </c:pt>
                <c:pt idx="2679">
                  <c:v>5061</c:v>
                </c:pt>
                <c:pt idx="2680">
                  <c:v>5062</c:v>
                </c:pt>
                <c:pt idx="2681">
                  <c:v>5063</c:v>
                </c:pt>
                <c:pt idx="2682">
                  <c:v>5064</c:v>
                </c:pt>
                <c:pt idx="2683">
                  <c:v>5066</c:v>
                </c:pt>
                <c:pt idx="2684">
                  <c:v>5067</c:v>
                </c:pt>
                <c:pt idx="2685">
                  <c:v>5068</c:v>
                </c:pt>
                <c:pt idx="2686">
                  <c:v>5069</c:v>
                </c:pt>
                <c:pt idx="2687">
                  <c:v>5070</c:v>
                </c:pt>
                <c:pt idx="2688">
                  <c:v>5071</c:v>
                </c:pt>
                <c:pt idx="2689">
                  <c:v>5072</c:v>
                </c:pt>
                <c:pt idx="2690">
                  <c:v>5074</c:v>
                </c:pt>
                <c:pt idx="2691">
                  <c:v>5075</c:v>
                </c:pt>
                <c:pt idx="2692">
                  <c:v>5076</c:v>
                </c:pt>
                <c:pt idx="2693">
                  <c:v>5077</c:v>
                </c:pt>
                <c:pt idx="2694">
                  <c:v>5078</c:v>
                </c:pt>
                <c:pt idx="2695">
                  <c:v>5079</c:v>
                </c:pt>
                <c:pt idx="2696">
                  <c:v>5080</c:v>
                </c:pt>
                <c:pt idx="2697">
                  <c:v>5082</c:v>
                </c:pt>
                <c:pt idx="2698">
                  <c:v>5083</c:v>
                </c:pt>
                <c:pt idx="2699">
                  <c:v>5084</c:v>
                </c:pt>
                <c:pt idx="2700">
                  <c:v>5085</c:v>
                </c:pt>
                <c:pt idx="2701">
                  <c:v>5086</c:v>
                </c:pt>
                <c:pt idx="2702">
                  <c:v>5087</c:v>
                </c:pt>
                <c:pt idx="2703">
                  <c:v>5088</c:v>
                </c:pt>
                <c:pt idx="2704">
                  <c:v>5090</c:v>
                </c:pt>
                <c:pt idx="2705">
                  <c:v>5091</c:v>
                </c:pt>
                <c:pt idx="2706">
                  <c:v>5092</c:v>
                </c:pt>
                <c:pt idx="2707">
                  <c:v>5093</c:v>
                </c:pt>
                <c:pt idx="2708">
                  <c:v>5094</c:v>
                </c:pt>
                <c:pt idx="2709">
                  <c:v>5095</c:v>
                </c:pt>
                <c:pt idx="2710">
                  <c:v>5096</c:v>
                </c:pt>
                <c:pt idx="2711">
                  <c:v>5098</c:v>
                </c:pt>
                <c:pt idx="2712">
                  <c:v>5099</c:v>
                </c:pt>
                <c:pt idx="2713">
                  <c:v>5100</c:v>
                </c:pt>
                <c:pt idx="2714">
                  <c:v>5101</c:v>
                </c:pt>
                <c:pt idx="2715">
                  <c:v>5102</c:v>
                </c:pt>
                <c:pt idx="2716">
                  <c:v>5103</c:v>
                </c:pt>
                <c:pt idx="2717">
                  <c:v>5104</c:v>
                </c:pt>
                <c:pt idx="2718">
                  <c:v>5106</c:v>
                </c:pt>
                <c:pt idx="2719">
                  <c:v>5107</c:v>
                </c:pt>
                <c:pt idx="2720">
                  <c:v>5108</c:v>
                </c:pt>
                <c:pt idx="2721">
                  <c:v>5109</c:v>
                </c:pt>
                <c:pt idx="2722">
                  <c:v>5110</c:v>
                </c:pt>
                <c:pt idx="2723">
                  <c:v>5111</c:v>
                </c:pt>
                <c:pt idx="2724">
                  <c:v>5112</c:v>
                </c:pt>
                <c:pt idx="2725">
                  <c:v>5114</c:v>
                </c:pt>
                <c:pt idx="2726">
                  <c:v>5115</c:v>
                </c:pt>
                <c:pt idx="2727">
                  <c:v>5116</c:v>
                </c:pt>
                <c:pt idx="2728">
                  <c:v>5117</c:v>
                </c:pt>
                <c:pt idx="2729">
                  <c:v>5118</c:v>
                </c:pt>
                <c:pt idx="2730">
                  <c:v>5119</c:v>
                </c:pt>
                <c:pt idx="2731">
                  <c:v>5120</c:v>
                </c:pt>
                <c:pt idx="2732">
                  <c:v>5122</c:v>
                </c:pt>
                <c:pt idx="2733">
                  <c:v>5123</c:v>
                </c:pt>
                <c:pt idx="2734">
                  <c:v>5124</c:v>
                </c:pt>
                <c:pt idx="2735">
                  <c:v>5125</c:v>
                </c:pt>
                <c:pt idx="2736">
                  <c:v>5126</c:v>
                </c:pt>
                <c:pt idx="2737">
                  <c:v>5127</c:v>
                </c:pt>
                <c:pt idx="2738">
                  <c:v>5128</c:v>
                </c:pt>
                <c:pt idx="2739">
                  <c:v>5130</c:v>
                </c:pt>
                <c:pt idx="2740">
                  <c:v>5131</c:v>
                </c:pt>
                <c:pt idx="2741">
                  <c:v>5132</c:v>
                </c:pt>
                <c:pt idx="2742">
                  <c:v>5133</c:v>
                </c:pt>
                <c:pt idx="2743">
                  <c:v>5134</c:v>
                </c:pt>
                <c:pt idx="2744">
                  <c:v>5135</c:v>
                </c:pt>
                <c:pt idx="2745">
                  <c:v>5136</c:v>
                </c:pt>
                <c:pt idx="2746">
                  <c:v>5138</c:v>
                </c:pt>
                <c:pt idx="2747">
                  <c:v>5139</c:v>
                </c:pt>
                <c:pt idx="2748">
                  <c:v>5140</c:v>
                </c:pt>
                <c:pt idx="2749">
                  <c:v>5141</c:v>
                </c:pt>
                <c:pt idx="2750">
                  <c:v>5142</c:v>
                </c:pt>
                <c:pt idx="2751">
                  <c:v>5143</c:v>
                </c:pt>
                <c:pt idx="2752">
                  <c:v>5144</c:v>
                </c:pt>
                <c:pt idx="2753">
                  <c:v>5146</c:v>
                </c:pt>
                <c:pt idx="2754">
                  <c:v>5147</c:v>
                </c:pt>
                <c:pt idx="2755">
                  <c:v>5148</c:v>
                </c:pt>
                <c:pt idx="2756">
                  <c:v>5149</c:v>
                </c:pt>
                <c:pt idx="2757">
                  <c:v>5150</c:v>
                </c:pt>
                <c:pt idx="2758">
                  <c:v>5151</c:v>
                </c:pt>
                <c:pt idx="2759">
                  <c:v>5152</c:v>
                </c:pt>
                <c:pt idx="2760">
                  <c:v>5154</c:v>
                </c:pt>
                <c:pt idx="2761">
                  <c:v>5155</c:v>
                </c:pt>
                <c:pt idx="2762">
                  <c:v>5156</c:v>
                </c:pt>
                <c:pt idx="2763">
                  <c:v>5157</c:v>
                </c:pt>
                <c:pt idx="2764">
                  <c:v>5158</c:v>
                </c:pt>
                <c:pt idx="2765">
                  <c:v>5159</c:v>
                </c:pt>
                <c:pt idx="2766">
                  <c:v>5160</c:v>
                </c:pt>
                <c:pt idx="2767">
                  <c:v>5162</c:v>
                </c:pt>
                <c:pt idx="2768">
                  <c:v>5163</c:v>
                </c:pt>
                <c:pt idx="2769">
                  <c:v>5164</c:v>
                </c:pt>
                <c:pt idx="2770">
                  <c:v>5165</c:v>
                </c:pt>
                <c:pt idx="2771">
                  <c:v>5166</c:v>
                </c:pt>
                <c:pt idx="2772">
                  <c:v>5167</c:v>
                </c:pt>
                <c:pt idx="2773">
                  <c:v>5168</c:v>
                </c:pt>
                <c:pt idx="2774">
                  <c:v>5170</c:v>
                </c:pt>
                <c:pt idx="2775">
                  <c:v>5171</c:v>
                </c:pt>
                <c:pt idx="2776">
                  <c:v>5172</c:v>
                </c:pt>
                <c:pt idx="2777">
                  <c:v>5173</c:v>
                </c:pt>
                <c:pt idx="2778">
                  <c:v>5174</c:v>
                </c:pt>
                <c:pt idx="2779">
                  <c:v>5175</c:v>
                </c:pt>
                <c:pt idx="2780">
                  <c:v>5176</c:v>
                </c:pt>
                <c:pt idx="2781">
                  <c:v>5178</c:v>
                </c:pt>
                <c:pt idx="2782">
                  <c:v>5179</c:v>
                </c:pt>
                <c:pt idx="2783">
                  <c:v>5180</c:v>
                </c:pt>
                <c:pt idx="2784">
                  <c:v>5181</c:v>
                </c:pt>
                <c:pt idx="2785">
                  <c:v>5182</c:v>
                </c:pt>
                <c:pt idx="2786">
                  <c:v>5183</c:v>
                </c:pt>
                <c:pt idx="2787">
                  <c:v>5184</c:v>
                </c:pt>
                <c:pt idx="2788">
                  <c:v>5185</c:v>
                </c:pt>
                <c:pt idx="2789">
                  <c:v>5187</c:v>
                </c:pt>
                <c:pt idx="2790">
                  <c:v>5188</c:v>
                </c:pt>
                <c:pt idx="2791">
                  <c:v>5189</c:v>
                </c:pt>
                <c:pt idx="2792">
                  <c:v>5190</c:v>
                </c:pt>
                <c:pt idx="2793">
                  <c:v>5191</c:v>
                </c:pt>
                <c:pt idx="2794">
                  <c:v>5192</c:v>
                </c:pt>
                <c:pt idx="2795">
                  <c:v>5193</c:v>
                </c:pt>
                <c:pt idx="2796">
                  <c:v>5195</c:v>
                </c:pt>
                <c:pt idx="2797">
                  <c:v>5196</c:v>
                </c:pt>
                <c:pt idx="2798">
                  <c:v>5197</c:v>
                </c:pt>
                <c:pt idx="2799">
                  <c:v>5198</c:v>
                </c:pt>
                <c:pt idx="2800">
                  <c:v>5199</c:v>
                </c:pt>
                <c:pt idx="2801">
                  <c:v>5200</c:v>
                </c:pt>
                <c:pt idx="2802">
                  <c:v>5201</c:v>
                </c:pt>
                <c:pt idx="2803">
                  <c:v>5203</c:v>
                </c:pt>
                <c:pt idx="2804">
                  <c:v>5204</c:v>
                </c:pt>
                <c:pt idx="2805">
                  <c:v>5205</c:v>
                </c:pt>
                <c:pt idx="2806">
                  <c:v>5206</c:v>
                </c:pt>
                <c:pt idx="2807">
                  <c:v>5207</c:v>
                </c:pt>
                <c:pt idx="2808">
                  <c:v>5208</c:v>
                </c:pt>
                <c:pt idx="2809">
                  <c:v>5209</c:v>
                </c:pt>
                <c:pt idx="2810">
                  <c:v>5211</c:v>
                </c:pt>
                <c:pt idx="2811">
                  <c:v>5212</c:v>
                </c:pt>
                <c:pt idx="2812">
                  <c:v>5213</c:v>
                </c:pt>
                <c:pt idx="2813">
                  <c:v>5214</c:v>
                </c:pt>
                <c:pt idx="2814">
                  <c:v>5215</c:v>
                </c:pt>
                <c:pt idx="2815">
                  <c:v>5216</c:v>
                </c:pt>
                <c:pt idx="2816">
                  <c:v>5217</c:v>
                </c:pt>
                <c:pt idx="2817">
                  <c:v>5219</c:v>
                </c:pt>
                <c:pt idx="2818">
                  <c:v>5220</c:v>
                </c:pt>
                <c:pt idx="2819">
                  <c:v>5221</c:v>
                </c:pt>
                <c:pt idx="2820">
                  <c:v>5222</c:v>
                </c:pt>
                <c:pt idx="2821">
                  <c:v>5223</c:v>
                </c:pt>
                <c:pt idx="2822">
                  <c:v>5224</c:v>
                </c:pt>
                <c:pt idx="2823">
                  <c:v>5225</c:v>
                </c:pt>
                <c:pt idx="2824">
                  <c:v>5227</c:v>
                </c:pt>
                <c:pt idx="2825">
                  <c:v>5228</c:v>
                </c:pt>
                <c:pt idx="2826">
                  <c:v>5229</c:v>
                </c:pt>
                <c:pt idx="2827">
                  <c:v>5230</c:v>
                </c:pt>
                <c:pt idx="2828">
                  <c:v>5231</c:v>
                </c:pt>
                <c:pt idx="2829">
                  <c:v>5232</c:v>
                </c:pt>
                <c:pt idx="2830">
                  <c:v>5233</c:v>
                </c:pt>
                <c:pt idx="2831">
                  <c:v>5235</c:v>
                </c:pt>
                <c:pt idx="2832">
                  <c:v>5236</c:v>
                </c:pt>
                <c:pt idx="2833">
                  <c:v>5237</c:v>
                </c:pt>
                <c:pt idx="2834">
                  <c:v>5238</c:v>
                </c:pt>
                <c:pt idx="2835">
                  <c:v>5239</c:v>
                </c:pt>
                <c:pt idx="2836">
                  <c:v>5240</c:v>
                </c:pt>
                <c:pt idx="2837">
                  <c:v>5241</c:v>
                </c:pt>
                <c:pt idx="2838">
                  <c:v>5243</c:v>
                </c:pt>
                <c:pt idx="2839">
                  <c:v>5244</c:v>
                </c:pt>
                <c:pt idx="2840">
                  <c:v>5245</c:v>
                </c:pt>
                <c:pt idx="2841">
                  <c:v>5246</c:v>
                </c:pt>
                <c:pt idx="2842">
                  <c:v>5247</c:v>
                </c:pt>
                <c:pt idx="2843">
                  <c:v>5248</c:v>
                </c:pt>
                <c:pt idx="2844">
                  <c:v>5249</c:v>
                </c:pt>
                <c:pt idx="2845">
                  <c:v>5251</c:v>
                </c:pt>
                <c:pt idx="2846">
                  <c:v>5252</c:v>
                </c:pt>
                <c:pt idx="2847">
                  <c:v>5253</c:v>
                </c:pt>
                <c:pt idx="2848">
                  <c:v>5254</c:v>
                </c:pt>
                <c:pt idx="2849">
                  <c:v>5255</c:v>
                </c:pt>
                <c:pt idx="2850">
                  <c:v>5256</c:v>
                </c:pt>
                <c:pt idx="2851">
                  <c:v>5257</c:v>
                </c:pt>
                <c:pt idx="2852">
                  <c:v>5259</c:v>
                </c:pt>
                <c:pt idx="2853">
                  <c:v>5260</c:v>
                </c:pt>
                <c:pt idx="2854">
                  <c:v>5261</c:v>
                </c:pt>
                <c:pt idx="2855">
                  <c:v>5262</c:v>
                </c:pt>
                <c:pt idx="2856">
                  <c:v>5263</c:v>
                </c:pt>
                <c:pt idx="2857">
                  <c:v>5264</c:v>
                </c:pt>
                <c:pt idx="2858">
                  <c:v>5265</c:v>
                </c:pt>
                <c:pt idx="2859">
                  <c:v>5267</c:v>
                </c:pt>
                <c:pt idx="2860">
                  <c:v>5268</c:v>
                </c:pt>
                <c:pt idx="2861">
                  <c:v>5269</c:v>
                </c:pt>
                <c:pt idx="2862">
                  <c:v>5270</c:v>
                </c:pt>
                <c:pt idx="2863">
                  <c:v>5271</c:v>
                </c:pt>
                <c:pt idx="2864">
                  <c:v>5272</c:v>
                </c:pt>
                <c:pt idx="2865">
                  <c:v>5273</c:v>
                </c:pt>
                <c:pt idx="2866">
                  <c:v>5275</c:v>
                </c:pt>
                <c:pt idx="2867">
                  <c:v>5276</c:v>
                </c:pt>
                <c:pt idx="2868">
                  <c:v>5277</c:v>
                </c:pt>
                <c:pt idx="2869">
                  <c:v>5278</c:v>
                </c:pt>
                <c:pt idx="2870">
                  <c:v>5279</c:v>
                </c:pt>
                <c:pt idx="2871">
                  <c:v>5280</c:v>
                </c:pt>
                <c:pt idx="2872">
                  <c:v>5281</c:v>
                </c:pt>
                <c:pt idx="2873">
                  <c:v>5283</c:v>
                </c:pt>
                <c:pt idx="2874">
                  <c:v>5284</c:v>
                </c:pt>
                <c:pt idx="2875">
                  <c:v>5285</c:v>
                </c:pt>
                <c:pt idx="2876">
                  <c:v>5286</c:v>
                </c:pt>
                <c:pt idx="2877">
                  <c:v>5287</c:v>
                </c:pt>
                <c:pt idx="2878">
                  <c:v>5288</c:v>
                </c:pt>
                <c:pt idx="2879">
                  <c:v>5289</c:v>
                </c:pt>
                <c:pt idx="2880">
                  <c:v>5291</c:v>
                </c:pt>
                <c:pt idx="2881">
                  <c:v>5292</c:v>
                </c:pt>
                <c:pt idx="2882">
                  <c:v>5293</c:v>
                </c:pt>
                <c:pt idx="2883">
                  <c:v>5294</c:v>
                </c:pt>
                <c:pt idx="2884">
                  <c:v>5295</c:v>
                </c:pt>
                <c:pt idx="2885">
                  <c:v>5296</c:v>
                </c:pt>
                <c:pt idx="2886">
                  <c:v>5297</c:v>
                </c:pt>
                <c:pt idx="2887">
                  <c:v>5299</c:v>
                </c:pt>
                <c:pt idx="2888">
                  <c:v>5300</c:v>
                </c:pt>
                <c:pt idx="2889">
                  <c:v>5301</c:v>
                </c:pt>
                <c:pt idx="2890">
                  <c:v>5302</c:v>
                </c:pt>
                <c:pt idx="2891">
                  <c:v>5303</c:v>
                </c:pt>
                <c:pt idx="2892">
                  <c:v>5304</c:v>
                </c:pt>
                <c:pt idx="2893">
                  <c:v>5305</c:v>
                </c:pt>
                <c:pt idx="2894">
                  <c:v>5307</c:v>
                </c:pt>
                <c:pt idx="2895">
                  <c:v>5308</c:v>
                </c:pt>
                <c:pt idx="2896">
                  <c:v>5309</c:v>
                </c:pt>
                <c:pt idx="2897">
                  <c:v>5310</c:v>
                </c:pt>
                <c:pt idx="2898">
                  <c:v>5311</c:v>
                </c:pt>
                <c:pt idx="2899">
                  <c:v>5312</c:v>
                </c:pt>
                <c:pt idx="2900">
                  <c:v>5313</c:v>
                </c:pt>
                <c:pt idx="2901">
                  <c:v>5315</c:v>
                </c:pt>
                <c:pt idx="2902">
                  <c:v>5316</c:v>
                </c:pt>
                <c:pt idx="2903">
                  <c:v>5317</c:v>
                </c:pt>
                <c:pt idx="2904">
                  <c:v>5318</c:v>
                </c:pt>
                <c:pt idx="2905">
                  <c:v>5319</c:v>
                </c:pt>
                <c:pt idx="2906">
                  <c:v>5320</c:v>
                </c:pt>
                <c:pt idx="2907">
                  <c:v>5321</c:v>
                </c:pt>
                <c:pt idx="2908">
                  <c:v>5323</c:v>
                </c:pt>
                <c:pt idx="2909">
                  <c:v>5324</c:v>
                </c:pt>
                <c:pt idx="2910">
                  <c:v>5325</c:v>
                </c:pt>
                <c:pt idx="2911">
                  <c:v>5326</c:v>
                </c:pt>
                <c:pt idx="2912">
                  <c:v>5327</c:v>
                </c:pt>
                <c:pt idx="2913">
                  <c:v>5328</c:v>
                </c:pt>
                <c:pt idx="2914">
                  <c:v>5329</c:v>
                </c:pt>
                <c:pt idx="2915">
                  <c:v>5331</c:v>
                </c:pt>
                <c:pt idx="2916">
                  <c:v>5332</c:v>
                </c:pt>
                <c:pt idx="2917">
                  <c:v>5333</c:v>
                </c:pt>
                <c:pt idx="2918">
                  <c:v>5334</c:v>
                </c:pt>
                <c:pt idx="2919">
                  <c:v>5335</c:v>
                </c:pt>
                <c:pt idx="2920">
                  <c:v>5336</c:v>
                </c:pt>
                <c:pt idx="2921">
                  <c:v>5337</c:v>
                </c:pt>
                <c:pt idx="2922">
                  <c:v>5339</c:v>
                </c:pt>
                <c:pt idx="2923">
                  <c:v>5340</c:v>
                </c:pt>
                <c:pt idx="2924">
                  <c:v>5341</c:v>
                </c:pt>
                <c:pt idx="2925">
                  <c:v>5342</c:v>
                </c:pt>
                <c:pt idx="2926">
                  <c:v>5343</c:v>
                </c:pt>
                <c:pt idx="2927">
                  <c:v>5344</c:v>
                </c:pt>
                <c:pt idx="2928">
                  <c:v>5345</c:v>
                </c:pt>
                <c:pt idx="2929">
                  <c:v>5347</c:v>
                </c:pt>
                <c:pt idx="2930">
                  <c:v>5348</c:v>
                </c:pt>
                <c:pt idx="2931">
                  <c:v>5349</c:v>
                </c:pt>
                <c:pt idx="2932">
                  <c:v>5350</c:v>
                </c:pt>
                <c:pt idx="2933">
                  <c:v>5351</c:v>
                </c:pt>
                <c:pt idx="2934">
                  <c:v>5352</c:v>
                </c:pt>
                <c:pt idx="2935">
                  <c:v>5353</c:v>
                </c:pt>
                <c:pt idx="2936">
                  <c:v>5355</c:v>
                </c:pt>
                <c:pt idx="2937">
                  <c:v>5356</c:v>
                </c:pt>
                <c:pt idx="2938">
                  <c:v>5357</c:v>
                </c:pt>
                <c:pt idx="2939">
                  <c:v>5358</c:v>
                </c:pt>
                <c:pt idx="2940">
                  <c:v>5359</c:v>
                </c:pt>
                <c:pt idx="2941">
                  <c:v>5360</c:v>
                </c:pt>
                <c:pt idx="2942">
                  <c:v>5361</c:v>
                </c:pt>
                <c:pt idx="2943">
                  <c:v>5363</c:v>
                </c:pt>
                <c:pt idx="2944">
                  <c:v>5364</c:v>
                </c:pt>
                <c:pt idx="2945">
                  <c:v>5365</c:v>
                </c:pt>
                <c:pt idx="2946">
                  <c:v>5366</c:v>
                </c:pt>
                <c:pt idx="2947">
                  <c:v>5367</c:v>
                </c:pt>
                <c:pt idx="2948">
                  <c:v>5368</c:v>
                </c:pt>
                <c:pt idx="2949">
                  <c:v>5369</c:v>
                </c:pt>
                <c:pt idx="2950">
                  <c:v>5371</c:v>
                </c:pt>
                <c:pt idx="2951">
                  <c:v>5372</c:v>
                </c:pt>
                <c:pt idx="2952">
                  <c:v>5373</c:v>
                </c:pt>
                <c:pt idx="2953">
                  <c:v>5374</c:v>
                </c:pt>
                <c:pt idx="2954">
                  <c:v>5375</c:v>
                </c:pt>
                <c:pt idx="2955">
                  <c:v>5376</c:v>
                </c:pt>
                <c:pt idx="2956">
                  <c:v>5377</c:v>
                </c:pt>
                <c:pt idx="2957">
                  <c:v>5379</c:v>
                </c:pt>
                <c:pt idx="2958">
                  <c:v>5380</c:v>
                </c:pt>
                <c:pt idx="2959">
                  <c:v>5381</c:v>
                </c:pt>
                <c:pt idx="2960">
                  <c:v>5382</c:v>
                </c:pt>
                <c:pt idx="2961">
                  <c:v>5383</c:v>
                </c:pt>
                <c:pt idx="2962">
                  <c:v>5384</c:v>
                </c:pt>
                <c:pt idx="2963">
                  <c:v>5385</c:v>
                </c:pt>
                <c:pt idx="2964">
                  <c:v>5387</c:v>
                </c:pt>
                <c:pt idx="2965">
                  <c:v>5388</c:v>
                </c:pt>
                <c:pt idx="2966">
                  <c:v>5389</c:v>
                </c:pt>
                <c:pt idx="2967">
                  <c:v>5390</c:v>
                </c:pt>
                <c:pt idx="2968">
                  <c:v>5391</c:v>
                </c:pt>
                <c:pt idx="2969">
                  <c:v>5392</c:v>
                </c:pt>
                <c:pt idx="2970">
                  <c:v>5393</c:v>
                </c:pt>
                <c:pt idx="2971">
                  <c:v>5395</c:v>
                </c:pt>
                <c:pt idx="2972">
                  <c:v>5396</c:v>
                </c:pt>
                <c:pt idx="2973">
                  <c:v>5397</c:v>
                </c:pt>
                <c:pt idx="2974">
                  <c:v>5398</c:v>
                </c:pt>
                <c:pt idx="2975">
                  <c:v>5399</c:v>
                </c:pt>
                <c:pt idx="2976">
                  <c:v>5400</c:v>
                </c:pt>
                <c:pt idx="2977">
                  <c:v>5401</c:v>
                </c:pt>
                <c:pt idx="2978">
                  <c:v>5403</c:v>
                </c:pt>
                <c:pt idx="2979">
                  <c:v>5404</c:v>
                </c:pt>
                <c:pt idx="2980">
                  <c:v>5405</c:v>
                </c:pt>
                <c:pt idx="2981">
                  <c:v>5406</c:v>
                </c:pt>
                <c:pt idx="2982">
                  <c:v>5407</c:v>
                </c:pt>
                <c:pt idx="2983">
                  <c:v>5408</c:v>
                </c:pt>
                <c:pt idx="2984">
                  <c:v>5409</c:v>
                </c:pt>
                <c:pt idx="2985">
                  <c:v>5411</c:v>
                </c:pt>
                <c:pt idx="2986">
                  <c:v>5412</c:v>
                </c:pt>
                <c:pt idx="2987">
                  <c:v>5413</c:v>
                </c:pt>
                <c:pt idx="2988">
                  <c:v>5414</c:v>
                </c:pt>
                <c:pt idx="2989">
                  <c:v>5415</c:v>
                </c:pt>
                <c:pt idx="2990">
                  <c:v>5416</c:v>
                </c:pt>
                <c:pt idx="2991">
                  <c:v>5417</c:v>
                </c:pt>
                <c:pt idx="2992">
                  <c:v>5419</c:v>
                </c:pt>
                <c:pt idx="2993">
                  <c:v>5420</c:v>
                </c:pt>
                <c:pt idx="2994">
                  <c:v>5421</c:v>
                </c:pt>
                <c:pt idx="2995">
                  <c:v>5422</c:v>
                </c:pt>
                <c:pt idx="2996">
                  <c:v>5423</c:v>
                </c:pt>
                <c:pt idx="2997">
                  <c:v>5424</c:v>
                </c:pt>
                <c:pt idx="2998">
                  <c:v>5425</c:v>
                </c:pt>
                <c:pt idx="2999">
                  <c:v>5426</c:v>
                </c:pt>
                <c:pt idx="3000">
                  <c:v>5428</c:v>
                </c:pt>
                <c:pt idx="3001">
                  <c:v>5429</c:v>
                </c:pt>
                <c:pt idx="3002">
                  <c:v>5430</c:v>
                </c:pt>
                <c:pt idx="3003">
                  <c:v>5431</c:v>
                </c:pt>
                <c:pt idx="3004">
                  <c:v>5432</c:v>
                </c:pt>
                <c:pt idx="3005">
                  <c:v>5433</c:v>
                </c:pt>
                <c:pt idx="3006">
                  <c:v>5434</c:v>
                </c:pt>
                <c:pt idx="3007">
                  <c:v>5436</c:v>
                </c:pt>
                <c:pt idx="3008">
                  <c:v>5437</c:v>
                </c:pt>
                <c:pt idx="3009">
                  <c:v>5438</c:v>
                </c:pt>
                <c:pt idx="3010">
                  <c:v>5439</c:v>
                </c:pt>
                <c:pt idx="3011">
                  <c:v>5440</c:v>
                </c:pt>
                <c:pt idx="3012">
                  <c:v>5441</c:v>
                </c:pt>
                <c:pt idx="3013">
                  <c:v>5442</c:v>
                </c:pt>
                <c:pt idx="3014">
                  <c:v>5444</c:v>
                </c:pt>
                <c:pt idx="3015">
                  <c:v>5445</c:v>
                </c:pt>
                <c:pt idx="3016">
                  <c:v>5446</c:v>
                </c:pt>
                <c:pt idx="3017">
                  <c:v>5447</c:v>
                </c:pt>
                <c:pt idx="3018">
                  <c:v>5448</c:v>
                </c:pt>
                <c:pt idx="3019">
                  <c:v>5449</c:v>
                </c:pt>
                <c:pt idx="3020">
                  <c:v>5450</c:v>
                </c:pt>
                <c:pt idx="3021">
                  <c:v>5452</c:v>
                </c:pt>
                <c:pt idx="3022">
                  <c:v>5453</c:v>
                </c:pt>
                <c:pt idx="3023">
                  <c:v>5454</c:v>
                </c:pt>
                <c:pt idx="3024">
                  <c:v>5455</c:v>
                </c:pt>
                <c:pt idx="3025">
                  <c:v>5456</c:v>
                </c:pt>
                <c:pt idx="3026">
                  <c:v>5457</c:v>
                </c:pt>
                <c:pt idx="3027">
                  <c:v>5458</c:v>
                </c:pt>
                <c:pt idx="3028">
                  <c:v>5460</c:v>
                </c:pt>
                <c:pt idx="3029">
                  <c:v>5461</c:v>
                </c:pt>
                <c:pt idx="3030">
                  <c:v>5462</c:v>
                </c:pt>
                <c:pt idx="3031">
                  <c:v>5463</c:v>
                </c:pt>
                <c:pt idx="3032">
                  <c:v>5464</c:v>
                </c:pt>
                <c:pt idx="3033">
                  <c:v>5465</c:v>
                </c:pt>
                <c:pt idx="3034">
                  <c:v>5466</c:v>
                </c:pt>
                <c:pt idx="3035">
                  <c:v>5468</c:v>
                </c:pt>
                <c:pt idx="3036">
                  <c:v>5469</c:v>
                </c:pt>
                <c:pt idx="3037">
                  <c:v>5470</c:v>
                </c:pt>
                <c:pt idx="3038">
                  <c:v>5471</c:v>
                </c:pt>
                <c:pt idx="3039">
                  <c:v>5472</c:v>
                </c:pt>
                <c:pt idx="3040">
                  <c:v>5473</c:v>
                </c:pt>
                <c:pt idx="3041">
                  <c:v>5474</c:v>
                </c:pt>
                <c:pt idx="3042">
                  <c:v>5476</c:v>
                </c:pt>
                <c:pt idx="3043">
                  <c:v>5477</c:v>
                </c:pt>
                <c:pt idx="3044">
                  <c:v>5478</c:v>
                </c:pt>
                <c:pt idx="3045">
                  <c:v>5479</c:v>
                </c:pt>
                <c:pt idx="3046">
                  <c:v>5480</c:v>
                </c:pt>
                <c:pt idx="3047">
                  <c:v>5481</c:v>
                </c:pt>
                <c:pt idx="3048">
                  <c:v>5482</c:v>
                </c:pt>
                <c:pt idx="3049">
                  <c:v>5484</c:v>
                </c:pt>
                <c:pt idx="3050">
                  <c:v>5485</c:v>
                </c:pt>
                <c:pt idx="3051">
                  <c:v>5486</c:v>
                </c:pt>
                <c:pt idx="3052">
                  <c:v>5487</c:v>
                </c:pt>
                <c:pt idx="3053">
                  <c:v>5488</c:v>
                </c:pt>
                <c:pt idx="3054">
                  <c:v>5489</c:v>
                </c:pt>
                <c:pt idx="3055">
                  <c:v>5490</c:v>
                </c:pt>
                <c:pt idx="3056">
                  <c:v>5492</c:v>
                </c:pt>
                <c:pt idx="3057">
                  <c:v>5493</c:v>
                </c:pt>
                <c:pt idx="3058">
                  <c:v>5494</c:v>
                </c:pt>
                <c:pt idx="3059">
                  <c:v>5495</c:v>
                </c:pt>
                <c:pt idx="3060">
                  <c:v>5496</c:v>
                </c:pt>
                <c:pt idx="3061">
                  <c:v>5497</c:v>
                </c:pt>
                <c:pt idx="3062">
                  <c:v>5498</c:v>
                </c:pt>
                <c:pt idx="3063">
                  <c:v>5500</c:v>
                </c:pt>
                <c:pt idx="3064">
                  <c:v>5501</c:v>
                </c:pt>
                <c:pt idx="3065">
                  <c:v>5502</c:v>
                </c:pt>
                <c:pt idx="3066">
                  <c:v>5503</c:v>
                </c:pt>
                <c:pt idx="3067">
                  <c:v>5504</c:v>
                </c:pt>
                <c:pt idx="3068">
                  <c:v>5505</c:v>
                </c:pt>
                <c:pt idx="3069">
                  <c:v>5506</c:v>
                </c:pt>
                <c:pt idx="3070">
                  <c:v>5508</c:v>
                </c:pt>
                <c:pt idx="3071">
                  <c:v>5509</c:v>
                </c:pt>
                <c:pt idx="3072">
                  <c:v>5510</c:v>
                </c:pt>
                <c:pt idx="3073">
                  <c:v>5511</c:v>
                </c:pt>
                <c:pt idx="3074">
                  <c:v>5512</c:v>
                </c:pt>
                <c:pt idx="3075">
                  <c:v>5513</c:v>
                </c:pt>
                <c:pt idx="3076">
                  <c:v>5514</c:v>
                </c:pt>
                <c:pt idx="3077">
                  <c:v>5516</c:v>
                </c:pt>
                <c:pt idx="3078">
                  <c:v>5517</c:v>
                </c:pt>
                <c:pt idx="3079">
                  <c:v>5518</c:v>
                </c:pt>
                <c:pt idx="3080">
                  <c:v>5519</c:v>
                </c:pt>
                <c:pt idx="3081">
                  <c:v>5520</c:v>
                </c:pt>
                <c:pt idx="3082">
                  <c:v>5521</c:v>
                </c:pt>
                <c:pt idx="3083">
                  <c:v>5522</c:v>
                </c:pt>
                <c:pt idx="3084">
                  <c:v>5524</c:v>
                </c:pt>
                <c:pt idx="3085">
                  <c:v>5525</c:v>
                </c:pt>
                <c:pt idx="3086">
                  <c:v>5526</c:v>
                </c:pt>
                <c:pt idx="3087">
                  <c:v>5527</c:v>
                </c:pt>
                <c:pt idx="3088">
                  <c:v>5528</c:v>
                </c:pt>
                <c:pt idx="3089">
                  <c:v>5529</c:v>
                </c:pt>
                <c:pt idx="3090">
                  <c:v>5530</c:v>
                </c:pt>
                <c:pt idx="3091">
                  <c:v>5532</c:v>
                </c:pt>
                <c:pt idx="3092">
                  <c:v>5533</c:v>
                </c:pt>
                <c:pt idx="3093">
                  <c:v>5534</c:v>
                </c:pt>
                <c:pt idx="3094">
                  <c:v>5535</c:v>
                </c:pt>
                <c:pt idx="3095">
                  <c:v>5536</c:v>
                </c:pt>
                <c:pt idx="3096">
                  <c:v>5537</c:v>
                </c:pt>
                <c:pt idx="3097">
                  <c:v>5538</c:v>
                </c:pt>
                <c:pt idx="3098">
                  <c:v>5540</c:v>
                </c:pt>
                <c:pt idx="3099">
                  <c:v>5541</c:v>
                </c:pt>
                <c:pt idx="3100">
                  <c:v>5542</c:v>
                </c:pt>
                <c:pt idx="3101">
                  <c:v>5543</c:v>
                </c:pt>
                <c:pt idx="3102">
                  <c:v>5544</c:v>
                </c:pt>
                <c:pt idx="3103">
                  <c:v>5545</c:v>
                </c:pt>
                <c:pt idx="3104">
                  <c:v>5546</c:v>
                </c:pt>
                <c:pt idx="3105">
                  <c:v>5548</c:v>
                </c:pt>
                <c:pt idx="3106">
                  <c:v>5549</c:v>
                </c:pt>
                <c:pt idx="3107">
                  <c:v>5550</c:v>
                </c:pt>
                <c:pt idx="3108">
                  <c:v>5551</c:v>
                </c:pt>
                <c:pt idx="3109">
                  <c:v>5552</c:v>
                </c:pt>
                <c:pt idx="3110">
                  <c:v>5553</c:v>
                </c:pt>
                <c:pt idx="3111">
                  <c:v>5554</c:v>
                </c:pt>
                <c:pt idx="3112">
                  <c:v>5556</c:v>
                </c:pt>
                <c:pt idx="3113">
                  <c:v>5557</c:v>
                </c:pt>
                <c:pt idx="3114">
                  <c:v>5558</c:v>
                </c:pt>
                <c:pt idx="3115">
                  <c:v>5559</c:v>
                </c:pt>
                <c:pt idx="3116">
                  <c:v>5560</c:v>
                </c:pt>
                <c:pt idx="3117">
                  <c:v>5561</c:v>
                </c:pt>
                <c:pt idx="3118">
                  <c:v>5562</c:v>
                </c:pt>
                <c:pt idx="3119">
                  <c:v>5564</c:v>
                </c:pt>
                <c:pt idx="3120">
                  <c:v>5565</c:v>
                </c:pt>
                <c:pt idx="3121">
                  <c:v>5566</c:v>
                </c:pt>
                <c:pt idx="3122">
                  <c:v>5567</c:v>
                </c:pt>
                <c:pt idx="3123">
                  <c:v>5568</c:v>
                </c:pt>
                <c:pt idx="3124">
                  <c:v>5569</c:v>
                </c:pt>
                <c:pt idx="3125">
                  <c:v>5570</c:v>
                </c:pt>
                <c:pt idx="3126">
                  <c:v>5572</c:v>
                </c:pt>
                <c:pt idx="3127">
                  <c:v>5573</c:v>
                </c:pt>
                <c:pt idx="3128">
                  <c:v>5574</c:v>
                </c:pt>
                <c:pt idx="3129">
                  <c:v>5575</c:v>
                </c:pt>
                <c:pt idx="3130">
                  <c:v>5576</c:v>
                </c:pt>
                <c:pt idx="3131">
                  <c:v>5577</c:v>
                </c:pt>
                <c:pt idx="3132">
                  <c:v>5578</c:v>
                </c:pt>
                <c:pt idx="3133">
                  <c:v>5580</c:v>
                </c:pt>
                <c:pt idx="3134">
                  <c:v>5581</c:v>
                </c:pt>
                <c:pt idx="3135">
                  <c:v>5582</c:v>
                </c:pt>
                <c:pt idx="3136">
                  <c:v>5583</c:v>
                </c:pt>
                <c:pt idx="3137">
                  <c:v>5584</c:v>
                </c:pt>
                <c:pt idx="3138">
                  <c:v>5585</c:v>
                </c:pt>
                <c:pt idx="3139">
                  <c:v>5586</c:v>
                </c:pt>
                <c:pt idx="3140">
                  <c:v>5588</c:v>
                </c:pt>
                <c:pt idx="3141">
                  <c:v>5589</c:v>
                </c:pt>
                <c:pt idx="3142">
                  <c:v>5590</c:v>
                </c:pt>
                <c:pt idx="3143">
                  <c:v>5591</c:v>
                </c:pt>
                <c:pt idx="3144">
                  <c:v>5592</c:v>
                </c:pt>
                <c:pt idx="3145">
                  <c:v>5593</c:v>
                </c:pt>
                <c:pt idx="3146">
                  <c:v>5594</c:v>
                </c:pt>
                <c:pt idx="3147">
                  <c:v>5596</c:v>
                </c:pt>
                <c:pt idx="3148">
                  <c:v>5597</c:v>
                </c:pt>
                <c:pt idx="3149">
                  <c:v>5598</c:v>
                </c:pt>
                <c:pt idx="3150">
                  <c:v>5599</c:v>
                </c:pt>
                <c:pt idx="3151">
                  <c:v>5600</c:v>
                </c:pt>
                <c:pt idx="3152">
                  <c:v>5601</c:v>
                </c:pt>
                <c:pt idx="3153">
                  <c:v>5602</c:v>
                </c:pt>
                <c:pt idx="3154">
                  <c:v>5604</c:v>
                </c:pt>
                <c:pt idx="3155">
                  <c:v>5605</c:v>
                </c:pt>
                <c:pt idx="3156">
                  <c:v>5606</c:v>
                </c:pt>
                <c:pt idx="3157">
                  <c:v>5607</c:v>
                </c:pt>
                <c:pt idx="3158">
                  <c:v>5608</c:v>
                </c:pt>
                <c:pt idx="3159">
                  <c:v>5609</c:v>
                </c:pt>
                <c:pt idx="3160">
                  <c:v>5610</c:v>
                </c:pt>
                <c:pt idx="3161">
                  <c:v>5612</c:v>
                </c:pt>
                <c:pt idx="3162">
                  <c:v>5613</c:v>
                </c:pt>
                <c:pt idx="3163">
                  <c:v>5614</c:v>
                </c:pt>
                <c:pt idx="3164">
                  <c:v>5615</c:v>
                </c:pt>
                <c:pt idx="3165">
                  <c:v>5616</c:v>
                </c:pt>
                <c:pt idx="3166">
                  <c:v>5617</c:v>
                </c:pt>
                <c:pt idx="3167">
                  <c:v>5618</c:v>
                </c:pt>
                <c:pt idx="3168">
                  <c:v>5620</c:v>
                </c:pt>
                <c:pt idx="3169">
                  <c:v>5621</c:v>
                </c:pt>
                <c:pt idx="3170">
                  <c:v>5622</c:v>
                </c:pt>
                <c:pt idx="3171">
                  <c:v>5623</c:v>
                </c:pt>
                <c:pt idx="3172">
                  <c:v>5624</c:v>
                </c:pt>
                <c:pt idx="3173">
                  <c:v>5625</c:v>
                </c:pt>
                <c:pt idx="3174">
                  <c:v>5626</c:v>
                </c:pt>
                <c:pt idx="3175">
                  <c:v>5628</c:v>
                </c:pt>
                <c:pt idx="3176">
                  <c:v>5629</c:v>
                </c:pt>
                <c:pt idx="3177">
                  <c:v>5630</c:v>
                </c:pt>
                <c:pt idx="3178">
                  <c:v>5631</c:v>
                </c:pt>
                <c:pt idx="3179">
                  <c:v>5632</c:v>
                </c:pt>
                <c:pt idx="3180">
                  <c:v>5633</c:v>
                </c:pt>
                <c:pt idx="3181">
                  <c:v>5634</c:v>
                </c:pt>
                <c:pt idx="3182">
                  <c:v>5636</c:v>
                </c:pt>
                <c:pt idx="3183">
                  <c:v>5637</c:v>
                </c:pt>
                <c:pt idx="3184">
                  <c:v>5638</c:v>
                </c:pt>
                <c:pt idx="3185">
                  <c:v>5639</c:v>
                </c:pt>
                <c:pt idx="3186">
                  <c:v>5640</c:v>
                </c:pt>
                <c:pt idx="3187">
                  <c:v>5641</c:v>
                </c:pt>
                <c:pt idx="3188">
                  <c:v>5642</c:v>
                </c:pt>
                <c:pt idx="3189">
                  <c:v>5644</c:v>
                </c:pt>
                <c:pt idx="3190">
                  <c:v>5645</c:v>
                </c:pt>
                <c:pt idx="3191">
                  <c:v>5646</c:v>
                </c:pt>
                <c:pt idx="3192">
                  <c:v>5647</c:v>
                </c:pt>
                <c:pt idx="3193">
                  <c:v>5648</c:v>
                </c:pt>
                <c:pt idx="3194">
                  <c:v>5649</c:v>
                </c:pt>
                <c:pt idx="3195">
                  <c:v>5650</c:v>
                </c:pt>
                <c:pt idx="3196">
                  <c:v>5652</c:v>
                </c:pt>
                <c:pt idx="3197">
                  <c:v>5653</c:v>
                </c:pt>
                <c:pt idx="3198">
                  <c:v>5654</c:v>
                </c:pt>
                <c:pt idx="3199">
                  <c:v>5655</c:v>
                </c:pt>
                <c:pt idx="3200">
                  <c:v>5656</c:v>
                </c:pt>
                <c:pt idx="3201">
                  <c:v>5657</c:v>
                </c:pt>
                <c:pt idx="3202">
                  <c:v>5658</c:v>
                </c:pt>
                <c:pt idx="3203">
                  <c:v>5660</c:v>
                </c:pt>
                <c:pt idx="3204">
                  <c:v>5661</c:v>
                </c:pt>
                <c:pt idx="3205">
                  <c:v>5662</c:v>
                </c:pt>
                <c:pt idx="3206">
                  <c:v>5663</c:v>
                </c:pt>
                <c:pt idx="3207">
                  <c:v>5664</c:v>
                </c:pt>
                <c:pt idx="3208">
                  <c:v>5665</c:v>
                </c:pt>
                <c:pt idx="3209">
                  <c:v>5666</c:v>
                </c:pt>
                <c:pt idx="3210">
                  <c:v>5667</c:v>
                </c:pt>
                <c:pt idx="3211">
                  <c:v>5669</c:v>
                </c:pt>
                <c:pt idx="3212">
                  <c:v>5670</c:v>
                </c:pt>
                <c:pt idx="3213">
                  <c:v>5671</c:v>
                </c:pt>
                <c:pt idx="3214">
                  <c:v>5672</c:v>
                </c:pt>
                <c:pt idx="3215">
                  <c:v>5673</c:v>
                </c:pt>
                <c:pt idx="3216">
                  <c:v>5674</c:v>
                </c:pt>
                <c:pt idx="3217">
                  <c:v>5675</c:v>
                </c:pt>
                <c:pt idx="3218">
                  <c:v>5677</c:v>
                </c:pt>
                <c:pt idx="3219">
                  <c:v>5678</c:v>
                </c:pt>
                <c:pt idx="3220">
                  <c:v>5679</c:v>
                </c:pt>
                <c:pt idx="3221">
                  <c:v>5680</c:v>
                </c:pt>
                <c:pt idx="3222">
                  <c:v>5681</c:v>
                </c:pt>
                <c:pt idx="3223">
                  <c:v>5682</c:v>
                </c:pt>
                <c:pt idx="3224">
                  <c:v>5683</c:v>
                </c:pt>
                <c:pt idx="3225">
                  <c:v>5685</c:v>
                </c:pt>
                <c:pt idx="3226">
                  <c:v>5686</c:v>
                </c:pt>
                <c:pt idx="3227">
                  <c:v>5687</c:v>
                </c:pt>
                <c:pt idx="3228">
                  <c:v>5688</c:v>
                </c:pt>
                <c:pt idx="3229">
                  <c:v>5689</c:v>
                </c:pt>
                <c:pt idx="3230">
                  <c:v>5690</c:v>
                </c:pt>
                <c:pt idx="3231">
                  <c:v>5691</c:v>
                </c:pt>
                <c:pt idx="3232">
                  <c:v>5693</c:v>
                </c:pt>
                <c:pt idx="3233">
                  <c:v>5694</c:v>
                </c:pt>
                <c:pt idx="3234">
                  <c:v>5695</c:v>
                </c:pt>
                <c:pt idx="3235">
                  <c:v>5696</c:v>
                </c:pt>
                <c:pt idx="3236">
                  <c:v>5697</c:v>
                </c:pt>
                <c:pt idx="3237">
                  <c:v>5698</c:v>
                </c:pt>
                <c:pt idx="3238">
                  <c:v>5699</c:v>
                </c:pt>
                <c:pt idx="3239">
                  <c:v>5701</c:v>
                </c:pt>
                <c:pt idx="3240">
                  <c:v>5702</c:v>
                </c:pt>
                <c:pt idx="3241">
                  <c:v>5703</c:v>
                </c:pt>
                <c:pt idx="3242">
                  <c:v>5704</c:v>
                </c:pt>
                <c:pt idx="3243">
                  <c:v>5705</c:v>
                </c:pt>
                <c:pt idx="3244">
                  <c:v>5706</c:v>
                </c:pt>
                <c:pt idx="3245">
                  <c:v>5707</c:v>
                </c:pt>
                <c:pt idx="3246">
                  <c:v>5709</c:v>
                </c:pt>
                <c:pt idx="3247">
                  <c:v>5710</c:v>
                </c:pt>
                <c:pt idx="3248">
                  <c:v>5711</c:v>
                </c:pt>
                <c:pt idx="3249">
                  <c:v>5712</c:v>
                </c:pt>
                <c:pt idx="3250">
                  <c:v>5713</c:v>
                </c:pt>
                <c:pt idx="3251">
                  <c:v>5714</c:v>
                </c:pt>
                <c:pt idx="3252">
                  <c:v>5715</c:v>
                </c:pt>
                <c:pt idx="3253">
                  <c:v>5717</c:v>
                </c:pt>
                <c:pt idx="3254">
                  <c:v>5718</c:v>
                </c:pt>
                <c:pt idx="3255">
                  <c:v>5719</c:v>
                </c:pt>
                <c:pt idx="3256">
                  <c:v>5720</c:v>
                </c:pt>
                <c:pt idx="3257">
                  <c:v>5721</c:v>
                </c:pt>
                <c:pt idx="3258">
                  <c:v>5722</c:v>
                </c:pt>
                <c:pt idx="3259">
                  <c:v>5723</c:v>
                </c:pt>
                <c:pt idx="3260">
                  <c:v>5725</c:v>
                </c:pt>
                <c:pt idx="3261">
                  <c:v>5726</c:v>
                </c:pt>
                <c:pt idx="3262">
                  <c:v>5727</c:v>
                </c:pt>
                <c:pt idx="3263">
                  <c:v>5728</c:v>
                </c:pt>
                <c:pt idx="3264">
                  <c:v>5729</c:v>
                </c:pt>
                <c:pt idx="3265">
                  <c:v>5730</c:v>
                </c:pt>
                <c:pt idx="3266">
                  <c:v>5731</c:v>
                </c:pt>
                <c:pt idx="3267">
                  <c:v>5733</c:v>
                </c:pt>
                <c:pt idx="3268">
                  <c:v>5734</c:v>
                </c:pt>
                <c:pt idx="3269">
                  <c:v>5735</c:v>
                </c:pt>
                <c:pt idx="3270">
                  <c:v>5736</c:v>
                </c:pt>
                <c:pt idx="3271">
                  <c:v>5737</c:v>
                </c:pt>
                <c:pt idx="3272">
                  <c:v>5738</c:v>
                </c:pt>
                <c:pt idx="3273">
                  <c:v>5739</c:v>
                </c:pt>
                <c:pt idx="3274">
                  <c:v>5741</c:v>
                </c:pt>
                <c:pt idx="3275">
                  <c:v>5742</c:v>
                </c:pt>
                <c:pt idx="3276">
                  <c:v>5743</c:v>
                </c:pt>
                <c:pt idx="3277">
                  <c:v>5744</c:v>
                </c:pt>
                <c:pt idx="3278">
                  <c:v>5745</c:v>
                </c:pt>
                <c:pt idx="3279">
                  <c:v>5746</c:v>
                </c:pt>
                <c:pt idx="3280">
                  <c:v>5747</c:v>
                </c:pt>
                <c:pt idx="3281">
                  <c:v>5749</c:v>
                </c:pt>
                <c:pt idx="3282">
                  <c:v>5750</c:v>
                </c:pt>
                <c:pt idx="3283">
                  <c:v>5751</c:v>
                </c:pt>
                <c:pt idx="3284">
                  <c:v>5752</c:v>
                </c:pt>
                <c:pt idx="3285">
                  <c:v>5753</c:v>
                </c:pt>
                <c:pt idx="3286">
                  <c:v>5754</c:v>
                </c:pt>
                <c:pt idx="3287">
                  <c:v>5755</c:v>
                </c:pt>
                <c:pt idx="3288">
                  <c:v>5757</c:v>
                </c:pt>
                <c:pt idx="3289">
                  <c:v>5758</c:v>
                </c:pt>
                <c:pt idx="3290">
                  <c:v>5759</c:v>
                </c:pt>
                <c:pt idx="3291">
                  <c:v>5760</c:v>
                </c:pt>
                <c:pt idx="3292">
                  <c:v>5761</c:v>
                </c:pt>
                <c:pt idx="3293">
                  <c:v>5762</c:v>
                </c:pt>
                <c:pt idx="3294">
                  <c:v>5763</c:v>
                </c:pt>
                <c:pt idx="3295">
                  <c:v>5765</c:v>
                </c:pt>
                <c:pt idx="3296">
                  <c:v>5766</c:v>
                </c:pt>
                <c:pt idx="3297">
                  <c:v>5767</c:v>
                </c:pt>
                <c:pt idx="3298">
                  <c:v>5768</c:v>
                </c:pt>
                <c:pt idx="3299">
                  <c:v>5769</c:v>
                </c:pt>
                <c:pt idx="3300">
                  <c:v>5770</c:v>
                </c:pt>
                <c:pt idx="3301">
                  <c:v>5771</c:v>
                </c:pt>
                <c:pt idx="3302">
                  <c:v>5773</c:v>
                </c:pt>
                <c:pt idx="3303">
                  <c:v>5774</c:v>
                </c:pt>
                <c:pt idx="3304">
                  <c:v>5775</c:v>
                </c:pt>
                <c:pt idx="3305">
                  <c:v>5776</c:v>
                </c:pt>
                <c:pt idx="3306">
                  <c:v>5777</c:v>
                </c:pt>
                <c:pt idx="3307">
                  <c:v>5778</c:v>
                </c:pt>
                <c:pt idx="3308">
                  <c:v>5779</c:v>
                </c:pt>
                <c:pt idx="3309">
                  <c:v>5781</c:v>
                </c:pt>
                <c:pt idx="3310">
                  <c:v>5782</c:v>
                </c:pt>
                <c:pt idx="3311">
                  <c:v>5783</c:v>
                </c:pt>
                <c:pt idx="3312">
                  <c:v>5784</c:v>
                </c:pt>
                <c:pt idx="3313">
                  <c:v>5785</c:v>
                </c:pt>
                <c:pt idx="3314">
                  <c:v>5786</c:v>
                </c:pt>
                <c:pt idx="3315">
                  <c:v>5787</c:v>
                </c:pt>
                <c:pt idx="3316">
                  <c:v>5789</c:v>
                </c:pt>
                <c:pt idx="3317">
                  <c:v>5790</c:v>
                </c:pt>
                <c:pt idx="3318">
                  <c:v>5791</c:v>
                </c:pt>
                <c:pt idx="3319">
                  <c:v>5792</c:v>
                </c:pt>
                <c:pt idx="3320">
                  <c:v>5793</c:v>
                </c:pt>
                <c:pt idx="3321">
                  <c:v>5794</c:v>
                </c:pt>
                <c:pt idx="3322">
                  <c:v>5795</c:v>
                </c:pt>
                <c:pt idx="3323">
                  <c:v>5797</c:v>
                </c:pt>
                <c:pt idx="3324">
                  <c:v>5798</c:v>
                </c:pt>
                <c:pt idx="3325">
                  <c:v>5799</c:v>
                </c:pt>
                <c:pt idx="3326">
                  <c:v>5800</c:v>
                </c:pt>
                <c:pt idx="3327">
                  <c:v>5801</c:v>
                </c:pt>
                <c:pt idx="3328">
                  <c:v>5802</c:v>
                </c:pt>
                <c:pt idx="3329">
                  <c:v>5803</c:v>
                </c:pt>
                <c:pt idx="3330">
                  <c:v>5805</c:v>
                </c:pt>
                <c:pt idx="3331">
                  <c:v>5806</c:v>
                </c:pt>
                <c:pt idx="3332">
                  <c:v>5807</c:v>
                </c:pt>
                <c:pt idx="3333">
                  <c:v>5808</c:v>
                </c:pt>
                <c:pt idx="3334">
                  <c:v>5809</c:v>
                </c:pt>
                <c:pt idx="3335">
                  <c:v>5810</c:v>
                </c:pt>
                <c:pt idx="3336">
                  <c:v>5811</c:v>
                </c:pt>
                <c:pt idx="3337">
                  <c:v>5813</c:v>
                </c:pt>
                <c:pt idx="3338">
                  <c:v>5814</c:v>
                </c:pt>
                <c:pt idx="3339">
                  <c:v>5815</c:v>
                </c:pt>
                <c:pt idx="3340">
                  <c:v>5816</c:v>
                </c:pt>
                <c:pt idx="3341">
                  <c:v>5817</c:v>
                </c:pt>
                <c:pt idx="3342">
                  <c:v>5818</c:v>
                </c:pt>
                <c:pt idx="3343">
                  <c:v>5819</c:v>
                </c:pt>
                <c:pt idx="3344">
                  <c:v>5821</c:v>
                </c:pt>
                <c:pt idx="3345">
                  <c:v>5822</c:v>
                </c:pt>
                <c:pt idx="3346">
                  <c:v>5823</c:v>
                </c:pt>
                <c:pt idx="3347">
                  <c:v>5824</c:v>
                </c:pt>
                <c:pt idx="3348">
                  <c:v>5825</c:v>
                </c:pt>
                <c:pt idx="3349">
                  <c:v>5826</c:v>
                </c:pt>
                <c:pt idx="3350">
                  <c:v>5827</c:v>
                </c:pt>
                <c:pt idx="3351">
                  <c:v>5829</c:v>
                </c:pt>
                <c:pt idx="3352">
                  <c:v>5830</c:v>
                </c:pt>
                <c:pt idx="3353">
                  <c:v>5831</c:v>
                </c:pt>
                <c:pt idx="3354">
                  <c:v>5832</c:v>
                </c:pt>
                <c:pt idx="3355">
                  <c:v>5833</c:v>
                </c:pt>
                <c:pt idx="3356">
                  <c:v>5834</c:v>
                </c:pt>
                <c:pt idx="3357">
                  <c:v>5835</c:v>
                </c:pt>
                <c:pt idx="3358">
                  <c:v>5837</c:v>
                </c:pt>
                <c:pt idx="3359">
                  <c:v>5838</c:v>
                </c:pt>
                <c:pt idx="3360">
                  <c:v>5839</c:v>
                </c:pt>
                <c:pt idx="3361">
                  <c:v>5840</c:v>
                </c:pt>
                <c:pt idx="3362">
                  <c:v>5841</c:v>
                </c:pt>
                <c:pt idx="3363">
                  <c:v>5842</c:v>
                </c:pt>
                <c:pt idx="3364">
                  <c:v>5843</c:v>
                </c:pt>
                <c:pt idx="3365">
                  <c:v>5845</c:v>
                </c:pt>
                <c:pt idx="3366">
                  <c:v>5846</c:v>
                </c:pt>
                <c:pt idx="3367">
                  <c:v>5847</c:v>
                </c:pt>
                <c:pt idx="3368">
                  <c:v>5848</c:v>
                </c:pt>
                <c:pt idx="3369">
                  <c:v>5849</c:v>
                </c:pt>
                <c:pt idx="3370">
                  <c:v>5850</c:v>
                </c:pt>
                <c:pt idx="3371">
                  <c:v>5851</c:v>
                </c:pt>
                <c:pt idx="3372">
                  <c:v>5853</c:v>
                </c:pt>
                <c:pt idx="3373">
                  <c:v>5854</c:v>
                </c:pt>
                <c:pt idx="3374">
                  <c:v>5855</c:v>
                </c:pt>
                <c:pt idx="3375">
                  <c:v>5856</c:v>
                </c:pt>
                <c:pt idx="3376">
                  <c:v>5857</c:v>
                </c:pt>
                <c:pt idx="3377">
                  <c:v>5858</c:v>
                </c:pt>
                <c:pt idx="3378">
                  <c:v>5859</c:v>
                </c:pt>
                <c:pt idx="3379">
                  <c:v>5861</c:v>
                </c:pt>
                <c:pt idx="3380">
                  <c:v>5862</c:v>
                </c:pt>
                <c:pt idx="3381">
                  <c:v>5863</c:v>
                </c:pt>
                <c:pt idx="3382">
                  <c:v>5864</c:v>
                </c:pt>
                <c:pt idx="3383">
                  <c:v>5865</c:v>
                </c:pt>
                <c:pt idx="3384">
                  <c:v>5866</c:v>
                </c:pt>
                <c:pt idx="3385">
                  <c:v>5867</c:v>
                </c:pt>
                <c:pt idx="3386">
                  <c:v>5869</c:v>
                </c:pt>
                <c:pt idx="3387">
                  <c:v>5870</c:v>
                </c:pt>
                <c:pt idx="3388">
                  <c:v>5871</c:v>
                </c:pt>
                <c:pt idx="3389">
                  <c:v>5872</c:v>
                </c:pt>
                <c:pt idx="3390">
                  <c:v>5873</c:v>
                </c:pt>
                <c:pt idx="3391">
                  <c:v>5874</c:v>
                </c:pt>
                <c:pt idx="3392">
                  <c:v>5875</c:v>
                </c:pt>
                <c:pt idx="3393">
                  <c:v>5877</c:v>
                </c:pt>
                <c:pt idx="3394">
                  <c:v>5878</c:v>
                </c:pt>
                <c:pt idx="3395">
                  <c:v>5879</c:v>
                </c:pt>
                <c:pt idx="3396">
                  <c:v>5880</c:v>
                </c:pt>
                <c:pt idx="3397">
                  <c:v>5881</c:v>
                </c:pt>
                <c:pt idx="3398">
                  <c:v>5882</c:v>
                </c:pt>
                <c:pt idx="3399">
                  <c:v>5883</c:v>
                </c:pt>
                <c:pt idx="3400">
                  <c:v>5885</c:v>
                </c:pt>
                <c:pt idx="3401">
                  <c:v>5886</c:v>
                </c:pt>
                <c:pt idx="3402">
                  <c:v>5887</c:v>
                </c:pt>
                <c:pt idx="3403">
                  <c:v>5888</c:v>
                </c:pt>
                <c:pt idx="3404">
                  <c:v>5889</c:v>
                </c:pt>
                <c:pt idx="3405">
                  <c:v>5890</c:v>
                </c:pt>
                <c:pt idx="3406">
                  <c:v>5891</c:v>
                </c:pt>
                <c:pt idx="3407">
                  <c:v>5893</c:v>
                </c:pt>
                <c:pt idx="3408">
                  <c:v>5894</c:v>
                </c:pt>
                <c:pt idx="3409">
                  <c:v>5895</c:v>
                </c:pt>
                <c:pt idx="3410">
                  <c:v>5896</c:v>
                </c:pt>
                <c:pt idx="3411">
                  <c:v>5897</c:v>
                </c:pt>
                <c:pt idx="3412">
                  <c:v>5898</c:v>
                </c:pt>
                <c:pt idx="3413">
                  <c:v>5899</c:v>
                </c:pt>
                <c:pt idx="3414">
                  <c:v>5901</c:v>
                </c:pt>
                <c:pt idx="3415">
                  <c:v>5902</c:v>
                </c:pt>
                <c:pt idx="3416">
                  <c:v>5903</c:v>
                </c:pt>
                <c:pt idx="3417">
                  <c:v>5904</c:v>
                </c:pt>
                <c:pt idx="3418">
                  <c:v>5905</c:v>
                </c:pt>
                <c:pt idx="3419">
                  <c:v>5906</c:v>
                </c:pt>
                <c:pt idx="3420">
                  <c:v>5907</c:v>
                </c:pt>
                <c:pt idx="3421">
                  <c:v>5908</c:v>
                </c:pt>
                <c:pt idx="3422">
                  <c:v>5910</c:v>
                </c:pt>
                <c:pt idx="3423">
                  <c:v>5911</c:v>
                </c:pt>
                <c:pt idx="3424">
                  <c:v>5912</c:v>
                </c:pt>
                <c:pt idx="3425">
                  <c:v>5913</c:v>
                </c:pt>
                <c:pt idx="3426">
                  <c:v>5914</c:v>
                </c:pt>
                <c:pt idx="3427">
                  <c:v>5915</c:v>
                </c:pt>
                <c:pt idx="3428">
                  <c:v>5916</c:v>
                </c:pt>
                <c:pt idx="3429">
                  <c:v>5918</c:v>
                </c:pt>
                <c:pt idx="3430">
                  <c:v>5919</c:v>
                </c:pt>
                <c:pt idx="3431">
                  <c:v>5920</c:v>
                </c:pt>
                <c:pt idx="3432">
                  <c:v>5921</c:v>
                </c:pt>
                <c:pt idx="3433">
                  <c:v>5922</c:v>
                </c:pt>
                <c:pt idx="3434">
                  <c:v>5923</c:v>
                </c:pt>
                <c:pt idx="3435">
                  <c:v>5924</c:v>
                </c:pt>
                <c:pt idx="3436">
                  <c:v>5926</c:v>
                </c:pt>
                <c:pt idx="3437">
                  <c:v>5927</c:v>
                </c:pt>
                <c:pt idx="3438">
                  <c:v>5928</c:v>
                </c:pt>
                <c:pt idx="3439">
                  <c:v>5929</c:v>
                </c:pt>
                <c:pt idx="3440">
                  <c:v>5930</c:v>
                </c:pt>
                <c:pt idx="3441">
                  <c:v>5931</c:v>
                </c:pt>
                <c:pt idx="3442">
                  <c:v>5932</c:v>
                </c:pt>
                <c:pt idx="3443">
                  <c:v>5934</c:v>
                </c:pt>
                <c:pt idx="3444">
                  <c:v>5935</c:v>
                </c:pt>
                <c:pt idx="3445">
                  <c:v>5936</c:v>
                </c:pt>
                <c:pt idx="3446">
                  <c:v>5937</c:v>
                </c:pt>
                <c:pt idx="3447">
                  <c:v>5938</c:v>
                </c:pt>
                <c:pt idx="3448">
                  <c:v>5939</c:v>
                </c:pt>
                <c:pt idx="3449">
                  <c:v>5940</c:v>
                </c:pt>
                <c:pt idx="3450">
                  <c:v>5942</c:v>
                </c:pt>
                <c:pt idx="3451">
                  <c:v>5943</c:v>
                </c:pt>
                <c:pt idx="3452">
                  <c:v>5944</c:v>
                </c:pt>
                <c:pt idx="3453">
                  <c:v>5945</c:v>
                </c:pt>
                <c:pt idx="3454">
                  <c:v>5946</c:v>
                </c:pt>
                <c:pt idx="3455">
                  <c:v>5947</c:v>
                </c:pt>
                <c:pt idx="3456">
                  <c:v>5948</c:v>
                </c:pt>
                <c:pt idx="3457">
                  <c:v>5950</c:v>
                </c:pt>
                <c:pt idx="3458">
                  <c:v>5951</c:v>
                </c:pt>
                <c:pt idx="3459">
                  <c:v>5952</c:v>
                </c:pt>
                <c:pt idx="3460">
                  <c:v>5953</c:v>
                </c:pt>
                <c:pt idx="3461">
                  <c:v>5954</c:v>
                </c:pt>
                <c:pt idx="3462">
                  <c:v>5955</c:v>
                </c:pt>
                <c:pt idx="3463">
                  <c:v>5956</c:v>
                </c:pt>
                <c:pt idx="3464">
                  <c:v>5958</c:v>
                </c:pt>
                <c:pt idx="3465">
                  <c:v>5959</c:v>
                </c:pt>
                <c:pt idx="3466">
                  <c:v>5960</c:v>
                </c:pt>
                <c:pt idx="3467">
                  <c:v>5961</c:v>
                </c:pt>
                <c:pt idx="3468">
                  <c:v>5962</c:v>
                </c:pt>
                <c:pt idx="3469">
                  <c:v>5963</c:v>
                </c:pt>
                <c:pt idx="3470">
                  <c:v>5964</c:v>
                </c:pt>
                <c:pt idx="3471">
                  <c:v>5966</c:v>
                </c:pt>
                <c:pt idx="3472">
                  <c:v>5967</c:v>
                </c:pt>
                <c:pt idx="3473">
                  <c:v>5968</c:v>
                </c:pt>
                <c:pt idx="3474">
                  <c:v>5969</c:v>
                </c:pt>
                <c:pt idx="3475">
                  <c:v>5970</c:v>
                </c:pt>
                <c:pt idx="3476">
                  <c:v>5971</c:v>
                </c:pt>
                <c:pt idx="3477">
                  <c:v>5972</c:v>
                </c:pt>
                <c:pt idx="3478">
                  <c:v>5974</c:v>
                </c:pt>
                <c:pt idx="3479">
                  <c:v>5975</c:v>
                </c:pt>
                <c:pt idx="3480">
                  <c:v>5976</c:v>
                </c:pt>
                <c:pt idx="3481">
                  <c:v>5977</c:v>
                </c:pt>
                <c:pt idx="3482">
                  <c:v>5978</c:v>
                </c:pt>
                <c:pt idx="3483">
                  <c:v>5979</c:v>
                </c:pt>
                <c:pt idx="3484">
                  <c:v>5980</c:v>
                </c:pt>
                <c:pt idx="3485">
                  <c:v>5982</c:v>
                </c:pt>
                <c:pt idx="3486">
                  <c:v>5983</c:v>
                </c:pt>
                <c:pt idx="3487">
                  <c:v>5984</c:v>
                </c:pt>
                <c:pt idx="3488">
                  <c:v>5985</c:v>
                </c:pt>
                <c:pt idx="3489">
                  <c:v>5986</c:v>
                </c:pt>
                <c:pt idx="3490">
                  <c:v>5987</c:v>
                </c:pt>
                <c:pt idx="3491">
                  <c:v>5988</c:v>
                </c:pt>
                <c:pt idx="3492">
                  <c:v>5990</c:v>
                </c:pt>
                <c:pt idx="3493">
                  <c:v>5991</c:v>
                </c:pt>
                <c:pt idx="3494">
                  <c:v>5992</c:v>
                </c:pt>
                <c:pt idx="3495">
                  <c:v>5993</c:v>
                </c:pt>
                <c:pt idx="3496">
                  <c:v>5994</c:v>
                </c:pt>
                <c:pt idx="3497">
                  <c:v>5995</c:v>
                </c:pt>
                <c:pt idx="3498">
                  <c:v>5996</c:v>
                </c:pt>
                <c:pt idx="3499">
                  <c:v>5998</c:v>
                </c:pt>
                <c:pt idx="3500">
                  <c:v>5999</c:v>
                </c:pt>
                <c:pt idx="3501">
                  <c:v>6000</c:v>
                </c:pt>
                <c:pt idx="3502">
                  <c:v>6001</c:v>
                </c:pt>
                <c:pt idx="3503">
                  <c:v>6002</c:v>
                </c:pt>
                <c:pt idx="3504">
                  <c:v>6003</c:v>
                </c:pt>
                <c:pt idx="3505">
                  <c:v>6004</c:v>
                </c:pt>
                <c:pt idx="3506">
                  <c:v>6006</c:v>
                </c:pt>
                <c:pt idx="3507">
                  <c:v>6007</c:v>
                </c:pt>
                <c:pt idx="3508">
                  <c:v>6008</c:v>
                </c:pt>
                <c:pt idx="3509">
                  <c:v>6009</c:v>
                </c:pt>
                <c:pt idx="3510">
                  <c:v>6010</c:v>
                </c:pt>
                <c:pt idx="3511">
                  <c:v>6011</c:v>
                </c:pt>
                <c:pt idx="3512">
                  <c:v>6012</c:v>
                </c:pt>
                <c:pt idx="3513">
                  <c:v>6014</c:v>
                </c:pt>
                <c:pt idx="3514">
                  <c:v>6015</c:v>
                </c:pt>
                <c:pt idx="3515">
                  <c:v>6016</c:v>
                </c:pt>
                <c:pt idx="3516">
                  <c:v>6017</c:v>
                </c:pt>
                <c:pt idx="3517">
                  <c:v>6018</c:v>
                </c:pt>
                <c:pt idx="3518">
                  <c:v>6019</c:v>
                </c:pt>
                <c:pt idx="3519">
                  <c:v>6020</c:v>
                </c:pt>
                <c:pt idx="3520">
                  <c:v>6022</c:v>
                </c:pt>
                <c:pt idx="3521">
                  <c:v>6023</c:v>
                </c:pt>
                <c:pt idx="3522">
                  <c:v>6024</c:v>
                </c:pt>
                <c:pt idx="3523">
                  <c:v>6025</c:v>
                </c:pt>
                <c:pt idx="3524">
                  <c:v>6026</c:v>
                </c:pt>
                <c:pt idx="3525">
                  <c:v>6027</c:v>
                </c:pt>
                <c:pt idx="3526">
                  <c:v>6028</c:v>
                </c:pt>
                <c:pt idx="3527">
                  <c:v>6030</c:v>
                </c:pt>
                <c:pt idx="3528">
                  <c:v>6031</c:v>
                </c:pt>
                <c:pt idx="3529">
                  <c:v>6032</c:v>
                </c:pt>
                <c:pt idx="3530">
                  <c:v>6033</c:v>
                </c:pt>
                <c:pt idx="3531">
                  <c:v>6034</c:v>
                </c:pt>
                <c:pt idx="3532">
                  <c:v>6035</c:v>
                </c:pt>
                <c:pt idx="3533">
                  <c:v>6036</c:v>
                </c:pt>
                <c:pt idx="3534">
                  <c:v>6038</c:v>
                </c:pt>
                <c:pt idx="3535">
                  <c:v>6039</c:v>
                </c:pt>
                <c:pt idx="3536">
                  <c:v>6040</c:v>
                </c:pt>
                <c:pt idx="3537">
                  <c:v>6041</c:v>
                </c:pt>
                <c:pt idx="3538">
                  <c:v>6042</c:v>
                </c:pt>
                <c:pt idx="3539">
                  <c:v>6043</c:v>
                </c:pt>
                <c:pt idx="3540">
                  <c:v>6044</c:v>
                </c:pt>
                <c:pt idx="3541">
                  <c:v>6046</c:v>
                </c:pt>
                <c:pt idx="3542">
                  <c:v>6047</c:v>
                </c:pt>
                <c:pt idx="3543">
                  <c:v>6048</c:v>
                </c:pt>
                <c:pt idx="3544">
                  <c:v>6049</c:v>
                </c:pt>
                <c:pt idx="3545">
                  <c:v>6050</c:v>
                </c:pt>
                <c:pt idx="3546">
                  <c:v>6051</c:v>
                </c:pt>
                <c:pt idx="3547">
                  <c:v>6052</c:v>
                </c:pt>
                <c:pt idx="3548">
                  <c:v>6054</c:v>
                </c:pt>
                <c:pt idx="3549">
                  <c:v>6055</c:v>
                </c:pt>
                <c:pt idx="3550">
                  <c:v>6056</c:v>
                </c:pt>
                <c:pt idx="3551">
                  <c:v>6057</c:v>
                </c:pt>
                <c:pt idx="3552">
                  <c:v>6058</c:v>
                </c:pt>
                <c:pt idx="3553">
                  <c:v>6059</c:v>
                </c:pt>
                <c:pt idx="3554">
                  <c:v>6060</c:v>
                </c:pt>
                <c:pt idx="3555">
                  <c:v>6062</c:v>
                </c:pt>
                <c:pt idx="3556">
                  <c:v>6063</c:v>
                </c:pt>
                <c:pt idx="3557">
                  <c:v>6064</c:v>
                </c:pt>
                <c:pt idx="3558">
                  <c:v>6065</c:v>
                </c:pt>
                <c:pt idx="3559">
                  <c:v>6066</c:v>
                </c:pt>
                <c:pt idx="3560">
                  <c:v>6067</c:v>
                </c:pt>
                <c:pt idx="3561">
                  <c:v>6068</c:v>
                </c:pt>
                <c:pt idx="3562">
                  <c:v>6070</c:v>
                </c:pt>
                <c:pt idx="3563">
                  <c:v>6071</c:v>
                </c:pt>
                <c:pt idx="3564">
                  <c:v>6072</c:v>
                </c:pt>
                <c:pt idx="3565">
                  <c:v>6073</c:v>
                </c:pt>
                <c:pt idx="3566">
                  <c:v>6074</c:v>
                </c:pt>
                <c:pt idx="3567">
                  <c:v>6075</c:v>
                </c:pt>
                <c:pt idx="3568">
                  <c:v>6076</c:v>
                </c:pt>
                <c:pt idx="3569">
                  <c:v>6078</c:v>
                </c:pt>
                <c:pt idx="3570">
                  <c:v>6079</c:v>
                </c:pt>
                <c:pt idx="3571">
                  <c:v>6080</c:v>
                </c:pt>
                <c:pt idx="3572">
                  <c:v>6081</c:v>
                </c:pt>
                <c:pt idx="3573">
                  <c:v>6082</c:v>
                </c:pt>
                <c:pt idx="3574">
                  <c:v>6083</c:v>
                </c:pt>
                <c:pt idx="3575">
                  <c:v>6084</c:v>
                </c:pt>
                <c:pt idx="3576">
                  <c:v>6086</c:v>
                </c:pt>
                <c:pt idx="3577">
                  <c:v>6087</c:v>
                </c:pt>
                <c:pt idx="3578">
                  <c:v>6088</c:v>
                </c:pt>
                <c:pt idx="3579">
                  <c:v>6089</c:v>
                </c:pt>
                <c:pt idx="3580">
                  <c:v>6090</c:v>
                </c:pt>
                <c:pt idx="3581">
                  <c:v>6091</c:v>
                </c:pt>
                <c:pt idx="3582">
                  <c:v>6092</c:v>
                </c:pt>
                <c:pt idx="3583">
                  <c:v>6094</c:v>
                </c:pt>
                <c:pt idx="3584">
                  <c:v>6095</c:v>
                </c:pt>
                <c:pt idx="3585">
                  <c:v>6096</c:v>
                </c:pt>
                <c:pt idx="3586">
                  <c:v>6097</c:v>
                </c:pt>
                <c:pt idx="3587">
                  <c:v>6098</c:v>
                </c:pt>
                <c:pt idx="3588">
                  <c:v>6099</c:v>
                </c:pt>
                <c:pt idx="3589">
                  <c:v>6100</c:v>
                </c:pt>
                <c:pt idx="3590">
                  <c:v>6102</c:v>
                </c:pt>
                <c:pt idx="3591">
                  <c:v>6103</c:v>
                </c:pt>
                <c:pt idx="3592">
                  <c:v>6104</c:v>
                </c:pt>
                <c:pt idx="3593">
                  <c:v>6105</c:v>
                </c:pt>
                <c:pt idx="3594">
                  <c:v>6106</c:v>
                </c:pt>
                <c:pt idx="3595">
                  <c:v>6107</c:v>
                </c:pt>
                <c:pt idx="3596">
                  <c:v>6108</c:v>
                </c:pt>
                <c:pt idx="3597">
                  <c:v>6110</c:v>
                </c:pt>
                <c:pt idx="3598">
                  <c:v>6111</c:v>
                </c:pt>
                <c:pt idx="3599">
                  <c:v>6112</c:v>
                </c:pt>
                <c:pt idx="3600">
                  <c:v>6113</c:v>
                </c:pt>
                <c:pt idx="3601">
                  <c:v>6114</c:v>
                </c:pt>
                <c:pt idx="3602">
                  <c:v>6115</c:v>
                </c:pt>
                <c:pt idx="3603">
                  <c:v>6116</c:v>
                </c:pt>
                <c:pt idx="3604">
                  <c:v>6118</c:v>
                </c:pt>
                <c:pt idx="3605">
                  <c:v>6119</c:v>
                </c:pt>
                <c:pt idx="3606">
                  <c:v>6120</c:v>
                </c:pt>
                <c:pt idx="3607">
                  <c:v>6121</c:v>
                </c:pt>
                <c:pt idx="3608">
                  <c:v>6122</c:v>
                </c:pt>
                <c:pt idx="3609">
                  <c:v>6123</c:v>
                </c:pt>
                <c:pt idx="3610">
                  <c:v>6124</c:v>
                </c:pt>
                <c:pt idx="3611">
                  <c:v>6126</c:v>
                </c:pt>
                <c:pt idx="3612">
                  <c:v>6127</c:v>
                </c:pt>
                <c:pt idx="3613">
                  <c:v>6128</c:v>
                </c:pt>
                <c:pt idx="3614">
                  <c:v>6129</c:v>
                </c:pt>
                <c:pt idx="3615">
                  <c:v>6130</c:v>
                </c:pt>
                <c:pt idx="3616">
                  <c:v>6131</c:v>
                </c:pt>
                <c:pt idx="3617">
                  <c:v>6132</c:v>
                </c:pt>
                <c:pt idx="3618">
                  <c:v>6134</c:v>
                </c:pt>
                <c:pt idx="3619">
                  <c:v>6135</c:v>
                </c:pt>
                <c:pt idx="3620">
                  <c:v>6136</c:v>
                </c:pt>
                <c:pt idx="3621">
                  <c:v>6137</c:v>
                </c:pt>
                <c:pt idx="3622">
                  <c:v>6138</c:v>
                </c:pt>
                <c:pt idx="3623">
                  <c:v>6139</c:v>
                </c:pt>
                <c:pt idx="3624">
                  <c:v>6140</c:v>
                </c:pt>
                <c:pt idx="3625">
                  <c:v>6142</c:v>
                </c:pt>
                <c:pt idx="3626">
                  <c:v>6143</c:v>
                </c:pt>
                <c:pt idx="3627">
                  <c:v>6144</c:v>
                </c:pt>
                <c:pt idx="3628">
                  <c:v>6145</c:v>
                </c:pt>
                <c:pt idx="3629">
                  <c:v>6146</c:v>
                </c:pt>
                <c:pt idx="3630">
                  <c:v>6147</c:v>
                </c:pt>
                <c:pt idx="3631">
                  <c:v>6148</c:v>
                </c:pt>
                <c:pt idx="3632">
                  <c:v>6149</c:v>
                </c:pt>
                <c:pt idx="3633">
                  <c:v>6151</c:v>
                </c:pt>
                <c:pt idx="3634">
                  <c:v>6152</c:v>
                </c:pt>
                <c:pt idx="3635">
                  <c:v>6153</c:v>
                </c:pt>
                <c:pt idx="3636">
                  <c:v>6154</c:v>
                </c:pt>
                <c:pt idx="3637">
                  <c:v>6155</c:v>
                </c:pt>
                <c:pt idx="3638">
                  <c:v>6156</c:v>
                </c:pt>
                <c:pt idx="3639">
                  <c:v>6157</c:v>
                </c:pt>
                <c:pt idx="3640">
                  <c:v>6159</c:v>
                </c:pt>
                <c:pt idx="3641">
                  <c:v>6160</c:v>
                </c:pt>
                <c:pt idx="3642">
                  <c:v>6161</c:v>
                </c:pt>
                <c:pt idx="3643">
                  <c:v>6162</c:v>
                </c:pt>
                <c:pt idx="3644">
                  <c:v>6163</c:v>
                </c:pt>
                <c:pt idx="3645">
                  <c:v>6164</c:v>
                </c:pt>
                <c:pt idx="3646">
                  <c:v>6165</c:v>
                </c:pt>
                <c:pt idx="3647">
                  <c:v>6167</c:v>
                </c:pt>
                <c:pt idx="3648">
                  <c:v>6168</c:v>
                </c:pt>
                <c:pt idx="3649">
                  <c:v>6169</c:v>
                </c:pt>
                <c:pt idx="3650">
                  <c:v>6170</c:v>
                </c:pt>
                <c:pt idx="3651">
                  <c:v>6171</c:v>
                </c:pt>
                <c:pt idx="3652">
                  <c:v>6172</c:v>
                </c:pt>
                <c:pt idx="3653">
                  <c:v>6173</c:v>
                </c:pt>
                <c:pt idx="3654">
                  <c:v>6175</c:v>
                </c:pt>
                <c:pt idx="3655">
                  <c:v>6176</c:v>
                </c:pt>
                <c:pt idx="3656">
                  <c:v>6177</c:v>
                </c:pt>
                <c:pt idx="3657">
                  <c:v>6178</c:v>
                </c:pt>
                <c:pt idx="3658">
                  <c:v>6179</c:v>
                </c:pt>
                <c:pt idx="3659">
                  <c:v>6180</c:v>
                </c:pt>
                <c:pt idx="3660">
                  <c:v>6181</c:v>
                </c:pt>
                <c:pt idx="3661">
                  <c:v>6183</c:v>
                </c:pt>
                <c:pt idx="3662">
                  <c:v>6184</c:v>
                </c:pt>
                <c:pt idx="3663">
                  <c:v>6185</c:v>
                </c:pt>
                <c:pt idx="3664">
                  <c:v>6186</c:v>
                </c:pt>
                <c:pt idx="3665">
                  <c:v>6187</c:v>
                </c:pt>
                <c:pt idx="3666">
                  <c:v>6188</c:v>
                </c:pt>
                <c:pt idx="3667">
                  <c:v>6189</c:v>
                </c:pt>
                <c:pt idx="3668">
                  <c:v>6191</c:v>
                </c:pt>
                <c:pt idx="3669">
                  <c:v>6192</c:v>
                </c:pt>
                <c:pt idx="3670">
                  <c:v>6193</c:v>
                </c:pt>
                <c:pt idx="3671">
                  <c:v>6194</c:v>
                </c:pt>
                <c:pt idx="3672">
                  <c:v>6195</c:v>
                </c:pt>
                <c:pt idx="3673">
                  <c:v>6196</c:v>
                </c:pt>
                <c:pt idx="3674">
                  <c:v>6197</c:v>
                </c:pt>
                <c:pt idx="3675">
                  <c:v>6199</c:v>
                </c:pt>
                <c:pt idx="3676">
                  <c:v>6200</c:v>
                </c:pt>
                <c:pt idx="3677">
                  <c:v>6201</c:v>
                </c:pt>
                <c:pt idx="3678">
                  <c:v>6202</c:v>
                </c:pt>
                <c:pt idx="3679">
                  <c:v>6203</c:v>
                </c:pt>
                <c:pt idx="3680">
                  <c:v>6204</c:v>
                </c:pt>
                <c:pt idx="3681">
                  <c:v>6205</c:v>
                </c:pt>
                <c:pt idx="3682">
                  <c:v>6207</c:v>
                </c:pt>
                <c:pt idx="3683">
                  <c:v>6208</c:v>
                </c:pt>
                <c:pt idx="3684">
                  <c:v>6209</c:v>
                </c:pt>
                <c:pt idx="3685">
                  <c:v>6210</c:v>
                </c:pt>
                <c:pt idx="3686">
                  <c:v>6211</c:v>
                </c:pt>
                <c:pt idx="3687">
                  <c:v>6212</c:v>
                </c:pt>
                <c:pt idx="3688">
                  <c:v>6213</c:v>
                </c:pt>
                <c:pt idx="3689">
                  <c:v>6215</c:v>
                </c:pt>
                <c:pt idx="3690">
                  <c:v>6216</c:v>
                </c:pt>
                <c:pt idx="3691">
                  <c:v>6217</c:v>
                </c:pt>
                <c:pt idx="3692">
                  <c:v>6218</c:v>
                </c:pt>
                <c:pt idx="3693">
                  <c:v>6219</c:v>
                </c:pt>
                <c:pt idx="3694">
                  <c:v>6220</c:v>
                </c:pt>
                <c:pt idx="3695">
                  <c:v>6221</c:v>
                </c:pt>
                <c:pt idx="3696">
                  <c:v>6223</c:v>
                </c:pt>
                <c:pt idx="3697">
                  <c:v>6224</c:v>
                </c:pt>
                <c:pt idx="3698">
                  <c:v>6225</c:v>
                </c:pt>
                <c:pt idx="3699">
                  <c:v>6226</c:v>
                </c:pt>
                <c:pt idx="3700">
                  <c:v>6227</c:v>
                </c:pt>
                <c:pt idx="3701">
                  <c:v>6228</c:v>
                </c:pt>
                <c:pt idx="3702">
                  <c:v>6229</c:v>
                </c:pt>
                <c:pt idx="3703">
                  <c:v>6231</c:v>
                </c:pt>
                <c:pt idx="3704">
                  <c:v>6232</c:v>
                </c:pt>
                <c:pt idx="3705">
                  <c:v>6233</c:v>
                </c:pt>
                <c:pt idx="3706">
                  <c:v>6234</c:v>
                </c:pt>
                <c:pt idx="3707">
                  <c:v>6235</c:v>
                </c:pt>
                <c:pt idx="3708">
                  <c:v>6236</c:v>
                </c:pt>
                <c:pt idx="3709">
                  <c:v>6237</c:v>
                </c:pt>
                <c:pt idx="3710">
                  <c:v>6239</c:v>
                </c:pt>
                <c:pt idx="3711">
                  <c:v>6240</c:v>
                </c:pt>
                <c:pt idx="3712">
                  <c:v>6241</c:v>
                </c:pt>
                <c:pt idx="3713">
                  <c:v>6242</c:v>
                </c:pt>
                <c:pt idx="3714">
                  <c:v>6243</c:v>
                </c:pt>
                <c:pt idx="3715">
                  <c:v>6244</c:v>
                </c:pt>
                <c:pt idx="3716">
                  <c:v>6245</c:v>
                </c:pt>
                <c:pt idx="3717">
                  <c:v>6247</c:v>
                </c:pt>
                <c:pt idx="3718">
                  <c:v>6248</c:v>
                </c:pt>
                <c:pt idx="3719">
                  <c:v>6249</c:v>
                </c:pt>
                <c:pt idx="3720">
                  <c:v>6250</c:v>
                </c:pt>
                <c:pt idx="3721">
                  <c:v>6251</c:v>
                </c:pt>
                <c:pt idx="3722">
                  <c:v>6252</c:v>
                </c:pt>
                <c:pt idx="3723">
                  <c:v>6253</c:v>
                </c:pt>
                <c:pt idx="3724">
                  <c:v>6255</c:v>
                </c:pt>
                <c:pt idx="3725">
                  <c:v>6256</c:v>
                </c:pt>
                <c:pt idx="3726">
                  <c:v>6257</c:v>
                </c:pt>
                <c:pt idx="3727">
                  <c:v>6258</c:v>
                </c:pt>
                <c:pt idx="3728">
                  <c:v>6259</c:v>
                </c:pt>
                <c:pt idx="3729">
                  <c:v>6260</c:v>
                </c:pt>
                <c:pt idx="3730">
                  <c:v>6261</c:v>
                </c:pt>
                <c:pt idx="3731">
                  <c:v>6263</c:v>
                </c:pt>
                <c:pt idx="3732">
                  <c:v>6264</c:v>
                </c:pt>
                <c:pt idx="3733">
                  <c:v>6265</c:v>
                </c:pt>
                <c:pt idx="3734">
                  <c:v>6266</c:v>
                </c:pt>
                <c:pt idx="3735">
                  <c:v>6267</c:v>
                </c:pt>
                <c:pt idx="3736">
                  <c:v>6268</c:v>
                </c:pt>
                <c:pt idx="3737">
                  <c:v>6269</c:v>
                </c:pt>
                <c:pt idx="3738">
                  <c:v>6271</c:v>
                </c:pt>
                <c:pt idx="3739">
                  <c:v>6272</c:v>
                </c:pt>
                <c:pt idx="3740">
                  <c:v>6273</c:v>
                </c:pt>
                <c:pt idx="3741">
                  <c:v>6274</c:v>
                </c:pt>
                <c:pt idx="3742">
                  <c:v>6275</c:v>
                </c:pt>
                <c:pt idx="3743">
                  <c:v>6276</c:v>
                </c:pt>
                <c:pt idx="3744">
                  <c:v>6277</c:v>
                </c:pt>
                <c:pt idx="3745">
                  <c:v>6279</c:v>
                </c:pt>
                <c:pt idx="3746">
                  <c:v>6280</c:v>
                </c:pt>
                <c:pt idx="3747">
                  <c:v>6281</c:v>
                </c:pt>
                <c:pt idx="3748">
                  <c:v>6282</c:v>
                </c:pt>
                <c:pt idx="3749">
                  <c:v>6283</c:v>
                </c:pt>
                <c:pt idx="3750">
                  <c:v>6284</c:v>
                </c:pt>
                <c:pt idx="3751">
                  <c:v>6285</c:v>
                </c:pt>
                <c:pt idx="3752">
                  <c:v>6287</c:v>
                </c:pt>
                <c:pt idx="3753">
                  <c:v>6288</c:v>
                </c:pt>
                <c:pt idx="3754">
                  <c:v>6289</c:v>
                </c:pt>
                <c:pt idx="3755">
                  <c:v>6290</c:v>
                </c:pt>
                <c:pt idx="3756">
                  <c:v>6291</c:v>
                </c:pt>
                <c:pt idx="3757">
                  <c:v>6292</c:v>
                </c:pt>
                <c:pt idx="3758">
                  <c:v>6293</c:v>
                </c:pt>
                <c:pt idx="3759">
                  <c:v>6295</c:v>
                </c:pt>
                <c:pt idx="3760">
                  <c:v>6296</c:v>
                </c:pt>
                <c:pt idx="3761">
                  <c:v>6297</c:v>
                </c:pt>
                <c:pt idx="3762">
                  <c:v>6298</c:v>
                </c:pt>
                <c:pt idx="3763">
                  <c:v>6299</c:v>
                </c:pt>
                <c:pt idx="3764">
                  <c:v>6300</c:v>
                </c:pt>
                <c:pt idx="3765">
                  <c:v>6301</c:v>
                </c:pt>
                <c:pt idx="3766">
                  <c:v>6303</c:v>
                </c:pt>
                <c:pt idx="3767">
                  <c:v>6304</c:v>
                </c:pt>
                <c:pt idx="3768">
                  <c:v>6305</c:v>
                </c:pt>
                <c:pt idx="3769">
                  <c:v>6306</c:v>
                </c:pt>
                <c:pt idx="3770">
                  <c:v>6307</c:v>
                </c:pt>
                <c:pt idx="3771">
                  <c:v>6308</c:v>
                </c:pt>
                <c:pt idx="3772">
                  <c:v>6309</c:v>
                </c:pt>
                <c:pt idx="3773">
                  <c:v>6311</c:v>
                </c:pt>
                <c:pt idx="3774">
                  <c:v>6312</c:v>
                </c:pt>
                <c:pt idx="3775">
                  <c:v>6313</c:v>
                </c:pt>
                <c:pt idx="3776">
                  <c:v>6314</c:v>
                </c:pt>
                <c:pt idx="3777">
                  <c:v>6315</c:v>
                </c:pt>
                <c:pt idx="3778">
                  <c:v>6316</c:v>
                </c:pt>
                <c:pt idx="3779">
                  <c:v>6317</c:v>
                </c:pt>
                <c:pt idx="3780">
                  <c:v>6319</c:v>
                </c:pt>
                <c:pt idx="3781">
                  <c:v>6320</c:v>
                </c:pt>
                <c:pt idx="3782">
                  <c:v>6321</c:v>
                </c:pt>
                <c:pt idx="3783">
                  <c:v>6322</c:v>
                </c:pt>
                <c:pt idx="3784">
                  <c:v>6323</c:v>
                </c:pt>
                <c:pt idx="3785">
                  <c:v>6324</c:v>
                </c:pt>
                <c:pt idx="3786">
                  <c:v>6325</c:v>
                </c:pt>
                <c:pt idx="3787">
                  <c:v>6327</c:v>
                </c:pt>
                <c:pt idx="3788">
                  <c:v>6328</c:v>
                </c:pt>
                <c:pt idx="3789">
                  <c:v>6329</c:v>
                </c:pt>
                <c:pt idx="3790">
                  <c:v>6330</c:v>
                </c:pt>
                <c:pt idx="3791">
                  <c:v>6331</c:v>
                </c:pt>
                <c:pt idx="3792">
                  <c:v>6332</c:v>
                </c:pt>
                <c:pt idx="3793">
                  <c:v>6333</c:v>
                </c:pt>
                <c:pt idx="3794">
                  <c:v>6335</c:v>
                </c:pt>
                <c:pt idx="3795">
                  <c:v>6336</c:v>
                </c:pt>
                <c:pt idx="3796">
                  <c:v>6337</c:v>
                </c:pt>
                <c:pt idx="3797">
                  <c:v>6338</c:v>
                </c:pt>
                <c:pt idx="3798">
                  <c:v>6339</c:v>
                </c:pt>
                <c:pt idx="3799">
                  <c:v>6340</c:v>
                </c:pt>
                <c:pt idx="3800">
                  <c:v>6341</c:v>
                </c:pt>
                <c:pt idx="3801">
                  <c:v>6343</c:v>
                </c:pt>
                <c:pt idx="3802">
                  <c:v>6344</c:v>
                </c:pt>
                <c:pt idx="3803">
                  <c:v>6345</c:v>
                </c:pt>
                <c:pt idx="3804">
                  <c:v>6346</c:v>
                </c:pt>
                <c:pt idx="3805">
                  <c:v>6347</c:v>
                </c:pt>
                <c:pt idx="3806">
                  <c:v>6348</c:v>
                </c:pt>
                <c:pt idx="3807">
                  <c:v>6349</c:v>
                </c:pt>
                <c:pt idx="3808">
                  <c:v>6351</c:v>
                </c:pt>
                <c:pt idx="3809">
                  <c:v>6352</c:v>
                </c:pt>
                <c:pt idx="3810">
                  <c:v>6353</c:v>
                </c:pt>
                <c:pt idx="3811">
                  <c:v>6354</c:v>
                </c:pt>
                <c:pt idx="3812">
                  <c:v>6355</c:v>
                </c:pt>
                <c:pt idx="3813">
                  <c:v>6356</c:v>
                </c:pt>
                <c:pt idx="3814">
                  <c:v>6357</c:v>
                </c:pt>
                <c:pt idx="3815">
                  <c:v>6359</c:v>
                </c:pt>
                <c:pt idx="3816">
                  <c:v>6360</c:v>
                </c:pt>
                <c:pt idx="3817">
                  <c:v>6361</c:v>
                </c:pt>
                <c:pt idx="3818">
                  <c:v>6362</c:v>
                </c:pt>
                <c:pt idx="3819">
                  <c:v>6363</c:v>
                </c:pt>
                <c:pt idx="3820">
                  <c:v>6364</c:v>
                </c:pt>
                <c:pt idx="3821">
                  <c:v>6365</c:v>
                </c:pt>
                <c:pt idx="3822">
                  <c:v>6367</c:v>
                </c:pt>
                <c:pt idx="3823">
                  <c:v>6368</c:v>
                </c:pt>
                <c:pt idx="3824">
                  <c:v>6369</c:v>
                </c:pt>
                <c:pt idx="3825">
                  <c:v>6370</c:v>
                </c:pt>
                <c:pt idx="3826">
                  <c:v>6371</c:v>
                </c:pt>
                <c:pt idx="3827">
                  <c:v>6372</c:v>
                </c:pt>
                <c:pt idx="3828">
                  <c:v>6373</c:v>
                </c:pt>
                <c:pt idx="3829">
                  <c:v>6375</c:v>
                </c:pt>
                <c:pt idx="3830">
                  <c:v>6376</c:v>
                </c:pt>
                <c:pt idx="3831">
                  <c:v>6377</c:v>
                </c:pt>
                <c:pt idx="3832">
                  <c:v>6378</c:v>
                </c:pt>
                <c:pt idx="3833">
                  <c:v>6379</c:v>
                </c:pt>
                <c:pt idx="3834">
                  <c:v>6380</c:v>
                </c:pt>
                <c:pt idx="3835">
                  <c:v>6381</c:v>
                </c:pt>
                <c:pt idx="3836">
                  <c:v>6383</c:v>
                </c:pt>
                <c:pt idx="3837">
                  <c:v>6384</c:v>
                </c:pt>
                <c:pt idx="3838">
                  <c:v>6385</c:v>
                </c:pt>
                <c:pt idx="3839">
                  <c:v>6386</c:v>
                </c:pt>
                <c:pt idx="3840">
                  <c:v>6387</c:v>
                </c:pt>
                <c:pt idx="3841">
                  <c:v>6388</c:v>
                </c:pt>
                <c:pt idx="3842">
                  <c:v>6389</c:v>
                </c:pt>
                <c:pt idx="3843">
                  <c:v>6390</c:v>
                </c:pt>
                <c:pt idx="3844">
                  <c:v>6392</c:v>
                </c:pt>
                <c:pt idx="3845">
                  <c:v>6393</c:v>
                </c:pt>
                <c:pt idx="3846">
                  <c:v>6394</c:v>
                </c:pt>
                <c:pt idx="3847">
                  <c:v>6395</c:v>
                </c:pt>
                <c:pt idx="3848">
                  <c:v>6396</c:v>
                </c:pt>
                <c:pt idx="3849">
                  <c:v>6397</c:v>
                </c:pt>
                <c:pt idx="3850">
                  <c:v>6398</c:v>
                </c:pt>
                <c:pt idx="3851">
                  <c:v>6400</c:v>
                </c:pt>
                <c:pt idx="3852">
                  <c:v>6401</c:v>
                </c:pt>
                <c:pt idx="3853">
                  <c:v>6402</c:v>
                </c:pt>
                <c:pt idx="3854">
                  <c:v>6403</c:v>
                </c:pt>
                <c:pt idx="3855">
                  <c:v>6404</c:v>
                </c:pt>
                <c:pt idx="3856">
                  <c:v>6405</c:v>
                </c:pt>
                <c:pt idx="3857">
                  <c:v>6406</c:v>
                </c:pt>
                <c:pt idx="3858">
                  <c:v>6408</c:v>
                </c:pt>
                <c:pt idx="3859">
                  <c:v>6409</c:v>
                </c:pt>
                <c:pt idx="3860">
                  <c:v>6410</c:v>
                </c:pt>
                <c:pt idx="3861">
                  <c:v>6411</c:v>
                </c:pt>
                <c:pt idx="3862">
                  <c:v>6412</c:v>
                </c:pt>
                <c:pt idx="3863">
                  <c:v>6413</c:v>
                </c:pt>
                <c:pt idx="3864">
                  <c:v>6414</c:v>
                </c:pt>
                <c:pt idx="3865">
                  <c:v>6416</c:v>
                </c:pt>
                <c:pt idx="3866">
                  <c:v>6417</c:v>
                </c:pt>
                <c:pt idx="3867">
                  <c:v>6418</c:v>
                </c:pt>
                <c:pt idx="3868">
                  <c:v>6419</c:v>
                </c:pt>
                <c:pt idx="3869">
                  <c:v>6420</c:v>
                </c:pt>
                <c:pt idx="3870">
                  <c:v>6421</c:v>
                </c:pt>
                <c:pt idx="3871">
                  <c:v>6422</c:v>
                </c:pt>
                <c:pt idx="3872">
                  <c:v>6424</c:v>
                </c:pt>
                <c:pt idx="3873">
                  <c:v>6425</c:v>
                </c:pt>
                <c:pt idx="3874">
                  <c:v>6426</c:v>
                </c:pt>
                <c:pt idx="3875">
                  <c:v>6427</c:v>
                </c:pt>
                <c:pt idx="3876">
                  <c:v>6428</c:v>
                </c:pt>
                <c:pt idx="3877">
                  <c:v>6429</c:v>
                </c:pt>
                <c:pt idx="3878">
                  <c:v>6430</c:v>
                </c:pt>
                <c:pt idx="3879">
                  <c:v>6432</c:v>
                </c:pt>
                <c:pt idx="3880">
                  <c:v>6433</c:v>
                </c:pt>
                <c:pt idx="3881">
                  <c:v>6434</c:v>
                </c:pt>
                <c:pt idx="3882">
                  <c:v>6435</c:v>
                </c:pt>
                <c:pt idx="3883">
                  <c:v>6436</c:v>
                </c:pt>
                <c:pt idx="3884">
                  <c:v>6437</c:v>
                </c:pt>
                <c:pt idx="3885">
                  <c:v>6438</c:v>
                </c:pt>
                <c:pt idx="3886">
                  <c:v>6440</c:v>
                </c:pt>
                <c:pt idx="3887">
                  <c:v>6441</c:v>
                </c:pt>
                <c:pt idx="3888">
                  <c:v>6442</c:v>
                </c:pt>
                <c:pt idx="3889">
                  <c:v>6443</c:v>
                </c:pt>
                <c:pt idx="3890">
                  <c:v>6444</c:v>
                </c:pt>
                <c:pt idx="3891">
                  <c:v>6445</c:v>
                </c:pt>
                <c:pt idx="3892">
                  <c:v>6446</c:v>
                </c:pt>
                <c:pt idx="3893">
                  <c:v>6448</c:v>
                </c:pt>
                <c:pt idx="3894">
                  <c:v>6449</c:v>
                </c:pt>
                <c:pt idx="3895">
                  <c:v>6450</c:v>
                </c:pt>
                <c:pt idx="3896">
                  <c:v>6451</c:v>
                </c:pt>
                <c:pt idx="3897">
                  <c:v>6452</c:v>
                </c:pt>
                <c:pt idx="3898">
                  <c:v>6453</c:v>
                </c:pt>
                <c:pt idx="3899">
                  <c:v>6454</c:v>
                </c:pt>
                <c:pt idx="3900">
                  <c:v>6456</c:v>
                </c:pt>
                <c:pt idx="3901">
                  <c:v>6457</c:v>
                </c:pt>
                <c:pt idx="3902">
                  <c:v>6458</c:v>
                </c:pt>
                <c:pt idx="3903">
                  <c:v>6459</c:v>
                </c:pt>
                <c:pt idx="3904">
                  <c:v>6460</c:v>
                </c:pt>
                <c:pt idx="3905">
                  <c:v>6461</c:v>
                </c:pt>
                <c:pt idx="3906">
                  <c:v>6462</c:v>
                </c:pt>
                <c:pt idx="3907">
                  <c:v>6464</c:v>
                </c:pt>
                <c:pt idx="3908">
                  <c:v>6465</c:v>
                </c:pt>
                <c:pt idx="3909">
                  <c:v>6466</c:v>
                </c:pt>
                <c:pt idx="3910">
                  <c:v>6467</c:v>
                </c:pt>
                <c:pt idx="3911">
                  <c:v>6468</c:v>
                </c:pt>
                <c:pt idx="3912">
                  <c:v>6469</c:v>
                </c:pt>
                <c:pt idx="3913">
                  <c:v>6470</c:v>
                </c:pt>
                <c:pt idx="3914">
                  <c:v>6472</c:v>
                </c:pt>
                <c:pt idx="3915">
                  <c:v>6473</c:v>
                </c:pt>
                <c:pt idx="3916">
                  <c:v>6474</c:v>
                </c:pt>
                <c:pt idx="3917">
                  <c:v>6475</c:v>
                </c:pt>
                <c:pt idx="3918">
                  <c:v>6476</c:v>
                </c:pt>
                <c:pt idx="3919">
                  <c:v>6477</c:v>
                </c:pt>
                <c:pt idx="3920">
                  <c:v>6478</c:v>
                </c:pt>
                <c:pt idx="3921">
                  <c:v>6480</c:v>
                </c:pt>
                <c:pt idx="3922">
                  <c:v>6481</c:v>
                </c:pt>
                <c:pt idx="3923">
                  <c:v>6482</c:v>
                </c:pt>
                <c:pt idx="3924">
                  <c:v>6483</c:v>
                </c:pt>
                <c:pt idx="3925">
                  <c:v>6484</c:v>
                </c:pt>
                <c:pt idx="3926">
                  <c:v>6485</c:v>
                </c:pt>
                <c:pt idx="3927">
                  <c:v>6486</c:v>
                </c:pt>
                <c:pt idx="3928">
                  <c:v>6488</c:v>
                </c:pt>
                <c:pt idx="3929">
                  <c:v>6489</c:v>
                </c:pt>
                <c:pt idx="3930">
                  <c:v>6490</c:v>
                </c:pt>
                <c:pt idx="3931">
                  <c:v>6491</c:v>
                </c:pt>
                <c:pt idx="3932">
                  <c:v>6492</c:v>
                </c:pt>
                <c:pt idx="3933">
                  <c:v>6493</c:v>
                </c:pt>
                <c:pt idx="3934">
                  <c:v>6494</c:v>
                </c:pt>
                <c:pt idx="3935">
                  <c:v>6496</c:v>
                </c:pt>
                <c:pt idx="3936">
                  <c:v>6497</c:v>
                </c:pt>
                <c:pt idx="3937">
                  <c:v>6498</c:v>
                </c:pt>
                <c:pt idx="3938">
                  <c:v>6499</c:v>
                </c:pt>
                <c:pt idx="3939">
                  <c:v>6500</c:v>
                </c:pt>
                <c:pt idx="3940">
                  <c:v>6501</c:v>
                </c:pt>
                <c:pt idx="3941">
                  <c:v>6502</c:v>
                </c:pt>
                <c:pt idx="3942">
                  <c:v>6504</c:v>
                </c:pt>
                <c:pt idx="3943">
                  <c:v>6505</c:v>
                </c:pt>
                <c:pt idx="3944">
                  <c:v>6506</c:v>
                </c:pt>
                <c:pt idx="3945">
                  <c:v>6507</c:v>
                </c:pt>
                <c:pt idx="3946">
                  <c:v>6508</c:v>
                </c:pt>
                <c:pt idx="3947">
                  <c:v>6509</c:v>
                </c:pt>
                <c:pt idx="3948">
                  <c:v>6510</c:v>
                </c:pt>
                <c:pt idx="3949">
                  <c:v>6512</c:v>
                </c:pt>
                <c:pt idx="3950">
                  <c:v>6513</c:v>
                </c:pt>
                <c:pt idx="3951">
                  <c:v>6514</c:v>
                </c:pt>
                <c:pt idx="3952">
                  <c:v>6515</c:v>
                </c:pt>
                <c:pt idx="3953">
                  <c:v>6516</c:v>
                </c:pt>
                <c:pt idx="3954">
                  <c:v>6517</c:v>
                </c:pt>
                <c:pt idx="3955">
                  <c:v>6518</c:v>
                </c:pt>
                <c:pt idx="3956">
                  <c:v>6520</c:v>
                </c:pt>
                <c:pt idx="3957">
                  <c:v>6521</c:v>
                </c:pt>
                <c:pt idx="3958">
                  <c:v>6522</c:v>
                </c:pt>
                <c:pt idx="3959">
                  <c:v>6523</c:v>
                </c:pt>
                <c:pt idx="3960">
                  <c:v>6524</c:v>
                </c:pt>
                <c:pt idx="3961">
                  <c:v>6525</c:v>
                </c:pt>
                <c:pt idx="3962">
                  <c:v>6526</c:v>
                </c:pt>
                <c:pt idx="3963">
                  <c:v>6528</c:v>
                </c:pt>
                <c:pt idx="3964">
                  <c:v>6529</c:v>
                </c:pt>
                <c:pt idx="3965">
                  <c:v>6530</c:v>
                </c:pt>
                <c:pt idx="3966">
                  <c:v>6531</c:v>
                </c:pt>
                <c:pt idx="3967">
                  <c:v>6532</c:v>
                </c:pt>
                <c:pt idx="3968">
                  <c:v>6533</c:v>
                </c:pt>
                <c:pt idx="3969">
                  <c:v>6534</c:v>
                </c:pt>
                <c:pt idx="3970">
                  <c:v>6536</c:v>
                </c:pt>
                <c:pt idx="3971">
                  <c:v>6537</c:v>
                </c:pt>
                <c:pt idx="3972">
                  <c:v>6538</c:v>
                </c:pt>
                <c:pt idx="3973">
                  <c:v>6539</c:v>
                </c:pt>
                <c:pt idx="3974">
                  <c:v>6540</c:v>
                </c:pt>
                <c:pt idx="3975">
                  <c:v>6541</c:v>
                </c:pt>
                <c:pt idx="3976">
                  <c:v>6542</c:v>
                </c:pt>
                <c:pt idx="3977">
                  <c:v>6544</c:v>
                </c:pt>
                <c:pt idx="3978">
                  <c:v>6545</c:v>
                </c:pt>
                <c:pt idx="3979">
                  <c:v>6546</c:v>
                </c:pt>
                <c:pt idx="3980">
                  <c:v>6547</c:v>
                </c:pt>
                <c:pt idx="3981">
                  <c:v>6548</c:v>
                </c:pt>
                <c:pt idx="3982">
                  <c:v>6549</c:v>
                </c:pt>
                <c:pt idx="3983">
                  <c:v>6550</c:v>
                </c:pt>
                <c:pt idx="3984">
                  <c:v>6552</c:v>
                </c:pt>
                <c:pt idx="3985">
                  <c:v>6553</c:v>
                </c:pt>
                <c:pt idx="3986">
                  <c:v>6554</c:v>
                </c:pt>
                <c:pt idx="3987">
                  <c:v>6555</c:v>
                </c:pt>
                <c:pt idx="3988">
                  <c:v>6556</c:v>
                </c:pt>
                <c:pt idx="3989">
                  <c:v>6557</c:v>
                </c:pt>
                <c:pt idx="3990">
                  <c:v>6558</c:v>
                </c:pt>
                <c:pt idx="3991">
                  <c:v>6560</c:v>
                </c:pt>
                <c:pt idx="3992">
                  <c:v>6561</c:v>
                </c:pt>
                <c:pt idx="3993">
                  <c:v>6562</c:v>
                </c:pt>
                <c:pt idx="3994">
                  <c:v>6563</c:v>
                </c:pt>
                <c:pt idx="3995">
                  <c:v>6564</c:v>
                </c:pt>
                <c:pt idx="3996">
                  <c:v>6565</c:v>
                </c:pt>
                <c:pt idx="3997">
                  <c:v>6566</c:v>
                </c:pt>
                <c:pt idx="3998">
                  <c:v>6568</c:v>
                </c:pt>
                <c:pt idx="3999">
                  <c:v>6569</c:v>
                </c:pt>
                <c:pt idx="4000">
                  <c:v>6570</c:v>
                </c:pt>
                <c:pt idx="4001">
                  <c:v>6571</c:v>
                </c:pt>
                <c:pt idx="4002">
                  <c:v>6572</c:v>
                </c:pt>
                <c:pt idx="4003">
                  <c:v>6573</c:v>
                </c:pt>
                <c:pt idx="4004">
                  <c:v>6574</c:v>
                </c:pt>
                <c:pt idx="4005">
                  <c:v>6576</c:v>
                </c:pt>
                <c:pt idx="4006">
                  <c:v>6577</c:v>
                </c:pt>
                <c:pt idx="4007">
                  <c:v>6578</c:v>
                </c:pt>
                <c:pt idx="4008">
                  <c:v>6579</c:v>
                </c:pt>
                <c:pt idx="4009">
                  <c:v>6580</c:v>
                </c:pt>
                <c:pt idx="4010">
                  <c:v>6581</c:v>
                </c:pt>
                <c:pt idx="4011">
                  <c:v>6582</c:v>
                </c:pt>
                <c:pt idx="4012">
                  <c:v>6584</c:v>
                </c:pt>
                <c:pt idx="4013">
                  <c:v>6585</c:v>
                </c:pt>
                <c:pt idx="4014">
                  <c:v>6586</c:v>
                </c:pt>
                <c:pt idx="4015">
                  <c:v>6587</c:v>
                </c:pt>
                <c:pt idx="4016">
                  <c:v>6588</c:v>
                </c:pt>
                <c:pt idx="4017">
                  <c:v>6589</c:v>
                </c:pt>
                <c:pt idx="4018">
                  <c:v>6590</c:v>
                </c:pt>
                <c:pt idx="4019">
                  <c:v>6592</c:v>
                </c:pt>
                <c:pt idx="4020">
                  <c:v>6593</c:v>
                </c:pt>
                <c:pt idx="4021">
                  <c:v>6594</c:v>
                </c:pt>
                <c:pt idx="4022">
                  <c:v>6595</c:v>
                </c:pt>
                <c:pt idx="4023">
                  <c:v>6596</c:v>
                </c:pt>
                <c:pt idx="4024">
                  <c:v>6597</c:v>
                </c:pt>
                <c:pt idx="4025">
                  <c:v>6598</c:v>
                </c:pt>
                <c:pt idx="4026">
                  <c:v>6600</c:v>
                </c:pt>
                <c:pt idx="4027">
                  <c:v>6601</c:v>
                </c:pt>
                <c:pt idx="4028">
                  <c:v>6602</c:v>
                </c:pt>
                <c:pt idx="4029">
                  <c:v>6603</c:v>
                </c:pt>
                <c:pt idx="4030">
                  <c:v>6604</c:v>
                </c:pt>
                <c:pt idx="4031">
                  <c:v>6605</c:v>
                </c:pt>
                <c:pt idx="4032">
                  <c:v>6606</c:v>
                </c:pt>
                <c:pt idx="4033">
                  <c:v>6608</c:v>
                </c:pt>
                <c:pt idx="4034">
                  <c:v>6609</c:v>
                </c:pt>
                <c:pt idx="4035">
                  <c:v>6610</c:v>
                </c:pt>
                <c:pt idx="4036">
                  <c:v>6611</c:v>
                </c:pt>
                <c:pt idx="4037">
                  <c:v>6612</c:v>
                </c:pt>
                <c:pt idx="4038">
                  <c:v>6613</c:v>
                </c:pt>
                <c:pt idx="4039">
                  <c:v>6614</c:v>
                </c:pt>
                <c:pt idx="4040">
                  <c:v>6616</c:v>
                </c:pt>
                <c:pt idx="4041">
                  <c:v>6617</c:v>
                </c:pt>
                <c:pt idx="4042">
                  <c:v>6618</c:v>
                </c:pt>
                <c:pt idx="4043">
                  <c:v>6619</c:v>
                </c:pt>
                <c:pt idx="4044">
                  <c:v>6620</c:v>
                </c:pt>
                <c:pt idx="4045">
                  <c:v>6621</c:v>
                </c:pt>
                <c:pt idx="4046">
                  <c:v>6622</c:v>
                </c:pt>
                <c:pt idx="4047">
                  <c:v>6624</c:v>
                </c:pt>
                <c:pt idx="4048">
                  <c:v>6625</c:v>
                </c:pt>
                <c:pt idx="4049">
                  <c:v>6626</c:v>
                </c:pt>
                <c:pt idx="4050">
                  <c:v>6627</c:v>
                </c:pt>
                <c:pt idx="4051">
                  <c:v>6628</c:v>
                </c:pt>
                <c:pt idx="4052">
                  <c:v>6629</c:v>
                </c:pt>
                <c:pt idx="4053">
                  <c:v>6630</c:v>
                </c:pt>
                <c:pt idx="4054">
                  <c:v>6631</c:v>
                </c:pt>
                <c:pt idx="4055">
                  <c:v>6633</c:v>
                </c:pt>
                <c:pt idx="4056">
                  <c:v>6634</c:v>
                </c:pt>
                <c:pt idx="4057">
                  <c:v>6635</c:v>
                </c:pt>
                <c:pt idx="4058">
                  <c:v>6636</c:v>
                </c:pt>
                <c:pt idx="4059">
                  <c:v>6637</c:v>
                </c:pt>
                <c:pt idx="4060">
                  <c:v>6638</c:v>
                </c:pt>
                <c:pt idx="4061">
                  <c:v>6639</c:v>
                </c:pt>
                <c:pt idx="4062">
                  <c:v>6641</c:v>
                </c:pt>
                <c:pt idx="4063">
                  <c:v>6642</c:v>
                </c:pt>
                <c:pt idx="4064">
                  <c:v>6643</c:v>
                </c:pt>
                <c:pt idx="4065">
                  <c:v>6644</c:v>
                </c:pt>
                <c:pt idx="4066">
                  <c:v>6645</c:v>
                </c:pt>
                <c:pt idx="4067">
                  <c:v>6646</c:v>
                </c:pt>
                <c:pt idx="4068">
                  <c:v>6647</c:v>
                </c:pt>
                <c:pt idx="4069">
                  <c:v>6649</c:v>
                </c:pt>
                <c:pt idx="4070">
                  <c:v>6650</c:v>
                </c:pt>
                <c:pt idx="4071">
                  <c:v>6651</c:v>
                </c:pt>
                <c:pt idx="4072">
                  <c:v>6652</c:v>
                </c:pt>
                <c:pt idx="4073">
                  <c:v>6653</c:v>
                </c:pt>
                <c:pt idx="4074">
                  <c:v>6654</c:v>
                </c:pt>
                <c:pt idx="4075">
                  <c:v>6655</c:v>
                </c:pt>
                <c:pt idx="4076">
                  <c:v>6657</c:v>
                </c:pt>
                <c:pt idx="4077">
                  <c:v>6658</c:v>
                </c:pt>
                <c:pt idx="4078">
                  <c:v>6659</c:v>
                </c:pt>
                <c:pt idx="4079">
                  <c:v>6660</c:v>
                </c:pt>
                <c:pt idx="4080">
                  <c:v>6661</c:v>
                </c:pt>
                <c:pt idx="4081">
                  <c:v>6662</c:v>
                </c:pt>
                <c:pt idx="4082">
                  <c:v>6663</c:v>
                </c:pt>
                <c:pt idx="4083">
                  <c:v>6665</c:v>
                </c:pt>
                <c:pt idx="4084">
                  <c:v>6666</c:v>
                </c:pt>
                <c:pt idx="4085">
                  <c:v>6667</c:v>
                </c:pt>
                <c:pt idx="4086">
                  <c:v>6668</c:v>
                </c:pt>
                <c:pt idx="4087">
                  <c:v>6669</c:v>
                </c:pt>
                <c:pt idx="4088">
                  <c:v>6670</c:v>
                </c:pt>
                <c:pt idx="4089">
                  <c:v>6671</c:v>
                </c:pt>
                <c:pt idx="4090">
                  <c:v>6673</c:v>
                </c:pt>
                <c:pt idx="4091">
                  <c:v>6674</c:v>
                </c:pt>
                <c:pt idx="4092">
                  <c:v>6675</c:v>
                </c:pt>
                <c:pt idx="4093">
                  <c:v>6676</c:v>
                </c:pt>
                <c:pt idx="4094">
                  <c:v>6677</c:v>
                </c:pt>
                <c:pt idx="4095">
                  <c:v>6678</c:v>
                </c:pt>
                <c:pt idx="4096">
                  <c:v>6679</c:v>
                </c:pt>
                <c:pt idx="4097">
                  <c:v>6681</c:v>
                </c:pt>
                <c:pt idx="4098">
                  <c:v>6682</c:v>
                </c:pt>
                <c:pt idx="4099">
                  <c:v>6683</c:v>
                </c:pt>
                <c:pt idx="4100">
                  <c:v>6684</c:v>
                </c:pt>
                <c:pt idx="4101">
                  <c:v>6685</c:v>
                </c:pt>
                <c:pt idx="4102">
                  <c:v>6686</c:v>
                </c:pt>
                <c:pt idx="4103">
                  <c:v>6687</c:v>
                </c:pt>
                <c:pt idx="4104">
                  <c:v>6689</c:v>
                </c:pt>
                <c:pt idx="4105">
                  <c:v>6690</c:v>
                </c:pt>
                <c:pt idx="4106">
                  <c:v>6691</c:v>
                </c:pt>
                <c:pt idx="4107">
                  <c:v>6692</c:v>
                </c:pt>
                <c:pt idx="4108">
                  <c:v>6693</c:v>
                </c:pt>
                <c:pt idx="4109">
                  <c:v>6694</c:v>
                </c:pt>
                <c:pt idx="4110">
                  <c:v>6695</c:v>
                </c:pt>
                <c:pt idx="4111">
                  <c:v>6697</c:v>
                </c:pt>
                <c:pt idx="4112">
                  <c:v>6698</c:v>
                </c:pt>
                <c:pt idx="4113">
                  <c:v>6699</c:v>
                </c:pt>
                <c:pt idx="4114">
                  <c:v>6700</c:v>
                </c:pt>
                <c:pt idx="4115">
                  <c:v>6701</c:v>
                </c:pt>
                <c:pt idx="4116">
                  <c:v>6702</c:v>
                </c:pt>
                <c:pt idx="4117">
                  <c:v>6703</c:v>
                </c:pt>
                <c:pt idx="4118">
                  <c:v>6705</c:v>
                </c:pt>
                <c:pt idx="4119">
                  <c:v>6706</c:v>
                </c:pt>
                <c:pt idx="4120">
                  <c:v>6707</c:v>
                </c:pt>
                <c:pt idx="4121">
                  <c:v>6708</c:v>
                </c:pt>
                <c:pt idx="4122">
                  <c:v>6709</c:v>
                </c:pt>
                <c:pt idx="4123">
                  <c:v>6710</c:v>
                </c:pt>
                <c:pt idx="4124">
                  <c:v>6711</c:v>
                </c:pt>
                <c:pt idx="4125">
                  <c:v>6713</c:v>
                </c:pt>
                <c:pt idx="4126">
                  <c:v>6714</c:v>
                </c:pt>
                <c:pt idx="4127">
                  <c:v>6715</c:v>
                </c:pt>
                <c:pt idx="4128">
                  <c:v>6716</c:v>
                </c:pt>
                <c:pt idx="4129">
                  <c:v>6717</c:v>
                </c:pt>
                <c:pt idx="4130">
                  <c:v>6718</c:v>
                </c:pt>
                <c:pt idx="4131">
                  <c:v>6719</c:v>
                </c:pt>
                <c:pt idx="4132">
                  <c:v>6721</c:v>
                </c:pt>
                <c:pt idx="4133">
                  <c:v>6722</c:v>
                </c:pt>
                <c:pt idx="4134">
                  <c:v>6723</c:v>
                </c:pt>
                <c:pt idx="4135">
                  <c:v>6724</c:v>
                </c:pt>
                <c:pt idx="4136">
                  <c:v>6725</c:v>
                </c:pt>
                <c:pt idx="4137">
                  <c:v>6726</c:v>
                </c:pt>
                <c:pt idx="4138">
                  <c:v>6727</c:v>
                </c:pt>
                <c:pt idx="4139">
                  <c:v>6729</c:v>
                </c:pt>
                <c:pt idx="4140">
                  <c:v>6730</c:v>
                </c:pt>
                <c:pt idx="4141">
                  <c:v>6731</c:v>
                </c:pt>
                <c:pt idx="4142">
                  <c:v>6732</c:v>
                </c:pt>
                <c:pt idx="4143">
                  <c:v>6733</c:v>
                </c:pt>
                <c:pt idx="4144">
                  <c:v>6734</c:v>
                </c:pt>
                <c:pt idx="4145">
                  <c:v>6735</c:v>
                </c:pt>
                <c:pt idx="4146">
                  <c:v>6737</c:v>
                </c:pt>
                <c:pt idx="4147">
                  <c:v>6738</c:v>
                </c:pt>
                <c:pt idx="4148">
                  <c:v>6739</c:v>
                </c:pt>
                <c:pt idx="4149">
                  <c:v>6740</c:v>
                </c:pt>
                <c:pt idx="4150">
                  <c:v>6741</c:v>
                </c:pt>
                <c:pt idx="4151">
                  <c:v>6742</c:v>
                </c:pt>
                <c:pt idx="4152">
                  <c:v>6743</c:v>
                </c:pt>
                <c:pt idx="4153">
                  <c:v>6745</c:v>
                </c:pt>
                <c:pt idx="4154">
                  <c:v>6746</c:v>
                </c:pt>
                <c:pt idx="4155">
                  <c:v>6747</c:v>
                </c:pt>
                <c:pt idx="4156">
                  <c:v>6748</c:v>
                </c:pt>
                <c:pt idx="4157">
                  <c:v>6749</c:v>
                </c:pt>
                <c:pt idx="4158">
                  <c:v>6750</c:v>
                </c:pt>
                <c:pt idx="4159">
                  <c:v>6751</c:v>
                </c:pt>
                <c:pt idx="4160">
                  <c:v>6753</c:v>
                </c:pt>
                <c:pt idx="4161">
                  <c:v>6754</c:v>
                </c:pt>
                <c:pt idx="4162">
                  <c:v>6755</c:v>
                </c:pt>
                <c:pt idx="4163">
                  <c:v>6756</c:v>
                </c:pt>
                <c:pt idx="4164">
                  <c:v>6757</c:v>
                </c:pt>
                <c:pt idx="4165">
                  <c:v>6758</c:v>
                </c:pt>
                <c:pt idx="4166">
                  <c:v>6759</c:v>
                </c:pt>
                <c:pt idx="4167">
                  <c:v>6761</c:v>
                </c:pt>
                <c:pt idx="4168">
                  <c:v>6762</c:v>
                </c:pt>
                <c:pt idx="4169">
                  <c:v>6763</c:v>
                </c:pt>
                <c:pt idx="4170">
                  <c:v>6764</c:v>
                </c:pt>
                <c:pt idx="4171">
                  <c:v>6765</c:v>
                </c:pt>
                <c:pt idx="4172">
                  <c:v>6766</c:v>
                </c:pt>
                <c:pt idx="4173">
                  <c:v>6767</c:v>
                </c:pt>
                <c:pt idx="4174">
                  <c:v>6769</c:v>
                </c:pt>
                <c:pt idx="4175">
                  <c:v>6770</c:v>
                </c:pt>
                <c:pt idx="4176">
                  <c:v>6771</c:v>
                </c:pt>
                <c:pt idx="4177">
                  <c:v>6772</c:v>
                </c:pt>
                <c:pt idx="4178">
                  <c:v>6773</c:v>
                </c:pt>
                <c:pt idx="4179">
                  <c:v>6774</c:v>
                </c:pt>
                <c:pt idx="4180">
                  <c:v>6775</c:v>
                </c:pt>
                <c:pt idx="4181">
                  <c:v>6777</c:v>
                </c:pt>
                <c:pt idx="4182">
                  <c:v>6778</c:v>
                </c:pt>
                <c:pt idx="4183">
                  <c:v>6779</c:v>
                </c:pt>
                <c:pt idx="4184">
                  <c:v>6780</c:v>
                </c:pt>
                <c:pt idx="4185">
                  <c:v>6781</c:v>
                </c:pt>
                <c:pt idx="4186">
                  <c:v>6782</c:v>
                </c:pt>
                <c:pt idx="4187">
                  <c:v>6783</c:v>
                </c:pt>
                <c:pt idx="4188">
                  <c:v>6785</c:v>
                </c:pt>
                <c:pt idx="4189">
                  <c:v>6786</c:v>
                </c:pt>
                <c:pt idx="4190">
                  <c:v>6787</c:v>
                </c:pt>
                <c:pt idx="4191">
                  <c:v>6788</c:v>
                </c:pt>
                <c:pt idx="4192">
                  <c:v>6789</c:v>
                </c:pt>
                <c:pt idx="4193">
                  <c:v>6790</c:v>
                </c:pt>
                <c:pt idx="4194">
                  <c:v>6791</c:v>
                </c:pt>
                <c:pt idx="4195">
                  <c:v>6793</c:v>
                </c:pt>
                <c:pt idx="4196">
                  <c:v>6794</c:v>
                </c:pt>
                <c:pt idx="4197">
                  <c:v>6795</c:v>
                </c:pt>
                <c:pt idx="4198">
                  <c:v>6796</c:v>
                </c:pt>
                <c:pt idx="4199">
                  <c:v>6797</c:v>
                </c:pt>
                <c:pt idx="4200">
                  <c:v>6798</c:v>
                </c:pt>
                <c:pt idx="4201">
                  <c:v>6799</c:v>
                </c:pt>
                <c:pt idx="4202">
                  <c:v>6801</c:v>
                </c:pt>
                <c:pt idx="4203">
                  <c:v>6802</c:v>
                </c:pt>
                <c:pt idx="4204">
                  <c:v>6803</c:v>
                </c:pt>
                <c:pt idx="4205">
                  <c:v>6804</c:v>
                </c:pt>
                <c:pt idx="4206">
                  <c:v>6805</c:v>
                </c:pt>
                <c:pt idx="4207">
                  <c:v>6806</c:v>
                </c:pt>
                <c:pt idx="4208">
                  <c:v>6807</c:v>
                </c:pt>
                <c:pt idx="4209">
                  <c:v>6809</c:v>
                </c:pt>
                <c:pt idx="4210">
                  <c:v>6810</c:v>
                </c:pt>
                <c:pt idx="4211">
                  <c:v>6811</c:v>
                </c:pt>
                <c:pt idx="4212">
                  <c:v>6812</c:v>
                </c:pt>
                <c:pt idx="4213">
                  <c:v>6813</c:v>
                </c:pt>
                <c:pt idx="4214">
                  <c:v>6814</c:v>
                </c:pt>
                <c:pt idx="4215">
                  <c:v>6815</c:v>
                </c:pt>
                <c:pt idx="4216">
                  <c:v>6817</c:v>
                </c:pt>
                <c:pt idx="4217">
                  <c:v>6818</c:v>
                </c:pt>
                <c:pt idx="4218">
                  <c:v>6819</c:v>
                </c:pt>
                <c:pt idx="4219">
                  <c:v>6820</c:v>
                </c:pt>
                <c:pt idx="4220">
                  <c:v>6821</c:v>
                </c:pt>
                <c:pt idx="4221">
                  <c:v>6822</c:v>
                </c:pt>
                <c:pt idx="4222">
                  <c:v>6823</c:v>
                </c:pt>
                <c:pt idx="4223">
                  <c:v>6825</c:v>
                </c:pt>
                <c:pt idx="4224">
                  <c:v>6826</c:v>
                </c:pt>
                <c:pt idx="4225">
                  <c:v>6827</c:v>
                </c:pt>
                <c:pt idx="4226">
                  <c:v>6828</c:v>
                </c:pt>
                <c:pt idx="4227">
                  <c:v>6829</c:v>
                </c:pt>
                <c:pt idx="4228">
                  <c:v>6830</c:v>
                </c:pt>
                <c:pt idx="4229">
                  <c:v>6831</c:v>
                </c:pt>
                <c:pt idx="4230">
                  <c:v>6833</c:v>
                </c:pt>
                <c:pt idx="4231">
                  <c:v>6834</c:v>
                </c:pt>
                <c:pt idx="4232">
                  <c:v>6835</c:v>
                </c:pt>
                <c:pt idx="4233">
                  <c:v>6836</c:v>
                </c:pt>
                <c:pt idx="4234">
                  <c:v>6837</c:v>
                </c:pt>
                <c:pt idx="4235">
                  <c:v>6838</c:v>
                </c:pt>
                <c:pt idx="4236">
                  <c:v>6839</c:v>
                </c:pt>
                <c:pt idx="4237">
                  <c:v>6841</c:v>
                </c:pt>
                <c:pt idx="4238">
                  <c:v>6842</c:v>
                </c:pt>
                <c:pt idx="4239">
                  <c:v>6843</c:v>
                </c:pt>
                <c:pt idx="4240">
                  <c:v>6844</c:v>
                </c:pt>
                <c:pt idx="4241">
                  <c:v>6845</c:v>
                </c:pt>
                <c:pt idx="4242">
                  <c:v>6846</c:v>
                </c:pt>
                <c:pt idx="4243">
                  <c:v>6847</c:v>
                </c:pt>
                <c:pt idx="4244">
                  <c:v>6849</c:v>
                </c:pt>
                <c:pt idx="4245">
                  <c:v>6850</c:v>
                </c:pt>
                <c:pt idx="4246">
                  <c:v>6851</c:v>
                </c:pt>
                <c:pt idx="4247">
                  <c:v>6852</c:v>
                </c:pt>
                <c:pt idx="4248">
                  <c:v>6853</c:v>
                </c:pt>
                <c:pt idx="4249">
                  <c:v>6854</c:v>
                </c:pt>
                <c:pt idx="4250">
                  <c:v>6855</c:v>
                </c:pt>
                <c:pt idx="4251">
                  <c:v>6857</c:v>
                </c:pt>
                <c:pt idx="4252">
                  <c:v>6858</c:v>
                </c:pt>
                <c:pt idx="4253">
                  <c:v>6859</c:v>
                </c:pt>
                <c:pt idx="4254">
                  <c:v>6860</c:v>
                </c:pt>
                <c:pt idx="4255">
                  <c:v>6861</c:v>
                </c:pt>
                <c:pt idx="4256">
                  <c:v>6862</c:v>
                </c:pt>
                <c:pt idx="4257">
                  <c:v>6863</c:v>
                </c:pt>
                <c:pt idx="4258">
                  <c:v>6865</c:v>
                </c:pt>
                <c:pt idx="4259">
                  <c:v>6866</c:v>
                </c:pt>
                <c:pt idx="4260">
                  <c:v>6867</c:v>
                </c:pt>
                <c:pt idx="4261">
                  <c:v>6868</c:v>
                </c:pt>
                <c:pt idx="4262">
                  <c:v>6869</c:v>
                </c:pt>
                <c:pt idx="4263">
                  <c:v>6870</c:v>
                </c:pt>
                <c:pt idx="4264">
                  <c:v>6871</c:v>
                </c:pt>
                <c:pt idx="4265">
                  <c:v>6872</c:v>
                </c:pt>
                <c:pt idx="4266">
                  <c:v>6874</c:v>
                </c:pt>
                <c:pt idx="4267">
                  <c:v>6875</c:v>
                </c:pt>
                <c:pt idx="4268">
                  <c:v>6876</c:v>
                </c:pt>
                <c:pt idx="4269">
                  <c:v>6877</c:v>
                </c:pt>
                <c:pt idx="4270">
                  <c:v>6878</c:v>
                </c:pt>
                <c:pt idx="4271">
                  <c:v>6879</c:v>
                </c:pt>
                <c:pt idx="4272">
                  <c:v>6880</c:v>
                </c:pt>
                <c:pt idx="4273">
                  <c:v>6882</c:v>
                </c:pt>
                <c:pt idx="4274">
                  <c:v>6883</c:v>
                </c:pt>
                <c:pt idx="4275">
                  <c:v>6884</c:v>
                </c:pt>
                <c:pt idx="4276">
                  <c:v>6885</c:v>
                </c:pt>
                <c:pt idx="4277">
                  <c:v>6886</c:v>
                </c:pt>
                <c:pt idx="4278">
                  <c:v>6887</c:v>
                </c:pt>
                <c:pt idx="4279">
                  <c:v>6888</c:v>
                </c:pt>
                <c:pt idx="4280">
                  <c:v>6890</c:v>
                </c:pt>
                <c:pt idx="4281">
                  <c:v>6891</c:v>
                </c:pt>
                <c:pt idx="4282">
                  <c:v>6892</c:v>
                </c:pt>
                <c:pt idx="4283">
                  <c:v>6893</c:v>
                </c:pt>
                <c:pt idx="4284">
                  <c:v>6894</c:v>
                </c:pt>
                <c:pt idx="4285">
                  <c:v>6895</c:v>
                </c:pt>
                <c:pt idx="4286">
                  <c:v>6896</c:v>
                </c:pt>
                <c:pt idx="4287">
                  <c:v>6898</c:v>
                </c:pt>
                <c:pt idx="4288">
                  <c:v>6899</c:v>
                </c:pt>
                <c:pt idx="4289">
                  <c:v>6900</c:v>
                </c:pt>
                <c:pt idx="4290">
                  <c:v>6901</c:v>
                </c:pt>
                <c:pt idx="4291">
                  <c:v>6902</c:v>
                </c:pt>
                <c:pt idx="4292">
                  <c:v>6903</c:v>
                </c:pt>
                <c:pt idx="4293">
                  <c:v>6904</c:v>
                </c:pt>
                <c:pt idx="4294">
                  <c:v>6906</c:v>
                </c:pt>
                <c:pt idx="4295">
                  <c:v>6907</c:v>
                </c:pt>
                <c:pt idx="4296">
                  <c:v>6908</c:v>
                </c:pt>
                <c:pt idx="4297">
                  <c:v>6909</c:v>
                </c:pt>
                <c:pt idx="4298">
                  <c:v>6910</c:v>
                </c:pt>
                <c:pt idx="4299">
                  <c:v>6911</c:v>
                </c:pt>
                <c:pt idx="4300">
                  <c:v>6912</c:v>
                </c:pt>
                <c:pt idx="4301">
                  <c:v>6914</c:v>
                </c:pt>
                <c:pt idx="4302">
                  <c:v>6915</c:v>
                </c:pt>
                <c:pt idx="4303">
                  <c:v>6916</c:v>
                </c:pt>
                <c:pt idx="4304">
                  <c:v>6917</c:v>
                </c:pt>
                <c:pt idx="4305">
                  <c:v>6918</c:v>
                </c:pt>
                <c:pt idx="4306">
                  <c:v>6919</c:v>
                </c:pt>
                <c:pt idx="4307">
                  <c:v>6920</c:v>
                </c:pt>
                <c:pt idx="4308">
                  <c:v>6922</c:v>
                </c:pt>
                <c:pt idx="4309">
                  <c:v>6923</c:v>
                </c:pt>
                <c:pt idx="4310">
                  <c:v>6924</c:v>
                </c:pt>
                <c:pt idx="4311">
                  <c:v>6925</c:v>
                </c:pt>
                <c:pt idx="4312">
                  <c:v>6926</c:v>
                </c:pt>
                <c:pt idx="4313">
                  <c:v>6927</c:v>
                </c:pt>
                <c:pt idx="4314">
                  <c:v>6928</c:v>
                </c:pt>
                <c:pt idx="4315">
                  <c:v>6930</c:v>
                </c:pt>
                <c:pt idx="4316">
                  <c:v>6931</c:v>
                </c:pt>
                <c:pt idx="4317">
                  <c:v>6932</c:v>
                </c:pt>
                <c:pt idx="4318">
                  <c:v>6933</c:v>
                </c:pt>
                <c:pt idx="4319">
                  <c:v>6934</c:v>
                </c:pt>
                <c:pt idx="4320">
                  <c:v>6935</c:v>
                </c:pt>
                <c:pt idx="4321">
                  <c:v>6936</c:v>
                </c:pt>
                <c:pt idx="4322">
                  <c:v>6938</c:v>
                </c:pt>
                <c:pt idx="4323">
                  <c:v>6939</c:v>
                </c:pt>
                <c:pt idx="4324">
                  <c:v>6940</c:v>
                </c:pt>
                <c:pt idx="4325">
                  <c:v>6941</c:v>
                </c:pt>
                <c:pt idx="4326">
                  <c:v>6942</c:v>
                </c:pt>
                <c:pt idx="4327">
                  <c:v>6943</c:v>
                </c:pt>
                <c:pt idx="4328">
                  <c:v>6944</c:v>
                </c:pt>
                <c:pt idx="4329">
                  <c:v>6946</c:v>
                </c:pt>
                <c:pt idx="4330">
                  <c:v>6947</c:v>
                </c:pt>
                <c:pt idx="4331">
                  <c:v>6948</c:v>
                </c:pt>
                <c:pt idx="4332">
                  <c:v>6949</c:v>
                </c:pt>
                <c:pt idx="4333">
                  <c:v>6950</c:v>
                </c:pt>
                <c:pt idx="4334">
                  <c:v>6951</c:v>
                </c:pt>
                <c:pt idx="4335">
                  <c:v>6952</c:v>
                </c:pt>
                <c:pt idx="4336">
                  <c:v>6954</c:v>
                </c:pt>
                <c:pt idx="4337">
                  <c:v>6955</c:v>
                </c:pt>
                <c:pt idx="4338">
                  <c:v>6956</c:v>
                </c:pt>
                <c:pt idx="4339">
                  <c:v>6957</c:v>
                </c:pt>
                <c:pt idx="4340">
                  <c:v>6958</c:v>
                </c:pt>
                <c:pt idx="4341">
                  <c:v>6959</c:v>
                </c:pt>
                <c:pt idx="4342">
                  <c:v>6960</c:v>
                </c:pt>
                <c:pt idx="4343">
                  <c:v>6962</c:v>
                </c:pt>
                <c:pt idx="4344">
                  <c:v>6963</c:v>
                </c:pt>
                <c:pt idx="4345">
                  <c:v>6964</c:v>
                </c:pt>
                <c:pt idx="4346">
                  <c:v>6965</c:v>
                </c:pt>
                <c:pt idx="4347">
                  <c:v>6966</c:v>
                </c:pt>
                <c:pt idx="4348">
                  <c:v>6967</c:v>
                </c:pt>
                <c:pt idx="4349">
                  <c:v>6968</c:v>
                </c:pt>
                <c:pt idx="4350">
                  <c:v>6970</c:v>
                </c:pt>
                <c:pt idx="4351">
                  <c:v>6971</c:v>
                </c:pt>
                <c:pt idx="4352">
                  <c:v>6972</c:v>
                </c:pt>
                <c:pt idx="4353">
                  <c:v>6973</c:v>
                </c:pt>
                <c:pt idx="4354">
                  <c:v>6974</c:v>
                </c:pt>
                <c:pt idx="4355">
                  <c:v>6975</c:v>
                </c:pt>
                <c:pt idx="4356">
                  <c:v>6976</c:v>
                </c:pt>
                <c:pt idx="4357">
                  <c:v>6978</c:v>
                </c:pt>
                <c:pt idx="4358">
                  <c:v>6979</c:v>
                </c:pt>
                <c:pt idx="4359">
                  <c:v>6980</c:v>
                </c:pt>
                <c:pt idx="4360">
                  <c:v>6981</c:v>
                </c:pt>
                <c:pt idx="4361">
                  <c:v>6982</c:v>
                </c:pt>
                <c:pt idx="4362">
                  <c:v>6983</c:v>
                </c:pt>
                <c:pt idx="4363">
                  <c:v>6984</c:v>
                </c:pt>
                <c:pt idx="4364">
                  <c:v>6986</c:v>
                </c:pt>
                <c:pt idx="4365">
                  <c:v>6987</c:v>
                </c:pt>
                <c:pt idx="4366">
                  <c:v>6988</c:v>
                </c:pt>
                <c:pt idx="4367">
                  <c:v>6989</c:v>
                </c:pt>
                <c:pt idx="4368">
                  <c:v>6990</c:v>
                </c:pt>
                <c:pt idx="4369">
                  <c:v>6991</c:v>
                </c:pt>
                <c:pt idx="4370">
                  <c:v>6992</c:v>
                </c:pt>
                <c:pt idx="4371">
                  <c:v>6994</c:v>
                </c:pt>
                <c:pt idx="4372">
                  <c:v>6995</c:v>
                </c:pt>
                <c:pt idx="4373">
                  <c:v>6996</c:v>
                </c:pt>
                <c:pt idx="4374">
                  <c:v>6997</c:v>
                </c:pt>
                <c:pt idx="4375">
                  <c:v>6998</c:v>
                </c:pt>
                <c:pt idx="4376">
                  <c:v>6999</c:v>
                </c:pt>
                <c:pt idx="4377">
                  <c:v>7000</c:v>
                </c:pt>
                <c:pt idx="4378">
                  <c:v>7002</c:v>
                </c:pt>
                <c:pt idx="4379">
                  <c:v>7003</c:v>
                </c:pt>
                <c:pt idx="4380">
                  <c:v>7004</c:v>
                </c:pt>
                <c:pt idx="4381">
                  <c:v>7005</c:v>
                </c:pt>
                <c:pt idx="4382">
                  <c:v>7006</c:v>
                </c:pt>
                <c:pt idx="4383">
                  <c:v>7007</c:v>
                </c:pt>
                <c:pt idx="4384">
                  <c:v>7008</c:v>
                </c:pt>
                <c:pt idx="4385">
                  <c:v>7010</c:v>
                </c:pt>
                <c:pt idx="4386">
                  <c:v>7011</c:v>
                </c:pt>
                <c:pt idx="4387">
                  <c:v>7012</c:v>
                </c:pt>
                <c:pt idx="4388">
                  <c:v>7013</c:v>
                </c:pt>
                <c:pt idx="4389">
                  <c:v>7014</c:v>
                </c:pt>
                <c:pt idx="4390">
                  <c:v>7015</c:v>
                </c:pt>
                <c:pt idx="4391">
                  <c:v>7016</c:v>
                </c:pt>
                <c:pt idx="4392">
                  <c:v>7018</c:v>
                </c:pt>
                <c:pt idx="4393">
                  <c:v>7019</c:v>
                </c:pt>
                <c:pt idx="4394">
                  <c:v>7020</c:v>
                </c:pt>
                <c:pt idx="4395">
                  <c:v>7021</c:v>
                </c:pt>
                <c:pt idx="4396">
                  <c:v>7022</c:v>
                </c:pt>
                <c:pt idx="4397">
                  <c:v>7023</c:v>
                </c:pt>
                <c:pt idx="4398">
                  <c:v>7024</c:v>
                </c:pt>
                <c:pt idx="4399">
                  <c:v>7026</c:v>
                </c:pt>
                <c:pt idx="4400">
                  <c:v>7027</c:v>
                </c:pt>
                <c:pt idx="4401">
                  <c:v>7028</c:v>
                </c:pt>
                <c:pt idx="4402">
                  <c:v>7029</c:v>
                </c:pt>
                <c:pt idx="4403">
                  <c:v>7030</c:v>
                </c:pt>
                <c:pt idx="4404">
                  <c:v>7031</c:v>
                </c:pt>
                <c:pt idx="4405">
                  <c:v>7032</c:v>
                </c:pt>
                <c:pt idx="4406">
                  <c:v>7034</c:v>
                </c:pt>
                <c:pt idx="4407">
                  <c:v>7035</c:v>
                </c:pt>
                <c:pt idx="4408">
                  <c:v>7036</c:v>
                </c:pt>
                <c:pt idx="4409">
                  <c:v>7037</c:v>
                </c:pt>
                <c:pt idx="4410">
                  <c:v>7038</c:v>
                </c:pt>
                <c:pt idx="4411">
                  <c:v>7039</c:v>
                </c:pt>
                <c:pt idx="4412">
                  <c:v>7040</c:v>
                </c:pt>
                <c:pt idx="4413">
                  <c:v>7042</c:v>
                </c:pt>
                <c:pt idx="4414">
                  <c:v>7043</c:v>
                </c:pt>
                <c:pt idx="4415">
                  <c:v>7044</c:v>
                </c:pt>
                <c:pt idx="4416">
                  <c:v>7045</c:v>
                </c:pt>
                <c:pt idx="4417">
                  <c:v>7046</c:v>
                </c:pt>
                <c:pt idx="4418">
                  <c:v>7047</c:v>
                </c:pt>
                <c:pt idx="4419">
                  <c:v>7048</c:v>
                </c:pt>
                <c:pt idx="4420">
                  <c:v>7050</c:v>
                </c:pt>
                <c:pt idx="4421">
                  <c:v>7051</c:v>
                </c:pt>
                <c:pt idx="4422">
                  <c:v>7052</c:v>
                </c:pt>
                <c:pt idx="4423">
                  <c:v>7053</c:v>
                </c:pt>
                <c:pt idx="4424">
                  <c:v>7054</c:v>
                </c:pt>
                <c:pt idx="4425">
                  <c:v>7055</c:v>
                </c:pt>
                <c:pt idx="4426">
                  <c:v>7056</c:v>
                </c:pt>
                <c:pt idx="4427">
                  <c:v>7058</c:v>
                </c:pt>
                <c:pt idx="4428">
                  <c:v>7059</c:v>
                </c:pt>
                <c:pt idx="4429">
                  <c:v>7060</c:v>
                </c:pt>
                <c:pt idx="4430">
                  <c:v>7061</c:v>
                </c:pt>
                <c:pt idx="4431">
                  <c:v>7062</c:v>
                </c:pt>
                <c:pt idx="4432">
                  <c:v>7063</c:v>
                </c:pt>
                <c:pt idx="4433">
                  <c:v>7064</c:v>
                </c:pt>
                <c:pt idx="4434">
                  <c:v>7066</c:v>
                </c:pt>
                <c:pt idx="4435">
                  <c:v>7067</c:v>
                </c:pt>
                <c:pt idx="4436">
                  <c:v>7068</c:v>
                </c:pt>
                <c:pt idx="4437">
                  <c:v>7069</c:v>
                </c:pt>
                <c:pt idx="4438">
                  <c:v>7070</c:v>
                </c:pt>
                <c:pt idx="4439">
                  <c:v>7071</c:v>
                </c:pt>
                <c:pt idx="4440">
                  <c:v>7072</c:v>
                </c:pt>
                <c:pt idx="4441">
                  <c:v>7074</c:v>
                </c:pt>
                <c:pt idx="4442">
                  <c:v>7075</c:v>
                </c:pt>
                <c:pt idx="4443">
                  <c:v>7076</c:v>
                </c:pt>
                <c:pt idx="4444">
                  <c:v>7077</c:v>
                </c:pt>
                <c:pt idx="4445">
                  <c:v>7078</c:v>
                </c:pt>
                <c:pt idx="4446">
                  <c:v>7079</c:v>
                </c:pt>
                <c:pt idx="4447">
                  <c:v>7080</c:v>
                </c:pt>
                <c:pt idx="4448">
                  <c:v>7082</c:v>
                </c:pt>
                <c:pt idx="4449">
                  <c:v>7083</c:v>
                </c:pt>
                <c:pt idx="4450">
                  <c:v>7084</c:v>
                </c:pt>
                <c:pt idx="4451">
                  <c:v>7085</c:v>
                </c:pt>
                <c:pt idx="4452">
                  <c:v>7086</c:v>
                </c:pt>
                <c:pt idx="4453">
                  <c:v>7087</c:v>
                </c:pt>
                <c:pt idx="4454">
                  <c:v>7088</c:v>
                </c:pt>
                <c:pt idx="4455">
                  <c:v>7090</c:v>
                </c:pt>
                <c:pt idx="4456">
                  <c:v>7091</c:v>
                </c:pt>
                <c:pt idx="4457">
                  <c:v>7092</c:v>
                </c:pt>
                <c:pt idx="4458">
                  <c:v>7093</c:v>
                </c:pt>
                <c:pt idx="4459">
                  <c:v>7094</c:v>
                </c:pt>
                <c:pt idx="4460">
                  <c:v>7095</c:v>
                </c:pt>
                <c:pt idx="4461">
                  <c:v>7096</c:v>
                </c:pt>
                <c:pt idx="4462">
                  <c:v>7098</c:v>
                </c:pt>
                <c:pt idx="4463">
                  <c:v>7099</c:v>
                </c:pt>
                <c:pt idx="4464">
                  <c:v>7100</c:v>
                </c:pt>
                <c:pt idx="4465">
                  <c:v>7101</c:v>
                </c:pt>
                <c:pt idx="4466">
                  <c:v>7102</c:v>
                </c:pt>
                <c:pt idx="4467">
                  <c:v>7103</c:v>
                </c:pt>
                <c:pt idx="4468">
                  <c:v>7104</c:v>
                </c:pt>
                <c:pt idx="4469">
                  <c:v>7106</c:v>
                </c:pt>
                <c:pt idx="4470">
                  <c:v>7107</c:v>
                </c:pt>
                <c:pt idx="4471">
                  <c:v>7108</c:v>
                </c:pt>
                <c:pt idx="4472">
                  <c:v>7109</c:v>
                </c:pt>
                <c:pt idx="4473">
                  <c:v>7110</c:v>
                </c:pt>
                <c:pt idx="4474">
                  <c:v>7111</c:v>
                </c:pt>
                <c:pt idx="4475">
                  <c:v>7112</c:v>
                </c:pt>
                <c:pt idx="4476">
                  <c:v>7113</c:v>
                </c:pt>
                <c:pt idx="4477">
                  <c:v>7115</c:v>
                </c:pt>
                <c:pt idx="4478">
                  <c:v>7116</c:v>
                </c:pt>
                <c:pt idx="4479">
                  <c:v>7117</c:v>
                </c:pt>
                <c:pt idx="4480">
                  <c:v>7118</c:v>
                </c:pt>
                <c:pt idx="4481">
                  <c:v>7119</c:v>
                </c:pt>
                <c:pt idx="4482">
                  <c:v>7120</c:v>
                </c:pt>
                <c:pt idx="4483">
                  <c:v>7121</c:v>
                </c:pt>
                <c:pt idx="4484">
                  <c:v>7123</c:v>
                </c:pt>
                <c:pt idx="4485">
                  <c:v>7124</c:v>
                </c:pt>
                <c:pt idx="4486">
                  <c:v>7125</c:v>
                </c:pt>
                <c:pt idx="4487">
                  <c:v>7126</c:v>
                </c:pt>
                <c:pt idx="4488">
                  <c:v>7127</c:v>
                </c:pt>
                <c:pt idx="4489">
                  <c:v>7128</c:v>
                </c:pt>
                <c:pt idx="4490">
                  <c:v>7129</c:v>
                </c:pt>
                <c:pt idx="4491">
                  <c:v>7131</c:v>
                </c:pt>
                <c:pt idx="4492">
                  <c:v>7132</c:v>
                </c:pt>
                <c:pt idx="4493">
                  <c:v>7133</c:v>
                </c:pt>
                <c:pt idx="4494">
                  <c:v>7134</c:v>
                </c:pt>
                <c:pt idx="4495">
                  <c:v>7135</c:v>
                </c:pt>
                <c:pt idx="4496">
                  <c:v>7136</c:v>
                </c:pt>
                <c:pt idx="4497">
                  <c:v>7137</c:v>
                </c:pt>
                <c:pt idx="4498">
                  <c:v>7139</c:v>
                </c:pt>
                <c:pt idx="4499">
                  <c:v>7140</c:v>
                </c:pt>
                <c:pt idx="4500">
                  <c:v>7141</c:v>
                </c:pt>
                <c:pt idx="4501">
                  <c:v>7142</c:v>
                </c:pt>
                <c:pt idx="4502">
                  <c:v>7143</c:v>
                </c:pt>
                <c:pt idx="4503">
                  <c:v>7144</c:v>
                </c:pt>
                <c:pt idx="4504">
                  <c:v>7145</c:v>
                </c:pt>
                <c:pt idx="4505">
                  <c:v>7147</c:v>
                </c:pt>
                <c:pt idx="4506">
                  <c:v>7148</c:v>
                </c:pt>
                <c:pt idx="4507">
                  <c:v>7149</c:v>
                </c:pt>
                <c:pt idx="4508">
                  <c:v>7150</c:v>
                </c:pt>
                <c:pt idx="4509">
                  <c:v>7151</c:v>
                </c:pt>
                <c:pt idx="4510">
                  <c:v>7152</c:v>
                </c:pt>
                <c:pt idx="4511">
                  <c:v>7153</c:v>
                </c:pt>
                <c:pt idx="4512">
                  <c:v>7155</c:v>
                </c:pt>
                <c:pt idx="4513">
                  <c:v>7156</c:v>
                </c:pt>
                <c:pt idx="4514">
                  <c:v>7157</c:v>
                </c:pt>
                <c:pt idx="4515">
                  <c:v>7158</c:v>
                </c:pt>
                <c:pt idx="4516">
                  <c:v>7159</c:v>
                </c:pt>
                <c:pt idx="4517">
                  <c:v>7160</c:v>
                </c:pt>
                <c:pt idx="4518">
                  <c:v>7161</c:v>
                </c:pt>
                <c:pt idx="4519">
                  <c:v>7163</c:v>
                </c:pt>
                <c:pt idx="4520">
                  <c:v>7164</c:v>
                </c:pt>
                <c:pt idx="4521">
                  <c:v>7165</c:v>
                </c:pt>
                <c:pt idx="4522">
                  <c:v>7166</c:v>
                </c:pt>
                <c:pt idx="4523">
                  <c:v>7167</c:v>
                </c:pt>
                <c:pt idx="4524">
                  <c:v>7168</c:v>
                </c:pt>
                <c:pt idx="4525">
                  <c:v>7169</c:v>
                </c:pt>
                <c:pt idx="4526">
                  <c:v>7171</c:v>
                </c:pt>
                <c:pt idx="4527">
                  <c:v>7172</c:v>
                </c:pt>
                <c:pt idx="4528">
                  <c:v>7173</c:v>
                </c:pt>
                <c:pt idx="4529">
                  <c:v>7174</c:v>
                </c:pt>
                <c:pt idx="4530">
                  <c:v>7175</c:v>
                </c:pt>
                <c:pt idx="4531">
                  <c:v>7176</c:v>
                </c:pt>
                <c:pt idx="4532">
                  <c:v>7177</c:v>
                </c:pt>
                <c:pt idx="4533">
                  <c:v>7179</c:v>
                </c:pt>
                <c:pt idx="4534">
                  <c:v>7180</c:v>
                </c:pt>
                <c:pt idx="4535">
                  <c:v>7181</c:v>
                </c:pt>
                <c:pt idx="4536">
                  <c:v>7182</c:v>
                </c:pt>
                <c:pt idx="4537">
                  <c:v>7183</c:v>
                </c:pt>
                <c:pt idx="4538">
                  <c:v>7184</c:v>
                </c:pt>
                <c:pt idx="4539">
                  <c:v>7185</c:v>
                </c:pt>
                <c:pt idx="4540">
                  <c:v>7187</c:v>
                </c:pt>
                <c:pt idx="4541">
                  <c:v>7188</c:v>
                </c:pt>
                <c:pt idx="4542">
                  <c:v>7189</c:v>
                </c:pt>
                <c:pt idx="4543">
                  <c:v>7190</c:v>
                </c:pt>
                <c:pt idx="4544">
                  <c:v>7191</c:v>
                </c:pt>
                <c:pt idx="4545">
                  <c:v>7192</c:v>
                </c:pt>
                <c:pt idx="4546">
                  <c:v>7193</c:v>
                </c:pt>
                <c:pt idx="4547">
                  <c:v>7195</c:v>
                </c:pt>
                <c:pt idx="4548">
                  <c:v>7196</c:v>
                </c:pt>
                <c:pt idx="4549">
                  <c:v>7197</c:v>
                </c:pt>
                <c:pt idx="4550">
                  <c:v>7198</c:v>
                </c:pt>
                <c:pt idx="4551">
                  <c:v>7199</c:v>
                </c:pt>
                <c:pt idx="4552">
                  <c:v>7200</c:v>
                </c:pt>
                <c:pt idx="4553">
                  <c:v>7201</c:v>
                </c:pt>
                <c:pt idx="4554">
                  <c:v>7203</c:v>
                </c:pt>
                <c:pt idx="4555">
                  <c:v>7204</c:v>
                </c:pt>
                <c:pt idx="4556">
                  <c:v>7205</c:v>
                </c:pt>
                <c:pt idx="4557">
                  <c:v>7206</c:v>
                </c:pt>
                <c:pt idx="4558">
                  <c:v>7207</c:v>
                </c:pt>
                <c:pt idx="4559">
                  <c:v>7208</c:v>
                </c:pt>
                <c:pt idx="4560">
                  <c:v>7209</c:v>
                </c:pt>
                <c:pt idx="4561">
                  <c:v>7211</c:v>
                </c:pt>
                <c:pt idx="4562">
                  <c:v>7212</c:v>
                </c:pt>
                <c:pt idx="4563">
                  <c:v>7213</c:v>
                </c:pt>
                <c:pt idx="4564">
                  <c:v>7214</c:v>
                </c:pt>
                <c:pt idx="4565">
                  <c:v>7215</c:v>
                </c:pt>
                <c:pt idx="4566">
                  <c:v>7216</c:v>
                </c:pt>
                <c:pt idx="4567">
                  <c:v>7217</c:v>
                </c:pt>
                <c:pt idx="4568">
                  <c:v>7219</c:v>
                </c:pt>
                <c:pt idx="4569">
                  <c:v>7220</c:v>
                </c:pt>
                <c:pt idx="4570">
                  <c:v>7221</c:v>
                </c:pt>
                <c:pt idx="4571">
                  <c:v>7222</c:v>
                </c:pt>
                <c:pt idx="4572">
                  <c:v>7223</c:v>
                </c:pt>
                <c:pt idx="4573">
                  <c:v>7224</c:v>
                </c:pt>
                <c:pt idx="4574">
                  <c:v>7225</c:v>
                </c:pt>
                <c:pt idx="4575">
                  <c:v>7227</c:v>
                </c:pt>
                <c:pt idx="4576">
                  <c:v>7228</c:v>
                </c:pt>
                <c:pt idx="4577">
                  <c:v>7229</c:v>
                </c:pt>
                <c:pt idx="4578">
                  <c:v>7230</c:v>
                </c:pt>
                <c:pt idx="4579">
                  <c:v>7231</c:v>
                </c:pt>
                <c:pt idx="4580">
                  <c:v>7232</c:v>
                </c:pt>
                <c:pt idx="4581">
                  <c:v>7233</c:v>
                </c:pt>
                <c:pt idx="4582">
                  <c:v>7235</c:v>
                </c:pt>
                <c:pt idx="4583">
                  <c:v>7236</c:v>
                </c:pt>
                <c:pt idx="4584">
                  <c:v>7237</c:v>
                </c:pt>
                <c:pt idx="4585">
                  <c:v>7238</c:v>
                </c:pt>
                <c:pt idx="4586">
                  <c:v>7239</c:v>
                </c:pt>
                <c:pt idx="4587">
                  <c:v>7240</c:v>
                </c:pt>
                <c:pt idx="4588">
                  <c:v>7241</c:v>
                </c:pt>
                <c:pt idx="4589">
                  <c:v>7243</c:v>
                </c:pt>
                <c:pt idx="4590">
                  <c:v>7244</c:v>
                </c:pt>
                <c:pt idx="4591">
                  <c:v>7245</c:v>
                </c:pt>
                <c:pt idx="4592">
                  <c:v>7246</c:v>
                </c:pt>
                <c:pt idx="4593">
                  <c:v>7247</c:v>
                </c:pt>
                <c:pt idx="4594">
                  <c:v>7248</c:v>
                </c:pt>
                <c:pt idx="4595">
                  <c:v>7249</c:v>
                </c:pt>
                <c:pt idx="4596">
                  <c:v>7251</c:v>
                </c:pt>
                <c:pt idx="4597">
                  <c:v>7252</c:v>
                </c:pt>
                <c:pt idx="4598">
                  <c:v>7253</c:v>
                </c:pt>
                <c:pt idx="4599">
                  <c:v>7254</c:v>
                </c:pt>
                <c:pt idx="4600">
                  <c:v>7255</c:v>
                </c:pt>
                <c:pt idx="4601">
                  <c:v>7256</c:v>
                </c:pt>
                <c:pt idx="4602">
                  <c:v>7257</c:v>
                </c:pt>
                <c:pt idx="4603">
                  <c:v>7259</c:v>
                </c:pt>
                <c:pt idx="4604">
                  <c:v>7260</c:v>
                </c:pt>
                <c:pt idx="4605">
                  <c:v>7261</c:v>
                </c:pt>
                <c:pt idx="4606">
                  <c:v>7262</c:v>
                </c:pt>
                <c:pt idx="4607">
                  <c:v>7263</c:v>
                </c:pt>
                <c:pt idx="4608">
                  <c:v>7264</c:v>
                </c:pt>
                <c:pt idx="4609">
                  <c:v>7265</c:v>
                </c:pt>
                <c:pt idx="4610">
                  <c:v>7267</c:v>
                </c:pt>
                <c:pt idx="4611">
                  <c:v>7268</c:v>
                </c:pt>
                <c:pt idx="4612">
                  <c:v>7269</c:v>
                </c:pt>
                <c:pt idx="4613">
                  <c:v>7270</c:v>
                </c:pt>
                <c:pt idx="4614">
                  <c:v>7271</c:v>
                </c:pt>
                <c:pt idx="4615">
                  <c:v>7272</c:v>
                </c:pt>
                <c:pt idx="4616">
                  <c:v>7273</c:v>
                </c:pt>
                <c:pt idx="4617">
                  <c:v>7275</c:v>
                </c:pt>
                <c:pt idx="4618">
                  <c:v>7276</c:v>
                </c:pt>
                <c:pt idx="4619">
                  <c:v>7277</c:v>
                </c:pt>
                <c:pt idx="4620">
                  <c:v>7278</c:v>
                </c:pt>
                <c:pt idx="4621">
                  <c:v>7279</c:v>
                </c:pt>
                <c:pt idx="4622">
                  <c:v>7280</c:v>
                </c:pt>
                <c:pt idx="4623">
                  <c:v>7281</c:v>
                </c:pt>
                <c:pt idx="4624">
                  <c:v>7283</c:v>
                </c:pt>
                <c:pt idx="4625">
                  <c:v>7284</c:v>
                </c:pt>
                <c:pt idx="4626">
                  <c:v>7285</c:v>
                </c:pt>
                <c:pt idx="4627">
                  <c:v>7286</c:v>
                </c:pt>
                <c:pt idx="4628">
                  <c:v>7287</c:v>
                </c:pt>
                <c:pt idx="4629">
                  <c:v>7288</c:v>
                </c:pt>
                <c:pt idx="4630">
                  <c:v>7289</c:v>
                </c:pt>
                <c:pt idx="4631">
                  <c:v>7291</c:v>
                </c:pt>
                <c:pt idx="4632">
                  <c:v>7292</c:v>
                </c:pt>
                <c:pt idx="4633">
                  <c:v>7293</c:v>
                </c:pt>
                <c:pt idx="4634">
                  <c:v>7294</c:v>
                </c:pt>
                <c:pt idx="4635">
                  <c:v>7295</c:v>
                </c:pt>
                <c:pt idx="4636">
                  <c:v>7296</c:v>
                </c:pt>
                <c:pt idx="4637">
                  <c:v>7297</c:v>
                </c:pt>
                <c:pt idx="4638">
                  <c:v>7299</c:v>
                </c:pt>
                <c:pt idx="4639">
                  <c:v>7300</c:v>
                </c:pt>
                <c:pt idx="4640">
                  <c:v>7301</c:v>
                </c:pt>
                <c:pt idx="4641">
                  <c:v>7302</c:v>
                </c:pt>
                <c:pt idx="4642">
                  <c:v>7303</c:v>
                </c:pt>
                <c:pt idx="4643">
                  <c:v>7304</c:v>
                </c:pt>
                <c:pt idx="4644">
                  <c:v>7305</c:v>
                </c:pt>
                <c:pt idx="4645">
                  <c:v>7307</c:v>
                </c:pt>
                <c:pt idx="4646">
                  <c:v>7308</c:v>
                </c:pt>
                <c:pt idx="4647">
                  <c:v>7309</c:v>
                </c:pt>
                <c:pt idx="4648">
                  <c:v>7310</c:v>
                </c:pt>
                <c:pt idx="4649">
                  <c:v>7311</c:v>
                </c:pt>
                <c:pt idx="4650">
                  <c:v>7312</c:v>
                </c:pt>
                <c:pt idx="4651">
                  <c:v>7313</c:v>
                </c:pt>
                <c:pt idx="4652">
                  <c:v>7315</c:v>
                </c:pt>
                <c:pt idx="4653">
                  <c:v>7316</c:v>
                </c:pt>
                <c:pt idx="4654">
                  <c:v>7317</c:v>
                </c:pt>
                <c:pt idx="4655">
                  <c:v>7318</c:v>
                </c:pt>
                <c:pt idx="4656">
                  <c:v>7319</c:v>
                </c:pt>
                <c:pt idx="4657">
                  <c:v>7320</c:v>
                </c:pt>
                <c:pt idx="4658">
                  <c:v>7321</c:v>
                </c:pt>
                <c:pt idx="4659">
                  <c:v>7323</c:v>
                </c:pt>
                <c:pt idx="4660">
                  <c:v>7324</c:v>
                </c:pt>
                <c:pt idx="4661">
                  <c:v>7325</c:v>
                </c:pt>
                <c:pt idx="4662">
                  <c:v>7326</c:v>
                </c:pt>
                <c:pt idx="4663">
                  <c:v>7327</c:v>
                </c:pt>
                <c:pt idx="4664">
                  <c:v>7328</c:v>
                </c:pt>
                <c:pt idx="4665">
                  <c:v>7329</c:v>
                </c:pt>
                <c:pt idx="4666">
                  <c:v>7331</c:v>
                </c:pt>
                <c:pt idx="4667">
                  <c:v>7332</c:v>
                </c:pt>
                <c:pt idx="4668">
                  <c:v>7333</c:v>
                </c:pt>
                <c:pt idx="4669">
                  <c:v>7334</c:v>
                </c:pt>
                <c:pt idx="4670">
                  <c:v>7335</c:v>
                </c:pt>
                <c:pt idx="4671">
                  <c:v>7336</c:v>
                </c:pt>
                <c:pt idx="4672">
                  <c:v>7337</c:v>
                </c:pt>
                <c:pt idx="4673">
                  <c:v>7339</c:v>
                </c:pt>
                <c:pt idx="4674">
                  <c:v>7340</c:v>
                </c:pt>
                <c:pt idx="4675">
                  <c:v>7341</c:v>
                </c:pt>
                <c:pt idx="4676">
                  <c:v>7342</c:v>
                </c:pt>
                <c:pt idx="4677">
                  <c:v>7343</c:v>
                </c:pt>
                <c:pt idx="4678">
                  <c:v>7344</c:v>
                </c:pt>
                <c:pt idx="4679">
                  <c:v>7345</c:v>
                </c:pt>
                <c:pt idx="4680">
                  <c:v>7347</c:v>
                </c:pt>
                <c:pt idx="4681">
                  <c:v>7348</c:v>
                </c:pt>
                <c:pt idx="4682">
                  <c:v>7349</c:v>
                </c:pt>
                <c:pt idx="4683">
                  <c:v>7350</c:v>
                </c:pt>
                <c:pt idx="4684">
                  <c:v>7351</c:v>
                </c:pt>
                <c:pt idx="4685">
                  <c:v>7352</c:v>
                </c:pt>
                <c:pt idx="4686">
                  <c:v>7353</c:v>
                </c:pt>
                <c:pt idx="4687">
                  <c:v>7354</c:v>
                </c:pt>
                <c:pt idx="4688">
                  <c:v>7356</c:v>
                </c:pt>
                <c:pt idx="4689">
                  <c:v>7357</c:v>
                </c:pt>
                <c:pt idx="4690">
                  <c:v>7358</c:v>
                </c:pt>
                <c:pt idx="4691">
                  <c:v>7359</c:v>
                </c:pt>
                <c:pt idx="4692">
                  <c:v>7360</c:v>
                </c:pt>
                <c:pt idx="4693">
                  <c:v>7361</c:v>
                </c:pt>
                <c:pt idx="4694">
                  <c:v>7362</c:v>
                </c:pt>
                <c:pt idx="4695">
                  <c:v>7364</c:v>
                </c:pt>
                <c:pt idx="4696">
                  <c:v>7365</c:v>
                </c:pt>
                <c:pt idx="4697">
                  <c:v>7366</c:v>
                </c:pt>
                <c:pt idx="4698">
                  <c:v>7367</c:v>
                </c:pt>
                <c:pt idx="4699">
                  <c:v>7368</c:v>
                </c:pt>
                <c:pt idx="4700">
                  <c:v>7369</c:v>
                </c:pt>
                <c:pt idx="4701">
                  <c:v>7370</c:v>
                </c:pt>
                <c:pt idx="4702">
                  <c:v>7372</c:v>
                </c:pt>
                <c:pt idx="4703">
                  <c:v>7373</c:v>
                </c:pt>
                <c:pt idx="4704">
                  <c:v>7374</c:v>
                </c:pt>
                <c:pt idx="4705">
                  <c:v>7375</c:v>
                </c:pt>
                <c:pt idx="4706">
                  <c:v>7376</c:v>
                </c:pt>
                <c:pt idx="4707">
                  <c:v>7377</c:v>
                </c:pt>
                <c:pt idx="4708">
                  <c:v>7378</c:v>
                </c:pt>
                <c:pt idx="4709">
                  <c:v>7380</c:v>
                </c:pt>
                <c:pt idx="4710">
                  <c:v>7381</c:v>
                </c:pt>
                <c:pt idx="4711">
                  <c:v>7382</c:v>
                </c:pt>
                <c:pt idx="4712">
                  <c:v>7383</c:v>
                </c:pt>
                <c:pt idx="4713">
                  <c:v>7384</c:v>
                </c:pt>
                <c:pt idx="4714">
                  <c:v>7385</c:v>
                </c:pt>
                <c:pt idx="4715">
                  <c:v>7386</c:v>
                </c:pt>
                <c:pt idx="4716">
                  <c:v>7388</c:v>
                </c:pt>
                <c:pt idx="4717">
                  <c:v>7389</c:v>
                </c:pt>
                <c:pt idx="4718">
                  <c:v>7390</c:v>
                </c:pt>
                <c:pt idx="4719">
                  <c:v>7391</c:v>
                </c:pt>
                <c:pt idx="4720">
                  <c:v>7392</c:v>
                </c:pt>
                <c:pt idx="4721">
                  <c:v>7393</c:v>
                </c:pt>
                <c:pt idx="4722">
                  <c:v>7394</c:v>
                </c:pt>
                <c:pt idx="4723">
                  <c:v>7396</c:v>
                </c:pt>
                <c:pt idx="4724">
                  <c:v>7397</c:v>
                </c:pt>
                <c:pt idx="4725">
                  <c:v>7398</c:v>
                </c:pt>
                <c:pt idx="4726">
                  <c:v>7399</c:v>
                </c:pt>
                <c:pt idx="4727">
                  <c:v>7400</c:v>
                </c:pt>
                <c:pt idx="4728">
                  <c:v>7401</c:v>
                </c:pt>
                <c:pt idx="4729">
                  <c:v>7402</c:v>
                </c:pt>
                <c:pt idx="4730">
                  <c:v>7404</c:v>
                </c:pt>
                <c:pt idx="4731">
                  <c:v>7405</c:v>
                </c:pt>
                <c:pt idx="4732">
                  <c:v>7406</c:v>
                </c:pt>
                <c:pt idx="4733">
                  <c:v>7407</c:v>
                </c:pt>
                <c:pt idx="4734">
                  <c:v>7408</c:v>
                </c:pt>
                <c:pt idx="4735">
                  <c:v>7409</c:v>
                </c:pt>
                <c:pt idx="4736">
                  <c:v>7410</c:v>
                </c:pt>
                <c:pt idx="4737">
                  <c:v>7412</c:v>
                </c:pt>
                <c:pt idx="4738">
                  <c:v>7413</c:v>
                </c:pt>
                <c:pt idx="4739">
                  <c:v>7414</c:v>
                </c:pt>
                <c:pt idx="4740">
                  <c:v>7415</c:v>
                </c:pt>
                <c:pt idx="4741">
                  <c:v>7416</c:v>
                </c:pt>
                <c:pt idx="4742">
                  <c:v>7417</c:v>
                </c:pt>
                <c:pt idx="4743">
                  <c:v>7418</c:v>
                </c:pt>
                <c:pt idx="4744">
                  <c:v>7420</c:v>
                </c:pt>
                <c:pt idx="4745">
                  <c:v>7421</c:v>
                </c:pt>
                <c:pt idx="4746">
                  <c:v>7422</c:v>
                </c:pt>
                <c:pt idx="4747">
                  <c:v>7423</c:v>
                </c:pt>
                <c:pt idx="4748">
                  <c:v>7424</c:v>
                </c:pt>
                <c:pt idx="4749">
                  <c:v>7425</c:v>
                </c:pt>
                <c:pt idx="4750">
                  <c:v>7426</c:v>
                </c:pt>
                <c:pt idx="4751">
                  <c:v>7428</c:v>
                </c:pt>
                <c:pt idx="4752">
                  <c:v>7429</c:v>
                </c:pt>
                <c:pt idx="4753">
                  <c:v>7430</c:v>
                </c:pt>
                <c:pt idx="4754">
                  <c:v>7431</c:v>
                </c:pt>
                <c:pt idx="4755">
                  <c:v>7432</c:v>
                </c:pt>
                <c:pt idx="4756">
                  <c:v>7433</c:v>
                </c:pt>
                <c:pt idx="4757">
                  <c:v>7434</c:v>
                </c:pt>
                <c:pt idx="4758">
                  <c:v>7436</c:v>
                </c:pt>
                <c:pt idx="4759">
                  <c:v>7437</c:v>
                </c:pt>
                <c:pt idx="4760">
                  <c:v>7438</c:v>
                </c:pt>
                <c:pt idx="4761">
                  <c:v>7439</c:v>
                </c:pt>
                <c:pt idx="4762">
                  <c:v>7440</c:v>
                </c:pt>
                <c:pt idx="4763">
                  <c:v>7441</c:v>
                </c:pt>
                <c:pt idx="4764">
                  <c:v>7442</c:v>
                </c:pt>
                <c:pt idx="4765">
                  <c:v>7444</c:v>
                </c:pt>
                <c:pt idx="4766">
                  <c:v>7445</c:v>
                </c:pt>
                <c:pt idx="4767">
                  <c:v>7446</c:v>
                </c:pt>
                <c:pt idx="4768">
                  <c:v>7447</c:v>
                </c:pt>
                <c:pt idx="4769">
                  <c:v>7448</c:v>
                </c:pt>
                <c:pt idx="4770">
                  <c:v>7449</c:v>
                </c:pt>
                <c:pt idx="4771">
                  <c:v>7450</c:v>
                </c:pt>
                <c:pt idx="4772">
                  <c:v>7452</c:v>
                </c:pt>
                <c:pt idx="4773">
                  <c:v>7453</c:v>
                </c:pt>
                <c:pt idx="4774">
                  <c:v>7454</c:v>
                </c:pt>
                <c:pt idx="4775">
                  <c:v>7455</c:v>
                </c:pt>
                <c:pt idx="4776">
                  <c:v>7456</c:v>
                </c:pt>
                <c:pt idx="4777">
                  <c:v>7457</c:v>
                </c:pt>
                <c:pt idx="4778">
                  <c:v>7458</c:v>
                </c:pt>
                <c:pt idx="4779">
                  <c:v>7460</c:v>
                </c:pt>
                <c:pt idx="4780">
                  <c:v>7461</c:v>
                </c:pt>
                <c:pt idx="4781">
                  <c:v>7462</c:v>
                </c:pt>
                <c:pt idx="4782">
                  <c:v>7463</c:v>
                </c:pt>
                <c:pt idx="4783">
                  <c:v>7464</c:v>
                </c:pt>
                <c:pt idx="4784">
                  <c:v>7465</c:v>
                </c:pt>
                <c:pt idx="4785">
                  <c:v>7466</c:v>
                </c:pt>
                <c:pt idx="4786">
                  <c:v>7468</c:v>
                </c:pt>
                <c:pt idx="4787">
                  <c:v>7469</c:v>
                </c:pt>
                <c:pt idx="4788">
                  <c:v>7470</c:v>
                </c:pt>
                <c:pt idx="4789">
                  <c:v>7471</c:v>
                </c:pt>
                <c:pt idx="4790">
                  <c:v>7472</c:v>
                </c:pt>
                <c:pt idx="4791">
                  <c:v>7473</c:v>
                </c:pt>
                <c:pt idx="4792">
                  <c:v>7474</c:v>
                </c:pt>
                <c:pt idx="4793">
                  <c:v>7476</c:v>
                </c:pt>
                <c:pt idx="4794">
                  <c:v>7477</c:v>
                </c:pt>
                <c:pt idx="4795">
                  <c:v>7478</c:v>
                </c:pt>
                <c:pt idx="4796">
                  <c:v>7479</c:v>
                </c:pt>
                <c:pt idx="4797">
                  <c:v>7480</c:v>
                </c:pt>
                <c:pt idx="4798">
                  <c:v>7481</c:v>
                </c:pt>
                <c:pt idx="4799">
                  <c:v>7482</c:v>
                </c:pt>
                <c:pt idx="4800">
                  <c:v>7484</c:v>
                </c:pt>
                <c:pt idx="4801">
                  <c:v>7485</c:v>
                </c:pt>
                <c:pt idx="4802">
                  <c:v>7486</c:v>
                </c:pt>
                <c:pt idx="4803">
                  <c:v>7487</c:v>
                </c:pt>
                <c:pt idx="4804">
                  <c:v>7488</c:v>
                </c:pt>
                <c:pt idx="4805">
                  <c:v>7489</c:v>
                </c:pt>
                <c:pt idx="4806">
                  <c:v>7490</c:v>
                </c:pt>
                <c:pt idx="4807">
                  <c:v>7492</c:v>
                </c:pt>
                <c:pt idx="4808">
                  <c:v>7493</c:v>
                </c:pt>
                <c:pt idx="4809">
                  <c:v>7494</c:v>
                </c:pt>
                <c:pt idx="4810">
                  <c:v>7495</c:v>
                </c:pt>
                <c:pt idx="4811">
                  <c:v>7496</c:v>
                </c:pt>
                <c:pt idx="4812">
                  <c:v>7497</c:v>
                </c:pt>
                <c:pt idx="4813">
                  <c:v>7498</c:v>
                </c:pt>
                <c:pt idx="4814">
                  <c:v>7500</c:v>
                </c:pt>
                <c:pt idx="4815">
                  <c:v>7501</c:v>
                </c:pt>
                <c:pt idx="4816">
                  <c:v>7502</c:v>
                </c:pt>
                <c:pt idx="4817">
                  <c:v>7503</c:v>
                </c:pt>
                <c:pt idx="4818">
                  <c:v>7504</c:v>
                </c:pt>
                <c:pt idx="4819">
                  <c:v>7505</c:v>
                </c:pt>
                <c:pt idx="4820">
                  <c:v>7506</c:v>
                </c:pt>
                <c:pt idx="4821">
                  <c:v>7508</c:v>
                </c:pt>
                <c:pt idx="4822">
                  <c:v>7509</c:v>
                </c:pt>
                <c:pt idx="4823">
                  <c:v>7510</c:v>
                </c:pt>
                <c:pt idx="4824">
                  <c:v>7511</c:v>
                </c:pt>
                <c:pt idx="4825">
                  <c:v>7512</c:v>
                </c:pt>
                <c:pt idx="4826">
                  <c:v>7513</c:v>
                </c:pt>
                <c:pt idx="4827">
                  <c:v>7514</c:v>
                </c:pt>
                <c:pt idx="4828">
                  <c:v>7516</c:v>
                </c:pt>
                <c:pt idx="4829">
                  <c:v>7517</c:v>
                </c:pt>
                <c:pt idx="4830">
                  <c:v>7518</c:v>
                </c:pt>
                <c:pt idx="4831">
                  <c:v>7519</c:v>
                </c:pt>
                <c:pt idx="4832">
                  <c:v>7520</c:v>
                </c:pt>
                <c:pt idx="4833">
                  <c:v>7521</c:v>
                </c:pt>
                <c:pt idx="4834">
                  <c:v>7522</c:v>
                </c:pt>
                <c:pt idx="4835">
                  <c:v>7524</c:v>
                </c:pt>
                <c:pt idx="4836">
                  <c:v>7525</c:v>
                </c:pt>
                <c:pt idx="4837">
                  <c:v>7526</c:v>
                </c:pt>
                <c:pt idx="4838">
                  <c:v>7527</c:v>
                </c:pt>
                <c:pt idx="4839">
                  <c:v>7528</c:v>
                </c:pt>
                <c:pt idx="4840">
                  <c:v>7529</c:v>
                </c:pt>
                <c:pt idx="4841">
                  <c:v>7530</c:v>
                </c:pt>
                <c:pt idx="4842">
                  <c:v>7532</c:v>
                </c:pt>
                <c:pt idx="4843">
                  <c:v>7533</c:v>
                </c:pt>
                <c:pt idx="4844">
                  <c:v>7534</c:v>
                </c:pt>
                <c:pt idx="4845">
                  <c:v>7535</c:v>
                </c:pt>
                <c:pt idx="4846">
                  <c:v>7536</c:v>
                </c:pt>
                <c:pt idx="4847">
                  <c:v>7537</c:v>
                </c:pt>
                <c:pt idx="4848">
                  <c:v>7538</c:v>
                </c:pt>
                <c:pt idx="4849">
                  <c:v>7540</c:v>
                </c:pt>
                <c:pt idx="4850">
                  <c:v>7541</c:v>
                </c:pt>
                <c:pt idx="4851">
                  <c:v>7542</c:v>
                </c:pt>
                <c:pt idx="4852">
                  <c:v>7543</c:v>
                </c:pt>
                <c:pt idx="4853">
                  <c:v>7544</c:v>
                </c:pt>
                <c:pt idx="4854">
                  <c:v>7545</c:v>
                </c:pt>
                <c:pt idx="4855">
                  <c:v>7546</c:v>
                </c:pt>
                <c:pt idx="4856">
                  <c:v>7548</c:v>
                </c:pt>
                <c:pt idx="4857">
                  <c:v>7549</c:v>
                </c:pt>
                <c:pt idx="4858">
                  <c:v>7550</c:v>
                </c:pt>
                <c:pt idx="4859">
                  <c:v>7551</c:v>
                </c:pt>
                <c:pt idx="4860">
                  <c:v>7552</c:v>
                </c:pt>
                <c:pt idx="4861">
                  <c:v>7553</c:v>
                </c:pt>
                <c:pt idx="4862">
                  <c:v>7554</c:v>
                </c:pt>
                <c:pt idx="4863">
                  <c:v>7556</c:v>
                </c:pt>
                <c:pt idx="4864">
                  <c:v>7557</c:v>
                </c:pt>
                <c:pt idx="4865">
                  <c:v>7558</c:v>
                </c:pt>
                <c:pt idx="4866">
                  <c:v>7559</c:v>
                </c:pt>
                <c:pt idx="4867">
                  <c:v>7560</c:v>
                </c:pt>
                <c:pt idx="4868">
                  <c:v>7561</c:v>
                </c:pt>
                <c:pt idx="4869">
                  <c:v>7562</c:v>
                </c:pt>
                <c:pt idx="4870">
                  <c:v>7564</c:v>
                </c:pt>
                <c:pt idx="4871">
                  <c:v>7565</c:v>
                </c:pt>
                <c:pt idx="4872">
                  <c:v>7566</c:v>
                </c:pt>
                <c:pt idx="4873">
                  <c:v>7567</c:v>
                </c:pt>
                <c:pt idx="4874">
                  <c:v>7568</c:v>
                </c:pt>
                <c:pt idx="4875">
                  <c:v>7569</c:v>
                </c:pt>
                <c:pt idx="4876">
                  <c:v>7570</c:v>
                </c:pt>
                <c:pt idx="4877">
                  <c:v>7572</c:v>
                </c:pt>
                <c:pt idx="4878">
                  <c:v>7573</c:v>
                </c:pt>
                <c:pt idx="4879">
                  <c:v>7574</c:v>
                </c:pt>
                <c:pt idx="4880">
                  <c:v>7575</c:v>
                </c:pt>
                <c:pt idx="4881">
                  <c:v>7576</c:v>
                </c:pt>
                <c:pt idx="4882">
                  <c:v>7577</c:v>
                </c:pt>
                <c:pt idx="4883">
                  <c:v>7578</c:v>
                </c:pt>
                <c:pt idx="4884">
                  <c:v>7580</c:v>
                </c:pt>
                <c:pt idx="4885">
                  <c:v>7581</c:v>
                </c:pt>
                <c:pt idx="4886">
                  <c:v>7582</c:v>
                </c:pt>
                <c:pt idx="4887">
                  <c:v>7583</c:v>
                </c:pt>
                <c:pt idx="4888">
                  <c:v>7584</c:v>
                </c:pt>
                <c:pt idx="4889">
                  <c:v>7585</c:v>
                </c:pt>
                <c:pt idx="4890">
                  <c:v>7586</c:v>
                </c:pt>
                <c:pt idx="4891">
                  <c:v>7588</c:v>
                </c:pt>
                <c:pt idx="4892">
                  <c:v>7589</c:v>
                </c:pt>
                <c:pt idx="4893">
                  <c:v>7590</c:v>
                </c:pt>
                <c:pt idx="4894">
                  <c:v>7591</c:v>
                </c:pt>
                <c:pt idx="4895">
                  <c:v>7592</c:v>
                </c:pt>
                <c:pt idx="4896">
                  <c:v>7593</c:v>
                </c:pt>
                <c:pt idx="4897">
                  <c:v>7594</c:v>
                </c:pt>
                <c:pt idx="4898">
                  <c:v>7595</c:v>
                </c:pt>
                <c:pt idx="4899">
                  <c:v>7597</c:v>
                </c:pt>
                <c:pt idx="4900">
                  <c:v>7598</c:v>
                </c:pt>
                <c:pt idx="4901">
                  <c:v>7599</c:v>
                </c:pt>
                <c:pt idx="4902">
                  <c:v>7600</c:v>
                </c:pt>
                <c:pt idx="4903">
                  <c:v>7601</c:v>
                </c:pt>
                <c:pt idx="4904">
                  <c:v>7602</c:v>
                </c:pt>
                <c:pt idx="4905">
                  <c:v>7603</c:v>
                </c:pt>
                <c:pt idx="4906">
                  <c:v>7605</c:v>
                </c:pt>
                <c:pt idx="4907">
                  <c:v>7606</c:v>
                </c:pt>
                <c:pt idx="4908">
                  <c:v>7607</c:v>
                </c:pt>
                <c:pt idx="4909">
                  <c:v>7608</c:v>
                </c:pt>
                <c:pt idx="4910">
                  <c:v>7609</c:v>
                </c:pt>
                <c:pt idx="4911">
                  <c:v>7610</c:v>
                </c:pt>
                <c:pt idx="4912">
                  <c:v>7611</c:v>
                </c:pt>
                <c:pt idx="4913">
                  <c:v>7613</c:v>
                </c:pt>
                <c:pt idx="4914">
                  <c:v>7614</c:v>
                </c:pt>
                <c:pt idx="4915">
                  <c:v>7615</c:v>
                </c:pt>
                <c:pt idx="4916">
                  <c:v>7616</c:v>
                </c:pt>
                <c:pt idx="4917">
                  <c:v>7617</c:v>
                </c:pt>
                <c:pt idx="4918">
                  <c:v>7618</c:v>
                </c:pt>
                <c:pt idx="4919">
                  <c:v>7619</c:v>
                </c:pt>
                <c:pt idx="4920">
                  <c:v>7621</c:v>
                </c:pt>
                <c:pt idx="4921">
                  <c:v>7622</c:v>
                </c:pt>
                <c:pt idx="4922">
                  <c:v>7623</c:v>
                </c:pt>
                <c:pt idx="4923">
                  <c:v>7624</c:v>
                </c:pt>
                <c:pt idx="4924">
                  <c:v>7625</c:v>
                </c:pt>
                <c:pt idx="4925">
                  <c:v>7626</c:v>
                </c:pt>
                <c:pt idx="4926">
                  <c:v>7627</c:v>
                </c:pt>
                <c:pt idx="4927">
                  <c:v>7629</c:v>
                </c:pt>
                <c:pt idx="4928">
                  <c:v>7630</c:v>
                </c:pt>
                <c:pt idx="4929">
                  <c:v>7631</c:v>
                </c:pt>
                <c:pt idx="4930">
                  <c:v>7632</c:v>
                </c:pt>
                <c:pt idx="4931">
                  <c:v>7633</c:v>
                </c:pt>
                <c:pt idx="4932">
                  <c:v>7634</c:v>
                </c:pt>
                <c:pt idx="4933">
                  <c:v>7635</c:v>
                </c:pt>
                <c:pt idx="4934">
                  <c:v>7637</c:v>
                </c:pt>
                <c:pt idx="4935">
                  <c:v>7638</c:v>
                </c:pt>
                <c:pt idx="4936">
                  <c:v>7639</c:v>
                </c:pt>
                <c:pt idx="4937">
                  <c:v>7640</c:v>
                </c:pt>
                <c:pt idx="4938">
                  <c:v>7641</c:v>
                </c:pt>
                <c:pt idx="4939">
                  <c:v>7642</c:v>
                </c:pt>
                <c:pt idx="4940">
                  <c:v>7643</c:v>
                </c:pt>
                <c:pt idx="4941">
                  <c:v>7645</c:v>
                </c:pt>
                <c:pt idx="4942">
                  <c:v>7646</c:v>
                </c:pt>
                <c:pt idx="4943">
                  <c:v>7647</c:v>
                </c:pt>
                <c:pt idx="4944">
                  <c:v>7648</c:v>
                </c:pt>
                <c:pt idx="4945">
                  <c:v>7649</c:v>
                </c:pt>
                <c:pt idx="4946">
                  <c:v>7650</c:v>
                </c:pt>
                <c:pt idx="4947">
                  <c:v>7651</c:v>
                </c:pt>
                <c:pt idx="4948">
                  <c:v>7653</c:v>
                </c:pt>
                <c:pt idx="4949">
                  <c:v>7654</c:v>
                </c:pt>
                <c:pt idx="4950">
                  <c:v>7655</c:v>
                </c:pt>
                <c:pt idx="4951">
                  <c:v>7656</c:v>
                </c:pt>
                <c:pt idx="4952">
                  <c:v>7657</c:v>
                </c:pt>
                <c:pt idx="4953">
                  <c:v>7658</c:v>
                </c:pt>
                <c:pt idx="4954">
                  <c:v>7659</c:v>
                </c:pt>
                <c:pt idx="4955">
                  <c:v>7661</c:v>
                </c:pt>
                <c:pt idx="4956">
                  <c:v>7662</c:v>
                </c:pt>
                <c:pt idx="4957">
                  <c:v>7663</c:v>
                </c:pt>
                <c:pt idx="4958">
                  <c:v>7664</c:v>
                </c:pt>
                <c:pt idx="4959">
                  <c:v>7665</c:v>
                </c:pt>
                <c:pt idx="4960">
                  <c:v>7666</c:v>
                </c:pt>
                <c:pt idx="4961">
                  <c:v>7667</c:v>
                </c:pt>
                <c:pt idx="4962">
                  <c:v>7669</c:v>
                </c:pt>
                <c:pt idx="4963">
                  <c:v>7670</c:v>
                </c:pt>
                <c:pt idx="4964">
                  <c:v>7671</c:v>
                </c:pt>
                <c:pt idx="4965">
                  <c:v>7672</c:v>
                </c:pt>
                <c:pt idx="4966">
                  <c:v>7673</c:v>
                </c:pt>
                <c:pt idx="4967">
                  <c:v>7674</c:v>
                </c:pt>
                <c:pt idx="4968">
                  <c:v>7675</c:v>
                </c:pt>
                <c:pt idx="4969">
                  <c:v>7677</c:v>
                </c:pt>
                <c:pt idx="4970">
                  <c:v>7678</c:v>
                </c:pt>
                <c:pt idx="4971">
                  <c:v>7679</c:v>
                </c:pt>
                <c:pt idx="4972">
                  <c:v>7680</c:v>
                </c:pt>
                <c:pt idx="4973">
                  <c:v>7681</c:v>
                </c:pt>
                <c:pt idx="4974">
                  <c:v>7682</c:v>
                </c:pt>
                <c:pt idx="4975">
                  <c:v>7683</c:v>
                </c:pt>
                <c:pt idx="4976">
                  <c:v>7685</c:v>
                </c:pt>
                <c:pt idx="4977">
                  <c:v>7686</c:v>
                </c:pt>
                <c:pt idx="4978">
                  <c:v>7687</c:v>
                </c:pt>
                <c:pt idx="4979">
                  <c:v>7688</c:v>
                </c:pt>
                <c:pt idx="4980">
                  <c:v>7689</c:v>
                </c:pt>
                <c:pt idx="4981">
                  <c:v>7690</c:v>
                </c:pt>
                <c:pt idx="4982">
                  <c:v>7691</c:v>
                </c:pt>
                <c:pt idx="4983">
                  <c:v>7693</c:v>
                </c:pt>
                <c:pt idx="4984">
                  <c:v>7694</c:v>
                </c:pt>
                <c:pt idx="4985">
                  <c:v>7695</c:v>
                </c:pt>
                <c:pt idx="4986">
                  <c:v>7696</c:v>
                </c:pt>
                <c:pt idx="4987">
                  <c:v>7697</c:v>
                </c:pt>
                <c:pt idx="4988">
                  <c:v>7698</c:v>
                </c:pt>
                <c:pt idx="4989">
                  <c:v>7699</c:v>
                </c:pt>
                <c:pt idx="4990">
                  <c:v>7701</c:v>
                </c:pt>
                <c:pt idx="4991">
                  <c:v>7702</c:v>
                </c:pt>
                <c:pt idx="4992">
                  <c:v>7703</c:v>
                </c:pt>
                <c:pt idx="4993">
                  <c:v>7704</c:v>
                </c:pt>
                <c:pt idx="4994">
                  <c:v>7705</c:v>
                </c:pt>
                <c:pt idx="4995">
                  <c:v>7706</c:v>
                </c:pt>
                <c:pt idx="4996">
                  <c:v>7707</c:v>
                </c:pt>
                <c:pt idx="4997">
                  <c:v>7709</c:v>
                </c:pt>
                <c:pt idx="4998">
                  <c:v>7710</c:v>
                </c:pt>
                <c:pt idx="4999">
                  <c:v>7711</c:v>
                </c:pt>
                <c:pt idx="5000">
                  <c:v>7712</c:v>
                </c:pt>
                <c:pt idx="5001">
                  <c:v>7713</c:v>
                </c:pt>
                <c:pt idx="5002">
                  <c:v>7714</c:v>
                </c:pt>
                <c:pt idx="5003">
                  <c:v>7715</c:v>
                </c:pt>
                <c:pt idx="5004">
                  <c:v>7717</c:v>
                </c:pt>
                <c:pt idx="5005">
                  <c:v>7718</c:v>
                </c:pt>
                <c:pt idx="5006">
                  <c:v>7719</c:v>
                </c:pt>
                <c:pt idx="5007">
                  <c:v>7720</c:v>
                </c:pt>
                <c:pt idx="5008">
                  <c:v>7721</c:v>
                </c:pt>
                <c:pt idx="5009">
                  <c:v>7722</c:v>
                </c:pt>
                <c:pt idx="5010">
                  <c:v>7723</c:v>
                </c:pt>
                <c:pt idx="5011">
                  <c:v>7725</c:v>
                </c:pt>
                <c:pt idx="5012">
                  <c:v>7726</c:v>
                </c:pt>
                <c:pt idx="5013">
                  <c:v>7727</c:v>
                </c:pt>
                <c:pt idx="5014">
                  <c:v>7728</c:v>
                </c:pt>
                <c:pt idx="5015">
                  <c:v>7729</c:v>
                </c:pt>
                <c:pt idx="5016">
                  <c:v>7730</c:v>
                </c:pt>
                <c:pt idx="5017">
                  <c:v>7731</c:v>
                </c:pt>
                <c:pt idx="5018">
                  <c:v>7733</c:v>
                </c:pt>
                <c:pt idx="5019">
                  <c:v>7734</c:v>
                </c:pt>
                <c:pt idx="5020">
                  <c:v>7735</c:v>
                </c:pt>
                <c:pt idx="5021">
                  <c:v>7736</c:v>
                </c:pt>
                <c:pt idx="5022">
                  <c:v>7737</c:v>
                </c:pt>
                <c:pt idx="5023">
                  <c:v>7738</c:v>
                </c:pt>
                <c:pt idx="5024">
                  <c:v>7739</c:v>
                </c:pt>
                <c:pt idx="5025">
                  <c:v>7741</c:v>
                </c:pt>
                <c:pt idx="5026">
                  <c:v>7742</c:v>
                </c:pt>
                <c:pt idx="5027">
                  <c:v>7743</c:v>
                </c:pt>
                <c:pt idx="5028">
                  <c:v>7744</c:v>
                </c:pt>
                <c:pt idx="5029">
                  <c:v>7745</c:v>
                </c:pt>
                <c:pt idx="5030">
                  <c:v>7746</c:v>
                </c:pt>
                <c:pt idx="5031">
                  <c:v>7747</c:v>
                </c:pt>
                <c:pt idx="5032">
                  <c:v>7749</c:v>
                </c:pt>
                <c:pt idx="5033">
                  <c:v>7750</c:v>
                </c:pt>
                <c:pt idx="5034">
                  <c:v>7751</c:v>
                </c:pt>
                <c:pt idx="5035">
                  <c:v>7752</c:v>
                </c:pt>
                <c:pt idx="5036">
                  <c:v>7753</c:v>
                </c:pt>
                <c:pt idx="5037">
                  <c:v>7754</c:v>
                </c:pt>
                <c:pt idx="5038">
                  <c:v>7755</c:v>
                </c:pt>
                <c:pt idx="5039">
                  <c:v>7757</c:v>
                </c:pt>
                <c:pt idx="5040">
                  <c:v>7758</c:v>
                </c:pt>
                <c:pt idx="5041">
                  <c:v>7759</c:v>
                </c:pt>
                <c:pt idx="5042">
                  <c:v>7760</c:v>
                </c:pt>
                <c:pt idx="5043">
                  <c:v>7761</c:v>
                </c:pt>
                <c:pt idx="5044">
                  <c:v>7762</c:v>
                </c:pt>
                <c:pt idx="5045">
                  <c:v>7763</c:v>
                </c:pt>
                <c:pt idx="5046">
                  <c:v>7765</c:v>
                </c:pt>
                <c:pt idx="5047">
                  <c:v>7766</c:v>
                </c:pt>
                <c:pt idx="5048">
                  <c:v>7767</c:v>
                </c:pt>
                <c:pt idx="5049">
                  <c:v>7768</c:v>
                </c:pt>
                <c:pt idx="5050">
                  <c:v>7769</c:v>
                </c:pt>
                <c:pt idx="5051">
                  <c:v>7770</c:v>
                </c:pt>
                <c:pt idx="5052">
                  <c:v>7771</c:v>
                </c:pt>
                <c:pt idx="5053">
                  <c:v>7773</c:v>
                </c:pt>
                <c:pt idx="5054">
                  <c:v>7774</c:v>
                </c:pt>
                <c:pt idx="5055">
                  <c:v>7775</c:v>
                </c:pt>
                <c:pt idx="5056">
                  <c:v>7776</c:v>
                </c:pt>
                <c:pt idx="5057">
                  <c:v>7777</c:v>
                </c:pt>
                <c:pt idx="5058">
                  <c:v>7778</c:v>
                </c:pt>
                <c:pt idx="5059">
                  <c:v>7779</c:v>
                </c:pt>
                <c:pt idx="5060">
                  <c:v>7781</c:v>
                </c:pt>
                <c:pt idx="5061">
                  <c:v>7782</c:v>
                </c:pt>
                <c:pt idx="5062">
                  <c:v>7783</c:v>
                </c:pt>
                <c:pt idx="5063">
                  <c:v>7784</c:v>
                </c:pt>
                <c:pt idx="5064">
                  <c:v>7785</c:v>
                </c:pt>
                <c:pt idx="5065">
                  <c:v>7786</c:v>
                </c:pt>
                <c:pt idx="5066">
                  <c:v>7787</c:v>
                </c:pt>
                <c:pt idx="5067">
                  <c:v>7789</c:v>
                </c:pt>
                <c:pt idx="5068">
                  <c:v>7790</c:v>
                </c:pt>
                <c:pt idx="5069">
                  <c:v>7791</c:v>
                </c:pt>
                <c:pt idx="5070">
                  <c:v>7792</c:v>
                </c:pt>
                <c:pt idx="5071">
                  <c:v>7793</c:v>
                </c:pt>
                <c:pt idx="5072">
                  <c:v>7794</c:v>
                </c:pt>
                <c:pt idx="5073">
                  <c:v>7795</c:v>
                </c:pt>
                <c:pt idx="5074">
                  <c:v>7797</c:v>
                </c:pt>
                <c:pt idx="5075">
                  <c:v>7798</c:v>
                </c:pt>
                <c:pt idx="5076">
                  <c:v>7799</c:v>
                </c:pt>
                <c:pt idx="5077">
                  <c:v>7800</c:v>
                </c:pt>
                <c:pt idx="5078">
                  <c:v>7801</c:v>
                </c:pt>
                <c:pt idx="5079">
                  <c:v>7802</c:v>
                </c:pt>
                <c:pt idx="5080">
                  <c:v>7803</c:v>
                </c:pt>
                <c:pt idx="5081">
                  <c:v>7805</c:v>
                </c:pt>
                <c:pt idx="5082">
                  <c:v>7806</c:v>
                </c:pt>
                <c:pt idx="5083">
                  <c:v>7807</c:v>
                </c:pt>
                <c:pt idx="5084">
                  <c:v>7808</c:v>
                </c:pt>
                <c:pt idx="5085">
                  <c:v>7809</c:v>
                </c:pt>
                <c:pt idx="5086">
                  <c:v>7810</c:v>
                </c:pt>
                <c:pt idx="5087">
                  <c:v>7811</c:v>
                </c:pt>
                <c:pt idx="5088">
                  <c:v>7813</c:v>
                </c:pt>
                <c:pt idx="5089">
                  <c:v>7814</c:v>
                </c:pt>
                <c:pt idx="5090">
                  <c:v>7815</c:v>
                </c:pt>
                <c:pt idx="5091">
                  <c:v>7816</c:v>
                </c:pt>
                <c:pt idx="5092">
                  <c:v>7817</c:v>
                </c:pt>
                <c:pt idx="5093">
                  <c:v>7818</c:v>
                </c:pt>
                <c:pt idx="5094">
                  <c:v>7819</c:v>
                </c:pt>
                <c:pt idx="5095">
                  <c:v>7821</c:v>
                </c:pt>
                <c:pt idx="5096">
                  <c:v>7822</c:v>
                </c:pt>
                <c:pt idx="5097">
                  <c:v>7823</c:v>
                </c:pt>
                <c:pt idx="5098">
                  <c:v>7824</c:v>
                </c:pt>
                <c:pt idx="5099">
                  <c:v>7825</c:v>
                </c:pt>
                <c:pt idx="5100">
                  <c:v>7826</c:v>
                </c:pt>
                <c:pt idx="5101">
                  <c:v>7827</c:v>
                </c:pt>
                <c:pt idx="5102">
                  <c:v>7829</c:v>
                </c:pt>
                <c:pt idx="5103">
                  <c:v>7830</c:v>
                </c:pt>
                <c:pt idx="5104">
                  <c:v>7831</c:v>
                </c:pt>
                <c:pt idx="5105">
                  <c:v>7832</c:v>
                </c:pt>
                <c:pt idx="5106">
                  <c:v>7833</c:v>
                </c:pt>
                <c:pt idx="5107">
                  <c:v>7834</c:v>
                </c:pt>
                <c:pt idx="5108">
                  <c:v>7835</c:v>
                </c:pt>
                <c:pt idx="5109">
                  <c:v>7836</c:v>
                </c:pt>
                <c:pt idx="5110">
                  <c:v>7838</c:v>
                </c:pt>
                <c:pt idx="5111">
                  <c:v>7839</c:v>
                </c:pt>
                <c:pt idx="5112">
                  <c:v>7840</c:v>
                </c:pt>
                <c:pt idx="5113">
                  <c:v>7841</c:v>
                </c:pt>
                <c:pt idx="5114">
                  <c:v>7842</c:v>
                </c:pt>
                <c:pt idx="5115">
                  <c:v>7843</c:v>
                </c:pt>
                <c:pt idx="5116">
                  <c:v>7844</c:v>
                </c:pt>
                <c:pt idx="5117">
                  <c:v>7846</c:v>
                </c:pt>
                <c:pt idx="5118">
                  <c:v>7847</c:v>
                </c:pt>
                <c:pt idx="5119">
                  <c:v>7848</c:v>
                </c:pt>
                <c:pt idx="5120">
                  <c:v>7849</c:v>
                </c:pt>
                <c:pt idx="5121">
                  <c:v>7850</c:v>
                </c:pt>
                <c:pt idx="5122">
                  <c:v>7851</c:v>
                </c:pt>
                <c:pt idx="5123">
                  <c:v>7852</c:v>
                </c:pt>
                <c:pt idx="5124">
                  <c:v>7854</c:v>
                </c:pt>
                <c:pt idx="5125">
                  <c:v>7855</c:v>
                </c:pt>
                <c:pt idx="5126">
                  <c:v>7856</c:v>
                </c:pt>
                <c:pt idx="5127">
                  <c:v>7857</c:v>
                </c:pt>
                <c:pt idx="5128">
                  <c:v>7858</c:v>
                </c:pt>
                <c:pt idx="5129">
                  <c:v>7859</c:v>
                </c:pt>
                <c:pt idx="5130">
                  <c:v>7860</c:v>
                </c:pt>
                <c:pt idx="5131">
                  <c:v>7862</c:v>
                </c:pt>
                <c:pt idx="5132">
                  <c:v>7863</c:v>
                </c:pt>
                <c:pt idx="5133">
                  <c:v>7864</c:v>
                </c:pt>
                <c:pt idx="5134">
                  <c:v>7865</c:v>
                </c:pt>
                <c:pt idx="5135">
                  <c:v>7866</c:v>
                </c:pt>
                <c:pt idx="5136">
                  <c:v>7867</c:v>
                </c:pt>
                <c:pt idx="5137">
                  <c:v>7868</c:v>
                </c:pt>
                <c:pt idx="5138">
                  <c:v>7870</c:v>
                </c:pt>
                <c:pt idx="5139">
                  <c:v>7871</c:v>
                </c:pt>
                <c:pt idx="5140">
                  <c:v>7872</c:v>
                </c:pt>
                <c:pt idx="5141">
                  <c:v>7873</c:v>
                </c:pt>
                <c:pt idx="5142">
                  <c:v>7874</c:v>
                </c:pt>
                <c:pt idx="5143">
                  <c:v>7875</c:v>
                </c:pt>
                <c:pt idx="5144">
                  <c:v>7876</c:v>
                </c:pt>
                <c:pt idx="5145">
                  <c:v>7878</c:v>
                </c:pt>
                <c:pt idx="5146">
                  <c:v>7879</c:v>
                </c:pt>
                <c:pt idx="5147">
                  <c:v>7880</c:v>
                </c:pt>
                <c:pt idx="5148">
                  <c:v>7881</c:v>
                </c:pt>
                <c:pt idx="5149">
                  <c:v>7882</c:v>
                </c:pt>
                <c:pt idx="5150">
                  <c:v>7883</c:v>
                </c:pt>
                <c:pt idx="5151">
                  <c:v>7884</c:v>
                </c:pt>
                <c:pt idx="5152">
                  <c:v>7886</c:v>
                </c:pt>
                <c:pt idx="5153">
                  <c:v>7887</c:v>
                </c:pt>
                <c:pt idx="5154">
                  <c:v>7888</c:v>
                </c:pt>
                <c:pt idx="5155">
                  <c:v>7889</c:v>
                </c:pt>
                <c:pt idx="5156">
                  <c:v>7890</c:v>
                </c:pt>
                <c:pt idx="5157">
                  <c:v>7891</c:v>
                </c:pt>
                <c:pt idx="5158">
                  <c:v>7892</c:v>
                </c:pt>
                <c:pt idx="5159">
                  <c:v>7894</c:v>
                </c:pt>
                <c:pt idx="5160">
                  <c:v>7895</c:v>
                </c:pt>
                <c:pt idx="5161">
                  <c:v>7896</c:v>
                </c:pt>
                <c:pt idx="5162">
                  <c:v>7897</c:v>
                </c:pt>
                <c:pt idx="5163">
                  <c:v>7898</c:v>
                </c:pt>
                <c:pt idx="5164">
                  <c:v>7899</c:v>
                </c:pt>
                <c:pt idx="5165">
                  <c:v>7900</c:v>
                </c:pt>
                <c:pt idx="5166">
                  <c:v>7902</c:v>
                </c:pt>
                <c:pt idx="5167">
                  <c:v>7903</c:v>
                </c:pt>
                <c:pt idx="5168">
                  <c:v>7904</c:v>
                </c:pt>
                <c:pt idx="5169">
                  <c:v>7905</c:v>
                </c:pt>
                <c:pt idx="5170">
                  <c:v>7906</c:v>
                </c:pt>
                <c:pt idx="5171">
                  <c:v>7907</c:v>
                </c:pt>
                <c:pt idx="5172">
                  <c:v>7908</c:v>
                </c:pt>
                <c:pt idx="5173">
                  <c:v>7910</c:v>
                </c:pt>
                <c:pt idx="5174">
                  <c:v>7911</c:v>
                </c:pt>
                <c:pt idx="5175">
                  <c:v>7912</c:v>
                </c:pt>
                <c:pt idx="5176">
                  <c:v>7913</c:v>
                </c:pt>
                <c:pt idx="5177">
                  <c:v>7914</c:v>
                </c:pt>
                <c:pt idx="5178">
                  <c:v>7915</c:v>
                </c:pt>
                <c:pt idx="5179">
                  <c:v>7916</c:v>
                </c:pt>
                <c:pt idx="5180">
                  <c:v>7918</c:v>
                </c:pt>
                <c:pt idx="5181">
                  <c:v>7919</c:v>
                </c:pt>
                <c:pt idx="5182">
                  <c:v>7920</c:v>
                </c:pt>
                <c:pt idx="5183">
                  <c:v>7921</c:v>
                </c:pt>
                <c:pt idx="5184">
                  <c:v>7922</c:v>
                </c:pt>
                <c:pt idx="5185">
                  <c:v>7923</c:v>
                </c:pt>
                <c:pt idx="5186">
                  <c:v>7924</c:v>
                </c:pt>
                <c:pt idx="5187">
                  <c:v>7926</c:v>
                </c:pt>
                <c:pt idx="5188">
                  <c:v>7927</c:v>
                </c:pt>
                <c:pt idx="5189">
                  <c:v>7928</c:v>
                </c:pt>
                <c:pt idx="5190">
                  <c:v>7929</c:v>
                </c:pt>
                <c:pt idx="5191">
                  <c:v>7930</c:v>
                </c:pt>
                <c:pt idx="5192">
                  <c:v>7931</c:v>
                </c:pt>
                <c:pt idx="5193">
                  <c:v>7932</c:v>
                </c:pt>
                <c:pt idx="5194">
                  <c:v>7934</c:v>
                </c:pt>
                <c:pt idx="5195">
                  <c:v>7935</c:v>
                </c:pt>
                <c:pt idx="5196">
                  <c:v>7936</c:v>
                </c:pt>
                <c:pt idx="5197">
                  <c:v>7937</c:v>
                </c:pt>
                <c:pt idx="5198">
                  <c:v>7938</c:v>
                </c:pt>
                <c:pt idx="5199">
                  <c:v>7939</c:v>
                </c:pt>
                <c:pt idx="5200">
                  <c:v>7940</c:v>
                </c:pt>
                <c:pt idx="5201">
                  <c:v>7942</c:v>
                </c:pt>
                <c:pt idx="5202">
                  <c:v>7943</c:v>
                </c:pt>
                <c:pt idx="5203">
                  <c:v>7944</c:v>
                </c:pt>
                <c:pt idx="5204">
                  <c:v>7945</c:v>
                </c:pt>
                <c:pt idx="5205">
                  <c:v>7946</c:v>
                </c:pt>
                <c:pt idx="5206">
                  <c:v>7947</c:v>
                </c:pt>
                <c:pt idx="5207">
                  <c:v>7948</c:v>
                </c:pt>
                <c:pt idx="5208">
                  <c:v>7950</c:v>
                </c:pt>
                <c:pt idx="5209">
                  <c:v>7951</c:v>
                </c:pt>
                <c:pt idx="5210">
                  <c:v>7952</c:v>
                </c:pt>
                <c:pt idx="5211">
                  <c:v>7953</c:v>
                </c:pt>
                <c:pt idx="5212">
                  <c:v>7954</c:v>
                </c:pt>
                <c:pt idx="5213">
                  <c:v>7955</c:v>
                </c:pt>
                <c:pt idx="5214">
                  <c:v>7956</c:v>
                </c:pt>
                <c:pt idx="5215">
                  <c:v>7958</c:v>
                </c:pt>
                <c:pt idx="5216">
                  <c:v>7959</c:v>
                </c:pt>
                <c:pt idx="5217">
                  <c:v>7960</c:v>
                </c:pt>
                <c:pt idx="5218">
                  <c:v>7961</c:v>
                </c:pt>
                <c:pt idx="5219">
                  <c:v>7962</c:v>
                </c:pt>
                <c:pt idx="5220">
                  <c:v>7963</c:v>
                </c:pt>
                <c:pt idx="5221">
                  <c:v>7964</c:v>
                </c:pt>
                <c:pt idx="5222">
                  <c:v>7966</c:v>
                </c:pt>
                <c:pt idx="5223">
                  <c:v>7967</c:v>
                </c:pt>
                <c:pt idx="5224">
                  <c:v>7968</c:v>
                </c:pt>
                <c:pt idx="5225">
                  <c:v>7969</c:v>
                </c:pt>
                <c:pt idx="5226">
                  <c:v>7970</c:v>
                </c:pt>
                <c:pt idx="5227">
                  <c:v>7971</c:v>
                </c:pt>
                <c:pt idx="5228">
                  <c:v>7972</c:v>
                </c:pt>
                <c:pt idx="5229">
                  <c:v>7974</c:v>
                </c:pt>
                <c:pt idx="5230">
                  <c:v>7975</c:v>
                </c:pt>
                <c:pt idx="5231">
                  <c:v>7976</c:v>
                </c:pt>
                <c:pt idx="5232">
                  <c:v>7977</c:v>
                </c:pt>
                <c:pt idx="5233">
                  <c:v>7978</c:v>
                </c:pt>
                <c:pt idx="5234">
                  <c:v>7979</c:v>
                </c:pt>
                <c:pt idx="5235">
                  <c:v>7980</c:v>
                </c:pt>
                <c:pt idx="5236">
                  <c:v>7982</c:v>
                </c:pt>
                <c:pt idx="5237">
                  <c:v>7983</c:v>
                </c:pt>
                <c:pt idx="5238">
                  <c:v>7984</c:v>
                </c:pt>
                <c:pt idx="5239">
                  <c:v>7985</c:v>
                </c:pt>
                <c:pt idx="5240">
                  <c:v>7986</c:v>
                </c:pt>
                <c:pt idx="5241">
                  <c:v>7987</c:v>
                </c:pt>
                <c:pt idx="5242">
                  <c:v>7988</c:v>
                </c:pt>
                <c:pt idx="5243">
                  <c:v>7990</c:v>
                </c:pt>
                <c:pt idx="5244">
                  <c:v>7991</c:v>
                </c:pt>
                <c:pt idx="5245">
                  <c:v>7992</c:v>
                </c:pt>
                <c:pt idx="5246">
                  <c:v>7993</c:v>
                </c:pt>
                <c:pt idx="5247">
                  <c:v>7994</c:v>
                </c:pt>
                <c:pt idx="5248">
                  <c:v>7995</c:v>
                </c:pt>
                <c:pt idx="5249">
                  <c:v>7996</c:v>
                </c:pt>
                <c:pt idx="5250">
                  <c:v>7998</c:v>
                </c:pt>
                <c:pt idx="5251">
                  <c:v>7999</c:v>
                </c:pt>
                <c:pt idx="5252">
                  <c:v>8000</c:v>
                </c:pt>
                <c:pt idx="5253">
                  <c:v>8001</c:v>
                </c:pt>
                <c:pt idx="5254">
                  <c:v>8002</c:v>
                </c:pt>
                <c:pt idx="5255">
                  <c:v>8003</c:v>
                </c:pt>
                <c:pt idx="5256">
                  <c:v>8004</c:v>
                </c:pt>
                <c:pt idx="5257">
                  <c:v>8006</c:v>
                </c:pt>
                <c:pt idx="5258">
                  <c:v>8007</c:v>
                </c:pt>
                <c:pt idx="5259">
                  <c:v>8008</c:v>
                </c:pt>
                <c:pt idx="5260">
                  <c:v>8009</c:v>
                </c:pt>
                <c:pt idx="5261">
                  <c:v>8010</c:v>
                </c:pt>
                <c:pt idx="5262">
                  <c:v>8011</c:v>
                </c:pt>
                <c:pt idx="5263">
                  <c:v>8012</c:v>
                </c:pt>
                <c:pt idx="5264">
                  <c:v>8014</c:v>
                </c:pt>
                <c:pt idx="5265">
                  <c:v>8015</c:v>
                </c:pt>
                <c:pt idx="5266">
                  <c:v>8016</c:v>
                </c:pt>
                <c:pt idx="5267">
                  <c:v>8017</c:v>
                </c:pt>
                <c:pt idx="5268">
                  <c:v>8018</c:v>
                </c:pt>
                <c:pt idx="5269">
                  <c:v>8019</c:v>
                </c:pt>
                <c:pt idx="5270">
                  <c:v>8020</c:v>
                </c:pt>
                <c:pt idx="5271">
                  <c:v>8022</c:v>
                </c:pt>
                <c:pt idx="5272">
                  <c:v>8023</c:v>
                </c:pt>
                <c:pt idx="5273">
                  <c:v>8024</c:v>
                </c:pt>
                <c:pt idx="5274">
                  <c:v>8025</c:v>
                </c:pt>
                <c:pt idx="5275">
                  <c:v>8026</c:v>
                </c:pt>
                <c:pt idx="5276">
                  <c:v>8027</c:v>
                </c:pt>
                <c:pt idx="5277">
                  <c:v>8028</c:v>
                </c:pt>
                <c:pt idx="5278">
                  <c:v>8030</c:v>
                </c:pt>
                <c:pt idx="5279">
                  <c:v>8031</c:v>
                </c:pt>
                <c:pt idx="5280">
                  <c:v>8032</c:v>
                </c:pt>
                <c:pt idx="5281">
                  <c:v>8033</c:v>
                </c:pt>
                <c:pt idx="5282">
                  <c:v>8034</c:v>
                </c:pt>
                <c:pt idx="5283">
                  <c:v>8035</c:v>
                </c:pt>
                <c:pt idx="5284">
                  <c:v>8036</c:v>
                </c:pt>
                <c:pt idx="5285">
                  <c:v>8038</c:v>
                </c:pt>
                <c:pt idx="5286">
                  <c:v>8039</c:v>
                </c:pt>
                <c:pt idx="5287">
                  <c:v>8040</c:v>
                </c:pt>
                <c:pt idx="5288">
                  <c:v>8041</c:v>
                </c:pt>
                <c:pt idx="5289">
                  <c:v>8042</c:v>
                </c:pt>
                <c:pt idx="5290">
                  <c:v>8043</c:v>
                </c:pt>
                <c:pt idx="5291">
                  <c:v>8044</c:v>
                </c:pt>
                <c:pt idx="5292">
                  <c:v>8046</c:v>
                </c:pt>
                <c:pt idx="5293">
                  <c:v>8047</c:v>
                </c:pt>
                <c:pt idx="5294">
                  <c:v>8048</c:v>
                </c:pt>
                <c:pt idx="5295">
                  <c:v>8049</c:v>
                </c:pt>
                <c:pt idx="5296">
                  <c:v>8050</c:v>
                </c:pt>
                <c:pt idx="5297">
                  <c:v>8051</c:v>
                </c:pt>
                <c:pt idx="5298">
                  <c:v>8052</c:v>
                </c:pt>
                <c:pt idx="5299">
                  <c:v>8054</c:v>
                </c:pt>
                <c:pt idx="5300">
                  <c:v>8055</c:v>
                </c:pt>
                <c:pt idx="5301">
                  <c:v>8056</c:v>
                </c:pt>
                <c:pt idx="5302">
                  <c:v>8057</c:v>
                </c:pt>
                <c:pt idx="5303">
                  <c:v>8058</c:v>
                </c:pt>
                <c:pt idx="5304">
                  <c:v>8059</c:v>
                </c:pt>
                <c:pt idx="5305">
                  <c:v>8060</c:v>
                </c:pt>
                <c:pt idx="5306">
                  <c:v>8062</c:v>
                </c:pt>
                <c:pt idx="5307">
                  <c:v>8063</c:v>
                </c:pt>
                <c:pt idx="5308">
                  <c:v>8064</c:v>
                </c:pt>
                <c:pt idx="5309">
                  <c:v>8065</c:v>
                </c:pt>
                <c:pt idx="5310">
                  <c:v>8066</c:v>
                </c:pt>
                <c:pt idx="5311">
                  <c:v>8067</c:v>
                </c:pt>
                <c:pt idx="5312">
                  <c:v>8068</c:v>
                </c:pt>
                <c:pt idx="5313">
                  <c:v>8070</c:v>
                </c:pt>
                <c:pt idx="5314">
                  <c:v>8071</c:v>
                </c:pt>
                <c:pt idx="5315">
                  <c:v>8072</c:v>
                </c:pt>
                <c:pt idx="5316">
                  <c:v>8073</c:v>
                </c:pt>
                <c:pt idx="5317">
                  <c:v>8074</c:v>
                </c:pt>
                <c:pt idx="5318">
                  <c:v>8075</c:v>
                </c:pt>
                <c:pt idx="5319">
                  <c:v>8076</c:v>
                </c:pt>
                <c:pt idx="5320">
                  <c:v>8077</c:v>
                </c:pt>
                <c:pt idx="5321">
                  <c:v>8079</c:v>
                </c:pt>
                <c:pt idx="5322">
                  <c:v>8080</c:v>
                </c:pt>
                <c:pt idx="5323">
                  <c:v>8081</c:v>
                </c:pt>
                <c:pt idx="5324">
                  <c:v>8082</c:v>
                </c:pt>
                <c:pt idx="5325">
                  <c:v>8083</c:v>
                </c:pt>
                <c:pt idx="5326">
                  <c:v>8084</c:v>
                </c:pt>
                <c:pt idx="5327">
                  <c:v>8085</c:v>
                </c:pt>
                <c:pt idx="5328">
                  <c:v>8087</c:v>
                </c:pt>
                <c:pt idx="5329">
                  <c:v>8088</c:v>
                </c:pt>
                <c:pt idx="5330">
                  <c:v>8089</c:v>
                </c:pt>
                <c:pt idx="5331">
                  <c:v>8090</c:v>
                </c:pt>
                <c:pt idx="5332">
                  <c:v>8091</c:v>
                </c:pt>
                <c:pt idx="5333">
                  <c:v>8092</c:v>
                </c:pt>
                <c:pt idx="5334">
                  <c:v>8093</c:v>
                </c:pt>
                <c:pt idx="5335">
                  <c:v>8095</c:v>
                </c:pt>
                <c:pt idx="5336">
                  <c:v>8096</c:v>
                </c:pt>
                <c:pt idx="5337">
                  <c:v>8097</c:v>
                </c:pt>
                <c:pt idx="5338">
                  <c:v>8098</c:v>
                </c:pt>
                <c:pt idx="5339">
                  <c:v>8099</c:v>
                </c:pt>
                <c:pt idx="5340">
                  <c:v>8100</c:v>
                </c:pt>
                <c:pt idx="5341">
                  <c:v>8101</c:v>
                </c:pt>
                <c:pt idx="5342">
                  <c:v>8103</c:v>
                </c:pt>
                <c:pt idx="5343">
                  <c:v>8104</c:v>
                </c:pt>
                <c:pt idx="5344">
                  <c:v>8105</c:v>
                </c:pt>
                <c:pt idx="5345">
                  <c:v>8106</c:v>
                </c:pt>
                <c:pt idx="5346">
                  <c:v>8107</c:v>
                </c:pt>
                <c:pt idx="5347">
                  <c:v>8108</c:v>
                </c:pt>
                <c:pt idx="5348">
                  <c:v>8109</c:v>
                </c:pt>
                <c:pt idx="5349">
                  <c:v>8111</c:v>
                </c:pt>
                <c:pt idx="5350">
                  <c:v>8112</c:v>
                </c:pt>
                <c:pt idx="5351">
                  <c:v>8113</c:v>
                </c:pt>
                <c:pt idx="5352">
                  <c:v>8114</c:v>
                </c:pt>
                <c:pt idx="5353">
                  <c:v>8115</c:v>
                </c:pt>
                <c:pt idx="5354">
                  <c:v>8116</c:v>
                </c:pt>
                <c:pt idx="5355">
                  <c:v>8117</c:v>
                </c:pt>
                <c:pt idx="5356">
                  <c:v>8119</c:v>
                </c:pt>
                <c:pt idx="5357">
                  <c:v>8120</c:v>
                </c:pt>
                <c:pt idx="5358">
                  <c:v>8121</c:v>
                </c:pt>
                <c:pt idx="5359">
                  <c:v>8122</c:v>
                </c:pt>
                <c:pt idx="5360">
                  <c:v>8123</c:v>
                </c:pt>
                <c:pt idx="5361">
                  <c:v>8124</c:v>
                </c:pt>
                <c:pt idx="5362">
                  <c:v>8125</c:v>
                </c:pt>
                <c:pt idx="5363">
                  <c:v>8127</c:v>
                </c:pt>
                <c:pt idx="5364">
                  <c:v>8128</c:v>
                </c:pt>
                <c:pt idx="5365">
                  <c:v>8129</c:v>
                </c:pt>
                <c:pt idx="5366">
                  <c:v>8130</c:v>
                </c:pt>
                <c:pt idx="5367">
                  <c:v>8131</c:v>
                </c:pt>
                <c:pt idx="5368">
                  <c:v>8132</c:v>
                </c:pt>
                <c:pt idx="5369">
                  <c:v>8133</c:v>
                </c:pt>
                <c:pt idx="5370">
                  <c:v>8135</c:v>
                </c:pt>
                <c:pt idx="5371">
                  <c:v>8136</c:v>
                </c:pt>
                <c:pt idx="5372">
                  <c:v>8137</c:v>
                </c:pt>
                <c:pt idx="5373">
                  <c:v>8138</c:v>
                </c:pt>
                <c:pt idx="5374">
                  <c:v>8139</c:v>
                </c:pt>
                <c:pt idx="5375">
                  <c:v>8140</c:v>
                </c:pt>
                <c:pt idx="5376">
                  <c:v>8141</c:v>
                </c:pt>
                <c:pt idx="5377">
                  <c:v>8143</c:v>
                </c:pt>
                <c:pt idx="5378">
                  <c:v>8144</c:v>
                </c:pt>
                <c:pt idx="5379">
                  <c:v>8145</c:v>
                </c:pt>
                <c:pt idx="5380">
                  <c:v>8146</c:v>
                </c:pt>
                <c:pt idx="5381">
                  <c:v>8147</c:v>
                </c:pt>
                <c:pt idx="5382">
                  <c:v>8148</c:v>
                </c:pt>
                <c:pt idx="5383">
                  <c:v>8149</c:v>
                </c:pt>
                <c:pt idx="5384">
                  <c:v>8151</c:v>
                </c:pt>
                <c:pt idx="5385">
                  <c:v>8152</c:v>
                </c:pt>
                <c:pt idx="5386">
                  <c:v>8153</c:v>
                </c:pt>
                <c:pt idx="5387">
                  <c:v>8154</c:v>
                </c:pt>
                <c:pt idx="5388">
                  <c:v>8155</c:v>
                </c:pt>
                <c:pt idx="5389">
                  <c:v>8156</c:v>
                </c:pt>
                <c:pt idx="5390">
                  <c:v>8157</c:v>
                </c:pt>
                <c:pt idx="5391">
                  <c:v>8159</c:v>
                </c:pt>
                <c:pt idx="5392">
                  <c:v>8160</c:v>
                </c:pt>
                <c:pt idx="5393">
                  <c:v>8161</c:v>
                </c:pt>
                <c:pt idx="5394">
                  <c:v>8162</c:v>
                </c:pt>
                <c:pt idx="5395">
                  <c:v>8163</c:v>
                </c:pt>
                <c:pt idx="5396">
                  <c:v>8164</c:v>
                </c:pt>
                <c:pt idx="5397">
                  <c:v>8165</c:v>
                </c:pt>
                <c:pt idx="5398">
                  <c:v>8167</c:v>
                </c:pt>
                <c:pt idx="5399">
                  <c:v>8168</c:v>
                </c:pt>
                <c:pt idx="5400">
                  <c:v>8169</c:v>
                </c:pt>
                <c:pt idx="5401">
                  <c:v>8170</c:v>
                </c:pt>
                <c:pt idx="5402">
                  <c:v>8171</c:v>
                </c:pt>
                <c:pt idx="5403">
                  <c:v>8172</c:v>
                </c:pt>
                <c:pt idx="5404">
                  <c:v>8173</c:v>
                </c:pt>
                <c:pt idx="5405">
                  <c:v>8175</c:v>
                </c:pt>
                <c:pt idx="5406">
                  <c:v>8176</c:v>
                </c:pt>
                <c:pt idx="5407">
                  <c:v>8177</c:v>
                </c:pt>
                <c:pt idx="5408">
                  <c:v>8178</c:v>
                </c:pt>
                <c:pt idx="5409">
                  <c:v>8179</c:v>
                </c:pt>
                <c:pt idx="5410">
                  <c:v>8180</c:v>
                </c:pt>
                <c:pt idx="5411">
                  <c:v>8181</c:v>
                </c:pt>
                <c:pt idx="5412">
                  <c:v>8183</c:v>
                </c:pt>
                <c:pt idx="5413">
                  <c:v>8184</c:v>
                </c:pt>
                <c:pt idx="5414">
                  <c:v>8185</c:v>
                </c:pt>
                <c:pt idx="5415">
                  <c:v>8186</c:v>
                </c:pt>
                <c:pt idx="5416">
                  <c:v>8187</c:v>
                </c:pt>
                <c:pt idx="5417">
                  <c:v>8188</c:v>
                </c:pt>
                <c:pt idx="5418">
                  <c:v>8189</c:v>
                </c:pt>
                <c:pt idx="5419">
                  <c:v>8191</c:v>
                </c:pt>
                <c:pt idx="5420">
                  <c:v>8192</c:v>
                </c:pt>
                <c:pt idx="5421">
                  <c:v>8193</c:v>
                </c:pt>
                <c:pt idx="5422">
                  <c:v>8194</c:v>
                </c:pt>
                <c:pt idx="5423">
                  <c:v>8195</c:v>
                </c:pt>
                <c:pt idx="5424">
                  <c:v>8196</c:v>
                </c:pt>
                <c:pt idx="5425">
                  <c:v>8197</c:v>
                </c:pt>
                <c:pt idx="5426">
                  <c:v>8199</c:v>
                </c:pt>
                <c:pt idx="5427">
                  <c:v>8200</c:v>
                </c:pt>
                <c:pt idx="5428">
                  <c:v>8201</c:v>
                </c:pt>
                <c:pt idx="5429">
                  <c:v>8202</c:v>
                </c:pt>
                <c:pt idx="5430">
                  <c:v>8203</c:v>
                </c:pt>
                <c:pt idx="5431">
                  <c:v>8204</c:v>
                </c:pt>
                <c:pt idx="5432">
                  <c:v>8205</c:v>
                </c:pt>
                <c:pt idx="5433">
                  <c:v>8207</c:v>
                </c:pt>
                <c:pt idx="5434">
                  <c:v>8208</c:v>
                </c:pt>
                <c:pt idx="5435">
                  <c:v>8209</c:v>
                </c:pt>
                <c:pt idx="5436">
                  <c:v>8210</c:v>
                </c:pt>
                <c:pt idx="5437">
                  <c:v>8211</c:v>
                </c:pt>
                <c:pt idx="5438">
                  <c:v>8212</c:v>
                </c:pt>
                <c:pt idx="5439">
                  <c:v>8213</c:v>
                </c:pt>
                <c:pt idx="5440">
                  <c:v>8215</c:v>
                </c:pt>
                <c:pt idx="5441">
                  <c:v>8216</c:v>
                </c:pt>
                <c:pt idx="5442">
                  <c:v>8217</c:v>
                </c:pt>
                <c:pt idx="5443">
                  <c:v>8218</c:v>
                </c:pt>
                <c:pt idx="5444">
                  <c:v>8219</c:v>
                </c:pt>
                <c:pt idx="5445">
                  <c:v>8220</c:v>
                </c:pt>
                <c:pt idx="5446">
                  <c:v>8221</c:v>
                </c:pt>
                <c:pt idx="5447">
                  <c:v>8223</c:v>
                </c:pt>
                <c:pt idx="5448">
                  <c:v>8224</c:v>
                </c:pt>
                <c:pt idx="5449">
                  <c:v>8225</c:v>
                </c:pt>
                <c:pt idx="5450">
                  <c:v>8226</c:v>
                </c:pt>
                <c:pt idx="5451">
                  <c:v>8227</c:v>
                </c:pt>
                <c:pt idx="5452">
                  <c:v>8228</c:v>
                </c:pt>
                <c:pt idx="5453">
                  <c:v>8229</c:v>
                </c:pt>
                <c:pt idx="5454">
                  <c:v>8231</c:v>
                </c:pt>
                <c:pt idx="5455">
                  <c:v>8232</c:v>
                </c:pt>
                <c:pt idx="5456">
                  <c:v>8233</c:v>
                </c:pt>
                <c:pt idx="5457">
                  <c:v>8234</c:v>
                </c:pt>
                <c:pt idx="5458">
                  <c:v>8235</c:v>
                </c:pt>
                <c:pt idx="5459">
                  <c:v>8236</c:v>
                </c:pt>
                <c:pt idx="5460">
                  <c:v>8237</c:v>
                </c:pt>
                <c:pt idx="5461">
                  <c:v>8239</c:v>
                </c:pt>
                <c:pt idx="5462">
                  <c:v>8240</c:v>
                </c:pt>
                <c:pt idx="5463">
                  <c:v>8241</c:v>
                </c:pt>
                <c:pt idx="5464">
                  <c:v>8242</c:v>
                </c:pt>
                <c:pt idx="5465">
                  <c:v>8243</c:v>
                </c:pt>
                <c:pt idx="5466">
                  <c:v>8244</c:v>
                </c:pt>
                <c:pt idx="5467">
                  <c:v>8245</c:v>
                </c:pt>
                <c:pt idx="5468">
                  <c:v>8247</c:v>
                </c:pt>
                <c:pt idx="5469">
                  <c:v>8248</c:v>
                </c:pt>
                <c:pt idx="5470">
                  <c:v>8249</c:v>
                </c:pt>
                <c:pt idx="5471">
                  <c:v>8250</c:v>
                </c:pt>
                <c:pt idx="5472">
                  <c:v>8251</c:v>
                </c:pt>
                <c:pt idx="5473">
                  <c:v>8252</c:v>
                </c:pt>
                <c:pt idx="5474">
                  <c:v>8253</c:v>
                </c:pt>
                <c:pt idx="5475">
                  <c:v>8255</c:v>
                </c:pt>
                <c:pt idx="5476">
                  <c:v>8256</c:v>
                </c:pt>
                <c:pt idx="5477">
                  <c:v>8257</c:v>
                </c:pt>
                <c:pt idx="5478">
                  <c:v>8258</c:v>
                </c:pt>
                <c:pt idx="5479">
                  <c:v>8259</c:v>
                </c:pt>
                <c:pt idx="5480">
                  <c:v>8260</c:v>
                </c:pt>
                <c:pt idx="5481">
                  <c:v>8261</c:v>
                </c:pt>
                <c:pt idx="5482">
                  <c:v>8263</c:v>
                </c:pt>
                <c:pt idx="5483">
                  <c:v>8264</c:v>
                </c:pt>
                <c:pt idx="5484">
                  <c:v>8265</c:v>
                </c:pt>
                <c:pt idx="5485">
                  <c:v>8266</c:v>
                </c:pt>
                <c:pt idx="5486">
                  <c:v>8267</c:v>
                </c:pt>
                <c:pt idx="5487">
                  <c:v>8268</c:v>
                </c:pt>
                <c:pt idx="5488">
                  <c:v>8269</c:v>
                </c:pt>
                <c:pt idx="5489">
                  <c:v>8271</c:v>
                </c:pt>
                <c:pt idx="5490">
                  <c:v>8272</c:v>
                </c:pt>
                <c:pt idx="5491">
                  <c:v>8273</c:v>
                </c:pt>
                <c:pt idx="5492">
                  <c:v>8274</c:v>
                </c:pt>
                <c:pt idx="5493">
                  <c:v>8275</c:v>
                </c:pt>
                <c:pt idx="5494">
                  <c:v>8276</c:v>
                </c:pt>
                <c:pt idx="5495">
                  <c:v>8277</c:v>
                </c:pt>
                <c:pt idx="5496">
                  <c:v>8279</c:v>
                </c:pt>
                <c:pt idx="5497">
                  <c:v>8280</c:v>
                </c:pt>
                <c:pt idx="5498">
                  <c:v>8281</c:v>
                </c:pt>
                <c:pt idx="5499">
                  <c:v>8282</c:v>
                </c:pt>
                <c:pt idx="5500">
                  <c:v>8283</c:v>
                </c:pt>
                <c:pt idx="5501">
                  <c:v>8284</c:v>
                </c:pt>
                <c:pt idx="5502">
                  <c:v>8285</c:v>
                </c:pt>
                <c:pt idx="5503">
                  <c:v>8287</c:v>
                </c:pt>
                <c:pt idx="5504">
                  <c:v>8288</c:v>
                </c:pt>
                <c:pt idx="5505">
                  <c:v>8289</c:v>
                </c:pt>
                <c:pt idx="5506">
                  <c:v>8290</c:v>
                </c:pt>
                <c:pt idx="5507">
                  <c:v>8291</c:v>
                </c:pt>
                <c:pt idx="5508">
                  <c:v>8292</c:v>
                </c:pt>
                <c:pt idx="5509">
                  <c:v>8293</c:v>
                </c:pt>
                <c:pt idx="5510">
                  <c:v>8295</c:v>
                </c:pt>
                <c:pt idx="5511">
                  <c:v>8296</c:v>
                </c:pt>
                <c:pt idx="5512">
                  <c:v>8297</c:v>
                </c:pt>
                <c:pt idx="5513">
                  <c:v>8298</c:v>
                </c:pt>
                <c:pt idx="5514">
                  <c:v>8299</c:v>
                </c:pt>
                <c:pt idx="5515">
                  <c:v>8300</c:v>
                </c:pt>
                <c:pt idx="5516">
                  <c:v>8301</c:v>
                </c:pt>
                <c:pt idx="5517">
                  <c:v>8303</c:v>
                </c:pt>
                <c:pt idx="5518">
                  <c:v>8304</c:v>
                </c:pt>
                <c:pt idx="5519">
                  <c:v>8305</c:v>
                </c:pt>
                <c:pt idx="5520">
                  <c:v>8306</c:v>
                </c:pt>
                <c:pt idx="5521">
                  <c:v>8307</c:v>
                </c:pt>
                <c:pt idx="5522">
                  <c:v>8308</c:v>
                </c:pt>
                <c:pt idx="5523">
                  <c:v>8309</c:v>
                </c:pt>
                <c:pt idx="5524">
                  <c:v>8311</c:v>
                </c:pt>
                <c:pt idx="5525">
                  <c:v>8312</c:v>
                </c:pt>
                <c:pt idx="5526">
                  <c:v>8313</c:v>
                </c:pt>
                <c:pt idx="5527">
                  <c:v>8314</c:v>
                </c:pt>
                <c:pt idx="5528">
                  <c:v>8315</c:v>
                </c:pt>
                <c:pt idx="5529">
                  <c:v>8316</c:v>
                </c:pt>
                <c:pt idx="5530">
                  <c:v>8317</c:v>
                </c:pt>
                <c:pt idx="5531">
                  <c:v>8318</c:v>
                </c:pt>
                <c:pt idx="5532">
                  <c:v>8320</c:v>
                </c:pt>
                <c:pt idx="5533">
                  <c:v>8321</c:v>
                </c:pt>
                <c:pt idx="5534">
                  <c:v>8322</c:v>
                </c:pt>
                <c:pt idx="5535">
                  <c:v>8323</c:v>
                </c:pt>
                <c:pt idx="5536">
                  <c:v>8324</c:v>
                </c:pt>
                <c:pt idx="5537">
                  <c:v>8325</c:v>
                </c:pt>
                <c:pt idx="5538">
                  <c:v>8326</c:v>
                </c:pt>
                <c:pt idx="5539">
                  <c:v>8328</c:v>
                </c:pt>
                <c:pt idx="5540">
                  <c:v>8329</c:v>
                </c:pt>
                <c:pt idx="5541">
                  <c:v>8330</c:v>
                </c:pt>
                <c:pt idx="5542">
                  <c:v>8331</c:v>
                </c:pt>
                <c:pt idx="5543">
                  <c:v>8332</c:v>
                </c:pt>
                <c:pt idx="5544">
                  <c:v>8333</c:v>
                </c:pt>
                <c:pt idx="5545">
                  <c:v>8334</c:v>
                </c:pt>
                <c:pt idx="5546">
                  <c:v>8336</c:v>
                </c:pt>
                <c:pt idx="5547">
                  <c:v>8337</c:v>
                </c:pt>
                <c:pt idx="5548">
                  <c:v>8338</c:v>
                </c:pt>
                <c:pt idx="5549">
                  <c:v>8339</c:v>
                </c:pt>
                <c:pt idx="5550">
                  <c:v>8340</c:v>
                </c:pt>
                <c:pt idx="5551">
                  <c:v>8341</c:v>
                </c:pt>
                <c:pt idx="5552">
                  <c:v>8342</c:v>
                </c:pt>
                <c:pt idx="5553">
                  <c:v>8344</c:v>
                </c:pt>
                <c:pt idx="5554">
                  <c:v>8345</c:v>
                </c:pt>
                <c:pt idx="5555">
                  <c:v>8346</c:v>
                </c:pt>
                <c:pt idx="5556">
                  <c:v>8347</c:v>
                </c:pt>
                <c:pt idx="5557">
                  <c:v>8348</c:v>
                </c:pt>
                <c:pt idx="5558">
                  <c:v>8349</c:v>
                </c:pt>
                <c:pt idx="5559">
                  <c:v>8350</c:v>
                </c:pt>
                <c:pt idx="5560">
                  <c:v>8352</c:v>
                </c:pt>
                <c:pt idx="5561">
                  <c:v>8353</c:v>
                </c:pt>
                <c:pt idx="5562">
                  <c:v>8354</c:v>
                </c:pt>
                <c:pt idx="5563">
                  <c:v>8355</c:v>
                </c:pt>
                <c:pt idx="5564">
                  <c:v>8356</c:v>
                </c:pt>
                <c:pt idx="5565">
                  <c:v>8357</c:v>
                </c:pt>
                <c:pt idx="5566">
                  <c:v>8358</c:v>
                </c:pt>
                <c:pt idx="5567">
                  <c:v>8360</c:v>
                </c:pt>
                <c:pt idx="5568">
                  <c:v>8361</c:v>
                </c:pt>
                <c:pt idx="5569">
                  <c:v>8362</c:v>
                </c:pt>
                <c:pt idx="5570">
                  <c:v>8363</c:v>
                </c:pt>
                <c:pt idx="5571">
                  <c:v>8364</c:v>
                </c:pt>
                <c:pt idx="5572">
                  <c:v>8365</c:v>
                </c:pt>
                <c:pt idx="5573">
                  <c:v>8366</c:v>
                </c:pt>
                <c:pt idx="5574">
                  <c:v>8368</c:v>
                </c:pt>
                <c:pt idx="5575">
                  <c:v>8369</c:v>
                </c:pt>
                <c:pt idx="5576">
                  <c:v>8370</c:v>
                </c:pt>
                <c:pt idx="5577">
                  <c:v>8371</c:v>
                </c:pt>
                <c:pt idx="5578">
                  <c:v>8372</c:v>
                </c:pt>
                <c:pt idx="5579">
                  <c:v>8373</c:v>
                </c:pt>
                <c:pt idx="5580">
                  <c:v>8374</c:v>
                </c:pt>
                <c:pt idx="5581">
                  <c:v>8376</c:v>
                </c:pt>
                <c:pt idx="5582">
                  <c:v>8377</c:v>
                </c:pt>
                <c:pt idx="5583">
                  <c:v>8378</c:v>
                </c:pt>
                <c:pt idx="5584">
                  <c:v>8379</c:v>
                </c:pt>
                <c:pt idx="5585">
                  <c:v>8380</c:v>
                </c:pt>
                <c:pt idx="5586">
                  <c:v>8381</c:v>
                </c:pt>
                <c:pt idx="5587">
                  <c:v>8382</c:v>
                </c:pt>
                <c:pt idx="5588">
                  <c:v>8384</c:v>
                </c:pt>
                <c:pt idx="5589">
                  <c:v>8385</c:v>
                </c:pt>
                <c:pt idx="5590">
                  <c:v>8386</c:v>
                </c:pt>
                <c:pt idx="5591">
                  <c:v>8387</c:v>
                </c:pt>
                <c:pt idx="5592">
                  <c:v>8388</c:v>
                </c:pt>
                <c:pt idx="5593">
                  <c:v>8389</c:v>
                </c:pt>
                <c:pt idx="5594">
                  <c:v>8390</c:v>
                </c:pt>
                <c:pt idx="5595">
                  <c:v>8392</c:v>
                </c:pt>
                <c:pt idx="5596">
                  <c:v>8393</c:v>
                </c:pt>
                <c:pt idx="5597">
                  <c:v>8394</c:v>
                </c:pt>
                <c:pt idx="5598">
                  <c:v>8395</c:v>
                </c:pt>
                <c:pt idx="5599">
                  <c:v>8396</c:v>
                </c:pt>
                <c:pt idx="5600">
                  <c:v>8397</c:v>
                </c:pt>
                <c:pt idx="5601">
                  <c:v>8398</c:v>
                </c:pt>
                <c:pt idx="5602">
                  <c:v>8400</c:v>
                </c:pt>
                <c:pt idx="5603">
                  <c:v>8401</c:v>
                </c:pt>
                <c:pt idx="5604">
                  <c:v>8402</c:v>
                </c:pt>
                <c:pt idx="5605">
                  <c:v>8403</c:v>
                </c:pt>
                <c:pt idx="5606">
                  <c:v>8404</c:v>
                </c:pt>
                <c:pt idx="5607">
                  <c:v>8405</c:v>
                </c:pt>
                <c:pt idx="5608">
                  <c:v>8406</c:v>
                </c:pt>
                <c:pt idx="5609">
                  <c:v>8408</c:v>
                </c:pt>
                <c:pt idx="5610">
                  <c:v>8409</c:v>
                </c:pt>
                <c:pt idx="5611">
                  <c:v>8410</c:v>
                </c:pt>
                <c:pt idx="5612">
                  <c:v>8411</c:v>
                </c:pt>
                <c:pt idx="5613">
                  <c:v>8412</c:v>
                </c:pt>
                <c:pt idx="5614">
                  <c:v>8413</c:v>
                </c:pt>
                <c:pt idx="5615">
                  <c:v>8414</c:v>
                </c:pt>
                <c:pt idx="5616">
                  <c:v>8416</c:v>
                </c:pt>
                <c:pt idx="5617">
                  <c:v>8417</c:v>
                </c:pt>
                <c:pt idx="5618">
                  <c:v>8418</c:v>
                </c:pt>
                <c:pt idx="5619">
                  <c:v>8419</c:v>
                </c:pt>
                <c:pt idx="5620">
                  <c:v>8420</c:v>
                </c:pt>
                <c:pt idx="5621">
                  <c:v>8421</c:v>
                </c:pt>
                <c:pt idx="5622">
                  <c:v>8422</c:v>
                </c:pt>
                <c:pt idx="5623">
                  <c:v>8424</c:v>
                </c:pt>
                <c:pt idx="5624">
                  <c:v>8425</c:v>
                </c:pt>
                <c:pt idx="5625">
                  <c:v>8426</c:v>
                </c:pt>
                <c:pt idx="5626">
                  <c:v>8427</c:v>
                </c:pt>
                <c:pt idx="5627">
                  <c:v>8428</c:v>
                </c:pt>
                <c:pt idx="5628">
                  <c:v>8429</c:v>
                </c:pt>
                <c:pt idx="5629">
                  <c:v>8430</c:v>
                </c:pt>
                <c:pt idx="5630">
                  <c:v>8432</c:v>
                </c:pt>
                <c:pt idx="5631">
                  <c:v>8433</c:v>
                </c:pt>
                <c:pt idx="5632">
                  <c:v>8434</c:v>
                </c:pt>
                <c:pt idx="5633">
                  <c:v>8435</c:v>
                </c:pt>
                <c:pt idx="5634">
                  <c:v>8436</c:v>
                </c:pt>
                <c:pt idx="5635">
                  <c:v>8437</c:v>
                </c:pt>
                <c:pt idx="5636">
                  <c:v>8438</c:v>
                </c:pt>
                <c:pt idx="5637">
                  <c:v>8440</c:v>
                </c:pt>
                <c:pt idx="5638">
                  <c:v>8441</c:v>
                </c:pt>
                <c:pt idx="5639">
                  <c:v>8442</c:v>
                </c:pt>
                <c:pt idx="5640">
                  <c:v>8443</c:v>
                </c:pt>
                <c:pt idx="5641">
                  <c:v>8444</c:v>
                </c:pt>
                <c:pt idx="5642">
                  <c:v>8445</c:v>
                </c:pt>
                <c:pt idx="5643">
                  <c:v>8446</c:v>
                </c:pt>
                <c:pt idx="5644">
                  <c:v>8448</c:v>
                </c:pt>
                <c:pt idx="5645">
                  <c:v>8449</c:v>
                </c:pt>
                <c:pt idx="5646">
                  <c:v>8450</c:v>
                </c:pt>
                <c:pt idx="5647">
                  <c:v>8451</c:v>
                </c:pt>
                <c:pt idx="5648">
                  <c:v>8452</c:v>
                </c:pt>
                <c:pt idx="5649">
                  <c:v>8453</c:v>
                </c:pt>
                <c:pt idx="5650">
                  <c:v>8454</c:v>
                </c:pt>
                <c:pt idx="5651">
                  <c:v>8456</c:v>
                </c:pt>
                <c:pt idx="5652">
                  <c:v>8457</c:v>
                </c:pt>
                <c:pt idx="5653">
                  <c:v>8458</c:v>
                </c:pt>
                <c:pt idx="5654">
                  <c:v>8459</c:v>
                </c:pt>
                <c:pt idx="5655">
                  <c:v>8460</c:v>
                </c:pt>
                <c:pt idx="5656">
                  <c:v>8461</c:v>
                </c:pt>
                <c:pt idx="5657">
                  <c:v>8462</c:v>
                </c:pt>
                <c:pt idx="5658">
                  <c:v>8464</c:v>
                </c:pt>
                <c:pt idx="5659">
                  <c:v>8465</c:v>
                </c:pt>
                <c:pt idx="5660">
                  <c:v>8466</c:v>
                </c:pt>
                <c:pt idx="5661">
                  <c:v>8467</c:v>
                </c:pt>
                <c:pt idx="5662">
                  <c:v>8468</c:v>
                </c:pt>
                <c:pt idx="5663">
                  <c:v>8469</c:v>
                </c:pt>
                <c:pt idx="5664">
                  <c:v>8470</c:v>
                </c:pt>
                <c:pt idx="5665">
                  <c:v>8472</c:v>
                </c:pt>
                <c:pt idx="5666">
                  <c:v>8473</c:v>
                </c:pt>
                <c:pt idx="5667">
                  <c:v>8474</c:v>
                </c:pt>
                <c:pt idx="5668">
                  <c:v>8475</c:v>
                </c:pt>
                <c:pt idx="5669">
                  <c:v>8476</c:v>
                </c:pt>
                <c:pt idx="5670">
                  <c:v>8477</c:v>
                </c:pt>
                <c:pt idx="5671">
                  <c:v>8478</c:v>
                </c:pt>
                <c:pt idx="5672">
                  <c:v>8480</c:v>
                </c:pt>
                <c:pt idx="5673">
                  <c:v>8481</c:v>
                </c:pt>
                <c:pt idx="5674">
                  <c:v>8482</c:v>
                </c:pt>
                <c:pt idx="5675">
                  <c:v>8483</c:v>
                </c:pt>
                <c:pt idx="5676">
                  <c:v>8484</c:v>
                </c:pt>
                <c:pt idx="5677">
                  <c:v>8485</c:v>
                </c:pt>
                <c:pt idx="5678">
                  <c:v>8486</c:v>
                </c:pt>
                <c:pt idx="5679">
                  <c:v>8488</c:v>
                </c:pt>
                <c:pt idx="5680">
                  <c:v>8489</c:v>
                </c:pt>
                <c:pt idx="5681">
                  <c:v>8490</c:v>
                </c:pt>
                <c:pt idx="5682">
                  <c:v>8491</c:v>
                </c:pt>
                <c:pt idx="5683">
                  <c:v>8492</c:v>
                </c:pt>
                <c:pt idx="5684">
                  <c:v>8493</c:v>
                </c:pt>
                <c:pt idx="5685">
                  <c:v>8494</c:v>
                </c:pt>
                <c:pt idx="5686">
                  <c:v>8496</c:v>
                </c:pt>
                <c:pt idx="5687">
                  <c:v>8497</c:v>
                </c:pt>
                <c:pt idx="5688">
                  <c:v>8498</c:v>
                </c:pt>
                <c:pt idx="5689">
                  <c:v>8499</c:v>
                </c:pt>
                <c:pt idx="5690">
                  <c:v>8500</c:v>
                </c:pt>
                <c:pt idx="5691">
                  <c:v>8501</c:v>
                </c:pt>
                <c:pt idx="5692">
                  <c:v>8502</c:v>
                </c:pt>
                <c:pt idx="5693">
                  <c:v>8504</c:v>
                </c:pt>
                <c:pt idx="5694">
                  <c:v>8505</c:v>
                </c:pt>
                <c:pt idx="5695">
                  <c:v>8506</c:v>
                </c:pt>
                <c:pt idx="5696">
                  <c:v>8507</c:v>
                </c:pt>
                <c:pt idx="5697">
                  <c:v>8508</c:v>
                </c:pt>
                <c:pt idx="5698">
                  <c:v>8509</c:v>
                </c:pt>
                <c:pt idx="5699">
                  <c:v>8510</c:v>
                </c:pt>
                <c:pt idx="5700">
                  <c:v>8512</c:v>
                </c:pt>
                <c:pt idx="5701">
                  <c:v>8513</c:v>
                </c:pt>
                <c:pt idx="5702">
                  <c:v>8514</c:v>
                </c:pt>
                <c:pt idx="5703">
                  <c:v>8515</c:v>
                </c:pt>
                <c:pt idx="5704">
                  <c:v>8516</c:v>
                </c:pt>
                <c:pt idx="5705">
                  <c:v>8517</c:v>
                </c:pt>
                <c:pt idx="5706">
                  <c:v>8518</c:v>
                </c:pt>
                <c:pt idx="5707">
                  <c:v>8520</c:v>
                </c:pt>
                <c:pt idx="5708">
                  <c:v>8521</c:v>
                </c:pt>
                <c:pt idx="5709">
                  <c:v>8522</c:v>
                </c:pt>
                <c:pt idx="5710">
                  <c:v>8523</c:v>
                </c:pt>
                <c:pt idx="5711">
                  <c:v>8524</c:v>
                </c:pt>
                <c:pt idx="5712">
                  <c:v>8525</c:v>
                </c:pt>
                <c:pt idx="5713">
                  <c:v>8526</c:v>
                </c:pt>
                <c:pt idx="5714">
                  <c:v>8528</c:v>
                </c:pt>
                <c:pt idx="5715">
                  <c:v>8529</c:v>
                </c:pt>
                <c:pt idx="5716">
                  <c:v>8530</c:v>
                </c:pt>
                <c:pt idx="5717">
                  <c:v>8531</c:v>
                </c:pt>
                <c:pt idx="5718">
                  <c:v>8532</c:v>
                </c:pt>
                <c:pt idx="5719">
                  <c:v>8533</c:v>
                </c:pt>
                <c:pt idx="5720">
                  <c:v>8534</c:v>
                </c:pt>
                <c:pt idx="5721">
                  <c:v>8536</c:v>
                </c:pt>
                <c:pt idx="5722">
                  <c:v>8537</c:v>
                </c:pt>
                <c:pt idx="5723">
                  <c:v>8538</c:v>
                </c:pt>
                <c:pt idx="5724">
                  <c:v>8539</c:v>
                </c:pt>
                <c:pt idx="5725">
                  <c:v>8540</c:v>
                </c:pt>
                <c:pt idx="5726">
                  <c:v>8541</c:v>
                </c:pt>
                <c:pt idx="5727">
                  <c:v>8542</c:v>
                </c:pt>
                <c:pt idx="5728">
                  <c:v>8544</c:v>
                </c:pt>
                <c:pt idx="5729">
                  <c:v>8545</c:v>
                </c:pt>
                <c:pt idx="5730">
                  <c:v>8546</c:v>
                </c:pt>
                <c:pt idx="5731">
                  <c:v>8547</c:v>
                </c:pt>
                <c:pt idx="5732">
                  <c:v>8548</c:v>
                </c:pt>
                <c:pt idx="5733">
                  <c:v>8549</c:v>
                </c:pt>
                <c:pt idx="5734">
                  <c:v>8550</c:v>
                </c:pt>
                <c:pt idx="5735">
                  <c:v>8552</c:v>
                </c:pt>
                <c:pt idx="5736">
                  <c:v>8553</c:v>
                </c:pt>
                <c:pt idx="5737">
                  <c:v>8554</c:v>
                </c:pt>
                <c:pt idx="5738">
                  <c:v>8555</c:v>
                </c:pt>
                <c:pt idx="5739">
                  <c:v>8556</c:v>
                </c:pt>
                <c:pt idx="5740">
                  <c:v>8557</c:v>
                </c:pt>
                <c:pt idx="5741">
                  <c:v>8558</c:v>
                </c:pt>
                <c:pt idx="5742">
                  <c:v>8559</c:v>
                </c:pt>
                <c:pt idx="5743">
                  <c:v>8561</c:v>
                </c:pt>
                <c:pt idx="5744">
                  <c:v>8562</c:v>
                </c:pt>
                <c:pt idx="5745">
                  <c:v>8563</c:v>
                </c:pt>
                <c:pt idx="5746">
                  <c:v>8564</c:v>
                </c:pt>
                <c:pt idx="5747">
                  <c:v>8565</c:v>
                </c:pt>
                <c:pt idx="5748">
                  <c:v>8566</c:v>
                </c:pt>
                <c:pt idx="5749">
                  <c:v>8567</c:v>
                </c:pt>
                <c:pt idx="5750">
                  <c:v>8569</c:v>
                </c:pt>
                <c:pt idx="5751">
                  <c:v>8570</c:v>
                </c:pt>
                <c:pt idx="5752">
                  <c:v>8571</c:v>
                </c:pt>
                <c:pt idx="5753">
                  <c:v>8572</c:v>
                </c:pt>
                <c:pt idx="5754">
                  <c:v>8573</c:v>
                </c:pt>
                <c:pt idx="5755">
                  <c:v>8574</c:v>
                </c:pt>
                <c:pt idx="5756">
                  <c:v>8575</c:v>
                </c:pt>
                <c:pt idx="5757">
                  <c:v>8577</c:v>
                </c:pt>
                <c:pt idx="5758">
                  <c:v>8578</c:v>
                </c:pt>
                <c:pt idx="5759">
                  <c:v>8579</c:v>
                </c:pt>
                <c:pt idx="5760">
                  <c:v>8580</c:v>
                </c:pt>
                <c:pt idx="5761">
                  <c:v>8581</c:v>
                </c:pt>
                <c:pt idx="5762">
                  <c:v>8582</c:v>
                </c:pt>
                <c:pt idx="5763">
                  <c:v>8583</c:v>
                </c:pt>
                <c:pt idx="5764">
                  <c:v>8585</c:v>
                </c:pt>
                <c:pt idx="5765">
                  <c:v>8586</c:v>
                </c:pt>
                <c:pt idx="5766">
                  <c:v>8587</c:v>
                </c:pt>
                <c:pt idx="5767">
                  <c:v>8588</c:v>
                </c:pt>
                <c:pt idx="5768">
                  <c:v>8589</c:v>
                </c:pt>
                <c:pt idx="5769">
                  <c:v>8590</c:v>
                </c:pt>
                <c:pt idx="5770">
                  <c:v>8591</c:v>
                </c:pt>
                <c:pt idx="5771">
                  <c:v>8593</c:v>
                </c:pt>
                <c:pt idx="5772">
                  <c:v>8594</c:v>
                </c:pt>
                <c:pt idx="5773">
                  <c:v>8595</c:v>
                </c:pt>
                <c:pt idx="5774">
                  <c:v>8596</c:v>
                </c:pt>
                <c:pt idx="5775">
                  <c:v>8597</c:v>
                </c:pt>
                <c:pt idx="5776">
                  <c:v>8598</c:v>
                </c:pt>
                <c:pt idx="5777">
                  <c:v>8599</c:v>
                </c:pt>
                <c:pt idx="5778">
                  <c:v>8601</c:v>
                </c:pt>
                <c:pt idx="5779">
                  <c:v>8602</c:v>
                </c:pt>
                <c:pt idx="5780">
                  <c:v>8603</c:v>
                </c:pt>
                <c:pt idx="5781">
                  <c:v>8604</c:v>
                </c:pt>
                <c:pt idx="5782">
                  <c:v>8605</c:v>
                </c:pt>
                <c:pt idx="5783">
                  <c:v>8606</c:v>
                </c:pt>
                <c:pt idx="5784">
                  <c:v>8607</c:v>
                </c:pt>
                <c:pt idx="5785">
                  <c:v>8609</c:v>
                </c:pt>
                <c:pt idx="5786">
                  <c:v>8610</c:v>
                </c:pt>
                <c:pt idx="5787">
                  <c:v>8611</c:v>
                </c:pt>
                <c:pt idx="5788">
                  <c:v>8612</c:v>
                </c:pt>
                <c:pt idx="5789">
                  <c:v>8613</c:v>
                </c:pt>
                <c:pt idx="5790">
                  <c:v>8614</c:v>
                </c:pt>
                <c:pt idx="5791">
                  <c:v>8615</c:v>
                </c:pt>
                <c:pt idx="5792">
                  <c:v>8617</c:v>
                </c:pt>
                <c:pt idx="5793">
                  <c:v>8618</c:v>
                </c:pt>
                <c:pt idx="5794">
                  <c:v>8619</c:v>
                </c:pt>
                <c:pt idx="5795">
                  <c:v>8620</c:v>
                </c:pt>
                <c:pt idx="5796">
                  <c:v>8621</c:v>
                </c:pt>
                <c:pt idx="5797">
                  <c:v>8622</c:v>
                </c:pt>
                <c:pt idx="5798">
                  <c:v>8623</c:v>
                </c:pt>
                <c:pt idx="5799">
                  <c:v>8625</c:v>
                </c:pt>
                <c:pt idx="5800">
                  <c:v>8626</c:v>
                </c:pt>
                <c:pt idx="5801">
                  <c:v>8627</c:v>
                </c:pt>
                <c:pt idx="5802">
                  <c:v>8628</c:v>
                </c:pt>
                <c:pt idx="5803">
                  <c:v>8629</c:v>
                </c:pt>
                <c:pt idx="5804">
                  <c:v>8630</c:v>
                </c:pt>
                <c:pt idx="5805">
                  <c:v>8631</c:v>
                </c:pt>
                <c:pt idx="5806">
                  <c:v>8633</c:v>
                </c:pt>
                <c:pt idx="5807">
                  <c:v>8634</c:v>
                </c:pt>
                <c:pt idx="5808">
                  <c:v>8635</c:v>
                </c:pt>
                <c:pt idx="5809">
                  <c:v>8636</c:v>
                </c:pt>
                <c:pt idx="5810">
                  <c:v>8637</c:v>
                </c:pt>
                <c:pt idx="5811">
                  <c:v>8638</c:v>
                </c:pt>
                <c:pt idx="5812">
                  <c:v>8639</c:v>
                </c:pt>
                <c:pt idx="5813">
                  <c:v>8641</c:v>
                </c:pt>
                <c:pt idx="5814">
                  <c:v>8642</c:v>
                </c:pt>
                <c:pt idx="5815">
                  <c:v>8643</c:v>
                </c:pt>
                <c:pt idx="5816">
                  <c:v>8644</c:v>
                </c:pt>
                <c:pt idx="5817">
                  <c:v>8645</c:v>
                </c:pt>
                <c:pt idx="5818">
                  <c:v>8646</c:v>
                </c:pt>
                <c:pt idx="5819">
                  <c:v>8647</c:v>
                </c:pt>
                <c:pt idx="5820">
                  <c:v>8649</c:v>
                </c:pt>
                <c:pt idx="5821">
                  <c:v>8650</c:v>
                </c:pt>
                <c:pt idx="5822">
                  <c:v>8651</c:v>
                </c:pt>
                <c:pt idx="5823">
                  <c:v>8652</c:v>
                </c:pt>
                <c:pt idx="5824">
                  <c:v>8653</c:v>
                </c:pt>
                <c:pt idx="5825">
                  <c:v>8654</c:v>
                </c:pt>
                <c:pt idx="5826">
                  <c:v>8655</c:v>
                </c:pt>
                <c:pt idx="5827">
                  <c:v>8657</c:v>
                </c:pt>
                <c:pt idx="5828">
                  <c:v>8658</c:v>
                </c:pt>
                <c:pt idx="5829">
                  <c:v>8659</c:v>
                </c:pt>
                <c:pt idx="5830">
                  <c:v>8660</c:v>
                </c:pt>
                <c:pt idx="5831">
                  <c:v>8661</c:v>
                </c:pt>
                <c:pt idx="5832">
                  <c:v>8662</c:v>
                </c:pt>
                <c:pt idx="5833">
                  <c:v>8663</c:v>
                </c:pt>
                <c:pt idx="5834">
                  <c:v>8665</c:v>
                </c:pt>
                <c:pt idx="5835">
                  <c:v>8666</c:v>
                </c:pt>
                <c:pt idx="5836">
                  <c:v>8667</c:v>
                </c:pt>
                <c:pt idx="5837">
                  <c:v>8668</c:v>
                </c:pt>
                <c:pt idx="5838">
                  <c:v>8669</c:v>
                </c:pt>
                <c:pt idx="5839">
                  <c:v>8670</c:v>
                </c:pt>
                <c:pt idx="5840">
                  <c:v>8671</c:v>
                </c:pt>
                <c:pt idx="5841">
                  <c:v>8673</c:v>
                </c:pt>
                <c:pt idx="5842">
                  <c:v>8674</c:v>
                </c:pt>
                <c:pt idx="5843">
                  <c:v>8675</c:v>
                </c:pt>
                <c:pt idx="5844">
                  <c:v>8676</c:v>
                </c:pt>
                <c:pt idx="5845">
                  <c:v>8677</c:v>
                </c:pt>
                <c:pt idx="5846">
                  <c:v>8678</c:v>
                </c:pt>
                <c:pt idx="5847">
                  <c:v>8679</c:v>
                </c:pt>
                <c:pt idx="5848">
                  <c:v>8681</c:v>
                </c:pt>
                <c:pt idx="5849">
                  <c:v>8682</c:v>
                </c:pt>
                <c:pt idx="5850">
                  <c:v>8683</c:v>
                </c:pt>
                <c:pt idx="5851">
                  <c:v>8684</c:v>
                </c:pt>
                <c:pt idx="5852">
                  <c:v>8685</c:v>
                </c:pt>
                <c:pt idx="5853">
                  <c:v>8686</c:v>
                </c:pt>
                <c:pt idx="5854">
                  <c:v>8687</c:v>
                </c:pt>
                <c:pt idx="5855">
                  <c:v>8689</c:v>
                </c:pt>
                <c:pt idx="5856">
                  <c:v>8690</c:v>
                </c:pt>
                <c:pt idx="5857">
                  <c:v>8691</c:v>
                </c:pt>
                <c:pt idx="5858">
                  <c:v>8692</c:v>
                </c:pt>
                <c:pt idx="5859">
                  <c:v>8693</c:v>
                </c:pt>
                <c:pt idx="5860">
                  <c:v>8694</c:v>
                </c:pt>
                <c:pt idx="5861">
                  <c:v>8695</c:v>
                </c:pt>
                <c:pt idx="5862">
                  <c:v>8697</c:v>
                </c:pt>
                <c:pt idx="5863">
                  <c:v>8698</c:v>
                </c:pt>
                <c:pt idx="5864">
                  <c:v>8699</c:v>
                </c:pt>
                <c:pt idx="5865">
                  <c:v>8700</c:v>
                </c:pt>
                <c:pt idx="5866">
                  <c:v>8701</c:v>
                </c:pt>
                <c:pt idx="5867">
                  <c:v>8702</c:v>
                </c:pt>
                <c:pt idx="5868">
                  <c:v>8703</c:v>
                </c:pt>
                <c:pt idx="5869">
                  <c:v>8705</c:v>
                </c:pt>
                <c:pt idx="5870">
                  <c:v>8706</c:v>
                </c:pt>
                <c:pt idx="5871">
                  <c:v>8707</c:v>
                </c:pt>
                <c:pt idx="5872">
                  <c:v>8708</c:v>
                </c:pt>
                <c:pt idx="5873">
                  <c:v>8709</c:v>
                </c:pt>
                <c:pt idx="5874">
                  <c:v>8710</c:v>
                </c:pt>
                <c:pt idx="5875">
                  <c:v>8711</c:v>
                </c:pt>
                <c:pt idx="5876">
                  <c:v>8713</c:v>
                </c:pt>
                <c:pt idx="5877">
                  <c:v>8714</c:v>
                </c:pt>
                <c:pt idx="5878">
                  <c:v>8715</c:v>
                </c:pt>
                <c:pt idx="5879">
                  <c:v>8716</c:v>
                </c:pt>
                <c:pt idx="5880">
                  <c:v>8717</c:v>
                </c:pt>
                <c:pt idx="5881">
                  <c:v>8718</c:v>
                </c:pt>
                <c:pt idx="5882">
                  <c:v>8719</c:v>
                </c:pt>
                <c:pt idx="5883">
                  <c:v>8721</c:v>
                </c:pt>
                <c:pt idx="5884">
                  <c:v>8722</c:v>
                </c:pt>
                <c:pt idx="5885">
                  <c:v>8723</c:v>
                </c:pt>
                <c:pt idx="5886">
                  <c:v>8724</c:v>
                </c:pt>
                <c:pt idx="5887">
                  <c:v>8725</c:v>
                </c:pt>
                <c:pt idx="5888">
                  <c:v>8726</c:v>
                </c:pt>
                <c:pt idx="5889">
                  <c:v>8727</c:v>
                </c:pt>
                <c:pt idx="5890">
                  <c:v>8729</c:v>
                </c:pt>
                <c:pt idx="5891">
                  <c:v>8730</c:v>
                </c:pt>
                <c:pt idx="5892">
                  <c:v>8731</c:v>
                </c:pt>
                <c:pt idx="5893">
                  <c:v>8732</c:v>
                </c:pt>
                <c:pt idx="5894">
                  <c:v>8733</c:v>
                </c:pt>
                <c:pt idx="5895">
                  <c:v>8734</c:v>
                </c:pt>
                <c:pt idx="5896">
                  <c:v>8735</c:v>
                </c:pt>
                <c:pt idx="5897">
                  <c:v>8737</c:v>
                </c:pt>
                <c:pt idx="5898">
                  <c:v>8738</c:v>
                </c:pt>
                <c:pt idx="5899">
                  <c:v>8739</c:v>
                </c:pt>
                <c:pt idx="5900">
                  <c:v>8740</c:v>
                </c:pt>
                <c:pt idx="5901">
                  <c:v>8741</c:v>
                </c:pt>
                <c:pt idx="5902">
                  <c:v>8742</c:v>
                </c:pt>
                <c:pt idx="5903">
                  <c:v>8743</c:v>
                </c:pt>
                <c:pt idx="5904">
                  <c:v>8745</c:v>
                </c:pt>
                <c:pt idx="5905">
                  <c:v>8746</c:v>
                </c:pt>
                <c:pt idx="5906">
                  <c:v>8747</c:v>
                </c:pt>
                <c:pt idx="5907">
                  <c:v>8748</c:v>
                </c:pt>
                <c:pt idx="5908">
                  <c:v>8749</c:v>
                </c:pt>
                <c:pt idx="5909">
                  <c:v>8750</c:v>
                </c:pt>
                <c:pt idx="5910">
                  <c:v>8751</c:v>
                </c:pt>
                <c:pt idx="5911">
                  <c:v>8753</c:v>
                </c:pt>
                <c:pt idx="5912">
                  <c:v>8754</c:v>
                </c:pt>
                <c:pt idx="5913">
                  <c:v>8755</c:v>
                </c:pt>
                <c:pt idx="5914">
                  <c:v>8756</c:v>
                </c:pt>
                <c:pt idx="5915">
                  <c:v>8757</c:v>
                </c:pt>
                <c:pt idx="5916">
                  <c:v>8758</c:v>
                </c:pt>
                <c:pt idx="5917">
                  <c:v>8759</c:v>
                </c:pt>
                <c:pt idx="5918">
                  <c:v>8761</c:v>
                </c:pt>
                <c:pt idx="5919">
                  <c:v>8762</c:v>
                </c:pt>
                <c:pt idx="5920">
                  <c:v>8763</c:v>
                </c:pt>
                <c:pt idx="5921">
                  <c:v>8764</c:v>
                </c:pt>
                <c:pt idx="5922">
                  <c:v>8765</c:v>
                </c:pt>
                <c:pt idx="5923">
                  <c:v>8766</c:v>
                </c:pt>
                <c:pt idx="5924">
                  <c:v>8767</c:v>
                </c:pt>
                <c:pt idx="5925">
                  <c:v>8769</c:v>
                </c:pt>
                <c:pt idx="5926">
                  <c:v>8770</c:v>
                </c:pt>
                <c:pt idx="5927">
                  <c:v>8771</c:v>
                </c:pt>
                <c:pt idx="5928">
                  <c:v>8772</c:v>
                </c:pt>
                <c:pt idx="5929">
                  <c:v>8773</c:v>
                </c:pt>
                <c:pt idx="5930">
                  <c:v>8774</c:v>
                </c:pt>
                <c:pt idx="5931">
                  <c:v>8775</c:v>
                </c:pt>
                <c:pt idx="5932">
                  <c:v>8777</c:v>
                </c:pt>
                <c:pt idx="5933">
                  <c:v>8778</c:v>
                </c:pt>
                <c:pt idx="5934">
                  <c:v>8779</c:v>
                </c:pt>
                <c:pt idx="5935">
                  <c:v>8780</c:v>
                </c:pt>
                <c:pt idx="5936">
                  <c:v>8781</c:v>
                </c:pt>
                <c:pt idx="5937">
                  <c:v>8782</c:v>
                </c:pt>
                <c:pt idx="5938">
                  <c:v>8783</c:v>
                </c:pt>
                <c:pt idx="5939">
                  <c:v>8785</c:v>
                </c:pt>
                <c:pt idx="5940">
                  <c:v>8786</c:v>
                </c:pt>
                <c:pt idx="5941">
                  <c:v>8787</c:v>
                </c:pt>
                <c:pt idx="5942">
                  <c:v>8788</c:v>
                </c:pt>
                <c:pt idx="5943">
                  <c:v>8789</c:v>
                </c:pt>
                <c:pt idx="5944">
                  <c:v>8790</c:v>
                </c:pt>
                <c:pt idx="5945">
                  <c:v>8791</c:v>
                </c:pt>
                <c:pt idx="5946">
                  <c:v>8793</c:v>
                </c:pt>
                <c:pt idx="5947">
                  <c:v>8794</c:v>
                </c:pt>
                <c:pt idx="5948">
                  <c:v>8795</c:v>
                </c:pt>
                <c:pt idx="5949">
                  <c:v>8796</c:v>
                </c:pt>
                <c:pt idx="5950">
                  <c:v>8797</c:v>
                </c:pt>
                <c:pt idx="5951">
                  <c:v>8798</c:v>
                </c:pt>
                <c:pt idx="5952">
                  <c:v>8799</c:v>
                </c:pt>
                <c:pt idx="5953">
                  <c:v>8800</c:v>
                </c:pt>
                <c:pt idx="5954">
                  <c:v>8802</c:v>
                </c:pt>
                <c:pt idx="5955">
                  <c:v>8803</c:v>
                </c:pt>
                <c:pt idx="5956">
                  <c:v>8804</c:v>
                </c:pt>
                <c:pt idx="5957">
                  <c:v>8805</c:v>
                </c:pt>
                <c:pt idx="5958">
                  <c:v>8806</c:v>
                </c:pt>
                <c:pt idx="5959">
                  <c:v>8807</c:v>
                </c:pt>
                <c:pt idx="5960">
                  <c:v>8808</c:v>
                </c:pt>
                <c:pt idx="5961">
                  <c:v>8810</c:v>
                </c:pt>
                <c:pt idx="5962">
                  <c:v>8811</c:v>
                </c:pt>
                <c:pt idx="5963">
                  <c:v>8812</c:v>
                </c:pt>
                <c:pt idx="5964">
                  <c:v>8813</c:v>
                </c:pt>
                <c:pt idx="5965">
                  <c:v>8814</c:v>
                </c:pt>
                <c:pt idx="5966">
                  <c:v>8815</c:v>
                </c:pt>
                <c:pt idx="5967">
                  <c:v>8816</c:v>
                </c:pt>
                <c:pt idx="5968">
                  <c:v>8818</c:v>
                </c:pt>
                <c:pt idx="5969">
                  <c:v>8819</c:v>
                </c:pt>
                <c:pt idx="5970">
                  <c:v>8820</c:v>
                </c:pt>
                <c:pt idx="5971">
                  <c:v>8821</c:v>
                </c:pt>
                <c:pt idx="5972">
                  <c:v>8822</c:v>
                </c:pt>
                <c:pt idx="5973">
                  <c:v>8823</c:v>
                </c:pt>
                <c:pt idx="5974">
                  <c:v>8824</c:v>
                </c:pt>
                <c:pt idx="5975">
                  <c:v>8826</c:v>
                </c:pt>
                <c:pt idx="5976">
                  <c:v>8827</c:v>
                </c:pt>
                <c:pt idx="5977">
                  <c:v>8828</c:v>
                </c:pt>
                <c:pt idx="5978">
                  <c:v>8829</c:v>
                </c:pt>
                <c:pt idx="5979">
                  <c:v>8830</c:v>
                </c:pt>
                <c:pt idx="5980">
                  <c:v>8831</c:v>
                </c:pt>
                <c:pt idx="5981">
                  <c:v>8832</c:v>
                </c:pt>
                <c:pt idx="5982">
                  <c:v>8834</c:v>
                </c:pt>
                <c:pt idx="5983">
                  <c:v>8835</c:v>
                </c:pt>
                <c:pt idx="5984">
                  <c:v>8836</c:v>
                </c:pt>
                <c:pt idx="5985">
                  <c:v>8837</c:v>
                </c:pt>
                <c:pt idx="5986">
                  <c:v>8838</c:v>
                </c:pt>
                <c:pt idx="5987">
                  <c:v>8839</c:v>
                </c:pt>
                <c:pt idx="5988">
                  <c:v>8840</c:v>
                </c:pt>
                <c:pt idx="5989">
                  <c:v>8842</c:v>
                </c:pt>
                <c:pt idx="5990">
                  <c:v>8843</c:v>
                </c:pt>
                <c:pt idx="5991">
                  <c:v>8844</c:v>
                </c:pt>
                <c:pt idx="5992">
                  <c:v>8845</c:v>
                </c:pt>
                <c:pt idx="5993">
                  <c:v>8846</c:v>
                </c:pt>
                <c:pt idx="5994">
                  <c:v>8847</c:v>
                </c:pt>
                <c:pt idx="5995">
                  <c:v>8848</c:v>
                </c:pt>
                <c:pt idx="5996">
                  <c:v>8850</c:v>
                </c:pt>
                <c:pt idx="5997">
                  <c:v>8851</c:v>
                </c:pt>
                <c:pt idx="5998">
                  <c:v>8852</c:v>
                </c:pt>
                <c:pt idx="5999">
                  <c:v>8853</c:v>
                </c:pt>
                <c:pt idx="6000">
                  <c:v>8854</c:v>
                </c:pt>
                <c:pt idx="6001">
                  <c:v>8855</c:v>
                </c:pt>
                <c:pt idx="6002">
                  <c:v>8856</c:v>
                </c:pt>
                <c:pt idx="6003">
                  <c:v>8858</c:v>
                </c:pt>
                <c:pt idx="6004">
                  <c:v>8859</c:v>
                </c:pt>
                <c:pt idx="6005">
                  <c:v>8860</c:v>
                </c:pt>
                <c:pt idx="6006">
                  <c:v>8861</c:v>
                </c:pt>
                <c:pt idx="6007">
                  <c:v>8862</c:v>
                </c:pt>
                <c:pt idx="6008">
                  <c:v>8863</c:v>
                </c:pt>
                <c:pt idx="6009">
                  <c:v>8864</c:v>
                </c:pt>
                <c:pt idx="6010">
                  <c:v>8866</c:v>
                </c:pt>
                <c:pt idx="6011">
                  <c:v>8867</c:v>
                </c:pt>
                <c:pt idx="6012">
                  <c:v>8868</c:v>
                </c:pt>
                <c:pt idx="6013">
                  <c:v>8869</c:v>
                </c:pt>
                <c:pt idx="6014">
                  <c:v>8870</c:v>
                </c:pt>
                <c:pt idx="6015">
                  <c:v>8871</c:v>
                </c:pt>
                <c:pt idx="6016">
                  <c:v>8872</c:v>
                </c:pt>
                <c:pt idx="6017">
                  <c:v>8874</c:v>
                </c:pt>
                <c:pt idx="6018">
                  <c:v>8875</c:v>
                </c:pt>
                <c:pt idx="6019">
                  <c:v>8876</c:v>
                </c:pt>
                <c:pt idx="6020">
                  <c:v>8877</c:v>
                </c:pt>
                <c:pt idx="6021">
                  <c:v>8878</c:v>
                </c:pt>
                <c:pt idx="6022">
                  <c:v>8879</c:v>
                </c:pt>
                <c:pt idx="6023">
                  <c:v>8880</c:v>
                </c:pt>
                <c:pt idx="6024">
                  <c:v>8882</c:v>
                </c:pt>
                <c:pt idx="6025">
                  <c:v>8883</c:v>
                </c:pt>
                <c:pt idx="6026">
                  <c:v>8884</c:v>
                </c:pt>
                <c:pt idx="6027">
                  <c:v>8885</c:v>
                </c:pt>
                <c:pt idx="6028">
                  <c:v>8886</c:v>
                </c:pt>
                <c:pt idx="6029">
                  <c:v>8887</c:v>
                </c:pt>
                <c:pt idx="6030">
                  <c:v>8888</c:v>
                </c:pt>
                <c:pt idx="6031">
                  <c:v>8890</c:v>
                </c:pt>
                <c:pt idx="6032">
                  <c:v>8891</c:v>
                </c:pt>
                <c:pt idx="6033">
                  <c:v>8892</c:v>
                </c:pt>
                <c:pt idx="6034">
                  <c:v>8893</c:v>
                </c:pt>
                <c:pt idx="6035">
                  <c:v>8894</c:v>
                </c:pt>
                <c:pt idx="6036">
                  <c:v>8895</c:v>
                </c:pt>
                <c:pt idx="6037">
                  <c:v>8896</c:v>
                </c:pt>
                <c:pt idx="6038">
                  <c:v>8898</c:v>
                </c:pt>
                <c:pt idx="6039">
                  <c:v>8899</c:v>
                </c:pt>
                <c:pt idx="6040">
                  <c:v>8900</c:v>
                </c:pt>
                <c:pt idx="6041">
                  <c:v>8901</c:v>
                </c:pt>
                <c:pt idx="6042">
                  <c:v>8902</c:v>
                </c:pt>
                <c:pt idx="6043">
                  <c:v>8903</c:v>
                </c:pt>
                <c:pt idx="6044">
                  <c:v>8904</c:v>
                </c:pt>
                <c:pt idx="6045">
                  <c:v>8906</c:v>
                </c:pt>
                <c:pt idx="6046">
                  <c:v>8907</c:v>
                </c:pt>
                <c:pt idx="6047">
                  <c:v>8908</c:v>
                </c:pt>
                <c:pt idx="6048">
                  <c:v>8909</c:v>
                </c:pt>
                <c:pt idx="6049">
                  <c:v>8910</c:v>
                </c:pt>
                <c:pt idx="6050">
                  <c:v>8911</c:v>
                </c:pt>
                <c:pt idx="6051">
                  <c:v>8912</c:v>
                </c:pt>
                <c:pt idx="6052">
                  <c:v>8914</c:v>
                </c:pt>
                <c:pt idx="6053">
                  <c:v>8915</c:v>
                </c:pt>
                <c:pt idx="6054">
                  <c:v>8916</c:v>
                </c:pt>
                <c:pt idx="6055">
                  <c:v>8917</c:v>
                </c:pt>
                <c:pt idx="6056">
                  <c:v>8918</c:v>
                </c:pt>
                <c:pt idx="6057">
                  <c:v>8919</c:v>
                </c:pt>
                <c:pt idx="6058">
                  <c:v>8920</c:v>
                </c:pt>
                <c:pt idx="6059">
                  <c:v>8922</c:v>
                </c:pt>
                <c:pt idx="6060">
                  <c:v>8923</c:v>
                </c:pt>
                <c:pt idx="6061">
                  <c:v>8924</c:v>
                </c:pt>
                <c:pt idx="6062">
                  <c:v>8925</c:v>
                </c:pt>
                <c:pt idx="6063">
                  <c:v>8926</c:v>
                </c:pt>
                <c:pt idx="6064">
                  <c:v>8927</c:v>
                </c:pt>
                <c:pt idx="6065">
                  <c:v>8928</c:v>
                </c:pt>
                <c:pt idx="6066">
                  <c:v>8930</c:v>
                </c:pt>
                <c:pt idx="6067">
                  <c:v>8931</c:v>
                </c:pt>
                <c:pt idx="6068">
                  <c:v>8932</c:v>
                </c:pt>
                <c:pt idx="6069">
                  <c:v>8933</c:v>
                </c:pt>
                <c:pt idx="6070">
                  <c:v>8934</c:v>
                </c:pt>
                <c:pt idx="6071">
                  <c:v>8935</c:v>
                </c:pt>
                <c:pt idx="6072">
                  <c:v>8936</c:v>
                </c:pt>
                <c:pt idx="6073">
                  <c:v>8938</c:v>
                </c:pt>
                <c:pt idx="6074">
                  <c:v>8939</c:v>
                </c:pt>
                <c:pt idx="6075">
                  <c:v>8940</c:v>
                </c:pt>
                <c:pt idx="6076">
                  <c:v>8941</c:v>
                </c:pt>
                <c:pt idx="6077">
                  <c:v>8942</c:v>
                </c:pt>
                <c:pt idx="6078">
                  <c:v>8943</c:v>
                </c:pt>
                <c:pt idx="6079">
                  <c:v>8944</c:v>
                </c:pt>
                <c:pt idx="6080">
                  <c:v>8946</c:v>
                </c:pt>
                <c:pt idx="6081">
                  <c:v>8947</c:v>
                </c:pt>
                <c:pt idx="6082">
                  <c:v>8948</c:v>
                </c:pt>
                <c:pt idx="6083">
                  <c:v>8949</c:v>
                </c:pt>
                <c:pt idx="6084">
                  <c:v>8950</c:v>
                </c:pt>
                <c:pt idx="6085">
                  <c:v>8951</c:v>
                </c:pt>
                <c:pt idx="6086">
                  <c:v>8952</c:v>
                </c:pt>
                <c:pt idx="6087">
                  <c:v>8954</c:v>
                </c:pt>
                <c:pt idx="6088">
                  <c:v>8955</c:v>
                </c:pt>
                <c:pt idx="6089">
                  <c:v>8956</c:v>
                </c:pt>
                <c:pt idx="6090">
                  <c:v>8957</c:v>
                </c:pt>
                <c:pt idx="6091">
                  <c:v>8958</c:v>
                </c:pt>
                <c:pt idx="6092">
                  <c:v>8959</c:v>
                </c:pt>
                <c:pt idx="6093">
                  <c:v>8960</c:v>
                </c:pt>
                <c:pt idx="6094">
                  <c:v>8962</c:v>
                </c:pt>
                <c:pt idx="6095">
                  <c:v>8963</c:v>
                </c:pt>
                <c:pt idx="6096">
                  <c:v>8964</c:v>
                </c:pt>
                <c:pt idx="6097">
                  <c:v>8965</c:v>
                </c:pt>
                <c:pt idx="6098">
                  <c:v>8966</c:v>
                </c:pt>
                <c:pt idx="6099">
                  <c:v>8967</c:v>
                </c:pt>
                <c:pt idx="6100">
                  <c:v>8968</c:v>
                </c:pt>
                <c:pt idx="6101">
                  <c:v>8970</c:v>
                </c:pt>
                <c:pt idx="6102">
                  <c:v>8971</c:v>
                </c:pt>
                <c:pt idx="6103">
                  <c:v>8972</c:v>
                </c:pt>
                <c:pt idx="6104">
                  <c:v>8973</c:v>
                </c:pt>
                <c:pt idx="6105">
                  <c:v>8974</c:v>
                </c:pt>
                <c:pt idx="6106">
                  <c:v>8975</c:v>
                </c:pt>
                <c:pt idx="6107">
                  <c:v>8976</c:v>
                </c:pt>
                <c:pt idx="6108">
                  <c:v>8978</c:v>
                </c:pt>
                <c:pt idx="6109">
                  <c:v>8979</c:v>
                </c:pt>
                <c:pt idx="6110">
                  <c:v>8980</c:v>
                </c:pt>
                <c:pt idx="6111">
                  <c:v>8981</c:v>
                </c:pt>
                <c:pt idx="6112">
                  <c:v>8982</c:v>
                </c:pt>
                <c:pt idx="6113">
                  <c:v>8983</c:v>
                </c:pt>
                <c:pt idx="6114">
                  <c:v>8984</c:v>
                </c:pt>
                <c:pt idx="6115">
                  <c:v>8986</c:v>
                </c:pt>
                <c:pt idx="6116">
                  <c:v>8987</c:v>
                </c:pt>
                <c:pt idx="6117">
                  <c:v>8988</c:v>
                </c:pt>
                <c:pt idx="6118">
                  <c:v>8989</c:v>
                </c:pt>
                <c:pt idx="6119">
                  <c:v>8990</c:v>
                </c:pt>
                <c:pt idx="6120">
                  <c:v>8991</c:v>
                </c:pt>
                <c:pt idx="6121">
                  <c:v>8992</c:v>
                </c:pt>
                <c:pt idx="6122">
                  <c:v>8994</c:v>
                </c:pt>
                <c:pt idx="6123">
                  <c:v>8995</c:v>
                </c:pt>
                <c:pt idx="6124">
                  <c:v>8996</c:v>
                </c:pt>
                <c:pt idx="6125">
                  <c:v>8997</c:v>
                </c:pt>
                <c:pt idx="6126">
                  <c:v>8998</c:v>
                </c:pt>
                <c:pt idx="6127">
                  <c:v>8999</c:v>
                </c:pt>
                <c:pt idx="6128">
                  <c:v>9000</c:v>
                </c:pt>
                <c:pt idx="6129">
                  <c:v>9002</c:v>
                </c:pt>
                <c:pt idx="6130">
                  <c:v>9003</c:v>
                </c:pt>
                <c:pt idx="6131">
                  <c:v>9004</c:v>
                </c:pt>
                <c:pt idx="6132">
                  <c:v>9005</c:v>
                </c:pt>
                <c:pt idx="6133">
                  <c:v>9006</c:v>
                </c:pt>
                <c:pt idx="6134">
                  <c:v>9007</c:v>
                </c:pt>
                <c:pt idx="6135">
                  <c:v>9008</c:v>
                </c:pt>
                <c:pt idx="6136">
                  <c:v>9010</c:v>
                </c:pt>
                <c:pt idx="6137">
                  <c:v>9011</c:v>
                </c:pt>
                <c:pt idx="6138">
                  <c:v>9012</c:v>
                </c:pt>
                <c:pt idx="6139">
                  <c:v>9013</c:v>
                </c:pt>
                <c:pt idx="6140">
                  <c:v>9014</c:v>
                </c:pt>
                <c:pt idx="6141">
                  <c:v>9015</c:v>
                </c:pt>
                <c:pt idx="6142">
                  <c:v>9016</c:v>
                </c:pt>
                <c:pt idx="6143">
                  <c:v>9018</c:v>
                </c:pt>
                <c:pt idx="6144">
                  <c:v>9019</c:v>
                </c:pt>
                <c:pt idx="6145">
                  <c:v>9020</c:v>
                </c:pt>
                <c:pt idx="6146">
                  <c:v>9021</c:v>
                </c:pt>
                <c:pt idx="6147">
                  <c:v>9022</c:v>
                </c:pt>
                <c:pt idx="6148">
                  <c:v>9023</c:v>
                </c:pt>
                <c:pt idx="6149">
                  <c:v>9024</c:v>
                </c:pt>
                <c:pt idx="6150">
                  <c:v>9026</c:v>
                </c:pt>
                <c:pt idx="6151">
                  <c:v>9027</c:v>
                </c:pt>
                <c:pt idx="6152">
                  <c:v>9028</c:v>
                </c:pt>
                <c:pt idx="6153">
                  <c:v>9029</c:v>
                </c:pt>
                <c:pt idx="6154">
                  <c:v>9030</c:v>
                </c:pt>
                <c:pt idx="6155">
                  <c:v>9031</c:v>
                </c:pt>
                <c:pt idx="6156">
                  <c:v>9032</c:v>
                </c:pt>
                <c:pt idx="6157">
                  <c:v>9034</c:v>
                </c:pt>
                <c:pt idx="6158">
                  <c:v>9035</c:v>
                </c:pt>
                <c:pt idx="6159">
                  <c:v>9036</c:v>
                </c:pt>
                <c:pt idx="6160">
                  <c:v>9037</c:v>
                </c:pt>
                <c:pt idx="6161">
                  <c:v>9038</c:v>
                </c:pt>
                <c:pt idx="6162">
                  <c:v>9039</c:v>
                </c:pt>
                <c:pt idx="6163">
                  <c:v>9040</c:v>
                </c:pt>
                <c:pt idx="6164">
                  <c:v>9041</c:v>
                </c:pt>
                <c:pt idx="6165">
                  <c:v>9043</c:v>
                </c:pt>
                <c:pt idx="6166">
                  <c:v>9044</c:v>
                </c:pt>
                <c:pt idx="6167">
                  <c:v>9045</c:v>
                </c:pt>
                <c:pt idx="6168">
                  <c:v>9046</c:v>
                </c:pt>
                <c:pt idx="6169">
                  <c:v>9047</c:v>
                </c:pt>
                <c:pt idx="6170">
                  <c:v>9048</c:v>
                </c:pt>
                <c:pt idx="6171">
                  <c:v>9049</c:v>
                </c:pt>
                <c:pt idx="6172">
                  <c:v>9051</c:v>
                </c:pt>
                <c:pt idx="6173">
                  <c:v>9052</c:v>
                </c:pt>
                <c:pt idx="6174">
                  <c:v>9053</c:v>
                </c:pt>
                <c:pt idx="6175">
                  <c:v>9054</c:v>
                </c:pt>
                <c:pt idx="6176">
                  <c:v>9055</c:v>
                </c:pt>
                <c:pt idx="6177">
                  <c:v>9056</c:v>
                </c:pt>
                <c:pt idx="6178">
                  <c:v>9057</c:v>
                </c:pt>
                <c:pt idx="6179">
                  <c:v>9059</c:v>
                </c:pt>
                <c:pt idx="6180">
                  <c:v>9060</c:v>
                </c:pt>
                <c:pt idx="6181">
                  <c:v>9061</c:v>
                </c:pt>
                <c:pt idx="6182">
                  <c:v>9062</c:v>
                </c:pt>
                <c:pt idx="6183">
                  <c:v>9063</c:v>
                </c:pt>
                <c:pt idx="6184">
                  <c:v>9064</c:v>
                </c:pt>
                <c:pt idx="6185">
                  <c:v>9065</c:v>
                </c:pt>
                <c:pt idx="6186">
                  <c:v>9067</c:v>
                </c:pt>
                <c:pt idx="6187">
                  <c:v>9068</c:v>
                </c:pt>
                <c:pt idx="6188">
                  <c:v>9069</c:v>
                </c:pt>
                <c:pt idx="6189">
                  <c:v>9070</c:v>
                </c:pt>
                <c:pt idx="6190">
                  <c:v>9071</c:v>
                </c:pt>
                <c:pt idx="6191">
                  <c:v>9072</c:v>
                </c:pt>
                <c:pt idx="6192">
                  <c:v>9073</c:v>
                </c:pt>
                <c:pt idx="6193">
                  <c:v>9075</c:v>
                </c:pt>
                <c:pt idx="6194">
                  <c:v>9076</c:v>
                </c:pt>
                <c:pt idx="6195">
                  <c:v>9077</c:v>
                </c:pt>
                <c:pt idx="6196">
                  <c:v>9078</c:v>
                </c:pt>
                <c:pt idx="6197">
                  <c:v>9079</c:v>
                </c:pt>
                <c:pt idx="6198">
                  <c:v>9080</c:v>
                </c:pt>
                <c:pt idx="6199">
                  <c:v>9081</c:v>
                </c:pt>
                <c:pt idx="6200">
                  <c:v>9083</c:v>
                </c:pt>
                <c:pt idx="6201">
                  <c:v>9084</c:v>
                </c:pt>
                <c:pt idx="6202">
                  <c:v>9085</c:v>
                </c:pt>
                <c:pt idx="6203">
                  <c:v>9086</c:v>
                </c:pt>
                <c:pt idx="6204">
                  <c:v>9087</c:v>
                </c:pt>
                <c:pt idx="6205">
                  <c:v>9088</c:v>
                </c:pt>
                <c:pt idx="6206">
                  <c:v>9089</c:v>
                </c:pt>
                <c:pt idx="6207">
                  <c:v>9091</c:v>
                </c:pt>
                <c:pt idx="6208">
                  <c:v>9092</c:v>
                </c:pt>
                <c:pt idx="6209">
                  <c:v>9093</c:v>
                </c:pt>
                <c:pt idx="6210">
                  <c:v>9094</c:v>
                </c:pt>
                <c:pt idx="6211">
                  <c:v>9095</c:v>
                </c:pt>
                <c:pt idx="6212">
                  <c:v>9096</c:v>
                </c:pt>
                <c:pt idx="6213">
                  <c:v>9097</c:v>
                </c:pt>
                <c:pt idx="6214">
                  <c:v>9099</c:v>
                </c:pt>
                <c:pt idx="6215">
                  <c:v>9100</c:v>
                </c:pt>
                <c:pt idx="6216">
                  <c:v>9101</c:v>
                </c:pt>
                <c:pt idx="6217">
                  <c:v>9102</c:v>
                </c:pt>
                <c:pt idx="6218">
                  <c:v>9103</c:v>
                </c:pt>
                <c:pt idx="6219">
                  <c:v>9104</c:v>
                </c:pt>
                <c:pt idx="6220">
                  <c:v>9105</c:v>
                </c:pt>
                <c:pt idx="6221">
                  <c:v>9107</c:v>
                </c:pt>
                <c:pt idx="6222">
                  <c:v>9108</c:v>
                </c:pt>
                <c:pt idx="6223">
                  <c:v>9109</c:v>
                </c:pt>
                <c:pt idx="6224">
                  <c:v>9110</c:v>
                </c:pt>
                <c:pt idx="6225">
                  <c:v>9111</c:v>
                </c:pt>
                <c:pt idx="6226">
                  <c:v>9112</c:v>
                </c:pt>
                <c:pt idx="6227">
                  <c:v>9113</c:v>
                </c:pt>
                <c:pt idx="6228">
                  <c:v>9115</c:v>
                </c:pt>
                <c:pt idx="6229">
                  <c:v>9116</c:v>
                </c:pt>
                <c:pt idx="6230">
                  <c:v>9117</c:v>
                </c:pt>
                <c:pt idx="6231">
                  <c:v>9118</c:v>
                </c:pt>
                <c:pt idx="6232">
                  <c:v>9119</c:v>
                </c:pt>
                <c:pt idx="6233">
                  <c:v>9120</c:v>
                </c:pt>
                <c:pt idx="6234">
                  <c:v>9121</c:v>
                </c:pt>
                <c:pt idx="6235">
                  <c:v>9123</c:v>
                </c:pt>
                <c:pt idx="6236">
                  <c:v>9124</c:v>
                </c:pt>
                <c:pt idx="6237">
                  <c:v>9125</c:v>
                </c:pt>
                <c:pt idx="6238">
                  <c:v>9126</c:v>
                </c:pt>
                <c:pt idx="6239">
                  <c:v>9127</c:v>
                </c:pt>
                <c:pt idx="6240">
                  <c:v>9128</c:v>
                </c:pt>
                <c:pt idx="6241">
                  <c:v>9129</c:v>
                </c:pt>
                <c:pt idx="6242">
                  <c:v>9131</c:v>
                </c:pt>
                <c:pt idx="6243">
                  <c:v>9132</c:v>
                </c:pt>
                <c:pt idx="6244">
                  <c:v>9133</c:v>
                </c:pt>
                <c:pt idx="6245">
                  <c:v>9134</c:v>
                </c:pt>
                <c:pt idx="6246">
                  <c:v>9135</c:v>
                </c:pt>
                <c:pt idx="6247">
                  <c:v>9136</c:v>
                </c:pt>
                <c:pt idx="6248">
                  <c:v>9137</c:v>
                </c:pt>
                <c:pt idx="6249">
                  <c:v>9139</c:v>
                </c:pt>
                <c:pt idx="6250">
                  <c:v>9140</c:v>
                </c:pt>
                <c:pt idx="6251">
                  <c:v>9141</c:v>
                </c:pt>
                <c:pt idx="6252">
                  <c:v>9142</c:v>
                </c:pt>
                <c:pt idx="6253">
                  <c:v>9143</c:v>
                </c:pt>
                <c:pt idx="6254">
                  <c:v>9144</c:v>
                </c:pt>
                <c:pt idx="6255">
                  <c:v>9145</c:v>
                </c:pt>
                <c:pt idx="6256">
                  <c:v>9147</c:v>
                </c:pt>
                <c:pt idx="6257">
                  <c:v>9148</c:v>
                </c:pt>
                <c:pt idx="6258">
                  <c:v>9149</c:v>
                </c:pt>
                <c:pt idx="6259">
                  <c:v>9150</c:v>
                </c:pt>
                <c:pt idx="6260">
                  <c:v>9151</c:v>
                </c:pt>
                <c:pt idx="6261">
                  <c:v>9152</c:v>
                </c:pt>
                <c:pt idx="6262">
                  <c:v>9153</c:v>
                </c:pt>
                <c:pt idx="6263">
                  <c:v>9155</c:v>
                </c:pt>
                <c:pt idx="6264">
                  <c:v>9156</c:v>
                </c:pt>
                <c:pt idx="6265">
                  <c:v>9157</c:v>
                </c:pt>
                <c:pt idx="6266">
                  <c:v>9158</c:v>
                </c:pt>
                <c:pt idx="6267">
                  <c:v>9159</c:v>
                </c:pt>
                <c:pt idx="6268">
                  <c:v>9160</c:v>
                </c:pt>
                <c:pt idx="6269">
                  <c:v>9161</c:v>
                </c:pt>
                <c:pt idx="6270">
                  <c:v>9163</c:v>
                </c:pt>
                <c:pt idx="6271">
                  <c:v>9164</c:v>
                </c:pt>
                <c:pt idx="6272">
                  <c:v>9165</c:v>
                </c:pt>
                <c:pt idx="6273">
                  <c:v>9166</c:v>
                </c:pt>
                <c:pt idx="6274">
                  <c:v>9167</c:v>
                </c:pt>
                <c:pt idx="6275">
                  <c:v>9168</c:v>
                </c:pt>
                <c:pt idx="6276">
                  <c:v>9169</c:v>
                </c:pt>
                <c:pt idx="6277">
                  <c:v>9171</c:v>
                </c:pt>
                <c:pt idx="6278">
                  <c:v>9172</c:v>
                </c:pt>
                <c:pt idx="6279">
                  <c:v>9173</c:v>
                </c:pt>
                <c:pt idx="6280">
                  <c:v>9174</c:v>
                </c:pt>
                <c:pt idx="6281">
                  <c:v>9175</c:v>
                </c:pt>
                <c:pt idx="6282">
                  <c:v>9176</c:v>
                </c:pt>
                <c:pt idx="6283">
                  <c:v>9177</c:v>
                </c:pt>
                <c:pt idx="6284">
                  <c:v>9179</c:v>
                </c:pt>
                <c:pt idx="6285">
                  <c:v>9180</c:v>
                </c:pt>
                <c:pt idx="6286">
                  <c:v>9181</c:v>
                </c:pt>
                <c:pt idx="6287">
                  <c:v>9182</c:v>
                </c:pt>
                <c:pt idx="6288">
                  <c:v>9183</c:v>
                </c:pt>
                <c:pt idx="6289">
                  <c:v>9184</c:v>
                </c:pt>
                <c:pt idx="6290">
                  <c:v>9185</c:v>
                </c:pt>
                <c:pt idx="6291">
                  <c:v>9187</c:v>
                </c:pt>
                <c:pt idx="6292">
                  <c:v>9188</c:v>
                </c:pt>
                <c:pt idx="6293">
                  <c:v>9189</c:v>
                </c:pt>
                <c:pt idx="6294">
                  <c:v>9190</c:v>
                </c:pt>
                <c:pt idx="6295">
                  <c:v>9191</c:v>
                </c:pt>
                <c:pt idx="6296">
                  <c:v>9192</c:v>
                </c:pt>
                <c:pt idx="6297">
                  <c:v>9193</c:v>
                </c:pt>
                <c:pt idx="6298">
                  <c:v>9195</c:v>
                </c:pt>
                <c:pt idx="6299">
                  <c:v>9196</c:v>
                </c:pt>
                <c:pt idx="6300">
                  <c:v>9197</c:v>
                </c:pt>
                <c:pt idx="6301">
                  <c:v>9198</c:v>
                </c:pt>
                <c:pt idx="6302">
                  <c:v>9199</c:v>
                </c:pt>
                <c:pt idx="6303">
                  <c:v>9200</c:v>
                </c:pt>
                <c:pt idx="6304">
                  <c:v>9201</c:v>
                </c:pt>
                <c:pt idx="6305">
                  <c:v>9203</c:v>
                </c:pt>
                <c:pt idx="6306">
                  <c:v>9204</c:v>
                </c:pt>
                <c:pt idx="6307">
                  <c:v>9205</c:v>
                </c:pt>
                <c:pt idx="6308">
                  <c:v>9206</c:v>
                </c:pt>
                <c:pt idx="6309">
                  <c:v>9207</c:v>
                </c:pt>
                <c:pt idx="6310">
                  <c:v>9208</c:v>
                </c:pt>
                <c:pt idx="6311">
                  <c:v>9209</c:v>
                </c:pt>
                <c:pt idx="6312">
                  <c:v>9211</c:v>
                </c:pt>
                <c:pt idx="6313">
                  <c:v>9212</c:v>
                </c:pt>
                <c:pt idx="6314">
                  <c:v>9213</c:v>
                </c:pt>
                <c:pt idx="6315">
                  <c:v>9214</c:v>
                </c:pt>
                <c:pt idx="6316">
                  <c:v>9215</c:v>
                </c:pt>
                <c:pt idx="6317">
                  <c:v>9216</c:v>
                </c:pt>
                <c:pt idx="6318">
                  <c:v>9217</c:v>
                </c:pt>
                <c:pt idx="6319">
                  <c:v>9219</c:v>
                </c:pt>
                <c:pt idx="6320">
                  <c:v>9220</c:v>
                </c:pt>
                <c:pt idx="6321">
                  <c:v>9221</c:v>
                </c:pt>
                <c:pt idx="6322">
                  <c:v>9222</c:v>
                </c:pt>
                <c:pt idx="6323">
                  <c:v>9223</c:v>
                </c:pt>
                <c:pt idx="6324">
                  <c:v>9224</c:v>
                </c:pt>
                <c:pt idx="6325">
                  <c:v>9225</c:v>
                </c:pt>
                <c:pt idx="6326">
                  <c:v>9227</c:v>
                </c:pt>
                <c:pt idx="6327">
                  <c:v>9228</c:v>
                </c:pt>
                <c:pt idx="6328">
                  <c:v>9229</c:v>
                </c:pt>
                <c:pt idx="6329">
                  <c:v>9230</c:v>
                </c:pt>
                <c:pt idx="6330">
                  <c:v>9231</c:v>
                </c:pt>
                <c:pt idx="6331">
                  <c:v>9232</c:v>
                </c:pt>
                <c:pt idx="6332">
                  <c:v>9233</c:v>
                </c:pt>
                <c:pt idx="6333">
                  <c:v>9235</c:v>
                </c:pt>
                <c:pt idx="6334">
                  <c:v>9236</c:v>
                </c:pt>
                <c:pt idx="6335">
                  <c:v>9237</c:v>
                </c:pt>
                <c:pt idx="6336">
                  <c:v>9238</c:v>
                </c:pt>
                <c:pt idx="6337">
                  <c:v>9239</c:v>
                </c:pt>
                <c:pt idx="6338">
                  <c:v>9240</c:v>
                </c:pt>
                <c:pt idx="6339">
                  <c:v>9241</c:v>
                </c:pt>
                <c:pt idx="6340">
                  <c:v>9243</c:v>
                </c:pt>
                <c:pt idx="6341">
                  <c:v>9244</c:v>
                </c:pt>
                <c:pt idx="6342">
                  <c:v>9245</c:v>
                </c:pt>
                <c:pt idx="6343">
                  <c:v>9246</c:v>
                </c:pt>
                <c:pt idx="6344">
                  <c:v>9247</c:v>
                </c:pt>
                <c:pt idx="6345">
                  <c:v>9248</c:v>
                </c:pt>
                <c:pt idx="6346">
                  <c:v>9249</c:v>
                </c:pt>
                <c:pt idx="6347">
                  <c:v>9251</c:v>
                </c:pt>
                <c:pt idx="6348">
                  <c:v>9252</c:v>
                </c:pt>
                <c:pt idx="6349">
                  <c:v>9253</c:v>
                </c:pt>
                <c:pt idx="6350">
                  <c:v>9254</c:v>
                </c:pt>
                <c:pt idx="6351">
                  <c:v>9255</c:v>
                </c:pt>
                <c:pt idx="6352">
                  <c:v>9256</c:v>
                </c:pt>
                <c:pt idx="6353">
                  <c:v>9257</c:v>
                </c:pt>
                <c:pt idx="6354">
                  <c:v>9259</c:v>
                </c:pt>
                <c:pt idx="6355">
                  <c:v>9260</c:v>
                </c:pt>
                <c:pt idx="6356">
                  <c:v>9261</c:v>
                </c:pt>
                <c:pt idx="6357">
                  <c:v>9262</c:v>
                </c:pt>
                <c:pt idx="6358">
                  <c:v>9263</c:v>
                </c:pt>
                <c:pt idx="6359">
                  <c:v>9264</c:v>
                </c:pt>
                <c:pt idx="6360">
                  <c:v>9265</c:v>
                </c:pt>
                <c:pt idx="6361">
                  <c:v>9267</c:v>
                </c:pt>
                <c:pt idx="6362">
                  <c:v>9268</c:v>
                </c:pt>
                <c:pt idx="6363">
                  <c:v>9269</c:v>
                </c:pt>
                <c:pt idx="6364">
                  <c:v>9270</c:v>
                </c:pt>
                <c:pt idx="6365">
                  <c:v>9271</c:v>
                </c:pt>
                <c:pt idx="6366">
                  <c:v>9272</c:v>
                </c:pt>
                <c:pt idx="6367">
                  <c:v>9273</c:v>
                </c:pt>
                <c:pt idx="6368">
                  <c:v>9275</c:v>
                </c:pt>
                <c:pt idx="6369">
                  <c:v>9276</c:v>
                </c:pt>
                <c:pt idx="6370">
                  <c:v>9277</c:v>
                </c:pt>
                <c:pt idx="6371">
                  <c:v>9278</c:v>
                </c:pt>
                <c:pt idx="6372">
                  <c:v>9279</c:v>
                </c:pt>
                <c:pt idx="6373">
                  <c:v>9280</c:v>
                </c:pt>
                <c:pt idx="6374">
                  <c:v>9281</c:v>
                </c:pt>
                <c:pt idx="6375">
                  <c:v>9282</c:v>
                </c:pt>
                <c:pt idx="6376">
                  <c:v>9284</c:v>
                </c:pt>
                <c:pt idx="6377">
                  <c:v>9285</c:v>
                </c:pt>
                <c:pt idx="6378">
                  <c:v>9286</c:v>
                </c:pt>
                <c:pt idx="6379">
                  <c:v>9287</c:v>
                </c:pt>
                <c:pt idx="6380">
                  <c:v>9288</c:v>
                </c:pt>
                <c:pt idx="6381">
                  <c:v>9289</c:v>
                </c:pt>
                <c:pt idx="6382">
                  <c:v>9290</c:v>
                </c:pt>
                <c:pt idx="6383">
                  <c:v>9292</c:v>
                </c:pt>
                <c:pt idx="6384">
                  <c:v>9293</c:v>
                </c:pt>
                <c:pt idx="6385">
                  <c:v>9294</c:v>
                </c:pt>
                <c:pt idx="6386">
                  <c:v>9295</c:v>
                </c:pt>
                <c:pt idx="6387">
                  <c:v>9296</c:v>
                </c:pt>
                <c:pt idx="6388">
                  <c:v>9297</c:v>
                </c:pt>
                <c:pt idx="6389">
                  <c:v>9298</c:v>
                </c:pt>
                <c:pt idx="6390">
                  <c:v>9300</c:v>
                </c:pt>
                <c:pt idx="6391">
                  <c:v>9301</c:v>
                </c:pt>
                <c:pt idx="6392">
                  <c:v>9302</c:v>
                </c:pt>
                <c:pt idx="6393">
                  <c:v>9303</c:v>
                </c:pt>
                <c:pt idx="6394">
                  <c:v>9304</c:v>
                </c:pt>
                <c:pt idx="6395">
                  <c:v>9305</c:v>
                </c:pt>
                <c:pt idx="6396">
                  <c:v>9306</c:v>
                </c:pt>
                <c:pt idx="6397">
                  <c:v>9308</c:v>
                </c:pt>
                <c:pt idx="6398">
                  <c:v>9309</c:v>
                </c:pt>
                <c:pt idx="6399">
                  <c:v>9310</c:v>
                </c:pt>
                <c:pt idx="6400">
                  <c:v>9311</c:v>
                </c:pt>
                <c:pt idx="6401">
                  <c:v>9312</c:v>
                </c:pt>
                <c:pt idx="6402">
                  <c:v>9313</c:v>
                </c:pt>
                <c:pt idx="6403">
                  <c:v>9314</c:v>
                </c:pt>
                <c:pt idx="6404">
                  <c:v>9316</c:v>
                </c:pt>
                <c:pt idx="6405">
                  <c:v>9317</c:v>
                </c:pt>
                <c:pt idx="6406">
                  <c:v>9318</c:v>
                </c:pt>
                <c:pt idx="6407">
                  <c:v>9319</c:v>
                </c:pt>
                <c:pt idx="6408">
                  <c:v>9320</c:v>
                </c:pt>
                <c:pt idx="6409">
                  <c:v>9321</c:v>
                </c:pt>
                <c:pt idx="6410">
                  <c:v>9322</c:v>
                </c:pt>
                <c:pt idx="6411">
                  <c:v>9324</c:v>
                </c:pt>
                <c:pt idx="6412">
                  <c:v>9325</c:v>
                </c:pt>
                <c:pt idx="6413">
                  <c:v>9326</c:v>
                </c:pt>
                <c:pt idx="6414">
                  <c:v>9327</c:v>
                </c:pt>
                <c:pt idx="6415">
                  <c:v>9328</c:v>
                </c:pt>
                <c:pt idx="6416">
                  <c:v>9329</c:v>
                </c:pt>
                <c:pt idx="6417">
                  <c:v>9330</c:v>
                </c:pt>
                <c:pt idx="6418">
                  <c:v>9332</c:v>
                </c:pt>
                <c:pt idx="6419">
                  <c:v>9333</c:v>
                </c:pt>
                <c:pt idx="6420">
                  <c:v>9334</c:v>
                </c:pt>
                <c:pt idx="6421">
                  <c:v>9335</c:v>
                </c:pt>
                <c:pt idx="6422">
                  <c:v>9336</c:v>
                </c:pt>
                <c:pt idx="6423">
                  <c:v>9337</c:v>
                </c:pt>
                <c:pt idx="6424">
                  <c:v>9338</c:v>
                </c:pt>
                <c:pt idx="6425">
                  <c:v>9340</c:v>
                </c:pt>
                <c:pt idx="6426">
                  <c:v>9341</c:v>
                </c:pt>
                <c:pt idx="6427">
                  <c:v>9342</c:v>
                </c:pt>
                <c:pt idx="6428">
                  <c:v>9343</c:v>
                </c:pt>
                <c:pt idx="6429">
                  <c:v>9344</c:v>
                </c:pt>
                <c:pt idx="6430">
                  <c:v>9345</c:v>
                </c:pt>
                <c:pt idx="6431">
                  <c:v>9346</c:v>
                </c:pt>
                <c:pt idx="6432">
                  <c:v>9348</c:v>
                </c:pt>
                <c:pt idx="6433">
                  <c:v>9349</c:v>
                </c:pt>
                <c:pt idx="6434">
                  <c:v>9350</c:v>
                </c:pt>
                <c:pt idx="6435">
                  <c:v>9351</c:v>
                </c:pt>
                <c:pt idx="6436">
                  <c:v>9352</c:v>
                </c:pt>
                <c:pt idx="6437">
                  <c:v>9353</c:v>
                </c:pt>
                <c:pt idx="6438">
                  <c:v>9354</c:v>
                </c:pt>
                <c:pt idx="6439">
                  <c:v>9356</c:v>
                </c:pt>
                <c:pt idx="6440">
                  <c:v>9357</c:v>
                </c:pt>
                <c:pt idx="6441">
                  <c:v>9358</c:v>
                </c:pt>
                <c:pt idx="6442">
                  <c:v>9359</c:v>
                </c:pt>
                <c:pt idx="6443">
                  <c:v>9360</c:v>
                </c:pt>
                <c:pt idx="6444">
                  <c:v>9361</c:v>
                </c:pt>
                <c:pt idx="6445">
                  <c:v>9362</c:v>
                </c:pt>
                <c:pt idx="6446">
                  <c:v>9364</c:v>
                </c:pt>
                <c:pt idx="6447">
                  <c:v>9365</c:v>
                </c:pt>
                <c:pt idx="6448">
                  <c:v>9366</c:v>
                </c:pt>
                <c:pt idx="6449">
                  <c:v>9367</c:v>
                </c:pt>
                <c:pt idx="6450">
                  <c:v>9368</c:v>
                </c:pt>
                <c:pt idx="6451">
                  <c:v>9369</c:v>
                </c:pt>
                <c:pt idx="6452">
                  <c:v>9370</c:v>
                </c:pt>
                <c:pt idx="6453">
                  <c:v>9372</c:v>
                </c:pt>
                <c:pt idx="6454">
                  <c:v>9373</c:v>
                </c:pt>
                <c:pt idx="6455">
                  <c:v>9374</c:v>
                </c:pt>
                <c:pt idx="6456">
                  <c:v>9375</c:v>
                </c:pt>
                <c:pt idx="6457">
                  <c:v>9376</c:v>
                </c:pt>
                <c:pt idx="6458">
                  <c:v>9377</c:v>
                </c:pt>
                <c:pt idx="6459">
                  <c:v>9378</c:v>
                </c:pt>
                <c:pt idx="6460">
                  <c:v>9380</c:v>
                </c:pt>
                <c:pt idx="6461">
                  <c:v>9381</c:v>
                </c:pt>
                <c:pt idx="6462">
                  <c:v>9382</c:v>
                </c:pt>
                <c:pt idx="6463">
                  <c:v>9383</c:v>
                </c:pt>
                <c:pt idx="6464">
                  <c:v>9384</c:v>
                </c:pt>
                <c:pt idx="6465">
                  <c:v>9385</c:v>
                </c:pt>
                <c:pt idx="6466">
                  <c:v>9386</c:v>
                </c:pt>
                <c:pt idx="6467">
                  <c:v>9388</c:v>
                </c:pt>
                <c:pt idx="6468">
                  <c:v>9389</c:v>
                </c:pt>
                <c:pt idx="6469">
                  <c:v>9390</c:v>
                </c:pt>
                <c:pt idx="6470">
                  <c:v>9391</c:v>
                </c:pt>
                <c:pt idx="6471">
                  <c:v>9392</c:v>
                </c:pt>
                <c:pt idx="6472">
                  <c:v>9393</c:v>
                </c:pt>
                <c:pt idx="6473">
                  <c:v>9394</c:v>
                </c:pt>
                <c:pt idx="6474">
                  <c:v>9396</c:v>
                </c:pt>
                <c:pt idx="6475">
                  <c:v>9397</c:v>
                </c:pt>
                <c:pt idx="6476">
                  <c:v>9398</c:v>
                </c:pt>
                <c:pt idx="6477">
                  <c:v>9399</c:v>
                </c:pt>
                <c:pt idx="6478">
                  <c:v>9400</c:v>
                </c:pt>
                <c:pt idx="6479">
                  <c:v>9401</c:v>
                </c:pt>
                <c:pt idx="6480">
                  <c:v>9402</c:v>
                </c:pt>
                <c:pt idx="6481">
                  <c:v>9404</c:v>
                </c:pt>
                <c:pt idx="6482">
                  <c:v>9405</c:v>
                </c:pt>
                <c:pt idx="6483">
                  <c:v>9406</c:v>
                </c:pt>
                <c:pt idx="6484">
                  <c:v>9407</c:v>
                </c:pt>
                <c:pt idx="6485">
                  <c:v>9408</c:v>
                </c:pt>
                <c:pt idx="6486">
                  <c:v>9409</c:v>
                </c:pt>
                <c:pt idx="6487">
                  <c:v>9410</c:v>
                </c:pt>
                <c:pt idx="6488">
                  <c:v>9412</c:v>
                </c:pt>
                <c:pt idx="6489">
                  <c:v>9413</c:v>
                </c:pt>
                <c:pt idx="6490">
                  <c:v>9414</c:v>
                </c:pt>
                <c:pt idx="6491">
                  <c:v>9415</c:v>
                </c:pt>
                <c:pt idx="6492">
                  <c:v>9416</c:v>
                </c:pt>
                <c:pt idx="6493">
                  <c:v>9417</c:v>
                </c:pt>
                <c:pt idx="6494">
                  <c:v>9418</c:v>
                </c:pt>
                <c:pt idx="6495">
                  <c:v>9420</c:v>
                </c:pt>
                <c:pt idx="6496">
                  <c:v>9421</c:v>
                </c:pt>
                <c:pt idx="6497">
                  <c:v>9422</c:v>
                </c:pt>
                <c:pt idx="6498">
                  <c:v>9423</c:v>
                </c:pt>
                <c:pt idx="6499">
                  <c:v>9424</c:v>
                </c:pt>
                <c:pt idx="6500">
                  <c:v>9425</c:v>
                </c:pt>
                <c:pt idx="6501">
                  <c:v>9426</c:v>
                </c:pt>
                <c:pt idx="6502">
                  <c:v>9428</c:v>
                </c:pt>
                <c:pt idx="6503">
                  <c:v>9429</c:v>
                </c:pt>
                <c:pt idx="6504">
                  <c:v>9430</c:v>
                </c:pt>
                <c:pt idx="6505">
                  <c:v>9431</c:v>
                </c:pt>
                <c:pt idx="6506">
                  <c:v>9432</c:v>
                </c:pt>
                <c:pt idx="6507">
                  <c:v>9433</c:v>
                </c:pt>
                <c:pt idx="6508">
                  <c:v>9434</c:v>
                </c:pt>
                <c:pt idx="6509">
                  <c:v>9436</c:v>
                </c:pt>
                <c:pt idx="6510">
                  <c:v>9437</c:v>
                </c:pt>
                <c:pt idx="6511">
                  <c:v>9438</c:v>
                </c:pt>
                <c:pt idx="6512">
                  <c:v>9439</c:v>
                </c:pt>
                <c:pt idx="6513">
                  <c:v>9440</c:v>
                </c:pt>
                <c:pt idx="6514">
                  <c:v>9441</c:v>
                </c:pt>
                <c:pt idx="6515">
                  <c:v>9442</c:v>
                </c:pt>
                <c:pt idx="6516">
                  <c:v>9444</c:v>
                </c:pt>
                <c:pt idx="6517">
                  <c:v>9445</c:v>
                </c:pt>
                <c:pt idx="6518">
                  <c:v>9446</c:v>
                </c:pt>
                <c:pt idx="6519">
                  <c:v>9447</c:v>
                </c:pt>
                <c:pt idx="6520">
                  <c:v>9448</c:v>
                </c:pt>
                <c:pt idx="6521">
                  <c:v>9449</c:v>
                </c:pt>
                <c:pt idx="6522">
                  <c:v>9450</c:v>
                </c:pt>
                <c:pt idx="6523">
                  <c:v>9452</c:v>
                </c:pt>
                <c:pt idx="6524">
                  <c:v>9453</c:v>
                </c:pt>
                <c:pt idx="6525">
                  <c:v>9454</c:v>
                </c:pt>
                <c:pt idx="6526">
                  <c:v>9455</c:v>
                </c:pt>
                <c:pt idx="6527">
                  <c:v>9456</c:v>
                </c:pt>
                <c:pt idx="6528">
                  <c:v>9457</c:v>
                </c:pt>
                <c:pt idx="6529">
                  <c:v>9458</c:v>
                </c:pt>
                <c:pt idx="6530">
                  <c:v>9460</c:v>
                </c:pt>
                <c:pt idx="6531">
                  <c:v>9461</c:v>
                </c:pt>
                <c:pt idx="6532">
                  <c:v>9462</c:v>
                </c:pt>
                <c:pt idx="6533">
                  <c:v>9463</c:v>
                </c:pt>
                <c:pt idx="6534">
                  <c:v>9464</c:v>
                </c:pt>
                <c:pt idx="6535">
                  <c:v>9465</c:v>
                </c:pt>
                <c:pt idx="6536">
                  <c:v>9466</c:v>
                </c:pt>
                <c:pt idx="6537">
                  <c:v>9468</c:v>
                </c:pt>
                <c:pt idx="6538">
                  <c:v>9469</c:v>
                </c:pt>
                <c:pt idx="6539">
                  <c:v>9470</c:v>
                </c:pt>
                <c:pt idx="6540">
                  <c:v>9471</c:v>
                </c:pt>
                <c:pt idx="6541">
                  <c:v>9472</c:v>
                </c:pt>
                <c:pt idx="6542">
                  <c:v>9473</c:v>
                </c:pt>
                <c:pt idx="6543">
                  <c:v>9474</c:v>
                </c:pt>
                <c:pt idx="6544">
                  <c:v>9476</c:v>
                </c:pt>
                <c:pt idx="6545">
                  <c:v>9477</c:v>
                </c:pt>
                <c:pt idx="6546">
                  <c:v>9478</c:v>
                </c:pt>
                <c:pt idx="6547">
                  <c:v>9479</c:v>
                </c:pt>
                <c:pt idx="6548">
                  <c:v>9480</c:v>
                </c:pt>
                <c:pt idx="6549">
                  <c:v>9481</c:v>
                </c:pt>
                <c:pt idx="6550">
                  <c:v>9482</c:v>
                </c:pt>
                <c:pt idx="6551">
                  <c:v>9484</c:v>
                </c:pt>
                <c:pt idx="6552">
                  <c:v>9485</c:v>
                </c:pt>
                <c:pt idx="6553">
                  <c:v>9486</c:v>
                </c:pt>
                <c:pt idx="6554">
                  <c:v>9487</c:v>
                </c:pt>
                <c:pt idx="6555">
                  <c:v>9488</c:v>
                </c:pt>
                <c:pt idx="6556">
                  <c:v>9489</c:v>
                </c:pt>
                <c:pt idx="6557">
                  <c:v>9490</c:v>
                </c:pt>
                <c:pt idx="6558">
                  <c:v>9492</c:v>
                </c:pt>
                <c:pt idx="6559">
                  <c:v>9493</c:v>
                </c:pt>
                <c:pt idx="6560">
                  <c:v>9494</c:v>
                </c:pt>
                <c:pt idx="6561">
                  <c:v>9495</c:v>
                </c:pt>
                <c:pt idx="6562">
                  <c:v>9496</c:v>
                </c:pt>
                <c:pt idx="6563">
                  <c:v>9497</c:v>
                </c:pt>
                <c:pt idx="6564">
                  <c:v>9498</c:v>
                </c:pt>
                <c:pt idx="6565">
                  <c:v>9500</c:v>
                </c:pt>
                <c:pt idx="6566">
                  <c:v>9501</c:v>
                </c:pt>
                <c:pt idx="6567">
                  <c:v>9502</c:v>
                </c:pt>
                <c:pt idx="6568">
                  <c:v>9503</c:v>
                </c:pt>
                <c:pt idx="6569">
                  <c:v>9504</c:v>
                </c:pt>
                <c:pt idx="6570">
                  <c:v>9505</c:v>
                </c:pt>
                <c:pt idx="6571">
                  <c:v>9506</c:v>
                </c:pt>
                <c:pt idx="6572">
                  <c:v>9508</c:v>
                </c:pt>
                <c:pt idx="6573">
                  <c:v>9509</c:v>
                </c:pt>
                <c:pt idx="6574">
                  <c:v>9510</c:v>
                </c:pt>
                <c:pt idx="6575">
                  <c:v>9511</c:v>
                </c:pt>
                <c:pt idx="6576">
                  <c:v>9512</c:v>
                </c:pt>
                <c:pt idx="6577">
                  <c:v>9513</c:v>
                </c:pt>
                <c:pt idx="6578">
                  <c:v>9514</c:v>
                </c:pt>
                <c:pt idx="6579">
                  <c:v>9516</c:v>
                </c:pt>
                <c:pt idx="6580">
                  <c:v>9517</c:v>
                </c:pt>
                <c:pt idx="6581">
                  <c:v>9518</c:v>
                </c:pt>
                <c:pt idx="6582">
                  <c:v>9519</c:v>
                </c:pt>
                <c:pt idx="6583">
                  <c:v>9520</c:v>
                </c:pt>
                <c:pt idx="6584">
                  <c:v>9521</c:v>
                </c:pt>
                <c:pt idx="6585">
                  <c:v>9522</c:v>
                </c:pt>
                <c:pt idx="6586">
                  <c:v>9523</c:v>
                </c:pt>
                <c:pt idx="6587">
                  <c:v>9525</c:v>
                </c:pt>
                <c:pt idx="6588">
                  <c:v>9526</c:v>
                </c:pt>
                <c:pt idx="6589">
                  <c:v>9527</c:v>
                </c:pt>
                <c:pt idx="6590">
                  <c:v>9528</c:v>
                </c:pt>
                <c:pt idx="6591">
                  <c:v>9529</c:v>
                </c:pt>
                <c:pt idx="6592">
                  <c:v>9530</c:v>
                </c:pt>
                <c:pt idx="6593">
                  <c:v>9531</c:v>
                </c:pt>
                <c:pt idx="6594">
                  <c:v>9533</c:v>
                </c:pt>
                <c:pt idx="6595">
                  <c:v>9534</c:v>
                </c:pt>
                <c:pt idx="6596">
                  <c:v>9535</c:v>
                </c:pt>
                <c:pt idx="6597">
                  <c:v>9536</c:v>
                </c:pt>
                <c:pt idx="6598">
                  <c:v>9537</c:v>
                </c:pt>
                <c:pt idx="6599">
                  <c:v>9538</c:v>
                </c:pt>
                <c:pt idx="6600">
                  <c:v>9539</c:v>
                </c:pt>
                <c:pt idx="6601">
                  <c:v>9541</c:v>
                </c:pt>
                <c:pt idx="6602">
                  <c:v>9542</c:v>
                </c:pt>
                <c:pt idx="6603">
                  <c:v>9543</c:v>
                </c:pt>
                <c:pt idx="6604">
                  <c:v>9544</c:v>
                </c:pt>
                <c:pt idx="6605">
                  <c:v>9545</c:v>
                </c:pt>
                <c:pt idx="6606">
                  <c:v>9546</c:v>
                </c:pt>
                <c:pt idx="6607">
                  <c:v>9547</c:v>
                </c:pt>
                <c:pt idx="6608">
                  <c:v>9549</c:v>
                </c:pt>
                <c:pt idx="6609">
                  <c:v>9550</c:v>
                </c:pt>
                <c:pt idx="6610">
                  <c:v>9551</c:v>
                </c:pt>
                <c:pt idx="6611">
                  <c:v>9552</c:v>
                </c:pt>
                <c:pt idx="6612">
                  <c:v>9553</c:v>
                </c:pt>
                <c:pt idx="6613">
                  <c:v>9554</c:v>
                </c:pt>
                <c:pt idx="6614">
                  <c:v>9555</c:v>
                </c:pt>
                <c:pt idx="6615">
                  <c:v>9557</c:v>
                </c:pt>
                <c:pt idx="6616">
                  <c:v>9558</c:v>
                </c:pt>
                <c:pt idx="6617">
                  <c:v>9559</c:v>
                </c:pt>
                <c:pt idx="6618">
                  <c:v>9560</c:v>
                </c:pt>
                <c:pt idx="6619">
                  <c:v>9561</c:v>
                </c:pt>
                <c:pt idx="6620">
                  <c:v>9562</c:v>
                </c:pt>
                <c:pt idx="6621">
                  <c:v>9563</c:v>
                </c:pt>
                <c:pt idx="6622">
                  <c:v>9565</c:v>
                </c:pt>
                <c:pt idx="6623">
                  <c:v>9566</c:v>
                </c:pt>
                <c:pt idx="6624">
                  <c:v>9567</c:v>
                </c:pt>
                <c:pt idx="6625">
                  <c:v>9568</c:v>
                </c:pt>
                <c:pt idx="6626">
                  <c:v>9569</c:v>
                </c:pt>
                <c:pt idx="6627">
                  <c:v>9570</c:v>
                </c:pt>
                <c:pt idx="6628">
                  <c:v>9571</c:v>
                </c:pt>
                <c:pt idx="6629">
                  <c:v>9573</c:v>
                </c:pt>
                <c:pt idx="6630">
                  <c:v>9574</c:v>
                </c:pt>
                <c:pt idx="6631">
                  <c:v>9575</c:v>
                </c:pt>
                <c:pt idx="6632">
                  <c:v>9576</c:v>
                </c:pt>
                <c:pt idx="6633">
                  <c:v>9577</c:v>
                </c:pt>
                <c:pt idx="6634">
                  <c:v>9578</c:v>
                </c:pt>
                <c:pt idx="6635">
                  <c:v>9579</c:v>
                </c:pt>
                <c:pt idx="6636">
                  <c:v>9581</c:v>
                </c:pt>
                <c:pt idx="6637">
                  <c:v>9582</c:v>
                </c:pt>
                <c:pt idx="6638">
                  <c:v>9583</c:v>
                </c:pt>
                <c:pt idx="6639">
                  <c:v>9584</c:v>
                </c:pt>
                <c:pt idx="6640">
                  <c:v>9585</c:v>
                </c:pt>
                <c:pt idx="6641">
                  <c:v>9586</c:v>
                </c:pt>
                <c:pt idx="6642">
                  <c:v>9587</c:v>
                </c:pt>
                <c:pt idx="6643">
                  <c:v>9589</c:v>
                </c:pt>
                <c:pt idx="6644">
                  <c:v>9590</c:v>
                </c:pt>
                <c:pt idx="6645">
                  <c:v>9591</c:v>
                </c:pt>
                <c:pt idx="6646">
                  <c:v>9592</c:v>
                </c:pt>
                <c:pt idx="6647">
                  <c:v>9593</c:v>
                </c:pt>
                <c:pt idx="6648">
                  <c:v>9594</c:v>
                </c:pt>
                <c:pt idx="6649">
                  <c:v>9595</c:v>
                </c:pt>
                <c:pt idx="6650">
                  <c:v>9597</c:v>
                </c:pt>
                <c:pt idx="6651">
                  <c:v>9598</c:v>
                </c:pt>
                <c:pt idx="6652">
                  <c:v>9599</c:v>
                </c:pt>
                <c:pt idx="6653">
                  <c:v>9600</c:v>
                </c:pt>
                <c:pt idx="6654">
                  <c:v>9601</c:v>
                </c:pt>
                <c:pt idx="6655">
                  <c:v>9602</c:v>
                </c:pt>
                <c:pt idx="6656">
                  <c:v>9603</c:v>
                </c:pt>
                <c:pt idx="6657">
                  <c:v>9605</c:v>
                </c:pt>
                <c:pt idx="6658">
                  <c:v>9606</c:v>
                </c:pt>
                <c:pt idx="6659">
                  <c:v>9607</c:v>
                </c:pt>
                <c:pt idx="6660">
                  <c:v>9608</c:v>
                </c:pt>
                <c:pt idx="6661">
                  <c:v>9609</c:v>
                </c:pt>
                <c:pt idx="6662">
                  <c:v>9610</c:v>
                </c:pt>
                <c:pt idx="6663">
                  <c:v>9611</c:v>
                </c:pt>
                <c:pt idx="6664">
                  <c:v>9613</c:v>
                </c:pt>
                <c:pt idx="6665">
                  <c:v>9614</c:v>
                </c:pt>
                <c:pt idx="6666">
                  <c:v>9615</c:v>
                </c:pt>
                <c:pt idx="6667">
                  <c:v>9616</c:v>
                </c:pt>
                <c:pt idx="6668">
                  <c:v>9617</c:v>
                </c:pt>
                <c:pt idx="6669">
                  <c:v>9618</c:v>
                </c:pt>
                <c:pt idx="6670">
                  <c:v>9619</c:v>
                </c:pt>
                <c:pt idx="6671">
                  <c:v>9621</c:v>
                </c:pt>
                <c:pt idx="6672">
                  <c:v>9622</c:v>
                </c:pt>
                <c:pt idx="6673">
                  <c:v>9623</c:v>
                </c:pt>
                <c:pt idx="6674">
                  <c:v>9624</c:v>
                </c:pt>
                <c:pt idx="6675">
                  <c:v>9625</c:v>
                </c:pt>
                <c:pt idx="6676">
                  <c:v>9626</c:v>
                </c:pt>
                <c:pt idx="6677">
                  <c:v>9627</c:v>
                </c:pt>
                <c:pt idx="6678">
                  <c:v>9629</c:v>
                </c:pt>
                <c:pt idx="6679">
                  <c:v>9630</c:v>
                </c:pt>
                <c:pt idx="6680">
                  <c:v>9631</c:v>
                </c:pt>
                <c:pt idx="6681">
                  <c:v>9632</c:v>
                </c:pt>
                <c:pt idx="6682">
                  <c:v>9633</c:v>
                </c:pt>
                <c:pt idx="6683">
                  <c:v>9634</c:v>
                </c:pt>
                <c:pt idx="6684">
                  <c:v>9635</c:v>
                </c:pt>
                <c:pt idx="6685">
                  <c:v>9637</c:v>
                </c:pt>
                <c:pt idx="6686">
                  <c:v>9638</c:v>
                </c:pt>
                <c:pt idx="6687">
                  <c:v>9639</c:v>
                </c:pt>
                <c:pt idx="6688">
                  <c:v>9640</c:v>
                </c:pt>
                <c:pt idx="6689">
                  <c:v>9641</c:v>
                </c:pt>
                <c:pt idx="6690">
                  <c:v>9642</c:v>
                </c:pt>
                <c:pt idx="6691">
                  <c:v>9643</c:v>
                </c:pt>
                <c:pt idx="6692">
                  <c:v>9645</c:v>
                </c:pt>
                <c:pt idx="6693">
                  <c:v>9646</c:v>
                </c:pt>
                <c:pt idx="6694">
                  <c:v>9647</c:v>
                </c:pt>
                <c:pt idx="6695">
                  <c:v>9648</c:v>
                </c:pt>
                <c:pt idx="6696">
                  <c:v>9649</c:v>
                </c:pt>
                <c:pt idx="6697">
                  <c:v>9650</c:v>
                </c:pt>
                <c:pt idx="6698">
                  <c:v>9651</c:v>
                </c:pt>
                <c:pt idx="6699">
                  <c:v>9653</c:v>
                </c:pt>
                <c:pt idx="6700">
                  <c:v>9654</c:v>
                </c:pt>
                <c:pt idx="6701">
                  <c:v>9655</c:v>
                </c:pt>
                <c:pt idx="6702">
                  <c:v>9656</c:v>
                </c:pt>
                <c:pt idx="6703">
                  <c:v>9657</c:v>
                </c:pt>
                <c:pt idx="6704">
                  <c:v>9658</c:v>
                </c:pt>
                <c:pt idx="6705">
                  <c:v>9659</c:v>
                </c:pt>
                <c:pt idx="6706">
                  <c:v>9661</c:v>
                </c:pt>
                <c:pt idx="6707">
                  <c:v>9662</c:v>
                </c:pt>
                <c:pt idx="6708">
                  <c:v>9663</c:v>
                </c:pt>
                <c:pt idx="6709">
                  <c:v>9664</c:v>
                </c:pt>
                <c:pt idx="6710">
                  <c:v>9665</c:v>
                </c:pt>
                <c:pt idx="6711">
                  <c:v>9666</c:v>
                </c:pt>
                <c:pt idx="6712">
                  <c:v>9667</c:v>
                </c:pt>
                <c:pt idx="6713">
                  <c:v>9669</c:v>
                </c:pt>
                <c:pt idx="6714">
                  <c:v>9670</c:v>
                </c:pt>
                <c:pt idx="6715">
                  <c:v>9671</c:v>
                </c:pt>
                <c:pt idx="6716">
                  <c:v>9672</c:v>
                </c:pt>
                <c:pt idx="6717">
                  <c:v>9673</c:v>
                </c:pt>
                <c:pt idx="6718">
                  <c:v>9674</c:v>
                </c:pt>
                <c:pt idx="6719">
                  <c:v>9675</c:v>
                </c:pt>
                <c:pt idx="6720">
                  <c:v>9677</c:v>
                </c:pt>
                <c:pt idx="6721">
                  <c:v>9678</c:v>
                </c:pt>
                <c:pt idx="6722">
                  <c:v>9679</c:v>
                </c:pt>
                <c:pt idx="6723">
                  <c:v>9680</c:v>
                </c:pt>
                <c:pt idx="6724">
                  <c:v>9681</c:v>
                </c:pt>
                <c:pt idx="6725">
                  <c:v>9682</c:v>
                </c:pt>
                <c:pt idx="6726">
                  <c:v>9683</c:v>
                </c:pt>
                <c:pt idx="6727">
                  <c:v>9685</c:v>
                </c:pt>
                <c:pt idx="6728">
                  <c:v>9686</c:v>
                </c:pt>
                <c:pt idx="6729">
                  <c:v>9687</c:v>
                </c:pt>
                <c:pt idx="6730">
                  <c:v>9688</c:v>
                </c:pt>
                <c:pt idx="6731">
                  <c:v>9689</c:v>
                </c:pt>
                <c:pt idx="6732">
                  <c:v>9690</c:v>
                </c:pt>
                <c:pt idx="6733">
                  <c:v>9691</c:v>
                </c:pt>
                <c:pt idx="6734">
                  <c:v>9693</c:v>
                </c:pt>
                <c:pt idx="6735">
                  <c:v>9694</c:v>
                </c:pt>
                <c:pt idx="6736">
                  <c:v>9695</c:v>
                </c:pt>
                <c:pt idx="6737">
                  <c:v>9696</c:v>
                </c:pt>
                <c:pt idx="6738">
                  <c:v>9697</c:v>
                </c:pt>
                <c:pt idx="6739">
                  <c:v>9698</c:v>
                </c:pt>
                <c:pt idx="6740">
                  <c:v>9699</c:v>
                </c:pt>
                <c:pt idx="6741">
                  <c:v>9701</c:v>
                </c:pt>
                <c:pt idx="6742">
                  <c:v>9702</c:v>
                </c:pt>
                <c:pt idx="6743">
                  <c:v>9703</c:v>
                </c:pt>
                <c:pt idx="6744">
                  <c:v>9704</c:v>
                </c:pt>
                <c:pt idx="6745">
                  <c:v>9705</c:v>
                </c:pt>
                <c:pt idx="6746">
                  <c:v>9706</c:v>
                </c:pt>
                <c:pt idx="6747">
                  <c:v>9707</c:v>
                </c:pt>
                <c:pt idx="6748">
                  <c:v>9709</c:v>
                </c:pt>
                <c:pt idx="6749">
                  <c:v>9710</c:v>
                </c:pt>
                <c:pt idx="6750">
                  <c:v>9711</c:v>
                </c:pt>
                <c:pt idx="6751">
                  <c:v>9712</c:v>
                </c:pt>
                <c:pt idx="6752">
                  <c:v>9713</c:v>
                </c:pt>
                <c:pt idx="6753">
                  <c:v>9714</c:v>
                </c:pt>
                <c:pt idx="6754">
                  <c:v>9715</c:v>
                </c:pt>
                <c:pt idx="6755">
                  <c:v>9717</c:v>
                </c:pt>
                <c:pt idx="6756">
                  <c:v>9718</c:v>
                </c:pt>
                <c:pt idx="6757">
                  <c:v>9719</c:v>
                </c:pt>
                <c:pt idx="6758">
                  <c:v>9720</c:v>
                </c:pt>
                <c:pt idx="6759">
                  <c:v>9721</c:v>
                </c:pt>
                <c:pt idx="6760">
                  <c:v>9722</c:v>
                </c:pt>
                <c:pt idx="6761">
                  <c:v>9723</c:v>
                </c:pt>
                <c:pt idx="6762">
                  <c:v>9725</c:v>
                </c:pt>
                <c:pt idx="6763">
                  <c:v>9726</c:v>
                </c:pt>
                <c:pt idx="6764">
                  <c:v>9727</c:v>
                </c:pt>
                <c:pt idx="6765">
                  <c:v>9728</c:v>
                </c:pt>
                <c:pt idx="6766">
                  <c:v>9729</c:v>
                </c:pt>
                <c:pt idx="6767">
                  <c:v>9730</c:v>
                </c:pt>
                <c:pt idx="6768">
                  <c:v>9731</c:v>
                </c:pt>
                <c:pt idx="6769">
                  <c:v>9733</c:v>
                </c:pt>
                <c:pt idx="6770">
                  <c:v>9734</c:v>
                </c:pt>
                <c:pt idx="6771">
                  <c:v>9735</c:v>
                </c:pt>
                <c:pt idx="6772">
                  <c:v>9736</c:v>
                </c:pt>
                <c:pt idx="6773">
                  <c:v>9737</c:v>
                </c:pt>
                <c:pt idx="6774">
                  <c:v>9738</c:v>
                </c:pt>
                <c:pt idx="6775">
                  <c:v>9739</c:v>
                </c:pt>
                <c:pt idx="6776">
                  <c:v>9741</c:v>
                </c:pt>
                <c:pt idx="6777">
                  <c:v>9742</c:v>
                </c:pt>
                <c:pt idx="6778">
                  <c:v>9743</c:v>
                </c:pt>
                <c:pt idx="6779">
                  <c:v>9744</c:v>
                </c:pt>
                <c:pt idx="6780">
                  <c:v>9745</c:v>
                </c:pt>
                <c:pt idx="6781">
                  <c:v>9746</c:v>
                </c:pt>
                <c:pt idx="6782">
                  <c:v>9747</c:v>
                </c:pt>
                <c:pt idx="6783">
                  <c:v>9749</c:v>
                </c:pt>
                <c:pt idx="6784">
                  <c:v>9750</c:v>
                </c:pt>
                <c:pt idx="6785">
                  <c:v>9751</c:v>
                </c:pt>
                <c:pt idx="6786">
                  <c:v>9752</c:v>
                </c:pt>
                <c:pt idx="6787">
                  <c:v>9753</c:v>
                </c:pt>
                <c:pt idx="6788">
                  <c:v>9754</c:v>
                </c:pt>
                <c:pt idx="6789">
                  <c:v>9755</c:v>
                </c:pt>
                <c:pt idx="6790">
                  <c:v>9757</c:v>
                </c:pt>
                <c:pt idx="6791">
                  <c:v>9758</c:v>
                </c:pt>
                <c:pt idx="6792">
                  <c:v>9759</c:v>
                </c:pt>
                <c:pt idx="6793">
                  <c:v>9760</c:v>
                </c:pt>
                <c:pt idx="6794">
                  <c:v>9761</c:v>
                </c:pt>
                <c:pt idx="6795">
                  <c:v>9762</c:v>
                </c:pt>
                <c:pt idx="6796">
                  <c:v>9763</c:v>
                </c:pt>
                <c:pt idx="6797">
                  <c:v>9764</c:v>
                </c:pt>
                <c:pt idx="6798">
                  <c:v>9766</c:v>
                </c:pt>
                <c:pt idx="6799">
                  <c:v>9767</c:v>
                </c:pt>
                <c:pt idx="6800">
                  <c:v>9768</c:v>
                </c:pt>
                <c:pt idx="6801">
                  <c:v>9769</c:v>
                </c:pt>
                <c:pt idx="6802">
                  <c:v>9770</c:v>
                </c:pt>
                <c:pt idx="6803">
                  <c:v>9771</c:v>
                </c:pt>
                <c:pt idx="6804">
                  <c:v>9772</c:v>
                </c:pt>
                <c:pt idx="6805">
                  <c:v>9774</c:v>
                </c:pt>
                <c:pt idx="6806">
                  <c:v>9775</c:v>
                </c:pt>
                <c:pt idx="6807">
                  <c:v>9776</c:v>
                </c:pt>
                <c:pt idx="6808">
                  <c:v>9777</c:v>
                </c:pt>
                <c:pt idx="6809">
                  <c:v>9778</c:v>
                </c:pt>
                <c:pt idx="6810">
                  <c:v>9779</c:v>
                </c:pt>
                <c:pt idx="6811">
                  <c:v>9780</c:v>
                </c:pt>
                <c:pt idx="6812">
                  <c:v>9782</c:v>
                </c:pt>
                <c:pt idx="6813">
                  <c:v>9783</c:v>
                </c:pt>
                <c:pt idx="6814">
                  <c:v>9784</c:v>
                </c:pt>
                <c:pt idx="6815">
                  <c:v>9785</c:v>
                </c:pt>
                <c:pt idx="6816">
                  <c:v>9786</c:v>
                </c:pt>
                <c:pt idx="6817">
                  <c:v>9787</c:v>
                </c:pt>
                <c:pt idx="6818">
                  <c:v>9788</c:v>
                </c:pt>
                <c:pt idx="6819">
                  <c:v>9790</c:v>
                </c:pt>
                <c:pt idx="6820">
                  <c:v>9791</c:v>
                </c:pt>
                <c:pt idx="6821">
                  <c:v>9792</c:v>
                </c:pt>
                <c:pt idx="6822">
                  <c:v>9793</c:v>
                </c:pt>
                <c:pt idx="6823">
                  <c:v>9794</c:v>
                </c:pt>
                <c:pt idx="6824">
                  <c:v>9795</c:v>
                </c:pt>
                <c:pt idx="6825">
                  <c:v>9796</c:v>
                </c:pt>
                <c:pt idx="6826">
                  <c:v>9798</c:v>
                </c:pt>
                <c:pt idx="6827">
                  <c:v>9799</c:v>
                </c:pt>
                <c:pt idx="6828">
                  <c:v>9800</c:v>
                </c:pt>
                <c:pt idx="6829">
                  <c:v>9801</c:v>
                </c:pt>
                <c:pt idx="6830">
                  <c:v>9802</c:v>
                </c:pt>
                <c:pt idx="6831">
                  <c:v>9803</c:v>
                </c:pt>
                <c:pt idx="6832">
                  <c:v>9804</c:v>
                </c:pt>
                <c:pt idx="6833">
                  <c:v>9806</c:v>
                </c:pt>
                <c:pt idx="6834">
                  <c:v>9807</c:v>
                </c:pt>
                <c:pt idx="6835">
                  <c:v>9808</c:v>
                </c:pt>
                <c:pt idx="6836">
                  <c:v>9809</c:v>
                </c:pt>
                <c:pt idx="6837">
                  <c:v>9810</c:v>
                </c:pt>
                <c:pt idx="6838">
                  <c:v>9811</c:v>
                </c:pt>
                <c:pt idx="6839">
                  <c:v>9812</c:v>
                </c:pt>
                <c:pt idx="6840">
                  <c:v>9814</c:v>
                </c:pt>
                <c:pt idx="6841">
                  <c:v>9815</c:v>
                </c:pt>
                <c:pt idx="6842">
                  <c:v>9816</c:v>
                </c:pt>
                <c:pt idx="6843">
                  <c:v>9817</c:v>
                </c:pt>
                <c:pt idx="6844">
                  <c:v>9818</c:v>
                </c:pt>
                <c:pt idx="6845">
                  <c:v>9819</c:v>
                </c:pt>
                <c:pt idx="6846">
                  <c:v>9820</c:v>
                </c:pt>
                <c:pt idx="6847">
                  <c:v>9822</c:v>
                </c:pt>
                <c:pt idx="6848">
                  <c:v>9823</c:v>
                </c:pt>
                <c:pt idx="6849">
                  <c:v>9824</c:v>
                </c:pt>
                <c:pt idx="6850">
                  <c:v>9825</c:v>
                </c:pt>
                <c:pt idx="6851">
                  <c:v>9826</c:v>
                </c:pt>
                <c:pt idx="6852">
                  <c:v>9827</c:v>
                </c:pt>
                <c:pt idx="6853">
                  <c:v>9828</c:v>
                </c:pt>
                <c:pt idx="6854">
                  <c:v>9830</c:v>
                </c:pt>
                <c:pt idx="6855">
                  <c:v>9831</c:v>
                </c:pt>
                <c:pt idx="6856">
                  <c:v>9832</c:v>
                </c:pt>
                <c:pt idx="6857">
                  <c:v>9833</c:v>
                </c:pt>
                <c:pt idx="6858">
                  <c:v>9834</c:v>
                </c:pt>
                <c:pt idx="6859">
                  <c:v>9835</c:v>
                </c:pt>
                <c:pt idx="6860">
                  <c:v>9836</c:v>
                </c:pt>
                <c:pt idx="6861">
                  <c:v>9838</c:v>
                </c:pt>
                <c:pt idx="6862">
                  <c:v>9839</c:v>
                </c:pt>
                <c:pt idx="6863">
                  <c:v>9840</c:v>
                </c:pt>
                <c:pt idx="6864">
                  <c:v>9841</c:v>
                </c:pt>
                <c:pt idx="6865">
                  <c:v>9842</c:v>
                </c:pt>
                <c:pt idx="6866">
                  <c:v>9843</c:v>
                </c:pt>
                <c:pt idx="6867">
                  <c:v>9844</c:v>
                </c:pt>
                <c:pt idx="6868">
                  <c:v>9846</c:v>
                </c:pt>
                <c:pt idx="6869">
                  <c:v>9847</c:v>
                </c:pt>
                <c:pt idx="6870">
                  <c:v>9848</c:v>
                </c:pt>
                <c:pt idx="6871">
                  <c:v>9849</c:v>
                </c:pt>
                <c:pt idx="6872">
                  <c:v>9850</c:v>
                </c:pt>
                <c:pt idx="6873">
                  <c:v>9851</c:v>
                </c:pt>
                <c:pt idx="6874">
                  <c:v>9852</c:v>
                </c:pt>
                <c:pt idx="6875">
                  <c:v>9854</c:v>
                </c:pt>
                <c:pt idx="6876">
                  <c:v>9855</c:v>
                </c:pt>
                <c:pt idx="6877">
                  <c:v>9856</c:v>
                </c:pt>
                <c:pt idx="6878">
                  <c:v>9857</c:v>
                </c:pt>
                <c:pt idx="6879">
                  <c:v>9858</c:v>
                </c:pt>
                <c:pt idx="6880">
                  <c:v>9859</c:v>
                </c:pt>
                <c:pt idx="6881">
                  <c:v>9860</c:v>
                </c:pt>
                <c:pt idx="6882">
                  <c:v>9862</c:v>
                </c:pt>
                <c:pt idx="6883">
                  <c:v>9863</c:v>
                </c:pt>
                <c:pt idx="6884">
                  <c:v>9864</c:v>
                </c:pt>
                <c:pt idx="6885">
                  <c:v>9865</c:v>
                </c:pt>
                <c:pt idx="6886">
                  <c:v>9866</c:v>
                </c:pt>
                <c:pt idx="6887">
                  <c:v>9867</c:v>
                </c:pt>
                <c:pt idx="6888">
                  <c:v>9868</c:v>
                </c:pt>
                <c:pt idx="6889">
                  <c:v>9870</c:v>
                </c:pt>
                <c:pt idx="6890">
                  <c:v>9871</c:v>
                </c:pt>
                <c:pt idx="6891">
                  <c:v>9872</c:v>
                </c:pt>
                <c:pt idx="6892">
                  <c:v>9873</c:v>
                </c:pt>
                <c:pt idx="6893">
                  <c:v>9874</c:v>
                </c:pt>
                <c:pt idx="6894">
                  <c:v>9875</c:v>
                </c:pt>
                <c:pt idx="6895">
                  <c:v>9876</c:v>
                </c:pt>
                <c:pt idx="6896">
                  <c:v>9878</c:v>
                </c:pt>
                <c:pt idx="6897">
                  <c:v>9879</c:v>
                </c:pt>
                <c:pt idx="6898">
                  <c:v>9880</c:v>
                </c:pt>
                <c:pt idx="6899">
                  <c:v>9881</c:v>
                </c:pt>
                <c:pt idx="6900">
                  <c:v>9882</c:v>
                </c:pt>
                <c:pt idx="6901">
                  <c:v>9883</c:v>
                </c:pt>
                <c:pt idx="6902">
                  <c:v>9884</c:v>
                </c:pt>
                <c:pt idx="6903">
                  <c:v>9886</c:v>
                </c:pt>
                <c:pt idx="6904">
                  <c:v>9887</c:v>
                </c:pt>
                <c:pt idx="6905">
                  <c:v>9888</c:v>
                </c:pt>
                <c:pt idx="6906">
                  <c:v>9889</c:v>
                </c:pt>
                <c:pt idx="6907">
                  <c:v>9890</c:v>
                </c:pt>
                <c:pt idx="6908">
                  <c:v>9891</c:v>
                </c:pt>
                <c:pt idx="6909">
                  <c:v>9892</c:v>
                </c:pt>
                <c:pt idx="6910">
                  <c:v>9894</c:v>
                </c:pt>
                <c:pt idx="6911">
                  <c:v>9895</c:v>
                </c:pt>
                <c:pt idx="6912">
                  <c:v>9896</c:v>
                </c:pt>
                <c:pt idx="6913">
                  <c:v>9897</c:v>
                </c:pt>
                <c:pt idx="6914">
                  <c:v>9898</c:v>
                </c:pt>
                <c:pt idx="6915">
                  <c:v>9899</c:v>
                </c:pt>
                <c:pt idx="6916">
                  <c:v>9900</c:v>
                </c:pt>
                <c:pt idx="6917">
                  <c:v>9902</c:v>
                </c:pt>
                <c:pt idx="6918">
                  <c:v>9903</c:v>
                </c:pt>
                <c:pt idx="6919">
                  <c:v>9904</c:v>
                </c:pt>
                <c:pt idx="6920">
                  <c:v>9905</c:v>
                </c:pt>
                <c:pt idx="6921">
                  <c:v>9906</c:v>
                </c:pt>
                <c:pt idx="6922">
                  <c:v>9907</c:v>
                </c:pt>
                <c:pt idx="6923">
                  <c:v>9908</c:v>
                </c:pt>
                <c:pt idx="6924">
                  <c:v>9910</c:v>
                </c:pt>
                <c:pt idx="6925">
                  <c:v>9911</c:v>
                </c:pt>
                <c:pt idx="6926">
                  <c:v>9912</c:v>
                </c:pt>
                <c:pt idx="6927">
                  <c:v>9913</c:v>
                </c:pt>
                <c:pt idx="6928">
                  <c:v>9914</c:v>
                </c:pt>
                <c:pt idx="6929">
                  <c:v>9915</c:v>
                </c:pt>
                <c:pt idx="6930">
                  <c:v>9916</c:v>
                </c:pt>
                <c:pt idx="6931">
                  <c:v>9918</c:v>
                </c:pt>
                <c:pt idx="6932">
                  <c:v>9919</c:v>
                </c:pt>
                <c:pt idx="6933">
                  <c:v>9920</c:v>
                </c:pt>
                <c:pt idx="6934">
                  <c:v>9921</c:v>
                </c:pt>
                <c:pt idx="6935">
                  <c:v>9922</c:v>
                </c:pt>
                <c:pt idx="6936">
                  <c:v>9923</c:v>
                </c:pt>
                <c:pt idx="6937">
                  <c:v>9924</c:v>
                </c:pt>
                <c:pt idx="6938">
                  <c:v>9926</c:v>
                </c:pt>
                <c:pt idx="6939">
                  <c:v>9927</c:v>
                </c:pt>
                <c:pt idx="6940">
                  <c:v>9928</c:v>
                </c:pt>
                <c:pt idx="6941">
                  <c:v>9929</c:v>
                </c:pt>
                <c:pt idx="6942">
                  <c:v>9930</c:v>
                </c:pt>
                <c:pt idx="6943">
                  <c:v>9931</c:v>
                </c:pt>
                <c:pt idx="6944">
                  <c:v>9932</c:v>
                </c:pt>
                <c:pt idx="6945">
                  <c:v>9934</c:v>
                </c:pt>
                <c:pt idx="6946">
                  <c:v>9935</c:v>
                </c:pt>
                <c:pt idx="6947">
                  <c:v>9936</c:v>
                </c:pt>
                <c:pt idx="6948">
                  <c:v>9937</c:v>
                </c:pt>
                <c:pt idx="6949">
                  <c:v>9938</c:v>
                </c:pt>
                <c:pt idx="6950">
                  <c:v>9939</c:v>
                </c:pt>
                <c:pt idx="6951">
                  <c:v>9940</c:v>
                </c:pt>
                <c:pt idx="6952">
                  <c:v>9942</c:v>
                </c:pt>
                <c:pt idx="6953">
                  <c:v>9943</c:v>
                </c:pt>
                <c:pt idx="6954">
                  <c:v>9944</c:v>
                </c:pt>
                <c:pt idx="6955">
                  <c:v>9945</c:v>
                </c:pt>
                <c:pt idx="6956">
                  <c:v>9946</c:v>
                </c:pt>
                <c:pt idx="6957">
                  <c:v>9947</c:v>
                </c:pt>
                <c:pt idx="6958">
                  <c:v>9948</c:v>
                </c:pt>
                <c:pt idx="6959">
                  <c:v>9950</c:v>
                </c:pt>
                <c:pt idx="6960">
                  <c:v>9951</c:v>
                </c:pt>
                <c:pt idx="6961">
                  <c:v>9952</c:v>
                </c:pt>
                <c:pt idx="6962">
                  <c:v>9953</c:v>
                </c:pt>
                <c:pt idx="6963">
                  <c:v>9954</c:v>
                </c:pt>
                <c:pt idx="6964">
                  <c:v>9955</c:v>
                </c:pt>
                <c:pt idx="6965">
                  <c:v>9956</c:v>
                </c:pt>
                <c:pt idx="6966">
                  <c:v>9958</c:v>
                </c:pt>
                <c:pt idx="6967">
                  <c:v>9959</c:v>
                </c:pt>
                <c:pt idx="6968">
                  <c:v>9960</c:v>
                </c:pt>
                <c:pt idx="6969">
                  <c:v>9961</c:v>
                </c:pt>
                <c:pt idx="6970">
                  <c:v>9962</c:v>
                </c:pt>
                <c:pt idx="6971">
                  <c:v>9963</c:v>
                </c:pt>
                <c:pt idx="6972">
                  <c:v>9964</c:v>
                </c:pt>
                <c:pt idx="6973">
                  <c:v>9966</c:v>
                </c:pt>
                <c:pt idx="6974">
                  <c:v>9967</c:v>
                </c:pt>
                <c:pt idx="6975">
                  <c:v>9968</c:v>
                </c:pt>
                <c:pt idx="6976">
                  <c:v>9969</c:v>
                </c:pt>
                <c:pt idx="6977">
                  <c:v>9970</c:v>
                </c:pt>
                <c:pt idx="6978">
                  <c:v>9971</c:v>
                </c:pt>
                <c:pt idx="6979">
                  <c:v>9972</c:v>
                </c:pt>
                <c:pt idx="6980">
                  <c:v>9974</c:v>
                </c:pt>
                <c:pt idx="6981">
                  <c:v>9975</c:v>
                </c:pt>
                <c:pt idx="6982">
                  <c:v>9976</c:v>
                </c:pt>
                <c:pt idx="6983">
                  <c:v>9977</c:v>
                </c:pt>
                <c:pt idx="6984">
                  <c:v>9978</c:v>
                </c:pt>
                <c:pt idx="6985">
                  <c:v>9979</c:v>
                </c:pt>
                <c:pt idx="6986">
                  <c:v>9980</c:v>
                </c:pt>
                <c:pt idx="6987">
                  <c:v>9982</c:v>
                </c:pt>
                <c:pt idx="6988">
                  <c:v>9983</c:v>
                </c:pt>
                <c:pt idx="6989">
                  <c:v>9984</c:v>
                </c:pt>
                <c:pt idx="6990">
                  <c:v>9985</c:v>
                </c:pt>
                <c:pt idx="6991">
                  <c:v>9986</c:v>
                </c:pt>
                <c:pt idx="6992">
                  <c:v>9987</c:v>
                </c:pt>
                <c:pt idx="6993">
                  <c:v>9988</c:v>
                </c:pt>
                <c:pt idx="6994">
                  <c:v>9990</c:v>
                </c:pt>
                <c:pt idx="6995">
                  <c:v>9991</c:v>
                </c:pt>
                <c:pt idx="6996">
                  <c:v>9992</c:v>
                </c:pt>
                <c:pt idx="6997">
                  <c:v>9993</c:v>
                </c:pt>
                <c:pt idx="6998">
                  <c:v>9994</c:v>
                </c:pt>
                <c:pt idx="6999">
                  <c:v>9995</c:v>
                </c:pt>
                <c:pt idx="7000">
                  <c:v>9996</c:v>
                </c:pt>
                <c:pt idx="7001">
                  <c:v>9998</c:v>
                </c:pt>
                <c:pt idx="7002">
                  <c:v>9999</c:v>
                </c:pt>
                <c:pt idx="7003">
                  <c:v>10000</c:v>
                </c:pt>
                <c:pt idx="7004">
                  <c:v>10001</c:v>
                </c:pt>
                <c:pt idx="7005">
                  <c:v>10002</c:v>
                </c:pt>
                <c:pt idx="7006">
                  <c:v>10003</c:v>
                </c:pt>
                <c:pt idx="7007">
                  <c:v>10004</c:v>
                </c:pt>
                <c:pt idx="7008">
                  <c:v>10005</c:v>
                </c:pt>
                <c:pt idx="7009">
                  <c:v>10007</c:v>
                </c:pt>
                <c:pt idx="7010">
                  <c:v>10008</c:v>
                </c:pt>
                <c:pt idx="7011">
                  <c:v>10009</c:v>
                </c:pt>
                <c:pt idx="7012">
                  <c:v>10010</c:v>
                </c:pt>
                <c:pt idx="7013">
                  <c:v>10011</c:v>
                </c:pt>
                <c:pt idx="7014">
                  <c:v>10012</c:v>
                </c:pt>
                <c:pt idx="7015">
                  <c:v>10013</c:v>
                </c:pt>
                <c:pt idx="7016">
                  <c:v>10015</c:v>
                </c:pt>
                <c:pt idx="7017">
                  <c:v>10016</c:v>
                </c:pt>
                <c:pt idx="7018">
                  <c:v>10017</c:v>
                </c:pt>
                <c:pt idx="7019">
                  <c:v>10018</c:v>
                </c:pt>
                <c:pt idx="7020">
                  <c:v>10019</c:v>
                </c:pt>
                <c:pt idx="7021">
                  <c:v>10020</c:v>
                </c:pt>
                <c:pt idx="7022">
                  <c:v>10021</c:v>
                </c:pt>
                <c:pt idx="7023">
                  <c:v>10023</c:v>
                </c:pt>
                <c:pt idx="7024">
                  <c:v>10024</c:v>
                </c:pt>
                <c:pt idx="7025">
                  <c:v>10025</c:v>
                </c:pt>
                <c:pt idx="7026">
                  <c:v>10026</c:v>
                </c:pt>
                <c:pt idx="7027">
                  <c:v>10027</c:v>
                </c:pt>
                <c:pt idx="7028">
                  <c:v>10028</c:v>
                </c:pt>
                <c:pt idx="7029">
                  <c:v>10029</c:v>
                </c:pt>
                <c:pt idx="7030">
                  <c:v>10031</c:v>
                </c:pt>
                <c:pt idx="7031">
                  <c:v>10032</c:v>
                </c:pt>
                <c:pt idx="7032">
                  <c:v>10033</c:v>
                </c:pt>
                <c:pt idx="7033">
                  <c:v>10034</c:v>
                </c:pt>
                <c:pt idx="7034">
                  <c:v>10035</c:v>
                </c:pt>
                <c:pt idx="7035">
                  <c:v>10036</c:v>
                </c:pt>
                <c:pt idx="7036">
                  <c:v>10037</c:v>
                </c:pt>
                <c:pt idx="7037">
                  <c:v>10039</c:v>
                </c:pt>
                <c:pt idx="7038">
                  <c:v>10040</c:v>
                </c:pt>
                <c:pt idx="7039">
                  <c:v>10041</c:v>
                </c:pt>
                <c:pt idx="7040">
                  <c:v>10042</c:v>
                </c:pt>
                <c:pt idx="7041">
                  <c:v>10043</c:v>
                </c:pt>
                <c:pt idx="7042">
                  <c:v>10044</c:v>
                </c:pt>
                <c:pt idx="7043">
                  <c:v>10045</c:v>
                </c:pt>
                <c:pt idx="7044">
                  <c:v>10047</c:v>
                </c:pt>
                <c:pt idx="7045">
                  <c:v>10048</c:v>
                </c:pt>
                <c:pt idx="7046">
                  <c:v>10049</c:v>
                </c:pt>
                <c:pt idx="7047">
                  <c:v>10050</c:v>
                </c:pt>
                <c:pt idx="7048">
                  <c:v>10051</c:v>
                </c:pt>
                <c:pt idx="7049">
                  <c:v>10052</c:v>
                </c:pt>
                <c:pt idx="7050">
                  <c:v>10053</c:v>
                </c:pt>
                <c:pt idx="7051">
                  <c:v>10055</c:v>
                </c:pt>
                <c:pt idx="7052">
                  <c:v>10056</c:v>
                </c:pt>
                <c:pt idx="7053">
                  <c:v>10057</c:v>
                </c:pt>
                <c:pt idx="7054">
                  <c:v>10058</c:v>
                </c:pt>
                <c:pt idx="7055">
                  <c:v>10059</c:v>
                </c:pt>
                <c:pt idx="7056">
                  <c:v>10060</c:v>
                </c:pt>
                <c:pt idx="7057">
                  <c:v>10061</c:v>
                </c:pt>
                <c:pt idx="7058">
                  <c:v>10063</c:v>
                </c:pt>
                <c:pt idx="7059">
                  <c:v>10064</c:v>
                </c:pt>
                <c:pt idx="7060">
                  <c:v>10065</c:v>
                </c:pt>
                <c:pt idx="7061">
                  <c:v>10066</c:v>
                </c:pt>
                <c:pt idx="7062">
                  <c:v>10067</c:v>
                </c:pt>
                <c:pt idx="7063">
                  <c:v>10068</c:v>
                </c:pt>
                <c:pt idx="7064">
                  <c:v>10069</c:v>
                </c:pt>
                <c:pt idx="7065">
                  <c:v>10071</c:v>
                </c:pt>
                <c:pt idx="7066">
                  <c:v>10072</c:v>
                </c:pt>
                <c:pt idx="7067">
                  <c:v>10073</c:v>
                </c:pt>
                <c:pt idx="7068">
                  <c:v>10074</c:v>
                </c:pt>
                <c:pt idx="7069">
                  <c:v>10075</c:v>
                </c:pt>
                <c:pt idx="7070">
                  <c:v>10076</c:v>
                </c:pt>
                <c:pt idx="7071">
                  <c:v>10077</c:v>
                </c:pt>
                <c:pt idx="7072">
                  <c:v>10079</c:v>
                </c:pt>
                <c:pt idx="7073">
                  <c:v>10080</c:v>
                </c:pt>
                <c:pt idx="7074">
                  <c:v>10081</c:v>
                </c:pt>
                <c:pt idx="7075">
                  <c:v>10082</c:v>
                </c:pt>
                <c:pt idx="7076">
                  <c:v>10083</c:v>
                </c:pt>
                <c:pt idx="7077">
                  <c:v>10084</c:v>
                </c:pt>
                <c:pt idx="7078">
                  <c:v>10085</c:v>
                </c:pt>
                <c:pt idx="7079">
                  <c:v>10087</c:v>
                </c:pt>
                <c:pt idx="7080">
                  <c:v>10088</c:v>
                </c:pt>
                <c:pt idx="7081">
                  <c:v>10089</c:v>
                </c:pt>
                <c:pt idx="7082">
                  <c:v>10090</c:v>
                </c:pt>
                <c:pt idx="7083">
                  <c:v>10091</c:v>
                </c:pt>
                <c:pt idx="7084">
                  <c:v>10092</c:v>
                </c:pt>
                <c:pt idx="7085">
                  <c:v>10093</c:v>
                </c:pt>
                <c:pt idx="7086">
                  <c:v>10095</c:v>
                </c:pt>
                <c:pt idx="7087">
                  <c:v>10096</c:v>
                </c:pt>
                <c:pt idx="7088">
                  <c:v>10097</c:v>
                </c:pt>
                <c:pt idx="7089">
                  <c:v>10098</c:v>
                </c:pt>
                <c:pt idx="7090">
                  <c:v>10099</c:v>
                </c:pt>
                <c:pt idx="7091">
                  <c:v>10100</c:v>
                </c:pt>
                <c:pt idx="7092">
                  <c:v>10101</c:v>
                </c:pt>
                <c:pt idx="7093">
                  <c:v>10103</c:v>
                </c:pt>
                <c:pt idx="7094">
                  <c:v>10104</c:v>
                </c:pt>
                <c:pt idx="7095">
                  <c:v>10105</c:v>
                </c:pt>
                <c:pt idx="7096">
                  <c:v>10106</c:v>
                </c:pt>
                <c:pt idx="7097">
                  <c:v>10107</c:v>
                </c:pt>
                <c:pt idx="7098">
                  <c:v>10108</c:v>
                </c:pt>
                <c:pt idx="7099">
                  <c:v>10109</c:v>
                </c:pt>
                <c:pt idx="7100">
                  <c:v>10111</c:v>
                </c:pt>
                <c:pt idx="7101">
                  <c:v>10112</c:v>
                </c:pt>
                <c:pt idx="7102">
                  <c:v>10113</c:v>
                </c:pt>
                <c:pt idx="7103">
                  <c:v>10114</c:v>
                </c:pt>
                <c:pt idx="7104">
                  <c:v>10115</c:v>
                </c:pt>
                <c:pt idx="7105">
                  <c:v>10116</c:v>
                </c:pt>
                <c:pt idx="7106">
                  <c:v>10117</c:v>
                </c:pt>
                <c:pt idx="7107">
                  <c:v>10119</c:v>
                </c:pt>
                <c:pt idx="7108">
                  <c:v>10120</c:v>
                </c:pt>
                <c:pt idx="7109">
                  <c:v>10121</c:v>
                </c:pt>
                <c:pt idx="7110">
                  <c:v>10122</c:v>
                </c:pt>
                <c:pt idx="7111">
                  <c:v>10123</c:v>
                </c:pt>
                <c:pt idx="7112">
                  <c:v>10124</c:v>
                </c:pt>
                <c:pt idx="7113">
                  <c:v>10125</c:v>
                </c:pt>
                <c:pt idx="7114">
                  <c:v>10127</c:v>
                </c:pt>
                <c:pt idx="7115">
                  <c:v>10128</c:v>
                </c:pt>
                <c:pt idx="7116">
                  <c:v>10129</c:v>
                </c:pt>
                <c:pt idx="7117">
                  <c:v>10130</c:v>
                </c:pt>
                <c:pt idx="7118">
                  <c:v>10131</c:v>
                </c:pt>
                <c:pt idx="7119">
                  <c:v>10132</c:v>
                </c:pt>
                <c:pt idx="7120">
                  <c:v>10133</c:v>
                </c:pt>
                <c:pt idx="7121">
                  <c:v>10135</c:v>
                </c:pt>
                <c:pt idx="7122">
                  <c:v>10136</c:v>
                </c:pt>
                <c:pt idx="7123">
                  <c:v>10137</c:v>
                </c:pt>
                <c:pt idx="7124">
                  <c:v>10138</c:v>
                </c:pt>
                <c:pt idx="7125">
                  <c:v>10139</c:v>
                </c:pt>
                <c:pt idx="7126">
                  <c:v>10140</c:v>
                </c:pt>
                <c:pt idx="7127">
                  <c:v>10141</c:v>
                </c:pt>
                <c:pt idx="7128">
                  <c:v>10143</c:v>
                </c:pt>
                <c:pt idx="7129">
                  <c:v>10144</c:v>
                </c:pt>
                <c:pt idx="7130">
                  <c:v>10145</c:v>
                </c:pt>
                <c:pt idx="7131">
                  <c:v>10146</c:v>
                </c:pt>
                <c:pt idx="7132">
                  <c:v>10147</c:v>
                </c:pt>
                <c:pt idx="7133">
                  <c:v>10148</c:v>
                </c:pt>
                <c:pt idx="7134">
                  <c:v>10149</c:v>
                </c:pt>
                <c:pt idx="7135">
                  <c:v>10151</c:v>
                </c:pt>
                <c:pt idx="7136">
                  <c:v>10152</c:v>
                </c:pt>
                <c:pt idx="7137">
                  <c:v>10153</c:v>
                </c:pt>
                <c:pt idx="7138">
                  <c:v>10154</c:v>
                </c:pt>
                <c:pt idx="7139">
                  <c:v>10155</c:v>
                </c:pt>
                <c:pt idx="7140">
                  <c:v>10156</c:v>
                </c:pt>
                <c:pt idx="7141">
                  <c:v>10157</c:v>
                </c:pt>
                <c:pt idx="7142">
                  <c:v>10159</c:v>
                </c:pt>
                <c:pt idx="7143">
                  <c:v>10160</c:v>
                </c:pt>
                <c:pt idx="7144">
                  <c:v>10161</c:v>
                </c:pt>
                <c:pt idx="7145">
                  <c:v>10162</c:v>
                </c:pt>
                <c:pt idx="7146">
                  <c:v>10163</c:v>
                </c:pt>
                <c:pt idx="7147">
                  <c:v>10164</c:v>
                </c:pt>
                <c:pt idx="7148">
                  <c:v>10165</c:v>
                </c:pt>
                <c:pt idx="7149">
                  <c:v>10167</c:v>
                </c:pt>
                <c:pt idx="7150">
                  <c:v>10168</c:v>
                </c:pt>
                <c:pt idx="7151">
                  <c:v>10169</c:v>
                </c:pt>
                <c:pt idx="7152">
                  <c:v>10170</c:v>
                </c:pt>
                <c:pt idx="7153">
                  <c:v>10171</c:v>
                </c:pt>
                <c:pt idx="7154">
                  <c:v>10172</c:v>
                </c:pt>
                <c:pt idx="7155">
                  <c:v>10173</c:v>
                </c:pt>
                <c:pt idx="7156">
                  <c:v>10175</c:v>
                </c:pt>
                <c:pt idx="7157">
                  <c:v>10176</c:v>
                </c:pt>
                <c:pt idx="7158">
                  <c:v>10177</c:v>
                </c:pt>
                <c:pt idx="7159">
                  <c:v>10178</c:v>
                </c:pt>
                <c:pt idx="7160">
                  <c:v>10179</c:v>
                </c:pt>
                <c:pt idx="7161">
                  <c:v>10180</c:v>
                </c:pt>
                <c:pt idx="7162">
                  <c:v>10181</c:v>
                </c:pt>
                <c:pt idx="7163">
                  <c:v>10183</c:v>
                </c:pt>
                <c:pt idx="7164">
                  <c:v>10184</c:v>
                </c:pt>
                <c:pt idx="7165">
                  <c:v>10185</c:v>
                </c:pt>
                <c:pt idx="7166">
                  <c:v>10186</c:v>
                </c:pt>
                <c:pt idx="7167">
                  <c:v>10187</c:v>
                </c:pt>
                <c:pt idx="7168">
                  <c:v>10188</c:v>
                </c:pt>
                <c:pt idx="7169">
                  <c:v>10189</c:v>
                </c:pt>
                <c:pt idx="7170">
                  <c:v>10191</c:v>
                </c:pt>
                <c:pt idx="7171">
                  <c:v>10192</c:v>
                </c:pt>
                <c:pt idx="7172">
                  <c:v>10193</c:v>
                </c:pt>
                <c:pt idx="7173">
                  <c:v>10194</c:v>
                </c:pt>
                <c:pt idx="7174">
                  <c:v>10195</c:v>
                </c:pt>
                <c:pt idx="7175">
                  <c:v>10196</c:v>
                </c:pt>
                <c:pt idx="7176">
                  <c:v>10197</c:v>
                </c:pt>
                <c:pt idx="7177">
                  <c:v>10199</c:v>
                </c:pt>
                <c:pt idx="7178">
                  <c:v>10200</c:v>
                </c:pt>
                <c:pt idx="7179">
                  <c:v>10201</c:v>
                </c:pt>
                <c:pt idx="7180">
                  <c:v>10202</c:v>
                </c:pt>
                <c:pt idx="7181">
                  <c:v>10203</c:v>
                </c:pt>
                <c:pt idx="7182">
                  <c:v>10204</c:v>
                </c:pt>
                <c:pt idx="7183">
                  <c:v>10205</c:v>
                </c:pt>
                <c:pt idx="7184">
                  <c:v>10207</c:v>
                </c:pt>
                <c:pt idx="7185">
                  <c:v>10208</c:v>
                </c:pt>
                <c:pt idx="7186">
                  <c:v>10209</c:v>
                </c:pt>
                <c:pt idx="7187">
                  <c:v>10210</c:v>
                </c:pt>
                <c:pt idx="7188">
                  <c:v>10211</c:v>
                </c:pt>
                <c:pt idx="7189">
                  <c:v>10212</c:v>
                </c:pt>
                <c:pt idx="7190">
                  <c:v>10213</c:v>
                </c:pt>
                <c:pt idx="7191">
                  <c:v>10215</c:v>
                </c:pt>
                <c:pt idx="7192">
                  <c:v>10216</c:v>
                </c:pt>
                <c:pt idx="7193">
                  <c:v>10217</c:v>
                </c:pt>
                <c:pt idx="7194">
                  <c:v>10218</c:v>
                </c:pt>
                <c:pt idx="7195">
                  <c:v>10219</c:v>
                </c:pt>
                <c:pt idx="7196">
                  <c:v>10220</c:v>
                </c:pt>
                <c:pt idx="7197">
                  <c:v>10221</c:v>
                </c:pt>
                <c:pt idx="7198">
                  <c:v>10223</c:v>
                </c:pt>
                <c:pt idx="7199">
                  <c:v>10224</c:v>
                </c:pt>
                <c:pt idx="7200">
                  <c:v>10225</c:v>
                </c:pt>
                <c:pt idx="7201">
                  <c:v>10226</c:v>
                </c:pt>
                <c:pt idx="7202">
                  <c:v>10227</c:v>
                </c:pt>
                <c:pt idx="7203">
                  <c:v>10228</c:v>
                </c:pt>
                <c:pt idx="7204">
                  <c:v>10229</c:v>
                </c:pt>
                <c:pt idx="7205">
                  <c:v>10231</c:v>
                </c:pt>
                <c:pt idx="7206">
                  <c:v>10232</c:v>
                </c:pt>
                <c:pt idx="7207">
                  <c:v>10233</c:v>
                </c:pt>
                <c:pt idx="7208">
                  <c:v>10234</c:v>
                </c:pt>
                <c:pt idx="7209">
                  <c:v>10235</c:v>
                </c:pt>
                <c:pt idx="7210">
                  <c:v>10236</c:v>
                </c:pt>
                <c:pt idx="7211">
                  <c:v>10237</c:v>
                </c:pt>
                <c:pt idx="7212">
                  <c:v>10239</c:v>
                </c:pt>
                <c:pt idx="7213">
                  <c:v>10240</c:v>
                </c:pt>
                <c:pt idx="7214">
                  <c:v>10241</c:v>
                </c:pt>
                <c:pt idx="7215">
                  <c:v>10242</c:v>
                </c:pt>
                <c:pt idx="7216">
                  <c:v>10243</c:v>
                </c:pt>
                <c:pt idx="7217">
                  <c:v>10244</c:v>
                </c:pt>
                <c:pt idx="7218">
                  <c:v>10245</c:v>
                </c:pt>
                <c:pt idx="7219">
                  <c:v>10246</c:v>
                </c:pt>
                <c:pt idx="7220">
                  <c:v>10248</c:v>
                </c:pt>
                <c:pt idx="7221">
                  <c:v>10249</c:v>
                </c:pt>
                <c:pt idx="7222">
                  <c:v>10250</c:v>
                </c:pt>
                <c:pt idx="7223">
                  <c:v>10251</c:v>
                </c:pt>
                <c:pt idx="7224">
                  <c:v>10252</c:v>
                </c:pt>
                <c:pt idx="7225">
                  <c:v>10253</c:v>
                </c:pt>
                <c:pt idx="7226">
                  <c:v>10254</c:v>
                </c:pt>
                <c:pt idx="7227">
                  <c:v>10256</c:v>
                </c:pt>
                <c:pt idx="7228">
                  <c:v>10257</c:v>
                </c:pt>
                <c:pt idx="7229">
                  <c:v>10258</c:v>
                </c:pt>
                <c:pt idx="7230">
                  <c:v>10259</c:v>
                </c:pt>
                <c:pt idx="7231">
                  <c:v>10260</c:v>
                </c:pt>
                <c:pt idx="7232">
                  <c:v>10261</c:v>
                </c:pt>
                <c:pt idx="7233">
                  <c:v>10262</c:v>
                </c:pt>
                <c:pt idx="7234">
                  <c:v>10264</c:v>
                </c:pt>
                <c:pt idx="7235">
                  <c:v>10265</c:v>
                </c:pt>
                <c:pt idx="7236">
                  <c:v>10266</c:v>
                </c:pt>
                <c:pt idx="7237">
                  <c:v>10267</c:v>
                </c:pt>
                <c:pt idx="7238">
                  <c:v>10268</c:v>
                </c:pt>
                <c:pt idx="7239">
                  <c:v>10269</c:v>
                </c:pt>
                <c:pt idx="7240">
                  <c:v>10270</c:v>
                </c:pt>
                <c:pt idx="7241">
                  <c:v>10272</c:v>
                </c:pt>
                <c:pt idx="7242">
                  <c:v>10273</c:v>
                </c:pt>
                <c:pt idx="7243">
                  <c:v>10274</c:v>
                </c:pt>
                <c:pt idx="7244">
                  <c:v>10275</c:v>
                </c:pt>
                <c:pt idx="7245">
                  <c:v>10276</c:v>
                </c:pt>
                <c:pt idx="7246">
                  <c:v>10277</c:v>
                </c:pt>
                <c:pt idx="7247">
                  <c:v>10278</c:v>
                </c:pt>
                <c:pt idx="7248">
                  <c:v>10280</c:v>
                </c:pt>
                <c:pt idx="7249">
                  <c:v>10281</c:v>
                </c:pt>
                <c:pt idx="7250">
                  <c:v>10282</c:v>
                </c:pt>
                <c:pt idx="7251">
                  <c:v>10283</c:v>
                </c:pt>
                <c:pt idx="7252">
                  <c:v>10284</c:v>
                </c:pt>
                <c:pt idx="7253">
                  <c:v>10285</c:v>
                </c:pt>
                <c:pt idx="7254">
                  <c:v>10286</c:v>
                </c:pt>
                <c:pt idx="7255">
                  <c:v>10288</c:v>
                </c:pt>
                <c:pt idx="7256">
                  <c:v>10289</c:v>
                </c:pt>
                <c:pt idx="7257">
                  <c:v>10290</c:v>
                </c:pt>
                <c:pt idx="7258">
                  <c:v>10291</c:v>
                </c:pt>
                <c:pt idx="7259">
                  <c:v>10292</c:v>
                </c:pt>
                <c:pt idx="7260">
                  <c:v>10293</c:v>
                </c:pt>
                <c:pt idx="7261">
                  <c:v>10294</c:v>
                </c:pt>
                <c:pt idx="7262">
                  <c:v>10296</c:v>
                </c:pt>
                <c:pt idx="7263">
                  <c:v>10297</c:v>
                </c:pt>
                <c:pt idx="7264">
                  <c:v>10298</c:v>
                </c:pt>
                <c:pt idx="7265">
                  <c:v>10299</c:v>
                </c:pt>
                <c:pt idx="7266">
                  <c:v>10300</c:v>
                </c:pt>
                <c:pt idx="7267">
                  <c:v>10301</c:v>
                </c:pt>
                <c:pt idx="7268">
                  <c:v>10302</c:v>
                </c:pt>
                <c:pt idx="7269">
                  <c:v>10304</c:v>
                </c:pt>
                <c:pt idx="7270">
                  <c:v>10305</c:v>
                </c:pt>
                <c:pt idx="7271">
                  <c:v>10306</c:v>
                </c:pt>
                <c:pt idx="7272">
                  <c:v>10307</c:v>
                </c:pt>
                <c:pt idx="7273">
                  <c:v>10308</c:v>
                </c:pt>
                <c:pt idx="7274">
                  <c:v>10309</c:v>
                </c:pt>
                <c:pt idx="7275">
                  <c:v>10310</c:v>
                </c:pt>
                <c:pt idx="7276">
                  <c:v>10312</c:v>
                </c:pt>
                <c:pt idx="7277">
                  <c:v>10313</c:v>
                </c:pt>
                <c:pt idx="7278">
                  <c:v>10314</c:v>
                </c:pt>
                <c:pt idx="7279">
                  <c:v>10315</c:v>
                </c:pt>
                <c:pt idx="7280">
                  <c:v>10316</c:v>
                </c:pt>
                <c:pt idx="7281">
                  <c:v>10317</c:v>
                </c:pt>
                <c:pt idx="7282">
                  <c:v>10318</c:v>
                </c:pt>
                <c:pt idx="7283">
                  <c:v>10320</c:v>
                </c:pt>
                <c:pt idx="7284">
                  <c:v>10321</c:v>
                </c:pt>
                <c:pt idx="7285">
                  <c:v>10322</c:v>
                </c:pt>
                <c:pt idx="7286">
                  <c:v>10323</c:v>
                </c:pt>
                <c:pt idx="7287">
                  <c:v>10324</c:v>
                </c:pt>
                <c:pt idx="7288">
                  <c:v>10325</c:v>
                </c:pt>
                <c:pt idx="7289">
                  <c:v>10326</c:v>
                </c:pt>
                <c:pt idx="7290">
                  <c:v>10328</c:v>
                </c:pt>
                <c:pt idx="7291">
                  <c:v>10329</c:v>
                </c:pt>
                <c:pt idx="7292">
                  <c:v>10330</c:v>
                </c:pt>
                <c:pt idx="7293">
                  <c:v>10331</c:v>
                </c:pt>
                <c:pt idx="7294">
                  <c:v>10332</c:v>
                </c:pt>
                <c:pt idx="7295">
                  <c:v>10333</c:v>
                </c:pt>
                <c:pt idx="7296">
                  <c:v>10334</c:v>
                </c:pt>
                <c:pt idx="7297">
                  <c:v>10336</c:v>
                </c:pt>
                <c:pt idx="7298">
                  <c:v>10337</c:v>
                </c:pt>
                <c:pt idx="7299">
                  <c:v>10338</c:v>
                </c:pt>
                <c:pt idx="7300">
                  <c:v>10339</c:v>
                </c:pt>
                <c:pt idx="7301">
                  <c:v>10340</c:v>
                </c:pt>
                <c:pt idx="7302">
                  <c:v>10341</c:v>
                </c:pt>
                <c:pt idx="7303">
                  <c:v>10342</c:v>
                </c:pt>
                <c:pt idx="7304">
                  <c:v>10344</c:v>
                </c:pt>
                <c:pt idx="7305">
                  <c:v>10345</c:v>
                </c:pt>
                <c:pt idx="7306">
                  <c:v>10346</c:v>
                </c:pt>
                <c:pt idx="7307">
                  <c:v>10347</c:v>
                </c:pt>
                <c:pt idx="7308">
                  <c:v>10348</c:v>
                </c:pt>
                <c:pt idx="7309">
                  <c:v>10349</c:v>
                </c:pt>
                <c:pt idx="7310">
                  <c:v>10350</c:v>
                </c:pt>
                <c:pt idx="7311">
                  <c:v>10352</c:v>
                </c:pt>
                <c:pt idx="7312">
                  <c:v>10353</c:v>
                </c:pt>
                <c:pt idx="7313">
                  <c:v>10354</c:v>
                </c:pt>
                <c:pt idx="7314">
                  <c:v>10355</c:v>
                </c:pt>
                <c:pt idx="7315">
                  <c:v>10356</c:v>
                </c:pt>
                <c:pt idx="7316">
                  <c:v>10357</c:v>
                </c:pt>
                <c:pt idx="7317">
                  <c:v>10358</c:v>
                </c:pt>
                <c:pt idx="7318">
                  <c:v>10360</c:v>
                </c:pt>
                <c:pt idx="7319">
                  <c:v>10361</c:v>
                </c:pt>
                <c:pt idx="7320">
                  <c:v>10362</c:v>
                </c:pt>
                <c:pt idx="7321">
                  <c:v>10363</c:v>
                </c:pt>
                <c:pt idx="7322">
                  <c:v>10364</c:v>
                </c:pt>
                <c:pt idx="7323">
                  <c:v>10365</c:v>
                </c:pt>
                <c:pt idx="7324">
                  <c:v>10366</c:v>
                </c:pt>
                <c:pt idx="7325">
                  <c:v>10368</c:v>
                </c:pt>
                <c:pt idx="7326">
                  <c:v>10369</c:v>
                </c:pt>
                <c:pt idx="7327">
                  <c:v>10370</c:v>
                </c:pt>
                <c:pt idx="7328">
                  <c:v>10371</c:v>
                </c:pt>
                <c:pt idx="7329">
                  <c:v>10372</c:v>
                </c:pt>
                <c:pt idx="7330">
                  <c:v>10373</c:v>
                </c:pt>
                <c:pt idx="7331">
                  <c:v>10374</c:v>
                </c:pt>
                <c:pt idx="7332">
                  <c:v>10376</c:v>
                </c:pt>
                <c:pt idx="7333">
                  <c:v>10377</c:v>
                </c:pt>
                <c:pt idx="7334">
                  <c:v>10378</c:v>
                </c:pt>
                <c:pt idx="7335">
                  <c:v>10379</c:v>
                </c:pt>
                <c:pt idx="7336">
                  <c:v>10380</c:v>
                </c:pt>
                <c:pt idx="7337">
                  <c:v>10381</c:v>
                </c:pt>
                <c:pt idx="7338">
                  <c:v>10382</c:v>
                </c:pt>
                <c:pt idx="7339">
                  <c:v>10384</c:v>
                </c:pt>
                <c:pt idx="7340">
                  <c:v>10385</c:v>
                </c:pt>
                <c:pt idx="7341">
                  <c:v>10386</c:v>
                </c:pt>
                <c:pt idx="7342">
                  <c:v>10387</c:v>
                </c:pt>
                <c:pt idx="7343">
                  <c:v>10388</c:v>
                </c:pt>
                <c:pt idx="7344">
                  <c:v>10389</c:v>
                </c:pt>
                <c:pt idx="7345">
                  <c:v>10390</c:v>
                </c:pt>
                <c:pt idx="7346">
                  <c:v>10392</c:v>
                </c:pt>
                <c:pt idx="7347">
                  <c:v>10393</c:v>
                </c:pt>
                <c:pt idx="7348">
                  <c:v>10394</c:v>
                </c:pt>
                <c:pt idx="7349">
                  <c:v>10395</c:v>
                </c:pt>
                <c:pt idx="7350">
                  <c:v>10396</c:v>
                </c:pt>
                <c:pt idx="7351">
                  <c:v>10397</c:v>
                </c:pt>
                <c:pt idx="7352">
                  <c:v>10398</c:v>
                </c:pt>
                <c:pt idx="7353">
                  <c:v>10400</c:v>
                </c:pt>
                <c:pt idx="7354">
                  <c:v>10401</c:v>
                </c:pt>
                <c:pt idx="7355">
                  <c:v>10402</c:v>
                </c:pt>
                <c:pt idx="7356">
                  <c:v>10403</c:v>
                </c:pt>
                <c:pt idx="7357">
                  <c:v>10404</c:v>
                </c:pt>
                <c:pt idx="7358">
                  <c:v>10405</c:v>
                </c:pt>
                <c:pt idx="7359">
                  <c:v>10406</c:v>
                </c:pt>
                <c:pt idx="7360">
                  <c:v>10408</c:v>
                </c:pt>
                <c:pt idx="7361">
                  <c:v>10409</c:v>
                </c:pt>
                <c:pt idx="7362">
                  <c:v>10410</c:v>
                </c:pt>
                <c:pt idx="7363">
                  <c:v>10411</c:v>
                </c:pt>
                <c:pt idx="7364">
                  <c:v>10412</c:v>
                </c:pt>
                <c:pt idx="7365">
                  <c:v>10413</c:v>
                </c:pt>
                <c:pt idx="7366">
                  <c:v>10414</c:v>
                </c:pt>
                <c:pt idx="7367">
                  <c:v>10416</c:v>
                </c:pt>
                <c:pt idx="7368">
                  <c:v>10417</c:v>
                </c:pt>
                <c:pt idx="7369">
                  <c:v>10418</c:v>
                </c:pt>
                <c:pt idx="7370">
                  <c:v>10419</c:v>
                </c:pt>
                <c:pt idx="7371">
                  <c:v>10420</c:v>
                </c:pt>
                <c:pt idx="7372">
                  <c:v>10421</c:v>
                </c:pt>
                <c:pt idx="7373">
                  <c:v>10422</c:v>
                </c:pt>
                <c:pt idx="7374">
                  <c:v>10424</c:v>
                </c:pt>
                <c:pt idx="7375">
                  <c:v>10425</c:v>
                </c:pt>
                <c:pt idx="7376">
                  <c:v>10426</c:v>
                </c:pt>
                <c:pt idx="7377">
                  <c:v>10427</c:v>
                </c:pt>
                <c:pt idx="7378">
                  <c:v>10428</c:v>
                </c:pt>
                <c:pt idx="7379">
                  <c:v>10429</c:v>
                </c:pt>
                <c:pt idx="7380">
                  <c:v>10430</c:v>
                </c:pt>
                <c:pt idx="7381">
                  <c:v>10432</c:v>
                </c:pt>
                <c:pt idx="7382">
                  <c:v>10433</c:v>
                </c:pt>
                <c:pt idx="7383">
                  <c:v>10434</c:v>
                </c:pt>
                <c:pt idx="7384">
                  <c:v>10435</c:v>
                </c:pt>
                <c:pt idx="7385">
                  <c:v>10436</c:v>
                </c:pt>
                <c:pt idx="7386">
                  <c:v>10437</c:v>
                </c:pt>
                <c:pt idx="7387">
                  <c:v>10438</c:v>
                </c:pt>
                <c:pt idx="7388">
                  <c:v>10440</c:v>
                </c:pt>
                <c:pt idx="7389">
                  <c:v>10441</c:v>
                </c:pt>
                <c:pt idx="7390">
                  <c:v>10442</c:v>
                </c:pt>
                <c:pt idx="7391">
                  <c:v>10443</c:v>
                </c:pt>
                <c:pt idx="7392">
                  <c:v>10444</c:v>
                </c:pt>
                <c:pt idx="7393">
                  <c:v>10445</c:v>
                </c:pt>
                <c:pt idx="7394">
                  <c:v>10446</c:v>
                </c:pt>
                <c:pt idx="7395">
                  <c:v>10448</c:v>
                </c:pt>
                <c:pt idx="7396">
                  <c:v>10449</c:v>
                </c:pt>
                <c:pt idx="7397">
                  <c:v>10450</c:v>
                </c:pt>
                <c:pt idx="7398">
                  <c:v>10451</c:v>
                </c:pt>
                <c:pt idx="7399">
                  <c:v>10452</c:v>
                </c:pt>
                <c:pt idx="7400">
                  <c:v>10453</c:v>
                </c:pt>
                <c:pt idx="7401">
                  <c:v>10454</c:v>
                </c:pt>
                <c:pt idx="7402">
                  <c:v>10456</c:v>
                </c:pt>
                <c:pt idx="7403">
                  <c:v>10457</c:v>
                </c:pt>
                <c:pt idx="7404">
                  <c:v>10458</c:v>
                </c:pt>
                <c:pt idx="7405">
                  <c:v>10459</c:v>
                </c:pt>
                <c:pt idx="7406">
                  <c:v>10460</c:v>
                </c:pt>
                <c:pt idx="7407">
                  <c:v>10461</c:v>
                </c:pt>
                <c:pt idx="7408">
                  <c:v>10462</c:v>
                </c:pt>
                <c:pt idx="7409">
                  <c:v>10464</c:v>
                </c:pt>
                <c:pt idx="7410">
                  <c:v>10465</c:v>
                </c:pt>
                <c:pt idx="7411">
                  <c:v>10466</c:v>
                </c:pt>
                <c:pt idx="7412">
                  <c:v>10467</c:v>
                </c:pt>
                <c:pt idx="7413">
                  <c:v>10468</c:v>
                </c:pt>
                <c:pt idx="7414">
                  <c:v>10469</c:v>
                </c:pt>
                <c:pt idx="7415">
                  <c:v>10470</c:v>
                </c:pt>
                <c:pt idx="7416">
                  <c:v>10472</c:v>
                </c:pt>
                <c:pt idx="7417">
                  <c:v>10473</c:v>
                </c:pt>
                <c:pt idx="7418">
                  <c:v>10474</c:v>
                </c:pt>
                <c:pt idx="7419">
                  <c:v>10475</c:v>
                </c:pt>
                <c:pt idx="7420">
                  <c:v>10476</c:v>
                </c:pt>
                <c:pt idx="7421">
                  <c:v>10477</c:v>
                </c:pt>
                <c:pt idx="7422">
                  <c:v>10478</c:v>
                </c:pt>
                <c:pt idx="7423">
                  <c:v>10480</c:v>
                </c:pt>
                <c:pt idx="7424">
                  <c:v>10481</c:v>
                </c:pt>
                <c:pt idx="7425">
                  <c:v>10482</c:v>
                </c:pt>
                <c:pt idx="7426">
                  <c:v>10483</c:v>
                </c:pt>
                <c:pt idx="7427">
                  <c:v>10484</c:v>
                </c:pt>
                <c:pt idx="7428">
                  <c:v>10485</c:v>
                </c:pt>
                <c:pt idx="7429">
                  <c:v>10486</c:v>
                </c:pt>
                <c:pt idx="7430">
                  <c:v>10487</c:v>
                </c:pt>
                <c:pt idx="7431">
                  <c:v>10489</c:v>
                </c:pt>
                <c:pt idx="7432">
                  <c:v>10490</c:v>
                </c:pt>
                <c:pt idx="7433">
                  <c:v>10491</c:v>
                </c:pt>
                <c:pt idx="7434">
                  <c:v>10492</c:v>
                </c:pt>
                <c:pt idx="7435">
                  <c:v>10493</c:v>
                </c:pt>
                <c:pt idx="7436">
                  <c:v>10494</c:v>
                </c:pt>
                <c:pt idx="7437">
                  <c:v>10495</c:v>
                </c:pt>
                <c:pt idx="7438">
                  <c:v>10497</c:v>
                </c:pt>
                <c:pt idx="7439">
                  <c:v>10498</c:v>
                </c:pt>
                <c:pt idx="7440">
                  <c:v>10499</c:v>
                </c:pt>
                <c:pt idx="7441">
                  <c:v>10500</c:v>
                </c:pt>
                <c:pt idx="7442">
                  <c:v>10501</c:v>
                </c:pt>
                <c:pt idx="7443">
                  <c:v>10502</c:v>
                </c:pt>
                <c:pt idx="7444">
                  <c:v>10503</c:v>
                </c:pt>
                <c:pt idx="7445">
                  <c:v>10505</c:v>
                </c:pt>
                <c:pt idx="7446">
                  <c:v>10506</c:v>
                </c:pt>
                <c:pt idx="7447">
                  <c:v>10507</c:v>
                </c:pt>
                <c:pt idx="7448">
                  <c:v>10508</c:v>
                </c:pt>
                <c:pt idx="7449">
                  <c:v>10509</c:v>
                </c:pt>
                <c:pt idx="7450">
                  <c:v>10510</c:v>
                </c:pt>
                <c:pt idx="7451">
                  <c:v>10511</c:v>
                </c:pt>
                <c:pt idx="7452">
                  <c:v>10513</c:v>
                </c:pt>
                <c:pt idx="7453">
                  <c:v>10514</c:v>
                </c:pt>
                <c:pt idx="7454">
                  <c:v>10515</c:v>
                </c:pt>
                <c:pt idx="7455">
                  <c:v>10516</c:v>
                </c:pt>
                <c:pt idx="7456">
                  <c:v>10517</c:v>
                </c:pt>
                <c:pt idx="7457">
                  <c:v>10518</c:v>
                </c:pt>
                <c:pt idx="7458">
                  <c:v>10519</c:v>
                </c:pt>
                <c:pt idx="7459">
                  <c:v>10521</c:v>
                </c:pt>
                <c:pt idx="7460">
                  <c:v>10522</c:v>
                </c:pt>
                <c:pt idx="7461">
                  <c:v>10523</c:v>
                </c:pt>
                <c:pt idx="7462">
                  <c:v>10524</c:v>
                </c:pt>
                <c:pt idx="7463">
                  <c:v>10525</c:v>
                </c:pt>
                <c:pt idx="7464">
                  <c:v>10526</c:v>
                </c:pt>
                <c:pt idx="7465">
                  <c:v>10527</c:v>
                </c:pt>
                <c:pt idx="7466">
                  <c:v>10529</c:v>
                </c:pt>
                <c:pt idx="7467">
                  <c:v>10530</c:v>
                </c:pt>
                <c:pt idx="7468">
                  <c:v>10531</c:v>
                </c:pt>
                <c:pt idx="7469">
                  <c:v>10532</c:v>
                </c:pt>
                <c:pt idx="7470">
                  <c:v>10533</c:v>
                </c:pt>
                <c:pt idx="7471">
                  <c:v>10534</c:v>
                </c:pt>
                <c:pt idx="7472">
                  <c:v>10535</c:v>
                </c:pt>
                <c:pt idx="7473">
                  <c:v>10537</c:v>
                </c:pt>
                <c:pt idx="7474">
                  <c:v>10538</c:v>
                </c:pt>
                <c:pt idx="7475">
                  <c:v>10539</c:v>
                </c:pt>
                <c:pt idx="7476">
                  <c:v>10540</c:v>
                </c:pt>
                <c:pt idx="7477">
                  <c:v>10541</c:v>
                </c:pt>
                <c:pt idx="7478">
                  <c:v>10542</c:v>
                </c:pt>
                <c:pt idx="7479">
                  <c:v>10543</c:v>
                </c:pt>
                <c:pt idx="7480">
                  <c:v>10545</c:v>
                </c:pt>
                <c:pt idx="7481">
                  <c:v>10546</c:v>
                </c:pt>
                <c:pt idx="7482">
                  <c:v>10547</c:v>
                </c:pt>
                <c:pt idx="7483">
                  <c:v>10548</c:v>
                </c:pt>
                <c:pt idx="7484">
                  <c:v>10549</c:v>
                </c:pt>
                <c:pt idx="7485">
                  <c:v>10550</c:v>
                </c:pt>
                <c:pt idx="7486">
                  <c:v>10551</c:v>
                </c:pt>
                <c:pt idx="7487">
                  <c:v>10553</c:v>
                </c:pt>
                <c:pt idx="7488">
                  <c:v>10554</c:v>
                </c:pt>
                <c:pt idx="7489">
                  <c:v>10555</c:v>
                </c:pt>
                <c:pt idx="7490">
                  <c:v>10556</c:v>
                </c:pt>
                <c:pt idx="7491">
                  <c:v>10557</c:v>
                </c:pt>
                <c:pt idx="7492">
                  <c:v>10558</c:v>
                </c:pt>
                <c:pt idx="7493">
                  <c:v>10559</c:v>
                </c:pt>
                <c:pt idx="7494">
                  <c:v>10561</c:v>
                </c:pt>
                <c:pt idx="7495">
                  <c:v>10562</c:v>
                </c:pt>
                <c:pt idx="7496">
                  <c:v>10563</c:v>
                </c:pt>
                <c:pt idx="7497">
                  <c:v>10564</c:v>
                </c:pt>
                <c:pt idx="7498">
                  <c:v>10565</c:v>
                </c:pt>
                <c:pt idx="7499">
                  <c:v>10566</c:v>
                </c:pt>
                <c:pt idx="7500">
                  <c:v>10567</c:v>
                </c:pt>
                <c:pt idx="7501">
                  <c:v>10569</c:v>
                </c:pt>
                <c:pt idx="7502">
                  <c:v>10570</c:v>
                </c:pt>
                <c:pt idx="7503">
                  <c:v>10571</c:v>
                </c:pt>
                <c:pt idx="7504">
                  <c:v>10572</c:v>
                </c:pt>
                <c:pt idx="7505">
                  <c:v>10573</c:v>
                </c:pt>
                <c:pt idx="7506">
                  <c:v>10574</c:v>
                </c:pt>
                <c:pt idx="7507">
                  <c:v>10575</c:v>
                </c:pt>
                <c:pt idx="7508">
                  <c:v>10577</c:v>
                </c:pt>
                <c:pt idx="7509">
                  <c:v>10578</c:v>
                </c:pt>
                <c:pt idx="7510">
                  <c:v>10579</c:v>
                </c:pt>
                <c:pt idx="7511">
                  <c:v>10580</c:v>
                </c:pt>
                <c:pt idx="7512">
                  <c:v>10581</c:v>
                </c:pt>
                <c:pt idx="7513">
                  <c:v>10582</c:v>
                </c:pt>
                <c:pt idx="7514">
                  <c:v>10583</c:v>
                </c:pt>
                <c:pt idx="7515">
                  <c:v>10585</c:v>
                </c:pt>
                <c:pt idx="7516">
                  <c:v>10586</c:v>
                </c:pt>
                <c:pt idx="7517">
                  <c:v>10587</c:v>
                </c:pt>
                <c:pt idx="7518">
                  <c:v>10588</c:v>
                </c:pt>
                <c:pt idx="7519">
                  <c:v>10589</c:v>
                </c:pt>
                <c:pt idx="7520">
                  <c:v>10590</c:v>
                </c:pt>
                <c:pt idx="7521">
                  <c:v>10591</c:v>
                </c:pt>
                <c:pt idx="7522">
                  <c:v>10593</c:v>
                </c:pt>
                <c:pt idx="7523">
                  <c:v>10594</c:v>
                </c:pt>
                <c:pt idx="7524">
                  <c:v>10595</c:v>
                </c:pt>
                <c:pt idx="7525">
                  <c:v>10596</c:v>
                </c:pt>
                <c:pt idx="7526">
                  <c:v>10597</c:v>
                </c:pt>
                <c:pt idx="7527">
                  <c:v>10598</c:v>
                </c:pt>
                <c:pt idx="7528">
                  <c:v>10599</c:v>
                </c:pt>
                <c:pt idx="7529">
                  <c:v>10601</c:v>
                </c:pt>
                <c:pt idx="7530">
                  <c:v>10602</c:v>
                </c:pt>
                <c:pt idx="7531">
                  <c:v>10603</c:v>
                </c:pt>
                <c:pt idx="7532">
                  <c:v>10604</c:v>
                </c:pt>
                <c:pt idx="7533">
                  <c:v>10605</c:v>
                </c:pt>
                <c:pt idx="7534">
                  <c:v>10606</c:v>
                </c:pt>
                <c:pt idx="7535">
                  <c:v>10607</c:v>
                </c:pt>
                <c:pt idx="7536">
                  <c:v>10609</c:v>
                </c:pt>
                <c:pt idx="7537">
                  <c:v>10610</c:v>
                </c:pt>
                <c:pt idx="7538">
                  <c:v>10611</c:v>
                </c:pt>
                <c:pt idx="7539">
                  <c:v>10612</c:v>
                </c:pt>
                <c:pt idx="7540">
                  <c:v>10613</c:v>
                </c:pt>
                <c:pt idx="7541">
                  <c:v>10614</c:v>
                </c:pt>
                <c:pt idx="7542">
                  <c:v>10615</c:v>
                </c:pt>
                <c:pt idx="7543">
                  <c:v>10617</c:v>
                </c:pt>
                <c:pt idx="7544">
                  <c:v>10618</c:v>
                </c:pt>
                <c:pt idx="7545">
                  <c:v>10619</c:v>
                </c:pt>
                <c:pt idx="7546">
                  <c:v>10620</c:v>
                </c:pt>
                <c:pt idx="7547">
                  <c:v>10621</c:v>
                </c:pt>
                <c:pt idx="7548">
                  <c:v>10622</c:v>
                </c:pt>
                <c:pt idx="7549">
                  <c:v>10623</c:v>
                </c:pt>
                <c:pt idx="7550">
                  <c:v>10625</c:v>
                </c:pt>
                <c:pt idx="7551">
                  <c:v>10626</c:v>
                </c:pt>
                <c:pt idx="7552">
                  <c:v>10627</c:v>
                </c:pt>
                <c:pt idx="7553">
                  <c:v>10628</c:v>
                </c:pt>
                <c:pt idx="7554">
                  <c:v>10629</c:v>
                </c:pt>
                <c:pt idx="7555">
                  <c:v>10630</c:v>
                </c:pt>
                <c:pt idx="7556">
                  <c:v>10631</c:v>
                </c:pt>
                <c:pt idx="7557">
                  <c:v>10633</c:v>
                </c:pt>
                <c:pt idx="7558">
                  <c:v>10634</c:v>
                </c:pt>
                <c:pt idx="7559">
                  <c:v>10635</c:v>
                </c:pt>
                <c:pt idx="7560">
                  <c:v>10636</c:v>
                </c:pt>
                <c:pt idx="7561">
                  <c:v>10637</c:v>
                </c:pt>
                <c:pt idx="7562">
                  <c:v>10638</c:v>
                </c:pt>
                <c:pt idx="7563">
                  <c:v>10639</c:v>
                </c:pt>
                <c:pt idx="7564">
                  <c:v>10641</c:v>
                </c:pt>
                <c:pt idx="7565">
                  <c:v>10642</c:v>
                </c:pt>
                <c:pt idx="7566">
                  <c:v>10643</c:v>
                </c:pt>
                <c:pt idx="7567">
                  <c:v>10644</c:v>
                </c:pt>
                <c:pt idx="7568">
                  <c:v>10645</c:v>
                </c:pt>
                <c:pt idx="7569">
                  <c:v>10646</c:v>
                </c:pt>
                <c:pt idx="7570">
                  <c:v>10647</c:v>
                </c:pt>
                <c:pt idx="7571">
                  <c:v>10649</c:v>
                </c:pt>
                <c:pt idx="7572">
                  <c:v>10650</c:v>
                </c:pt>
                <c:pt idx="7573">
                  <c:v>10651</c:v>
                </c:pt>
                <c:pt idx="7574">
                  <c:v>10652</c:v>
                </c:pt>
                <c:pt idx="7575">
                  <c:v>10653</c:v>
                </c:pt>
                <c:pt idx="7576">
                  <c:v>10654</c:v>
                </c:pt>
                <c:pt idx="7577">
                  <c:v>10655</c:v>
                </c:pt>
                <c:pt idx="7578">
                  <c:v>10657</c:v>
                </c:pt>
                <c:pt idx="7579">
                  <c:v>10658</c:v>
                </c:pt>
                <c:pt idx="7580">
                  <c:v>10659</c:v>
                </c:pt>
                <c:pt idx="7581">
                  <c:v>10660</c:v>
                </c:pt>
                <c:pt idx="7582">
                  <c:v>10661</c:v>
                </c:pt>
                <c:pt idx="7583">
                  <c:v>10662</c:v>
                </c:pt>
                <c:pt idx="7584">
                  <c:v>10663</c:v>
                </c:pt>
                <c:pt idx="7585">
                  <c:v>10665</c:v>
                </c:pt>
                <c:pt idx="7586">
                  <c:v>10666</c:v>
                </c:pt>
                <c:pt idx="7587">
                  <c:v>10667</c:v>
                </c:pt>
                <c:pt idx="7588">
                  <c:v>10668</c:v>
                </c:pt>
                <c:pt idx="7589">
                  <c:v>10669</c:v>
                </c:pt>
                <c:pt idx="7590">
                  <c:v>10670</c:v>
                </c:pt>
                <c:pt idx="7591">
                  <c:v>10671</c:v>
                </c:pt>
                <c:pt idx="7592">
                  <c:v>10673</c:v>
                </c:pt>
                <c:pt idx="7593">
                  <c:v>10674</c:v>
                </c:pt>
                <c:pt idx="7594">
                  <c:v>10675</c:v>
                </c:pt>
                <c:pt idx="7595">
                  <c:v>10676</c:v>
                </c:pt>
                <c:pt idx="7596">
                  <c:v>10677</c:v>
                </c:pt>
                <c:pt idx="7597">
                  <c:v>10678</c:v>
                </c:pt>
                <c:pt idx="7598">
                  <c:v>10679</c:v>
                </c:pt>
                <c:pt idx="7599">
                  <c:v>10681</c:v>
                </c:pt>
                <c:pt idx="7600">
                  <c:v>10682</c:v>
                </c:pt>
                <c:pt idx="7601">
                  <c:v>10683</c:v>
                </c:pt>
                <c:pt idx="7602">
                  <c:v>10684</c:v>
                </c:pt>
                <c:pt idx="7603">
                  <c:v>10685</c:v>
                </c:pt>
                <c:pt idx="7604">
                  <c:v>10686</c:v>
                </c:pt>
                <c:pt idx="7605">
                  <c:v>10687</c:v>
                </c:pt>
                <c:pt idx="7606">
                  <c:v>10689</c:v>
                </c:pt>
                <c:pt idx="7607">
                  <c:v>10690</c:v>
                </c:pt>
                <c:pt idx="7608">
                  <c:v>10691</c:v>
                </c:pt>
                <c:pt idx="7609">
                  <c:v>10692</c:v>
                </c:pt>
                <c:pt idx="7610">
                  <c:v>10693</c:v>
                </c:pt>
                <c:pt idx="7611">
                  <c:v>10694</c:v>
                </c:pt>
                <c:pt idx="7612">
                  <c:v>10695</c:v>
                </c:pt>
                <c:pt idx="7613">
                  <c:v>10697</c:v>
                </c:pt>
                <c:pt idx="7614">
                  <c:v>10698</c:v>
                </c:pt>
                <c:pt idx="7615">
                  <c:v>10699</c:v>
                </c:pt>
                <c:pt idx="7616">
                  <c:v>10700</c:v>
                </c:pt>
                <c:pt idx="7617">
                  <c:v>10701</c:v>
                </c:pt>
                <c:pt idx="7618">
                  <c:v>10702</c:v>
                </c:pt>
                <c:pt idx="7619">
                  <c:v>10703</c:v>
                </c:pt>
                <c:pt idx="7620">
                  <c:v>10705</c:v>
                </c:pt>
                <c:pt idx="7621">
                  <c:v>10706</c:v>
                </c:pt>
                <c:pt idx="7622">
                  <c:v>10707</c:v>
                </c:pt>
                <c:pt idx="7623">
                  <c:v>10708</c:v>
                </c:pt>
                <c:pt idx="7624">
                  <c:v>10709</c:v>
                </c:pt>
                <c:pt idx="7625">
                  <c:v>10710</c:v>
                </c:pt>
                <c:pt idx="7626">
                  <c:v>10711</c:v>
                </c:pt>
                <c:pt idx="7627">
                  <c:v>10713</c:v>
                </c:pt>
                <c:pt idx="7628">
                  <c:v>10714</c:v>
                </c:pt>
                <c:pt idx="7629">
                  <c:v>10715</c:v>
                </c:pt>
                <c:pt idx="7630">
                  <c:v>10716</c:v>
                </c:pt>
                <c:pt idx="7631">
                  <c:v>10717</c:v>
                </c:pt>
                <c:pt idx="7632">
                  <c:v>10718</c:v>
                </c:pt>
                <c:pt idx="7633">
                  <c:v>10719</c:v>
                </c:pt>
                <c:pt idx="7634">
                  <c:v>10720</c:v>
                </c:pt>
                <c:pt idx="7635">
                  <c:v>10722</c:v>
                </c:pt>
                <c:pt idx="7636">
                  <c:v>10723</c:v>
                </c:pt>
                <c:pt idx="7637">
                  <c:v>10724</c:v>
                </c:pt>
                <c:pt idx="7638">
                  <c:v>10725</c:v>
                </c:pt>
                <c:pt idx="7639">
                  <c:v>10726</c:v>
                </c:pt>
                <c:pt idx="7640">
                  <c:v>10727</c:v>
                </c:pt>
                <c:pt idx="7641">
                  <c:v>10728</c:v>
                </c:pt>
                <c:pt idx="7642">
                  <c:v>10730</c:v>
                </c:pt>
                <c:pt idx="7643">
                  <c:v>10731</c:v>
                </c:pt>
                <c:pt idx="7644">
                  <c:v>10732</c:v>
                </c:pt>
                <c:pt idx="7645">
                  <c:v>10733</c:v>
                </c:pt>
                <c:pt idx="7646">
                  <c:v>10734</c:v>
                </c:pt>
                <c:pt idx="7647">
                  <c:v>10735</c:v>
                </c:pt>
                <c:pt idx="7648">
                  <c:v>10736</c:v>
                </c:pt>
                <c:pt idx="7649">
                  <c:v>10738</c:v>
                </c:pt>
                <c:pt idx="7650">
                  <c:v>10739</c:v>
                </c:pt>
                <c:pt idx="7651">
                  <c:v>10740</c:v>
                </c:pt>
                <c:pt idx="7652">
                  <c:v>10741</c:v>
                </c:pt>
                <c:pt idx="7653">
                  <c:v>10742</c:v>
                </c:pt>
                <c:pt idx="7654">
                  <c:v>10743</c:v>
                </c:pt>
                <c:pt idx="7655">
                  <c:v>10744</c:v>
                </c:pt>
                <c:pt idx="7656">
                  <c:v>10746</c:v>
                </c:pt>
                <c:pt idx="7657">
                  <c:v>10747</c:v>
                </c:pt>
                <c:pt idx="7658">
                  <c:v>10748</c:v>
                </c:pt>
                <c:pt idx="7659">
                  <c:v>10749</c:v>
                </c:pt>
                <c:pt idx="7660">
                  <c:v>10750</c:v>
                </c:pt>
                <c:pt idx="7661">
                  <c:v>10751</c:v>
                </c:pt>
                <c:pt idx="7662">
                  <c:v>10752</c:v>
                </c:pt>
                <c:pt idx="7663">
                  <c:v>10754</c:v>
                </c:pt>
                <c:pt idx="7664">
                  <c:v>10755</c:v>
                </c:pt>
                <c:pt idx="7665">
                  <c:v>10756</c:v>
                </c:pt>
                <c:pt idx="7666">
                  <c:v>10757</c:v>
                </c:pt>
                <c:pt idx="7667">
                  <c:v>10758</c:v>
                </c:pt>
                <c:pt idx="7668">
                  <c:v>10759</c:v>
                </c:pt>
                <c:pt idx="7669">
                  <c:v>10760</c:v>
                </c:pt>
                <c:pt idx="7670">
                  <c:v>10762</c:v>
                </c:pt>
                <c:pt idx="7671">
                  <c:v>10763</c:v>
                </c:pt>
                <c:pt idx="7672">
                  <c:v>10764</c:v>
                </c:pt>
                <c:pt idx="7673">
                  <c:v>10765</c:v>
                </c:pt>
                <c:pt idx="7674">
                  <c:v>10766</c:v>
                </c:pt>
                <c:pt idx="7675">
                  <c:v>10767</c:v>
                </c:pt>
                <c:pt idx="7676">
                  <c:v>10768</c:v>
                </c:pt>
                <c:pt idx="7677">
                  <c:v>10770</c:v>
                </c:pt>
                <c:pt idx="7678">
                  <c:v>10771</c:v>
                </c:pt>
                <c:pt idx="7679">
                  <c:v>10772</c:v>
                </c:pt>
                <c:pt idx="7680">
                  <c:v>10773</c:v>
                </c:pt>
                <c:pt idx="7681">
                  <c:v>10774</c:v>
                </c:pt>
                <c:pt idx="7682">
                  <c:v>10775</c:v>
                </c:pt>
                <c:pt idx="7683">
                  <c:v>10776</c:v>
                </c:pt>
                <c:pt idx="7684">
                  <c:v>10778</c:v>
                </c:pt>
                <c:pt idx="7685">
                  <c:v>10779</c:v>
                </c:pt>
                <c:pt idx="7686">
                  <c:v>10780</c:v>
                </c:pt>
                <c:pt idx="7687">
                  <c:v>10781</c:v>
                </c:pt>
                <c:pt idx="7688">
                  <c:v>10782</c:v>
                </c:pt>
                <c:pt idx="7689">
                  <c:v>10783</c:v>
                </c:pt>
                <c:pt idx="7690">
                  <c:v>10784</c:v>
                </c:pt>
                <c:pt idx="7691">
                  <c:v>10786</c:v>
                </c:pt>
                <c:pt idx="7692">
                  <c:v>10787</c:v>
                </c:pt>
                <c:pt idx="7693">
                  <c:v>10788</c:v>
                </c:pt>
                <c:pt idx="7694">
                  <c:v>10789</c:v>
                </c:pt>
                <c:pt idx="7695">
                  <c:v>10790</c:v>
                </c:pt>
                <c:pt idx="7696">
                  <c:v>10791</c:v>
                </c:pt>
                <c:pt idx="7697">
                  <c:v>10792</c:v>
                </c:pt>
                <c:pt idx="7698">
                  <c:v>10794</c:v>
                </c:pt>
                <c:pt idx="7699">
                  <c:v>10795</c:v>
                </c:pt>
                <c:pt idx="7700">
                  <c:v>10796</c:v>
                </c:pt>
                <c:pt idx="7701">
                  <c:v>10797</c:v>
                </c:pt>
                <c:pt idx="7702">
                  <c:v>10798</c:v>
                </c:pt>
                <c:pt idx="7703">
                  <c:v>10799</c:v>
                </c:pt>
                <c:pt idx="7704">
                  <c:v>10800</c:v>
                </c:pt>
                <c:pt idx="7705">
                  <c:v>10802</c:v>
                </c:pt>
                <c:pt idx="7706">
                  <c:v>10803</c:v>
                </c:pt>
                <c:pt idx="7707">
                  <c:v>10804</c:v>
                </c:pt>
                <c:pt idx="7708">
                  <c:v>10805</c:v>
                </c:pt>
                <c:pt idx="7709">
                  <c:v>10806</c:v>
                </c:pt>
                <c:pt idx="7710">
                  <c:v>10807</c:v>
                </c:pt>
                <c:pt idx="7711">
                  <c:v>10808</c:v>
                </c:pt>
                <c:pt idx="7712">
                  <c:v>10810</c:v>
                </c:pt>
                <c:pt idx="7713">
                  <c:v>10811</c:v>
                </c:pt>
                <c:pt idx="7714">
                  <c:v>10812</c:v>
                </c:pt>
                <c:pt idx="7715">
                  <c:v>10813</c:v>
                </c:pt>
                <c:pt idx="7716">
                  <c:v>10814</c:v>
                </c:pt>
                <c:pt idx="7717">
                  <c:v>10815</c:v>
                </c:pt>
                <c:pt idx="7718">
                  <c:v>10816</c:v>
                </c:pt>
                <c:pt idx="7719">
                  <c:v>10818</c:v>
                </c:pt>
                <c:pt idx="7720">
                  <c:v>10819</c:v>
                </c:pt>
                <c:pt idx="7721">
                  <c:v>10820</c:v>
                </c:pt>
                <c:pt idx="7722">
                  <c:v>10821</c:v>
                </c:pt>
                <c:pt idx="7723">
                  <c:v>10822</c:v>
                </c:pt>
                <c:pt idx="7724">
                  <c:v>10823</c:v>
                </c:pt>
                <c:pt idx="7725">
                  <c:v>10824</c:v>
                </c:pt>
                <c:pt idx="7726">
                  <c:v>10826</c:v>
                </c:pt>
                <c:pt idx="7727">
                  <c:v>10827</c:v>
                </c:pt>
                <c:pt idx="7728">
                  <c:v>10828</c:v>
                </c:pt>
                <c:pt idx="7729">
                  <c:v>10829</c:v>
                </c:pt>
                <c:pt idx="7730">
                  <c:v>10830</c:v>
                </c:pt>
                <c:pt idx="7731">
                  <c:v>10831</c:v>
                </c:pt>
                <c:pt idx="7732">
                  <c:v>10832</c:v>
                </c:pt>
                <c:pt idx="7733">
                  <c:v>10834</c:v>
                </c:pt>
                <c:pt idx="7734">
                  <c:v>10835</c:v>
                </c:pt>
                <c:pt idx="7735">
                  <c:v>10836</c:v>
                </c:pt>
                <c:pt idx="7736">
                  <c:v>10837</c:v>
                </c:pt>
                <c:pt idx="7737">
                  <c:v>10838</c:v>
                </c:pt>
                <c:pt idx="7738">
                  <c:v>10839</c:v>
                </c:pt>
                <c:pt idx="7739">
                  <c:v>10840</c:v>
                </c:pt>
                <c:pt idx="7740">
                  <c:v>10842</c:v>
                </c:pt>
                <c:pt idx="7741">
                  <c:v>10843</c:v>
                </c:pt>
                <c:pt idx="7742">
                  <c:v>10844</c:v>
                </c:pt>
                <c:pt idx="7743">
                  <c:v>10845</c:v>
                </c:pt>
                <c:pt idx="7744">
                  <c:v>10846</c:v>
                </c:pt>
                <c:pt idx="7745">
                  <c:v>10847</c:v>
                </c:pt>
                <c:pt idx="7746">
                  <c:v>10848</c:v>
                </c:pt>
                <c:pt idx="7747">
                  <c:v>10850</c:v>
                </c:pt>
                <c:pt idx="7748">
                  <c:v>10851</c:v>
                </c:pt>
                <c:pt idx="7749">
                  <c:v>10852</c:v>
                </c:pt>
                <c:pt idx="7750">
                  <c:v>10853</c:v>
                </c:pt>
                <c:pt idx="7751">
                  <c:v>10854</c:v>
                </c:pt>
                <c:pt idx="7752">
                  <c:v>10855</c:v>
                </c:pt>
                <c:pt idx="7753">
                  <c:v>10856</c:v>
                </c:pt>
                <c:pt idx="7754">
                  <c:v>10858</c:v>
                </c:pt>
                <c:pt idx="7755">
                  <c:v>10859</c:v>
                </c:pt>
                <c:pt idx="7756">
                  <c:v>10860</c:v>
                </c:pt>
                <c:pt idx="7757">
                  <c:v>10861</c:v>
                </c:pt>
                <c:pt idx="7758">
                  <c:v>10862</c:v>
                </c:pt>
                <c:pt idx="7759">
                  <c:v>10863</c:v>
                </c:pt>
                <c:pt idx="7760">
                  <c:v>10864</c:v>
                </c:pt>
                <c:pt idx="7761">
                  <c:v>10866</c:v>
                </c:pt>
                <c:pt idx="7762">
                  <c:v>10867</c:v>
                </c:pt>
                <c:pt idx="7763">
                  <c:v>10868</c:v>
                </c:pt>
                <c:pt idx="7764">
                  <c:v>10869</c:v>
                </c:pt>
                <c:pt idx="7765">
                  <c:v>10870</c:v>
                </c:pt>
                <c:pt idx="7766">
                  <c:v>10871</c:v>
                </c:pt>
                <c:pt idx="7767">
                  <c:v>10872</c:v>
                </c:pt>
                <c:pt idx="7768">
                  <c:v>10874</c:v>
                </c:pt>
                <c:pt idx="7769">
                  <c:v>10875</c:v>
                </c:pt>
                <c:pt idx="7770">
                  <c:v>10876</c:v>
                </c:pt>
                <c:pt idx="7771">
                  <c:v>10877</c:v>
                </c:pt>
                <c:pt idx="7772">
                  <c:v>10878</c:v>
                </c:pt>
                <c:pt idx="7773">
                  <c:v>10879</c:v>
                </c:pt>
                <c:pt idx="7774">
                  <c:v>10880</c:v>
                </c:pt>
                <c:pt idx="7775">
                  <c:v>10882</c:v>
                </c:pt>
                <c:pt idx="7776">
                  <c:v>10883</c:v>
                </c:pt>
                <c:pt idx="7777">
                  <c:v>10884</c:v>
                </c:pt>
                <c:pt idx="7778">
                  <c:v>10885</c:v>
                </c:pt>
                <c:pt idx="7779">
                  <c:v>10886</c:v>
                </c:pt>
                <c:pt idx="7780">
                  <c:v>10887</c:v>
                </c:pt>
                <c:pt idx="7781">
                  <c:v>10888</c:v>
                </c:pt>
                <c:pt idx="7782">
                  <c:v>10890</c:v>
                </c:pt>
                <c:pt idx="7783">
                  <c:v>10891</c:v>
                </c:pt>
                <c:pt idx="7784">
                  <c:v>10892</c:v>
                </c:pt>
                <c:pt idx="7785">
                  <c:v>10893</c:v>
                </c:pt>
                <c:pt idx="7786">
                  <c:v>10894</c:v>
                </c:pt>
                <c:pt idx="7787">
                  <c:v>10895</c:v>
                </c:pt>
                <c:pt idx="7788">
                  <c:v>10896</c:v>
                </c:pt>
                <c:pt idx="7789">
                  <c:v>10898</c:v>
                </c:pt>
                <c:pt idx="7790">
                  <c:v>10899</c:v>
                </c:pt>
                <c:pt idx="7791">
                  <c:v>10900</c:v>
                </c:pt>
                <c:pt idx="7792">
                  <c:v>10901</c:v>
                </c:pt>
                <c:pt idx="7793">
                  <c:v>10902</c:v>
                </c:pt>
                <c:pt idx="7794">
                  <c:v>10903</c:v>
                </c:pt>
                <c:pt idx="7795">
                  <c:v>10904</c:v>
                </c:pt>
                <c:pt idx="7796">
                  <c:v>10906</c:v>
                </c:pt>
                <c:pt idx="7797">
                  <c:v>10907</c:v>
                </c:pt>
                <c:pt idx="7798">
                  <c:v>10908</c:v>
                </c:pt>
                <c:pt idx="7799">
                  <c:v>10909</c:v>
                </c:pt>
                <c:pt idx="7800">
                  <c:v>10910</c:v>
                </c:pt>
                <c:pt idx="7801">
                  <c:v>10911</c:v>
                </c:pt>
                <c:pt idx="7802">
                  <c:v>10912</c:v>
                </c:pt>
                <c:pt idx="7803">
                  <c:v>10914</c:v>
                </c:pt>
                <c:pt idx="7804">
                  <c:v>10915</c:v>
                </c:pt>
                <c:pt idx="7805">
                  <c:v>10916</c:v>
                </c:pt>
                <c:pt idx="7806">
                  <c:v>10917</c:v>
                </c:pt>
                <c:pt idx="7807">
                  <c:v>10918</c:v>
                </c:pt>
                <c:pt idx="7808">
                  <c:v>10919</c:v>
                </c:pt>
                <c:pt idx="7809">
                  <c:v>10920</c:v>
                </c:pt>
                <c:pt idx="7810">
                  <c:v>10922</c:v>
                </c:pt>
                <c:pt idx="7811">
                  <c:v>10923</c:v>
                </c:pt>
                <c:pt idx="7812">
                  <c:v>10924</c:v>
                </c:pt>
                <c:pt idx="7813">
                  <c:v>10925</c:v>
                </c:pt>
                <c:pt idx="7814">
                  <c:v>10926</c:v>
                </c:pt>
                <c:pt idx="7815">
                  <c:v>10927</c:v>
                </c:pt>
                <c:pt idx="7816">
                  <c:v>10928</c:v>
                </c:pt>
                <c:pt idx="7817">
                  <c:v>10930</c:v>
                </c:pt>
                <c:pt idx="7818">
                  <c:v>10931</c:v>
                </c:pt>
                <c:pt idx="7819">
                  <c:v>10932</c:v>
                </c:pt>
                <c:pt idx="7820">
                  <c:v>10933</c:v>
                </c:pt>
                <c:pt idx="7821">
                  <c:v>10934</c:v>
                </c:pt>
                <c:pt idx="7822">
                  <c:v>10935</c:v>
                </c:pt>
                <c:pt idx="7823">
                  <c:v>10936</c:v>
                </c:pt>
                <c:pt idx="7824">
                  <c:v>10938</c:v>
                </c:pt>
                <c:pt idx="7825">
                  <c:v>10939</c:v>
                </c:pt>
                <c:pt idx="7826">
                  <c:v>10940</c:v>
                </c:pt>
                <c:pt idx="7827">
                  <c:v>10941</c:v>
                </c:pt>
                <c:pt idx="7828">
                  <c:v>10942</c:v>
                </c:pt>
                <c:pt idx="7829">
                  <c:v>10943</c:v>
                </c:pt>
                <c:pt idx="7830">
                  <c:v>10944</c:v>
                </c:pt>
                <c:pt idx="7831">
                  <c:v>10946</c:v>
                </c:pt>
                <c:pt idx="7832">
                  <c:v>10947</c:v>
                </c:pt>
                <c:pt idx="7833">
                  <c:v>10948</c:v>
                </c:pt>
                <c:pt idx="7834">
                  <c:v>10949</c:v>
                </c:pt>
                <c:pt idx="7835">
                  <c:v>10950</c:v>
                </c:pt>
                <c:pt idx="7836">
                  <c:v>10951</c:v>
                </c:pt>
                <c:pt idx="7837">
                  <c:v>10952</c:v>
                </c:pt>
                <c:pt idx="7838">
                  <c:v>10954</c:v>
                </c:pt>
                <c:pt idx="7839">
                  <c:v>10955</c:v>
                </c:pt>
                <c:pt idx="7840">
                  <c:v>10956</c:v>
                </c:pt>
                <c:pt idx="7841">
                  <c:v>10957</c:v>
                </c:pt>
                <c:pt idx="7842">
                  <c:v>10958</c:v>
                </c:pt>
                <c:pt idx="7843">
                  <c:v>10959</c:v>
                </c:pt>
                <c:pt idx="7844">
                  <c:v>10960</c:v>
                </c:pt>
                <c:pt idx="7845">
                  <c:v>10961</c:v>
                </c:pt>
                <c:pt idx="7846">
                  <c:v>10963</c:v>
                </c:pt>
                <c:pt idx="7847">
                  <c:v>10964</c:v>
                </c:pt>
                <c:pt idx="7848">
                  <c:v>10965</c:v>
                </c:pt>
                <c:pt idx="7849">
                  <c:v>10966</c:v>
                </c:pt>
                <c:pt idx="7850">
                  <c:v>10967</c:v>
                </c:pt>
                <c:pt idx="7851">
                  <c:v>10968</c:v>
                </c:pt>
                <c:pt idx="7852">
                  <c:v>10969</c:v>
                </c:pt>
                <c:pt idx="7853">
                  <c:v>10971</c:v>
                </c:pt>
                <c:pt idx="7854">
                  <c:v>10972</c:v>
                </c:pt>
                <c:pt idx="7855">
                  <c:v>10973</c:v>
                </c:pt>
                <c:pt idx="7856">
                  <c:v>10974</c:v>
                </c:pt>
                <c:pt idx="7857">
                  <c:v>10975</c:v>
                </c:pt>
                <c:pt idx="7858">
                  <c:v>10976</c:v>
                </c:pt>
                <c:pt idx="7859">
                  <c:v>10977</c:v>
                </c:pt>
                <c:pt idx="7860">
                  <c:v>10979</c:v>
                </c:pt>
                <c:pt idx="7861">
                  <c:v>10980</c:v>
                </c:pt>
                <c:pt idx="7862">
                  <c:v>10981</c:v>
                </c:pt>
                <c:pt idx="7863">
                  <c:v>10982</c:v>
                </c:pt>
                <c:pt idx="7864">
                  <c:v>10983</c:v>
                </c:pt>
                <c:pt idx="7865">
                  <c:v>10984</c:v>
                </c:pt>
                <c:pt idx="7866">
                  <c:v>10985</c:v>
                </c:pt>
                <c:pt idx="7867">
                  <c:v>10987</c:v>
                </c:pt>
                <c:pt idx="7868">
                  <c:v>10988</c:v>
                </c:pt>
                <c:pt idx="7869">
                  <c:v>10989</c:v>
                </c:pt>
                <c:pt idx="7870">
                  <c:v>10990</c:v>
                </c:pt>
                <c:pt idx="7871">
                  <c:v>10991</c:v>
                </c:pt>
                <c:pt idx="7872">
                  <c:v>10992</c:v>
                </c:pt>
                <c:pt idx="7873">
                  <c:v>10993</c:v>
                </c:pt>
                <c:pt idx="7874">
                  <c:v>10995</c:v>
                </c:pt>
                <c:pt idx="7875">
                  <c:v>10996</c:v>
                </c:pt>
                <c:pt idx="7876">
                  <c:v>10997</c:v>
                </c:pt>
                <c:pt idx="7877">
                  <c:v>10998</c:v>
                </c:pt>
                <c:pt idx="7878">
                  <c:v>10999</c:v>
                </c:pt>
                <c:pt idx="7879">
                  <c:v>11000</c:v>
                </c:pt>
                <c:pt idx="7880">
                  <c:v>11001</c:v>
                </c:pt>
                <c:pt idx="7881">
                  <c:v>11003</c:v>
                </c:pt>
                <c:pt idx="7882">
                  <c:v>11004</c:v>
                </c:pt>
                <c:pt idx="7883">
                  <c:v>11005</c:v>
                </c:pt>
                <c:pt idx="7884">
                  <c:v>11006</c:v>
                </c:pt>
                <c:pt idx="7885">
                  <c:v>11007</c:v>
                </c:pt>
                <c:pt idx="7886">
                  <c:v>11008</c:v>
                </c:pt>
                <c:pt idx="7887">
                  <c:v>11009</c:v>
                </c:pt>
                <c:pt idx="7888">
                  <c:v>11011</c:v>
                </c:pt>
                <c:pt idx="7889">
                  <c:v>11012</c:v>
                </c:pt>
                <c:pt idx="7890">
                  <c:v>11013</c:v>
                </c:pt>
                <c:pt idx="7891">
                  <c:v>11014</c:v>
                </c:pt>
                <c:pt idx="7892">
                  <c:v>11015</c:v>
                </c:pt>
                <c:pt idx="7893">
                  <c:v>11016</c:v>
                </c:pt>
                <c:pt idx="7894">
                  <c:v>11017</c:v>
                </c:pt>
                <c:pt idx="7895">
                  <c:v>11019</c:v>
                </c:pt>
                <c:pt idx="7896">
                  <c:v>11020</c:v>
                </c:pt>
                <c:pt idx="7897">
                  <c:v>11021</c:v>
                </c:pt>
                <c:pt idx="7898">
                  <c:v>11022</c:v>
                </c:pt>
                <c:pt idx="7899">
                  <c:v>11023</c:v>
                </c:pt>
                <c:pt idx="7900">
                  <c:v>11024</c:v>
                </c:pt>
                <c:pt idx="7901">
                  <c:v>11025</c:v>
                </c:pt>
                <c:pt idx="7902">
                  <c:v>11027</c:v>
                </c:pt>
                <c:pt idx="7903">
                  <c:v>11028</c:v>
                </c:pt>
                <c:pt idx="7904">
                  <c:v>11029</c:v>
                </c:pt>
                <c:pt idx="7905">
                  <c:v>11030</c:v>
                </c:pt>
                <c:pt idx="7906">
                  <c:v>11031</c:v>
                </c:pt>
                <c:pt idx="7907">
                  <c:v>11032</c:v>
                </c:pt>
                <c:pt idx="7908">
                  <c:v>11033</c:v>
                </c:pt>
                <c:pt idx="7909">
                  <c:v>11035</c:v>
                </c:pt>
                <c:pt idx="7910">
                  <c:v>11036</c:v>
                </c:pt>
                <c:pt idx="7911">
                  <c:v>11037</c:v>
                </c:pt>
                <c:pt idx="7912">
                  <c:v>11038</c:v>
                </c:pt>
                <c:pt idx="7913">
                  <c:v>11039</c:v>
                </c:pt>
                <c:pt idx="7914">
                  <c:v>11040</c:v>
                </c:pt>
                <c:pt idx="7915">
                  <c:v>11041</c:v>
                </c:pt>
                <c:pt idx="7916">
                  <c:v>11043</c:v>
                </c:pt>
                <c:pt idx="7917">
                  <c:v>11044</c:v>
                </c:pt>
                <c:pt idx="7918">
                  <c:v>11045</c:v>
                </c:pt>
                <c:pt idx="7919">
                  <c:v>11046</c:v>
                </c:pt>
                <c:pt idx="7920">
                  <c:v>11047</c:v>
                </c:pt>
                <c:pt idx="7921">
                  <c:v>11048</c:v>
                </c:pt>
                <c:pt idx="7922">
                  <c:v>11049</c:v>
                </c:pt>
                <c:pt idx="7923">
                  <c:v>11051</c:v>
                </c:pt>
                <c:pt idx="7924">
                  <c:v>11052</c:v>
                </c:pt>
                <c:pt idx="7925">
                  <c:v>11053</c:v>
                </c:pt>
                <c:pt idx="7926">
                  <c:v>11054</c:v>
                </c:pt>
                <c:pt idx="7927">
                  <c:v>11055</c:v>
                </c:pt>
                <c:pt idx="7928">
                  <c:v>11056</c:v>
                </c:pt>
                <c:pt idx="7929">
                  <c:v>11057</c:v>
                </c:pt>
                <c:pt idx="7930">
                  <c:v>11059</c:v>
                </c:pt>
                <c:pt idx="7931">
                  <c:v>11060</c:v>
                </c:pt>
                <c:pt idx="7932">
                  <c:v>11061</c:v>
                </c:pt>
                <c:pt idx="7933">
                  <c:v>11062</c:v>
                </c:pt>
                <c:pt idx="7934">
                  <c:v>11063</c:v>
                </c:pt>
                <c:pt idx="7935">
                  <c:v>11064</c:v>
                </c:pt>
                <c:pt idx="7936">
                  <c:v>11065</c:v>
                </c:pt>
                <c:pt idx="7937">
                  <c:v>11067</c:v>
                </c:pt>
                <c:pt idx="7938">
                  <c:v>11068</c:v>
                </c:pt>
                <c:pt idx="7939">
                  <c:v>11069</c:v>
                </c:pt>
                <c:pt idx="7940">
                  <c:v>11070</c:v>
                </c:pt>
                <c:pt idx="7941">
                  <c:v>11071</c:v>
                </c:pt>
                <c:pt idx="7942">
                  <c:v>11072</c:v>
                </c:pt>
                <c:pt idx="7943">
                  <c:v>11073</c:v>
                </c:pt>
                <c:pt idx="7944">
                  <c:v>11075</c:v>
                </c:pt>
                <c:pt idx="7945">
                  <c:v>11076</c:v>
                </c:pt>
                <c:pt idx="7946">
                  <c:v>11077</c:v>
                </c:pt>
                <c:pt idx="7947">
                  <c:v>11078</c:v>
                </c:pt>
                <c:pt idx="7948">
                  <c:v>11079</c:v>
                </c:pt>
                <c:pt idx="7949">
                  <c:v>11080</c:v>
                </c:pt>
                <c:pt idx="7950">
                  <c:v>11081</c:v>
                </c:pt>
                <c:pt idx="7951">
                  <c:v>11083</c:v>
                </c:pt>
                <c:pt idx="7952">
                  <c:v>11084</c:v>
                </c:pt>
                <c:pt idx="7953">
                  <c:v>11085</c:v>
                </c:pt>
                <c:pt idx="7954">
                  <c:v>11086</c:v>
                </c:pt>
                <c:pt idx="7955">
                  <c:v>11087</c:v>
                </c:pt>
                <c:pt idx="7956">
                  <c:v>11088</c:v>
                </c:pt>
                <c:pt idx="7957">
                  <c:v>11089</c:v>
                </c:pt>
                <c:pt idx="7958">
                  <c:v>11091</c:v>
                </c:pt>
                <c:pt idx="7959">
                  <c:v>11092</c:v>
                </c:pt>
                <c:pt idx="7960">
                  <c:v>11093</c:v>
                </c:pt>
                <c:pt idx="7961">
                  <c:v>11094</c:v>
                </c:pt>
                <c:pt idx="7962">
                  <c:v>11095</c:v>
                </c:pt>
                <c:pt idx="7963">
                  <c:v>11096</c:v>
                </c:pt>
                <c:pt idx="7964">
                  <c:v>11097</c:v>
                </c:pt>
                <c:pt idx="7965">
                  <c:v>11099</c:v>
                </c:pt>
                <c:pt idx="7966">
                  <c:v>11100</c:v>
                </c:pt>
                <c:pt idx="7967">
                  <c:v>11101</c:v>
                </c:pt>
                <c:pt idx="7968">
                  <c:v>11102</c:v>
                </c:pt>
                <c:pt idx="7969">
                  <c:v>11103</c:v>
                </c:pt>
                <c:pt idx="7970">
                  <c:v>11104</c:v>
                </c:pt>
                <c:pt idx="7971">
                  <c:v>11105</c:v>
                </c:pt>
                <c:pt idx="7972">
                  <c:v>11107</c:v>
                </c:pt>
                <c:pt idx="7973">
                  <c:v>11108</c:v>
                </c:pt>
                <c:pt idx="7974">
                  <c:v>11109</c:v>
                </c:pt>
                <c:pt idx="7975">
                  <c:v>11110</c:v>
                </c:pt>
                <c:pt idx="7976">
                  <c:v>11111</c:v>
                </c:pt>
                <c:pt idx="7977">
                  <c:v>11112</c:v>
                </c:pt>
                <c:pt idx="7978">
                  <c:v>11113</c:v>
                </c:pt>
                <c:pt idx="7979">
                  <c:v>11115</c:v>
                </c:pt>
                <c:pt idx="7980">
                  <c:v>11116</c:v>
                </c:pt>
                <c:pt idx="7981">
                  <c:v>11117</c:v>
                </c:pt>
                <c:pt idx="7982">
                  <c:v>11118</c:v>
                </c:pt>
                <c:pt idx="7983">
                  <c:v>11119</c:v>
                </c:pt>
                <c:pt idx="7984">
                  <c:v>11120</c:v>
                </c:pt>
                <c:pt idx="7985">
                  <c:v>11121</c:v>
                </c:pt>
                <c:pt idx="7986">
                  <c:v>11123</c:v>
                </c:pt>
                <c:pt idx="7987">
                  <c:v>11124</c:v>
                </c:pt>
                <c:pt idx="7988">
                  <c:v>11125</c:v>
                </c:pt>
                <c:pt idx="7989">
                  <c:v>11126</c:v>
                </c:pt>
                <c:pt idx="7990">
                  <c:v>11127</c:v>
                </c:pt>
                <c:pt idx="7991">
                  <c:v>11128</c:v>
                </c:pt>
                <c:pt idx="7992">
                  <c:v>11129</c:v>
                </c:pt>
                <c:pt idx="7993">
                  <c:v>11131</c:v>
                </c:pt>
                <c:pt idx="7994">
                  <c:v>11132</c:v>
                </c:pt>
                <c:pt idx="7995">
                  <c:v>11133</c:v>
                </c:pt>
                <c:pt idx="7996">
                  <c:v>11134</c:v>
                </c:pt>
                <c:pt idx="7997">
                  <c:v>11135</c:v>
                </c:pt>
                <c:pt idx="7998">
                  <c:v>11136</c:v>
                </c:pt>
                <c:pt idx="7999">
                  <c:v>11137</c:v>
                </c:pt>
                <c:pt idx="8000">
                  <c:v>11139</c:v>
                </c:pt>
                <c:pt idx="8001">
                  <c:v>11140</c:v>
                </c:pt>
                <c:pt idx="8002">
                  <c:v>11141</c:v>
                </c:pt>
                <c:pt idx="8003">
                  <c:v>11142</c:v>
                </c:pt>
                <c:pt idx="8004">
                  <c:v>11143</c:v>
                </c:pt>
                <c:pt idx="8005">
                  <c:v>11144</c:v>
                </c:pt>
                <c:pt idx="8006">
                  <c:v>11145</c:v>
                </c:pt>
                <c:pt idx="8007">
                  <c:v>11147</c:v>
                </c:pt>
                <c:pt idx="8008">
                  <c:v>11148</c:v>
                </c:pt>
                <c:pt idx="8009">
                  <c:v>11149</c:v>
                </c:pt>
                <c:pt idx="8010">
                  <c:v>11150</c:v>
                </c:pt>
                <c:pt idx="8011">
                  <c:v>11151</c:v>
                </c:pt>
                <c:pt idx="8012">
                  <c:v>11152</c:v>
                </c:pt>
                <c:pt idx="8013">
                  <c:v>11153</c:v>
                </c:pt>
                <c:pt idx="8014">
                  <c:v>11155</c:v>
                </c:pt>
                <c:pt idx="8015">
                  <c:v>11156</c:v>
                </c:pt>
                <c:pt idx="8016">
                  <c:v>11157</c:v>
                </c:pt>
                <c:pt idx="8017">
                  <c:v>11158</c:v>
                </c:pt>
                <c:pt idx="8018">
                  <c:v>11159</c:v>
                </c:pt>
                <c:pt idx="8019">
                  <c:v>11160</c:v>
                </c:pt>
                <c:pt idx="8020">
                  <c:v>11161</c:v>
                </c:pt>
                <c:pt idx="8021">
                  <c:v>11163</c:v>
                </c:pt>
                <c:pt idx="8022">
                  <c:v>11164</c:v>
                </c:pt>
                <c:pt idx="8023">
                  <c:v>11165</c:v>
                </c:pt>
                <c:pt idx="8024">
                  <c:v>11166</c:v>
                </c:pt>
                <c:pt idx="8025">
                  <c:v>11167</c:v>
                </c:pt>
                <c:pt idx="8026">
                  <c:v>11168</c:v>
                </c:pt>
                <c:pt idx="8027">
                  <c:v>11169</c:v>
                </c:pt>
                <c:pt idx="8028">
                  <c:v>11171</c:v>
                </c:pt>
                <c:pt idx="8029">
                  <c:v>11172</c:v>
                </c:pt>
                <c:pt idx="8030">
                  <c:v>11173</c:v>
                </c:pt>
                <c:pt idx="8031">
                  <c:v>11174</c:v>
                </c:pt>
                <c:pt idx="8032">
                  <c:v>11175</c:v>
                </c:pt>
                <c:pt idx="8033">
                  <c:v>11176</c:v>
                </c:pt>
                <c:pt idx="8034">
                  <c:v>11177</c:v>
                </c:pt>
                <c:pt idx="8035">
                  <c:v>11179</c:v>
                </c:pt>
                <c:pt idx="8036">
                  <c:v>11180</c:v>
                </c:pt>
                <c:pt idx="8037">
                  <c:v>11181</c:v>
                </c:pt>
                <c:pt idx="8038">
                  <c:v>11182</c:v>
                </c:pt>
                <c:pt idx="8039">
                  <c:v>11183</c:v>
                </c:pt>
                <c:pt idx="8040">
                  <c:v>11184</c:v>
                </c:pt>
                <c:pt idx="8041">
                  <c:v>11185</c:v>
                </c:pt>
                <c:pt idx="8042">
                  <c:v>11187</c:v>
                </c:pt>
                <c:pt idx="8043">
                  <c:v>11188</c:v>
                </c:pt>
                <c:pt idx="8044">
                  <c:v>11189</c:v>
                </c:pt>
                <c:pt idx="8045">
                  <c:v>11190</c:v>
                </c:pt>
                <c:pt idx="8046">
                  <c:v>11191</c:v>
                </c:pt>
                <c:pt idx="8047">
                  <c:v>11192</c:v>
                </c:pt>
                <c:pt idx="8048">
                  <c:v>11193</c:v>
                </c:pt>
                <c:pt idx="8049">
                  <c:v>11195</c:v>
                </c:pt>
                <c:pt idx="8050">
                  <c:v>11196</c:v>
                </c:pt>
                <c:pt idx="8051">
                  <c:v>11197</c:v>
                </c:pt>
                <c:pt idx="8052">
                  <c:v>11198</c:v>
                </c:pt>
                <c:pt idx="8053">
                  <c:v>11199</c:v>
                </c:pt>
                <c:pt idx="8054">
                  <c:v>11200</c:v>
                </c:pt>
                <c:pt idx="8055">
                  <c:v>11201</c:v>
                </c:pt>
                <c:pt idx="8056">
                  <c:v>11202</c:v>
                </c:pt>
                <c:pt idx="8057">
                  <c:v>11204</c:v>
                </c:pt>
                <c:pt idx="8058">
                  <c:v>11205</c:v>
                </c:pt>
                <c:pt idx="8059">
                  <c:v>11206</c:v>
                </c:pt>
                <c:pt idx="8060">
                  <c:v>11207</c:v>
                </c:pt>
                <c:pt idx="8061">
                  <c:v>11208</c:v>
                </c:pt>
                <c:pt idx="8062">
                  <c:v>11209</c:v>
                </c:pt>
                <c:pt idx="8063">
                  <c:v>11210</c:v>
                </c:pt>
                <c:pt idx="8064">
                  <c:v>11212</c:v>
                </c:pt>
                <c:pt idx="8065">
                  <c:v>11213</c:v>
                </c:pt>
                <c:pt idx="8066">
                  <c:v>11214</c:v>
                </c:pt>
                <c:pt idx="8067">
                  <c:v>11215</c:v>
                </c:pt>
                <c:pt idx="8068">
                  <c:v>11216</c:v>
                </c:pt>
                <c:pt idx="8069">
                  <c:v>11217</c:v>
                </c:pt>
                <c:pt idx="8070">
                  <c:v>11218</c:v>
                </c:pt>
                <c:pt idx="8071">
                  <c:v>11220</c:v>
                </c:pt>
                <c:pt idx="8072">
                  <c:v>11221</c:v>
                </c:pt>
                <c:pt idx="8073">
                  <c:v>11222</c:v>
                </c:pt>
                <c:pt idx="8074">
                  <c:v>11223</c:v>
                </c:pt>
                <c:pt idx="8075">
                  <c:v>11224</c:v>
                </c:pt>
                <c:pt idx="8076">
                  <c:v>11225</c:v>
                </c:pt>
                <c:pt idx="8077">
                  <c:v>11226</c:v>
                </c:pt>
                <c:pt idx="8078">
                  <c:v>11228</c:v>
                </c:pt>
                <c:pt idx="8079">
                  <c:v>11229</c:v>
                </c:pt>
                <c:pt idx="8080">
                  <c:v>11230</c:v>
                </c:pt>
                <c:pt idx="8081">
                  <c:v>11231</c:v>
                </c:pt>
                <c:pt idx="8082">
                  <c:v>11232</c:v>
                </c:pt>
                <c:pt idx="8083">
                  <c:v>11233</c:v>
                </c:pt>
                <c:pt idx="8084">
                  <c:v>11234</c:v>
                </c:pt>
                <c:pt idx="8085">
                  <c:v>11236</c:v>
                </c:pt>
                <c:pt idx="8086">
                  <c:v>11237</c:v>
                </c:pt>
                <c:pt idx="8087">
                  <c:v>11238</c:v>
                </c:pt>
                <c:pt idx="8088">
                  <c:v>11239</c:v>
                </c:pt>
                <c:pt idx="8089">
                  <c:v>11240</c:v>
                </c:pt>
                <c:pt idx="8090">
                  <c:v>11241</c:v>
                </c:pt>
                <c:pt idx="8091">
                  <c:v>11242</c:v>
                </c:pt>
                <c:pt idx="8092">
                  <c:v>11244</c:v>
                </c:pt>
                <c:pt idx="8093">
                  <c:v>11245</c:v>
                </c:pt>
                <c:pt idx="8094">
                  <c:v>11246</c:v>
                </c:pt>
                <c:pt idx="8095">
                  <c:v>11247</c:v>
                </c:pt>
                <c:pt idx="8096">
                  <c:v>11248</c:v>
                </c:pt>
                <c:pt idx="8097">
                  <c:v>11249</c:v>
                </c:pt>
                <c:pt idx="8098">
                  <c:v>11250</c:v>
                </c:pt>
                <c:pt idx="8099">
                  <c:v>11252</c:v>
                </c:pt>
                <c:pt idx="8100">
                  <c:v>11253</c:v>
                </c:pt>
                <c:pt idx="8101">
                  <c:v>11254</c:v>
                </c:pt>
                <c:pt idx="8102">
                  <c:v>11255</c:v>
                </c:pt>
                <c:pt idx="8103">
                  <c:v>11256</c:v>
                </c:pt>
                <c:pt idx="8104">
                  <c:v>11257</c:v>
                </c:pt>
                <c:pt idx="8105">
                  <c:v>11258</c:v>
                </c:pt>
                <c:pt idx="8106">
                  <c:v>11260</c:v>
                </c:pt>
                <c:pt idx="8107">
                  <c:v>11261</c:v>
                </c:pt>
                <c:pt idx="8108">
                  <c:v>11262</c:v>
                </c:pt>
                <c:pt idx="8109">
                  <c:v>11263</c:v>
                </c:pt>
                <c:pt idx="8110">
                  <c:v>11264</c:v>
                </c:pt>
                <c:pt idx="8111">
                  <c:v>11265</c:v>
                </c:pt>
                <c:pt idx="8112">
                  <c:v>11266</c:v>
                </c:pt>
                <c:pt idx="8113">
                  <c:v>11268</c:v>
                </c:pt>
                <c:pt idx="8114">
                  <c:v>11269</c:v>
                </c:pt>
                <c:pt idx="8115">
                  <c:v>11270</c:v>
                </c:pt>
                <c:pt idx="8116">
                  <c:v>11271</c:v>
                </c:pt>
                <c:pt idx="8117">
                  <c:v>11272</c:v>
                </c:pt>
                <c:pt idx="8118">
                  <c:v>11273</c:v>
                </c:pt>
                <c:pt idx="8119">
                  <c:v>11274</c:v>
                </c:pt>
                <c:pt idx="8120">
                  <c:v>11276</c:v>
                </c:pt>
                <c:pt idx="8121">
                  <c:v>11277</c:v>
                </c:pt>
                <c:pt idx="8122">
                  <c:v>11278</c:v>
                </c:pt>
                <c:pt idx="8123">
                  <c:v>11279</c:v>
                </c:pt>
                <c:pt idx="8124">
                  <c:v>11280</c:v>
                </c:pt>
                <c:pt idx="8125">
                  <c:v>11281</c:v>
                </c:pt>
                <c:pt idx="8126">
                  <c:v>11282</c:v>
                </c:pt>
                <c:pt idx="8127">
                  <c:v>11284</c:v>
                </c:pt>
                <c:pt idx="8128">
                  <c:v>11285</c:v>
                </c:pt>
                <c:pt idx="8129">
                  <c:v>11286</c:v>
                </c:pt>
                <c:pt idx="8130">
                  <c:v>11287</c:v>
                </c:pt>
                <c:pt idx="8131">
                  <c:v>11288</c:v>
                </c:pt>
                <c:pt idx="8132">
                  <c:v>11289</c:v>
                </c:pt>
                <c:pt idx="8133">
                  <c:v>11290</c:v>
                </c:pt>
                <c:pt idx="8134">
                  <c:v>11292</c:v>
                </c:pt>
                <c:pt idx="8135">
                  <c:v>11293</c:v>
                </c:pt>
                <c:pt idx="8136">
                  <c:v>11294</c:v>
                </c:pt>
                <c:pt idx="8137">
                  <c:v>11295</c:v>
                </c:pt>
                <c:pt idx="8138">
                  <c:v>11296</c:v>
                </c:pt>
                <c:pt idx="8139">
                  <c:v>11297</c:v>
                </c:pt>
                <c:pt idx="8140">
                  <c:v>11298</c:v>
                </c:pt>
                <c:pt idx="8141">
                  <c:v>11300</c:v>
                </c:pt>
                <c:pt idx="8142">
                  <c:v>11301</c:v>
                </c:pt>
                <c:pt idx="8143">
                  <c:v>11302</c:v>
                </c:pt>
                <c:pt idx="8144">
                  <c:v>11303</c:v>
                </c:pt>
                <c:pt idx="8145">
                  <c:v>11304</c:v>
                </c:pt>
                <c:pt idx="8146">
                  <c:v>11305</c:v>
                </c:pt>
                <c:pt idx="8147">
                  <c:v>11306</c:v>
                </c:pt>
                <c:pt idx="8148">
                  <c:v>11308</c:v>
                </c:pt>
                <c:pt idx="8149">
                  <c:v>11309</c:v>
                </c:pt>
                <c:pt idx="8150">
                  <c:v>11310</c:v>
                </c:pt>
                <c:pt idx="8151">
                  <c:v>11311</c:v>
                </c:pt>
                <c:pt idx="8152">
                  <c:v>11312</c:v>
                </c:pt>
                <c:pt idx="8153">
                  <c:v>11313</c:v>
                </c:pt>
                <c:pt idx="8154">
                  <c:v>11314</c:v>
                </c:pt>
                <c:pt idx="8155">
                  <c:v>11316</c:v>
                </c:pt>
                <c:pt idx="8156">
                  <c:v>11317</c:v>
                </c:pt>
                <c:pt idx="8157">
                  <c:v>11318</c:v>
                </c:pt>
                <c:pt idx="8158">
                  <c:v>11319</c:v>
                </c:pt>
                <c:pt idx="8159">
                  <c:v>11320</c:v>
                </c:pt>
                <c:pt idx="8160">
                  <c:v>11321</c:v>
                </c:pt>
                <c:pt idx="8161">
                  <c:v>11322</c:v>
                </c:pt>
                <c:pt idx="8162">
                  <c:v>11324</c:v>
                </c:pt>
                <c:pt idx="8163">
                  <c:v>11325</c:v>
                </c:pt>
                <c:pt idx="8164">
                  <c:v>11326</c:v>
                </c:pt>
                <c:pt idx="8165">
                  <c:v>11327</c:v>
                </c:pt>
                <c:pt idx="8166">
                  <c:v>11328</c:v>
                </c:pt>
                <c:pt idx="8167">
                  <c:v>11329</c:v>
                </c:pt>
                <c:pt idx="8168">
                  <c:v>11330</c:v>
                </c:pt>
                <c:pt idx="8169">
                  <c:v>11332</c:v>
                </c:pt>
                <c:pt idx="8170">
                  <c:v>11333</c:v>
                </c:pt>
                <c:pt idx="8171">
                  <c:v>11334</c:v>
                </c:pt>
                <c:pt idx="8172">
                  <c:v>11335</c:v>
                </c:pt>
                <c:pt idx="8173">
                  <c:v>11336</c:v>
                </c:pt>
                <c:pt idx="8174">
                  <c:v>11337</c:v>
                </c:pt>
                <c:pt idx="8175">
                  <c:v>11338</c:v>
                </c:pt>
                <c:pt idx="8176">
                  <c:v>11340</c:v>
                </c:pt>
                <c:pt idx="8177">
                  <c:v>11341</c:v>
                </c:pt>
                <c:pt idx="8178">
                  <c:v>11342</c:v>
                </c:pt>
                <c:pt idx="8179">
                  <c:v>11343</c:v>
                </c:pt>
                <c:pt idx="8180">
                  <c:v>11344</c:v>
                </c:pt>
                <c:pt idx="8181">
                  <c:v>11345</c:v>
                </c:pt>
                <c:pt idx="8182">
                  <c:v>11346</c:v>
                </c:pt>
                <c:pt idx="8183">
                  <c:v>11348</c:v>
                </c:pt>
                <c:pt idx="8184">
                  <c:v>11349</c:v>
                </c:pt>
                <c:pt idx="8185">
                  <c:v>11350</c:v>
                </c:pt>
                <c:pt idx="8186">
                  <c:v>11351</c:v>
                </c:pt>
                <c:pt idx="8187">
                  <c:v>11352</c:v>
                </c:pt>
                <c:pt idx="8188">
                  <c:v>11353</c:v>
                </c:pt>
                <c:pt idx="8189">
                  <c:v>11354</c:v>
                </c:pt>
                <c:pt idx="8190">
                  <c:v>11356</c:v>
                </c:pt>
                <c:pt idx="8191">
                  <c:v>11357</c:v>
                </c:pt>
                <c:pt idx="8192">
                  <c:v>11358</c:v>
                </c:pt>
                <c:pt idx="8193">
                  <c:v>11359</c:v>
                </c:pt>
                <c:pt idx="8194">
                  <c:v>11360</c:v>
                </c:pt>
                <c:pt idx="8195">
                  <c:v>11361</c:v>
                </c:pt>
                <c:pt idx="8196">
                  <c:v>11362</c:v>
                </c:pt>
                <c:pt idx="8197">
                  <c:v>11364</c:v>
                </c:pt>
                <c:pt idx="8198">
                  <c:v>11365</c:v>
                </c:pt>
                <c:pt idx="8199">
                  <c:v>11366</c:v>
                </c:pt>
                <c:pt idx="8200">
                  <c:v>11367</c:v>
                </c:pt>
                <c:pt idx="8201">
                  <c:v>11368</c:v>
                </c:pt>
                <c:pt idx="8202">
                  <c:v>11369</c:v>
                </c:pt>
                <c:pt idx="8203">
                  <c:v>11370</c:v>
                </c:pt>
                <c:pt idx="8204">
                  <c:v>11372</c:v>
                </c:pt>
                <c:pt idx="8205">
                  <c:v>11373</c:v>
                </c:pt>
                <c:pt idx="8206">
                  <c:v>11374</c:v>
                </c:pt>
                <c:pt idx="8207">
                  <c:v>11375</c:v>
                </c:pt>
                <c:pt idx="8208">
                  <c:v>11376</c:v>
                </c:pt>
                <c:pt idx="8209">
                  <c:v>11377</c:v>
                </c:pt>
                <c:pt idx="8210">
                  <c:v>11378</c:v>
                </c:pt>
                <c:pt idx="8211">
                  <c:v>11380</c:v>
                </c:pt>
                <c:pt idx="8212">
                  <c:v>11381</c:v>
                </c:pt>
                <c:pt idx="8213">
                  <c:v>11382</c:v>
                </c:pt>
                <c:pt idx="8214">
                  <c:v>11383</c:v>
                </c:pt>
                <c:pt idx="8215">
                  <c:v>11384</c:v>
                </c:pt>
                <c:pt idx="8216">
                  <c:v>11385</c:v>
                </c:pt>
                <c:pt idx="8217">
                  <c:v>11386</c:v>
                </c:pt>
                <c:pt idx="8218">
                  <c:v>11388</c:v>
                </c:pt>
                <c:pt idx="8219">
                  <c:v>11389</c:v>
                </c:pt>
                <c:pt idx="8220">
                  <c:v>11390</c:v>
                </c:pt>
                <c:pt idx="8221">
                  <c:v>11391</c:v>
                </c:pt>
                <c:pt idx="8222">
                  <c:v>11392</c:v>
                </c:pt>
                <c:pt idx="8223">
                  <c:v>11393</c:v>
                </c:pt>
                <c:pt idx="8224">
                  <c:v>11394</c:v>
                </c:pt>
                <c:pt idx="8225">
                  <c:v>11396</c:v>
                </c:pt>
                <c:pt idx="8226">
                  <c:v>11397</c:v>
                </c:pt>
                <c:pt idx="8227">
                  <c:v>11398</c:v>
                </c:pt>
                <c:pt idx="8228">
                  <c:v>11399</c:v>
                </c:pt>
                <c:pt idx="8229">
                  <c:v>11400</c:v>
                </c:pt>
                <c:pt idx="8230">
                  <c:v>11401</c:v>
                </c:pt>
                <c:pt idx="8231">
                  <c:v>11402</c:v>
                </c:pt>
                <c:pt idx="8232">
                  <c:v>11404</c:v>
                </c:pt>
                <c:pt idx="8233">
                  <c:v>11405</c:v>
                </c:pt>
                <c:pt idx="8234">
                  <c:v>11406</c:v>
                </c:pt>
                <c:pt idx="8235">
                  <c:v>11407</c:v>
                </c:pt>
                <c:pt idx="8236">
                  <c:v>11408</c:v>
                </c:pt>
                <c:pt idx="8237">
                  <c:v>11409</c:v>
                </c:pt>
                <c:pt idx="8238">
                  <c:v>11410</c:v>
                </c:pt>
                <c:pt idx="8239">
                  <c:v>11412</c:v>
                </c:pt>
                <c:pt idx="8240">
                  <c:v>11413</c:v>
                </c:pt>
                <c:pt idx="8241">
                  <c:v>11414</c:v>
                </c:pt>
                <c:pt idx="8242">
                  <c:v>11415</c:v>
                </c:pt>
                <c:pt idx="8243">
                  <c:v>11416</c:v>
                </c:pt>
                <c:pt idx="8244">
                  <c:v>11417</c:v>
                </c:pt>
                <c:pt idx="8245">
                  <c:v>11418</c:v>
                </c:pt>
                <c:pt idx="8246">
                  <c:v>11420</c:v>
                </c:pt>
                <c:pt idx="8247">
                  <c:v>11421</c:v>
                </c:pt>
                <c:pt idx="8248">
                  <c:v>11422</c:v>
                </c:pt>
                <c:pt idx="8249">
                  <c:v>11423</c:v>
                </c:pt>
                <c:pt idx="8250">
                  <c:v>11424</c:v>
                </c:pt>
                <c:pt idx="8251">
                  <c:v>11425</c:v>
                </c:pt>
                <c:pt idx="8252">
                  <c:v>11426</c:v>
                </c:pt>
                <c:pt idx="8253">
                  <c:v>11428</c:v>
                </c:pt>
                <c:pt idx="8254">
                  <c:v>11429</c:v>
                </c:pt>
                <c:pt idx="8255">
                  <c:v>11430</c:v>
                </c:pt>
                <c:pt idx="8256">
                  <c:v>11431</c:v>
                </c:pt>
                <c:pt idx="8257">
                  <c:v>11432</c:v>
                </c:pt>
                <c:pt idx="8258">
                  <c:v>11433</c:v>
                </c:pt>
                <c:pt idx="8259">
                  <c:v>11434</c:v>
                </c:pt>
                <c:pt idx="8260">
                  <c:v>11436</c:v>
                </c:pt>
                <c:pt idx="8261">
                  <c:v>11437</c:v>
                </c:pt>
                <c:pt idx="8262">
                  <c:v>11438</c:v>
                </c:pt>
                <c:pt idx="8263">
                  <c:v>11439</c:v>
                </c:pt>
                <c:pt idx="8264">
                  <c:v>11440</c:v>
                </c:pt>
                <c:pt idx="8265">
                  <c:v>11441</c:v>
                </c:pt>
                <c:pt idx="8266">
                  <c:v>11442</c:v>
                </c:pt>
                <c:pt idx="8267">
                  <c:v>11443</c:v>
                </c:pt>
                <c:pt idx="8268">
                  <c:v>11445</c:v>
                </c:pt>
                <c:pt idx="8269">
                  <c:v>11446</c:v>
                </c:pt>
                <c:pt idx="8270">
                  <c:v>11447</c:v>
                </c:pt>
                <c:pt idx="8271">
                  <c:v>11448</c:v>
                </c:pt>
                <c:pt idx="8272">
                  <c:v>11449</c:v>
                </c:pt>
                <c:pt idx="8273">
                  <c:v>11450</c:v>
                </c:pt>
                <c:pt idx="8274">
                  <c:v>11451</c:v>
                </c:pt>
                <c:pt idx="8275">
                  <c:v>11453</c:v>
                </c:pt>
                <c:pt idx="8276">
                  <c:v>11454</c:v>
                </c:pt>
                <c:pt idx="8277">
                  <c:v>11455</c:v>
                </c:pt>
                <c:pt idx="8278">
                  <c:v>11456</c:v>
                </c:pt>
                <c:pt idx="8279">
                  <c:v>11457</c:v>
                </c:pt>
                <c:pt idx="8280">
                  <c:v>11458</c:v>
                </c:pt>
                <c:pt idx="8281">
                  <c:v>11459</c:v>
                </c:pt>
                <c:pt idx="8282">
                  <c:v>11461</c:v>
                </c:pt>
                <c:pt idx="8283">
                  <c:v>11462</c:v>
                </c:pt>
                <c:pt idx="8284">
                  <c:v>11463</c:v>
                </c:pt>
                <c:pt idx="8285">
                  <c:v>11464</c:v>
                </c:pt>
                <c:pt idx="8286">
                  <c:v>11465</c:v>
                </c:pt>
                <c:pt idx="8287">
                  <c:v>11466</c:v>
                </c:pt>
                <c:pt idx="8288">
                  <c:v>11467</c:v>
                </c:pt>
                <c:pt idx="8289">
                  <c:v>11469</c:v>
                </c:pt>
                <c:pt idx="8290">
                  <c:v>11470</c:v>
                </c:pt>
                <c:pt idx="8291">
                  <c:v>11471</c:v>
                </c:pt>
                <c:pt idx="8292">
                  <c:v>11472</c:v>
                </c:pt>
                <c:pt idx="8293">
                  <c:v>11473</c:v>
                </c:pt>
                <c:pt idx="8294">
                  <c:v>11474</c:v>
                </c:pt>
                <c:pt idx="8295">
                  <c:v>11475</c:v>
                </c:pt>
                <c:pt idx="8296">
                  <c:v>11477</c:v>
                </c:pt>
                <c:pt idx="8297">
                  <c:v>11478</c:v>
                </c:pt>
                <c:pt idx="8298">
                  <c:v>11479</c:v>
                </c:pt>
                <c:pt idx="8299">
                  <c:v>11480</c:v>
                </c:pt>
                <c:pt idx="8300">
                  <c:v>11481</c:v>
                </c:pt>
                <c:pt idx="8301">
                  <c:v>11482</c:v>
                </c:pt>
                <c:pt idx="8302">
                  <c:v>11483</c:v>
                </c:pt>
                <c:pt idx="8303">
                  <c:v>11485</c:v>
                </c:pt>
                <c:pt idx="8304">
                  <c:v>11486</c:v>
                </c:pt>
                <c:pt idx="8305">
                  <c:v>11487</c:v>
                </c:pt>
                <c:pt idx="8306">
                  <c:v>11488</c:v>
                </c:pt>
                <c:pt idx="8307">
                  <c:v>11489</c:v>
                </c:pt>
                <c:pt idx="8308">
                  <c:v>11490</c:v>
                </c:pt>
                <c:pt idx="8309">
                  <c:v>11491</c:v>
                </c:pt>
                <c:pt idx="8310">
                  <c:v>11493</c:v>
                </c:pt>
                <c:pt idx="8311">
                  <c:v>11494</c:v>
                </c:pt>
                <c:pt idx="8312">
                  <c:v>11495</c:v>
                </c:pt>
                <c:pt idx="8313">
                  <c:v>11496</c:v>
                </c:pt>
                <c:pt idx="8314">
                  <c:v>11497</c:v>
                </c:pt>
                <c:pt idx="8315">
                  <c:v>11498</c:v>
                </c:pt>
                <c:pt idx="8316">
                  <c:v>11499</c:v>
                </c:pt>
                <c:pt idx="8317">
                  <c:v>11501</c:v>
                </c:pt>
                <c:pt idx="8318">
                  <c:v>11502</c:v>
                </c:pt>
                <c:pt idx="8319">
                  <c:v>11503</c:v>
                </c:pt>
                <c:pt idx="8320">
                  <c:v>11504</c:v>
                </c:pt>
                <c:pt idx="8321">
                  <c:v>11505</c:v>
                </c:pt>
                <c:pt idx="8322">
                  <c:v>11506</c:v>
                </c:pt>
                <c:pt idx="8323">
                  <c:v>11507</c:v>
                </c:pt>
                <c:pt idx="8324">
                  <c:v>11509</c:v>
                </c:pt>
                <c:pt idx="8325">
                  <c:v>11510</c:v>
                </c:pt>
                <c:pt idx="8326">
                  <c:v>11511</c:v>
                </c:pt>
                <c:pt idx="8327">
                  <c:v>11512</c:v>
                </c:pt>
                <c:pt idx="8328">
                  <c:v>11513</c:v>
                </c:pt>
                <c:pt idx="8329">
                  <c:v>11514</c:v>
                </c:pt>
                <c:pt idx="8330">
                  <c:v>11515</c:v>
                </c:pt>
                <c:pt idx="8331">
                  <c:v>11517</c:v>
                </c:pt>
                <c:pt idx="8332">
                  <c:v>11518</c:v>
                </c:pt>
                <c:pt idx="8333">
                  <c:v>11519</c:v>
                </c:pt>
                <c:pt idx="8334">
                  <c:v>11520</c:v>
                </c:pt>
                <c:pt idx="8335">
                  <c:v>11521</c:v>
                </c:pt>
                <c:pt idx="8336">
                  <c:v>11522</c:v>
                </c:pt>
                <c:pt idx="8337">
                  <c:v>11523</c:v>
                </c:pt>
                <c:pt idx="8338">
                  <c:v>11525</c:v>
                </c:pt>
                <c:pt idx="8339">
                  <c:v>11526</c:v>
                </c:pt>
                <c:pt idx="8340">
                  <c:v>11527</c:v>
                </c:pt>
                <c:pt idx="8341">
                  <c:v>11528</c:v>
                </c:pt>
                <c:pt idx="8342">
                  <c:v>11529</c:v>
                </c:pt>
                <c:pt idx="8343">
                  <c:v>11530</c:v>
                </c:pt>
                <c:pt idx="8344">
                  <c:v>11531</c:v>
                </c:pt>
                <c:pt idx="8345">
                  <c:v>11533</c:v>
                </c:pt>
                <c:pt idx="8346">
                  <c:v>11534</c:v>
                </c:pt>
                <c:pt idx="8347">
                  <c:v>11535</c:v>
                </c:pt>
                <c:pt idx="8348">
                  <c:v>11536</c:v>
                </c:pt>
                <c:pt idx="8349">
                  <c:v>11537</c:v>
                </c:pt>
                <c:pt idx="8350">
                  <c:v>11538</c:v>
                </c:pt>
                <c:pt idx="8351">
                  <c:v>11539</c:v>
                </c:pt>
                <c:pt idx="8352">
                  <c:v>11541</c:v>
                </c:pt>
                <c:pt idx="8353">
                  <c:v>11542</c:v>
                </c:pt>
                <c:pt idx="8354">
                  <c:v>11543</c:v>
                </c:pt>
                <c:pt idx="8355">
                  <c:v>11544</c:v>
                </c:pt>
                <c:pt idx="8356">
                  <c:v>11545</c:v>
                </c:pt>
                <c:pt idx="8357">
                  <c:v>11546</c:v>
                </c:pt>
                <c:pt idx="8358">
                  <c:v>11547</c:v>
                </c:pt>
                <c:pt idx="8359">
                  <c:v>11549</c:v>
                </c:pt>
                <c:pt idx="8360">
                  <c:v>11550</c:v>
                </c:pt>
                <c:pt idx="8361">
                  <c:v>11551</c:v>
                </c:pt>
                <c:pt idx="8362">
                  <c:v>11552</c:v>
                </c:pt>
                <c:pt idx="8363">
                  <c:v>11553</c:v>
                </c:pt>
                <c:pt idx="8364">
                  <c:v>11554</c:v>
                </c:pt>
                <c:pt idx="8365">
                  <c:v>11555</c:v>
                </c:pt>
                <c:pt idx="8366">
                  <c:v>11557</c:v>
                </c:pt>
                <c:pt idx="8367">
                  <c:v>11558</c:v>
                </c:pt>
                <c:pt idx="8368">
                  <c:v>11559</c:v>
                </c:pt>
                <c:pt idx="8369">
                  <c:v>11560</c:v>
                </c:pt>
                <c:pt idx="8370">
                  <c:v>11561</c:v>
                </c:pt>
                <c:pt idx="8371">
                  <c:v>11562</c:v>
                </c:pt>
                <c:pt idx="8372">
                  <c:v>11563</c:v>
                </c:pt>
                <c:pt idx="8373">
                  <c:v>11565</c:v>
                </c:pt>
                <c:pt idx="8374">
                  <c:v>11566</c:v>
                </c:pt>
                <c:pt idx="8375">
                  <c:v>11567</c:v>
                </c:pt>
                <c:pt idx="8376">
                  <c:v>11568</c:v>
                </c:pt>
                <c:pt idx="8377">
                  <c:v>11569</c:v>
                </c:pt>
                <c:pt idx="8378">
                  <c:v>11570</c:v>
                </c:pt>
                <c:pt idx="8379">
                  <c:v>11571</c:v>
                </c:pt>
                <c:pt idx="8380">
                  <c:v>11573</c:v>
                </c:pt>
                <c:pt idx="8381">
                  <c:v>11574</c:v>
                </c:pt>
                <c:pt idx="8382">
                  <c:v>11575</c:v>
                </c:pt>
                <c:pt idx="8383">
                  <c:v>11576</c:v>
                </c:pt>
                <c:pt idx="8384">
                  <c:v>11577</c:v>
                </c:pt>
                <c:pt idx="8385">
                  <c:v>11578</c:v>
                </c:pt>
                <c:pt idx="8386">
                  <c:v>11579</c:v>
                </c:pt>
                <c:pt idx="8387">
                  <c:v>11581</c:v>
                </c:pt>
                <c:pt idx="8388">
                  <c:v>11582</c:v>
                </c:pt>
                <c:pt idx="8389">
                  <c:v>11583</c:v>
                </c:pt>
                <c:pt idx="8390">
                  <c:v>11584</c:v>
                </c:pt>
                <c:pt idx="8391">
                  <c:v>11585</c:v>
                </c:pt>
                <c:pt idx="8392">
                  <c:v>11586</c:v>
                </c:pt>
                <c:pt idx="8393">
                  <c:v>11587</c:v>
                </c:pt>
                <c:pt idx="8394">
                  <c:v>11589</c:v>
                </c:pt>
                <c:pt idx="8395">
                  <c:v>11590</c:v>
                </c:pt>
                <c:pt idx="8396">
                  <c:v>11591</c:v>
                </c:pt>
                <c:pt idx="8397">
                  <c:v>11592</c:v>
                </c:pt>
                <c:pt idx="8398">
                  <c:v>11593</c:v>
                </c:pt>
                <c:pt idx="8399">
                  <c:v>11594</c:v>
                </c:pt>
                <c:pt idx="8400">
                  <c:v>11595</c:v>
                </c:pt>
                <c:pt idx="8401">
                  <c:v>11597</c:v>
                </c:pt>
                <c:pt idx="8402">
                  <c:v>11598</c:v>
                </c:pt>
                <c:pt idx="8403">
                  <c:v>11599</c:v>
                </c:pt>
                <c:pt idx="8404">
                  <c:v>11600</c:v>
                </c:pt>
                <c:pt idx="8405">
                  <c:v>11601</c:v>
                </c:pt>
                <c:pt idx="8406">
                  <c:v>11602</c:v>
                </c:pt>
                <c:pt idx="8407">
                  <c:v>11603</c:v>
                </c:pt>
                <c:pt idx="8408">
                  <c:v>11605</c:v>
                </c:pt>
                <c:pt idx="8409">
                  <c:v>11606</c:v>
                </c:pt>
                <c:pt idx="8410">
                  <c:v>11607</c:v>
                </c:pt>
                <c:pt idx="8411">
                  <c:v>11608</c:v>
                </c:pt>
                <c:pt idx="8412">
                  <c:v>11609</c:v>
                </c:pt>
                <c:pt idx="8413">
                  <c:v>11610</c:v>
                </c:pt>
                <c:pt idx="8414">
                  <c:v>11611</c:v>
                </c:pt>
                <c:pt idx="8415">
                  <c:v>11613</c:v>
                </c:pt>
                <c:pt idx="8416">
                  <c:v>11614</c:v>
                </c:pt>
                <c:pt idx="8417">
                  <c:v>11615</c:v>
                </c:pt>
                <c:pt idx="8418">
                  <c:v>11616</c:v>
                </c:pt>
                <c:pt idx="8419">
                  <c:v>11617</c:v>
                </c:pt>
                <c:pt idx="8420">
                  <c:v>11618</c:v>
                </c:pt>
                <c:pt idx="8421">
                  <c:v>11619</c:v>
                </c:pt>
                <c:pt idx="8422">
                  <c:v>11621</c:v>
                </c:pt>
                <c:pt idx="8423">
                  <c:v>11622</c:v>
                </c:pt>
                <c:pt idx="8424">
                  <c:v>11623</c:v>
                </c:pt>
                <c:pt idx="8425">
                  <c:v>11624</c:v>
                </c:pt>
                <c:pt idx="8426">
                  <c:v>11625</c:v>
                </c:pt>
                <c:pt idx="8427">
                  <c:v>11626</c:v>
                </c:pt>
                <c:pt idx="8428">
                  <c:v>11627</c:v>
                </c:pt>
                <c:pt idx="8429">
                  <c:v>11629</c:v>
                </c:pt>
                <c:pt idx="8430">
                  <c:v>11630</c:v>
                </c:pt>
                <c:pt idx="8431">
                  <c:v>11631</c:v>
                </c:pt>
                <c:pt idx="8432">
                  <c:v>11632</c:v>
                </c:pt>
                <c:pt idx="8433">
                  <c:v>11633</c:v>
                </c:pt>
                <c:pt idx="8434">
                  <c:v>11634</c:v>
                </c:pt>
                <c:pt idx="8435">
                  <c:v>11635</c:v>
                </c:pt>
                <c:pt idx="8436">
                  <c:v>11637</c:v>
                </c:pt>
                <c:pt idx="8437">
                  <c:v>11638</c:v>
                </c:pt>
                <c:pt idx="8438">
                  <c:v>11639</c:v>
                </c:pt>
                <c:pt idx="8439">
                  <c:v>11640</c:v>
                </c:pt>
                <c:pt idx="8440">
                  <c:v>11641</c:v>
                </c:pt>
                <c:pt idx="8441">
                  <c:v>11642</c:v>
                </c:pt>
                <c:pt idx="8442">
                  <c:v>11643</c:v>
                </c:pt>
                <c:pt idx="8443">
                  <c:v>11645</c:v>
                </c:pt>
                <c:pt idx="8444">
                  <c:v>11646</c:v>
                </c:pt>
                <c:pt idx="8445">
                  <c:v>11647</c:v>
                </c:pt>
                <c:pt idx="8446">
                  <c:v>11648</c:v>
                </c:pt>
                <c:pt idx="8447">
                  <c:v>11649</c:v>
                </c:pt>
                <c:pt idx="8448">
                  <c:v>11650</c:v>
                </c:pt>
                <c:pt idx="8449">
                  <c:v>11651</c:v>
                </c:pt>
                <c:pt idx="8450">
                  <c:v>11653</c:v>
                </c:pt>
                <c:pt idx="8451">
                  <c:v>11654</c:v>
                </c:pt>
                <c:pt idx="8452">
                  <c:v>11655</c:v>
                </c:pt>
                <c:pt idx="8453">
                  <c:v>11656</c:v>
                </c:pt>
                <c:pt idx="8454">
                  <c:v>11657</c:v>
                </c:pt>
                <c:pt idx="8455">
                  <c:v>11658</c:v>
                </c:pt>
                <c:pt idx="8456">
                  <c:v>11659</c:v>
                </c:pt>
                <c:pt idx="8457">
                  <c:v>11661</c:v>
                </c:pt>
                <c:pt idx="8458">
                  <c:v>11662</c:v>
                </c:pt>
                <c:pt idx="8459">
                  <c:v>11663</c:v>
                </c:pt>
                <c:pt idx="8460">
                  <c:v>11664</c:v>
                </c:pt>
                <c:pt idx="8461">
                  <c:v>11665</c:v>
                </c:pt>
                <c:pt idx="8462">
                  <c:v>11666</c:v>
                </c:pt>
                <c:pt idx="8463">
                  <c:v>11667</c:v>
                </c:pt>
                <c:pt idx="8464">
                  <c:v>11669</c:v>
                </c:pt>
                <c:pt idx="8465">
                  <c:v>11670</c:v>
                </c:pt>
                <c:pt idx="8466">
                  <c:v>11671</c:v>
                </c:pt>
                <c:pt idx="8467">
                  <c:v>11672</c:v>
                </c:pt>
                <c:pt idx="8468">
                  <c:v>11673</c:v>
                </c:pt>
                <c:pt idx="8469">
                  <c:v>11674</c:v>
                </c:pt>
                <c:pt idx="8470">
                  <c:v>11675</c:v>
                </c:pt>
                <c:pt idx="8471">
                  <c:v>11677</c:v>
                </c:pt>
                <c:pt idx="8472">
                  <c:v>11678</c:v>
                </c:pt>
                <c:pt idx="8473">
                  <c:v>11679</c:v>
                </c:pt>
                <c:pt idx="8474">
                  <c:v>11680</c:v>
                </c:pt>
                <c:pt idx="8475">
                  <c:v>11681</c:v>
                </c:pt>
                <c:pt idx="8476">
                  <c:v>11682</c:v>
                </c:pt>
                <c:pt idx="8477">
                  <c:v>11683</c:v>
                </c:pt>
                <c:pt idx="8478">
                  <c:v>11684</c:v>
                </c:pt>
                <c:pt idx="8479">
                  <c:v>11686</c:v>
                </c:pt>
                <c:pt idx="8480">
                  <c:v>11687</c:v>
                </c:pt>
                <c:pt idx="8481">
                  <c:v>11688</c:v>
                </c:pt>
                <c:pt idx="8482">
                  <c:v>11689</c:v>
                </c:pt>
                <c:pt idx="8483">
                  <c:v>11690</c:v>
                </c:pt>
                <c:pt idx="8484">
                  <c:v>11691</c:v>
                </c:pt>
                <c:pt idx="8485">
                  <c:v>11692</c:v>
                </c:pt>
                <c:pt idx="8486">
                  <c:v>11694</c:v>
                </c:pt>
                <c:pt idx="8487">
                  <c:v>11695</c:v>
                </c:pt>
                <c:pt idx="8488">
                  <c:v>11696</c:v>
                </c:pt>
                <c:pt idx="8489">
                  <c:v>11697</c:v>
                </c:pt>
                <c:pt idx="8490">
                  <c:v>11698</c:v>
                </c:pt>
                <c:pt idx="8491">
                  <c:v>11699</c:v>
                </c:pt>
                <c:pt idx="8492">
                  <c:v>11700</c:v>
                </c:pt>
                <c:pt idx="8493">
                  <c:v>11702</c:v>
                </c:pt>
                <c:pt idx="8494">
                  <c:v>11703</c:v>
                </c:pt>
                <c:pt idx="8495">
                  <c:v>11704</c:v>
                </c:pt>
                <c:pt idx="8496">
                  <c:v>11705</c:v>
                </c:pt>
                <c:pt idx="8497">
                  <c:v>11706</c:v>
                </c:pt>
                <c:pt idx="8498">
                  <c:v>11707</c:v>
                </c:pt>
                <c:pt idx="8499">
                  <c:v>11708</c:v>
                </c:pt>
                <c:pt idx="8500">
                  <c:v>11710</c:v>
                </c:pt>
                <c:pt idx="8501">
                  <c:v>11711</c:v>
                </c:pt>
                <c:pt idx="8502">
                  <c:v>11712</c:v>
                </c:pt>
                <c:pt idx="8503">
                  <c:v>11713</c:v>
                </c:pt>
                <c:pt idx="8504">
                  <c:v>11714</c:v>
                </c:pt>
                <c:pt idx="8505">
                  <c:v>11715</c:v>
                </c:pt>
                <c:pt idx="8506">
                  <c:v>11716</c:v>
                </c:pt>
                <c:pt idx="8507">
                  <c:v>11718</c:v>
                </c:pt>
                <c:pt idx="8508">
                  <c:v>11719</c:v>
                </c:pt>
                <c:pt idx="8509">
                  <c:v>11720</c:v>
                </c:pt>
                <c:pt idx="8510">
                  <c:v>11721</c:v>
                </c:pt>
                <c:pt idx="8511">
                  <c:v>11722</c:v>
                </c:pt>
                <c:pt idx="8512">
                  <c:v>11723</c:v>
                </c:pt>
                <c:pt idx="8513">
                  <c:v>11724</c:v>
                </c:pt>
                <c:pt idx="8514">
                  <c:v>11726</c:v>
                </c:pt>
                <c:pt idx="8515">
                  <c:v>11727</c:v>
                </c:pt>
                <c:pt idx="8516">
                  <c:v>11728</c:v>
                </c:pt>
                <c:pt idx="8517">
                  <c:v>11729</c:v>
                </c:pt>
                <c:pt idx="8518">
                  <c:v>11730</c:v>
                </c:pt>
                <c:pt idx="8519">
                  <c:v>11731</c:v>
                </c:pt>
                <c:pt idx="8520">
                  <c:v>11732</c:v>
                </c:pt>
                <c:pt idx="8521">
                  <c:v>11734</c:v>
                </c:pt>
                <c:pt idx="8522">
                  <c:v>11735</c:v>
                </c:pt>
                <c:pt idx="8523">
                  <c:v>11736</c:v>
                </c:pt>
                <c:pt idx="8524">
                  <c:v>11737</c:v>
                </c:pt>
                <c:pt idx="8525">
                  <c:v>11738</c:v>
                </c:pt>
                <c:pt idx="8526">
                  <c:v>11739</c:v>
                </c:pt>
                <c:pt idx="8527">
                  <c:v>11740</c:v>
                </c:pt>
                <c:pt idx="8528">
                  <c:v>11742</c:v>
                </c:pt>
                <c:pt idx="8529">
                  <c:v>11743</c:v>
                </c:pt>
                <c:pt idx="8530">
                  <c:v>11744</c:v>
                </c:pt>
                <c:pt idx="8531">
                  <c:v>11745</c:v>
                </c:pt>
                <c:pt idx="8532">
                  <c:v>11746</c:v>
                </c:pt>
                <c:pt idx="8533">
                  <c:v>11747</c:v>
                </c:pt>
                <c:pt idx="8534">
                  <c:v>11748</c:v>
                </c:pt>
                <c:pt idx="8535">
                  <c:v>11750</c:v>
                </c:pt>
                <c:pt idx="8536">
                  <c:v>11751</c:v>
                </c:pt>
                <c:pt idx="8537">
                  <c:v>11752</c:v>
                </c:pt>
                <c:pt idx="8538">
                  <c:v>11753</c:v>
                </c:pt>
                <c:pt idx="8539">
                  <c:v>11754</c:v>
                </c:pt>
                <c:pt idx="8540">
                  <c:v>11755</c:v>
                </c:pt>
                <c:pt idx="8541">
                  <c:v>11756</c:v>
                </c:pt>
                <c:pt idx="8542">
                  <c:v>11758</c:v>
                </c:pt>
                <c:pt idx="8543">
                  <c:v>11759</c:v>
                </c:pt>
                <c:pt idx="8544">
                  <c:v>11760</c:v>
                </c:pt>
                <c:pt idx="8545">
                  <c:v>11761</c:v>
                </c:pt>
                <c:pt idx="8546">
                  <c:v>11762</c:v>
                </c:pt>
                <c:pt idx="8547">
                  <c:v>11763</c:v>
                </c:pt>
                <c:pt idx="8548">
                  <c:v>11764</c:v>
                </c:pt>
                <c:pt idx="8549">
                  <c:v>11766</c:v>
                </c:pt>
                <c:pt idx="8550">
                  <c:v>11767</c:v>
                </c:pt>
                <c:pt idx="8551">
                  <c:v>11768</c:v>
                </c:pt>
                <c:pt idx="8552">
                  <c:v>11769</c:v>
                </c:pt>
                <c:pt idx="8553">
                  <c:v>11770</c:v>
                </c:pt>
                <c:pt idx="8554">
                  <c:v>11771</c:v>
                </c:pt>
                <c:pt idx="8555">
                  <c:v>11772</c:v>
                </c:pt>
                <c:pt idx="8556">
                  <c:v>11774</c:v>
                </c:pt>
                <c:pt idx="8557">
                  <c:v>11775</c:v>
                </c:pt>
                <c:pt idx="8558">
                  <c:v>11776</c:v>
                </c:pt>
                <c:pt idx="8559">
                  <c:v>11777</c:v>
                </c:pt>
                <c:pt idx="8560">
                  <c:v>11778</c:v>
                </c:pt>
                <c:pt idx="8561">
                  <c:v>11779</c:v>
                </c:pt>
                <c:pt idx="8562">
                  <c:v>11780</c:v>
                </c:pt>
                <c:pt idx="8563">
                  <c:v>11782</c:v>
                </c:pt>
                <c:pt idx="8564">
                  <c:v>11783</c:v>
                </c:pt>
                <c:pt idx="8565">
                  <c:v>11784</c:v>
                </c:pt>
                <c:pt idx="8566">
                  <c:v>11785</c:v>
                </c:pt>
                <c:pt idx="8567">
                  <c:v>11786</c:v>
                </c:pt>
                <c:pt idx="8568">
                  <c:v>11787</c:v>
                </c:pt>
                <c:pt idx="8569">
                  <c:v>11788</c:v>
                </c:pt>
                <c:pt idx="8570">
                  <c:v>11790</c:v>
                </c:pt>
                <c:pt idx="8571">
                  <c:v>11791</c:v>
                </c:pt>
                <c:pt idx="8572">
                  <c:v>11792</c:v>
                </c:pt>
                <c:pt idx="8573">
                  <c:v>11793</c:v>
                </c:pt>
                <c:pt idx="8574">
                  <c:v>11794</c:v>
                </c:pt>
                <c:pt idx="8575">
                  <c:v>11795</c:v>
                </c:pt>
                <c:pt idx="8576">
                  <c:v>11796</c:v>
                </c:pt>
                <c:pt idx="8577">
                  <c:v>11798</c:v>
                </c:pt>
                <c:pt idx="8578">
                  <c:v>11799</c:v>
                </c:pt>
                <c:pt idx="8579">
                  <c:v>11800</c:v>
                </c:pt>
                <c:pt idx="8580">
                  <c:v>11801</c:v>
                </c:pt>
                <c:pt idx="8581">
                  <c:v>11802</c:v>
                </c:pt>
                <c:pt idx="8582">
                  <c:v>11803</c:v>
                </c:pt>
                <c:pt idx="8583">
                  <c:v>11804</c:v>
                </c:pt>
                <c:pt idx="8584">
                  <c:v>11806</c:v>
                </c:pt>
                <c:pt idx="8585">
                  <c:v>11807</c:v>
                </c:pt>
                <c:pt idx="8586">
                  <c:v>11808</c:v>
                </c:pt>
                <c:pt idx="8587">
                  <c:v>11809</c:v>
                </c:pt>
                <c:pt idx="8588">
                  <c:v>11810</c:v>
                </c:pt>
                <c:pt idx="8589">
                  <c:v>11811</c:v>
                </c:pt>
                <c:pt idx="8590">
                  <c:v>11812</c:v>
                </c:pt>
                <c:pt idx="8591">
                  <c:v>11814</c:v>
                </c:pt>
                <c:pt idx="8592">
                  <c:v>11815</c:v>
                </c:pt>
                <c:pt idx="8593">
                  <c:v>11816</c:v>
                </c:pt>
                <c:pt idx="8594">
                  <c:v>11817</c:v>
                </c:pt>
                <c:pt idx="8595">
                  <c:v>11818</c:v>
                </c:pt>
                <c:pt idx="8596">
                  <c:v>11819</c:v>
                </c:pt>
                <c:pt idx="8597">
                  <c:v>11820</c:v>
                </c:pt>
                <c:pt idx="8598">
                  <c:v>11822</c:v>
                </c:pt>
                <c:pt idx="8599">
                  <c:v>11823</c:v>
                </c:pt>
                <c:pt idx="8600">
                  <c:v>11824</c:v>
                </c:pt>
                <c:pt idx="8601">
                  <c:v>11825</c:v>
                </c:pt>
                <c:pt idx="8602">
                  <c:v>11826</c:v>
                </c:pt>
                <c:pt idx="8603">
                  <c:v>11827</c:v>
                </c:pt>
                <c:pt idx="8604">
                  <c:v>11828</c:v>
                </c:pt>
                <c:pt idx="8605">
                  <c:v>11830</c:v>
                </c:pt>
                <c:pt idx="8606">
                  <c:v>11831</c:v>
                </c:pt>
                <c:pt idx="8607">
                  <c:v>11832</c:v>
                </c:pt>
                <c:pt idx="8608">
                  <c:v>11833</c:v>
                </c:pt>
                <c:pt idx="8609">
                  <c:v>11834</c:v>
                </c:pt>
                <c:pt idx="8610">
                  <c:v>11835</c:v>
                </c:pt>
                <c:pt idx="8611">
                  <c:v>11836</c:v>
                </c:pt>
                <c:pt idx="8612">
                  <c:v>11838</c:v>
                </c:pt>
                <c:pt idx="8613">
                  <c:v>11839</c:v>
                </c:pt>
                <c:pt idx="8614">
                  <c:v>11840</c:v>
                </c:pt>
                <c:pt idx="8615">
                  <c:v>11841</c:v>
                </c:pt>
                <c:pt idx="8616">
                  <c:v>11842</c:v>
                </c:pt>
                <c:pt idx="8617">
                  <c:v>11843</c:v>
                </c:pt>
                <c:pt idx="8618">
                  <c:v>11844</c:v>
                </c:pt>
                <c:pt idx="8619">
                  <c:v>11846</c:v>
                </c:pt>
                <c:pt idx="8620">
                  <c:v>11847</c:v>
                </c:pt>
                <c:pt idx="8621">
                  <c:v>11848</c:v>
                </c:pt>
                <c:pt idx="8622">
                  <c:v>11849</c:v>
                </c:pt>
                <c:pt idx="8623">
                  <c:v>11850</c:v>
                </c:pt>
                <c:pt idx="8624">
                  <c:v>11851</c:v>
                </c:pt>
                <c:pt idx="8625">
                  <c:v>11852</c:v>
                </c:pt>
                <c:pt idx="8626">
                  <c:v>11854</c:v>
                </c:pt>
                <c:pt idx="8627">
                  <c:v>11855</c:v>
                </c:pt>
                <c:pt idx="8628">
                  <c:v>11856</c:v>
                </c:pt>
                <c:pt idx="8629">
                  <c:v>11857</c:v>
                </c:pt>
                <c:pt idx="8630">
                  <c:v>11858</c:v>
                </c:pt>
                <c:pt idx="8631">
                  <c:v>11859</c:v>
                </c:pt>
                <c:pt idx="8632">
                  <c:v>11860</c:v>
                </c:pt>
                <c:pt idx="8633">
                  <c:v>11862</c:v>
                </c:pt>
                <c:pt idx="8634">
                  <c:v>11863</c:v>
                </c:pt>
                <c:pt idx="8635">
                  <c:v>11864</c:v>
                </c:pt>
                <c:pt idx="8636">
                  <c:v>11865</c:v>
                </c:pt>
                <c:pt idx="8637">
                  <c:v>11866</c:v>
                </c:pt>
                <c:pt idx="8638">
                  <c:v>11867</c:v>
                </c:pt>
                <c:pt idx="8639">
                  <c:v>11868</c:v>
                </c:pt>
                <c:pt idx="8640">
                  <c:v>11870</c:v>
                </c:pt>
                <c:pt idx="8641">
                  <c:v>11871</c:v>
                </c:pt>
                <c:pt idx="8642">
                  <c:v>11872</c:v>
                </c:pt>
                <c:pt idx="8643">
                  <c:v>11873</c:v>
                </c:pt>
                <c:pt idx="8644">
                  <c:v>11874</c:v>
                </c:pt>
                <c:pt idx="8645">
                  <c:v>11875</c:v>
                </c:pt>
                <c:pt idx="8646">
                  <c:v>11876</c:v>
                </c:pt>
                <c:pt idx="8647">
                  <c:v>11878</c:v>
                </c:pt>
                <c:pt idx="8648">
                  <c:v>11879</c:v>
                </c:pt>
                <c:pt idx="8649">
                  <c:v>11880</c:v>
                </c:pt>
                <c:pt idx="8650">
                  <c:v>11881</c:v>
                </c:pt>
                <c:pt idx="8651">
                  <c:v>11882</c:v>
                </c:pt>
                <c:pt idx="8652">
                  <c:v>11883</c:v>
                </c:pt>
                <c:pt idx="8653">
                  <c:v>11884</c:v>
                </c:pt>
                <c:pt idx="8654">
                  <c:v>11886</c:v>
                </c:pt>
                <c:pt idx="8655">
                  <c:v>11887</c:v>
                </c:pt>
                <c:pt idx="8656">
                  <c:v>11888</c:v>
                </c:pt>
                <c:pt idx="8657">
                  <c:v>11889</c:v>
                </c:pt>
                <c:pt idx="8658">
                  <c:v>11890</c:v>
                </c:pt>
                <c:pt idx="8659">
                  <c:v>11891</c:v>
                </c:pt>
                <c:pt idx="8660">
                  <c:v>11892</c:v>
                </c:pt>
                <c:pt idx="8661">
                  <c:v>11894</c:v>
                </c:pt>
                <c:pt idx="8662">
                  <c:v>11895</c:v>
                </c:pt>
                <c:pt idx="8663">
                  <c:v>11896</c:v>
                </c:pt>
                <c:pt idx="8664">
                  <c:v>11897</c:v>
                </c:pt>
                <c:pt idx="8665">
                  <c:v>11898</c:v>
                </c:pt>
                <c:pt idx="8666">
                  <c:v>11899</c:v>
                </c:pt>
                <c:pt idx="8667">
                  <c:v>11900</c:v>
                </c:pt>
                <c:pt idx="8668">
                  <c:v>11902</c:v>
                </c:pt>
                <c:pt idx="8669">
                  <c:v>11903</c:v>
                </c:pt>
                <c:pt idx="8670">
                  <c:v>11904</c:v>
                </c:pt>
                <c:pt idx="8671">
                  <c:v>11905</c:v>
                </c:pt>
                <c:pt idx="8672">
                  <c:v>11906</c:v>
                </c:pt>
                <c:pt idx="8673">
                  <c:v>11907</c:v>
                </c:pt>
                <c:pt idx="8674">
                  <c:v>11908</c:v>
                </c:pt>
                <c:pt idx="8675">
                  <c:v>11910</c:v>
                </c:pt>
                <c:pt idx="8676">
                  <c:v>11911</c:v>
                </c:pt>
                <c:pt idx="8677">
                  <c:v>11912</c:v>
                </c:pt>
                <c:pt idx="8678">
                  <c:v>11913</c:v>
                </c:pt>
                <c:pt idx="8679">
                  <c:v>11914</c:v>
                </c:pt>
                <c:pt idx="8680">
                  <c:v>11915</c:v>
                </c:pt>
                <c:pt idx="8681">
                  <c:v>11916</c:v>
                </c:pt>
                <c:pt idx="8682">
                  <c:v>11918</c:v>
                </c:pt>
                <c:pt idx="8683">
                  <c:v>11919</c:v>
                </c:pt>
                <c:pt idx="8684">
                  <c:v>11920</c:v>
                </c:pt>
                <c:pt idx="8685">
                  <c:v>11921</c:v>
                </c:pt>
                <c:pt idx="8686">
                  <c:v>11922</c:v>
                </c:pt>
                <c:pt idx="8687">
                  <c:v>11923</c:v>
                </c:pt>
                <c:pt idx="8688">
                  <c:v>11924</c:v>
                </c:pt>
                <c:pt idx="8689">
                  <c:v>11925</c:v>
                </c:pt>
                <c:pt idx="8690">
                  <c:v>11927</c:v>
                </c:pt>
                <c:pt idx="8691">
                  <c:v>11928</c:v>
                </c:pt>
                <c:pt idx="8692">
                  <c:v>11929</c:v>
                </c:pt>
                <c:pt idx="8693">
                  <c:v>11930</c:v>
                </c:pt>
                <c:pt idx="8694">
                  <c:v>11931</c:v>
                </c:pt>
                <c:pt idx="8695">
                  <c:v>11932</c:v>
                </c:pt>
                <c:pt idx="8696">
                  <c:v>11933</c:v>
                </c:pt>
                <c:pt idx="8697">
                  <c:v>11935</c:v>
                </c:pt>
                <c:pt idx="8698">
                  <c:v>11936</c:v>
                </c:pt>
                <c:pt idx="8699">
                  <c:v>11937</c:v>
                </c:pt>
                <c:pt idx="8700">
                  <c:v>11938</c:v>
                </c:pt>
                <c:pt idx="8701">
                  <c:v>11939</c:v>
                </c:pt>
                <c:pt idx="8702">
                  <c:v>11940</c:v>
                </c:pt>
                <c:pt idx="8703">
                  <c:v>11941</c:v>
                </c:pt>
                <c:pt idx="8704">
                  <c:v>11943</c:v>
                </c:pt>
                <c:pt idx="8705">
                  <c:v>11944</c:v>
                </c:pt>
                <c:pt idx="8706">
                  <c:v>11945</c:v>
                </c:pt>
                <c:pt idx="8707">
                  <c:v>11946</c:v>
                </c:pt>
                <c:pt idx="8708">
                  <c:v>11947</c:v>
                </c:pt>
                <c:pt idx="8709">
                  <c:v>11948</c:v>
                </c:pt>
                <c:pt idx="8710">
                  <c:v>11949</c:v>
                </c:pt>
                <c:pt idx="8711">
                  <c:v>11951</c:v>
                </c:pt>
                <c:pt idx="8712">
                  <c:v>11952</c:v>
                </c:pt>
                <c:pt idx="8713">
                  <c:v>11953</c:v>
                </c:pt>
                <c:pt idx="8714">
                  <c:v>11954</c:v>
                </c:pt>
                <c:pt idx="8715">
                  <c:v>11955</c:v>
                </c:pt>
                <c:pt idx="8716">
                  <c:v>11956</c:v>
                </c:pt>
                <c:pt idx="8717">
                  <c:v>11957</c:v>
                </c:pt>
                <c:pt idx="8718">
                  <c:v>11959</c:v>
                </c:pt>
                <c:pt idx="8719">
                  <c:v>11960</c:v>
                </c:pt>
                <c:pt idx="8720">
                  <c:v>11961</c:v>
                </c:pt>
                <c:pt idx="8721">
                  <c:v>11962</c:v>
                </c:pt>
                <c:pt idx="8722">
                  <c:v>11963</c:v>
                </c:pt>
                <c:pt idx="8723">
                  <c:v>11964</c:v>
                </c:pt>
                <c:pt idx="8724">
                  <c:v>11965</c:v>
                </c:pt>
                <c:pt idx="8725">
                  <c:v>11967</c:v>
                </c:pt>
                <c:pt idx="8726">
                  <c:v>11968</c:v>
                </c:pt>
                <c:pt idx="8727">
                  <c:v>11969</c:v>
                </c:pt>
                <c:pt idx="8728">
                  <c:v>11970</c:v>
                </c:pt>
                <c:pt idx="8729">
                  <c:v>11971</c:v>
                </c:pt>
                <c:pt idx="8730">
                  <c:v>11972</c:v>
                </c:pt>
                <c:pt idx="8731">
                  <c:v>11973</c:v>
                </c:pt>
                <c:pt idx="8732">
                  <c:v>11975</c:v>
                </c:pt>
                <c:pt idx="8733">
                  <c:v>11976</c:v>
                </c:pt>
                <c:pt idx="8734">
                  <c:v>11977</c:v>
                </c:pt>
                <c:pt idx="8735">
                  <c:v>11978</c:v>
                </c:pt>
                <c:pt idx="8736">
                  <c:v>11979</c:v>
                </c:pt>
                <c:pt idx="8737">
                  <c:v>11980</c:v>
                </c:pt>
                <c:pt idx="8738">
                  <c:v>11981</c:v>
                </c:pt>
                <c:pt idx="8739">
                  <c:v>11983</c:v>
                </c:pt>
                <c:pt idx="8740">
                  <c:v>11984</c:v>
                </c:pt>
                <c:pt idx="8741">
                  <c:v>11985</c:v>
                </c:pt>
                <c:pt idx="8742">
                  <c:v>11986</c:v>
                </c:pt>
                <c:pt idx="8743">
                  <c:v>11987</c:v>
                </c:pt>
                <c:pt idx="8744">
                  <c:v>11988</c:v>
                </c:pt>
                <c:pt idx="8745">
                  <c:v>11989</c:v>
                </c:pt>
                <c:pt idx="8746">
                  <c:v>11991</c:v>
                </c:pt>
                <c:pt idx="8747">
                  <c:v>11992</c:v>
                </c:pt>
                <c:pt idx="8748">
                  <c:v>11993</c:v>
                </c:pt>
                <c:pt idx="8749">
                  <c:v>11994</c:v>
                </c:pt>
                <c:pt idx="8750">
                  <c:v>11995</c:v>
                </c:pt>
                <c:pt idx="8751">
                  <c:v>11996</c:v>
                </c:pt>
                <c:pt idx="8752">
                  <c:v>11997</c:v>
                </c:pt>
                <c:pt idx="8753">
                  <c:v>11999</c:v>
                </c:pt>
                <c:pt idx="8754">
                  <c:v>12000</c:v>
                </c:pt>
                <c:pt idx="8755">
                  <c:v>12001</c:v>
                </c:pt>
                <c:pt idx="8756">
                  <c:v>12002</c:v>
                </c:pt>
                <c:pt idx="8757">
                  <c:v>12003</c:v>
                </c:pt>
                <c:pt idx="8758">
                  <c:v>12004</c:v>
                </c:pt>
                <c:pt idx="8759">
                  <c:v>12005</c:v>
                </c:pt>
                <c:pt idx="8760">
                  <c:v>12007</c:v>
                </c:pt>
                <c:pt idx="8761">
                  <c:v>12008</c:v>
                </c:pt>
                <c:pt idx="8762">
                  <c:v>12009</c:v>
                </c:pt>
                <c:pt idx="8763">
                  <c:v>12010</c:v>
                </c:pt>
                <c:pt idx="8764">
                  <c:v>12011</c:v>
                </c:pt>
                <c:pt idx="8765">
                  <c:v>12012</c:v>
                </c:pt>
                <c:pt idx="8766">
                  <c:v>12013</c:v>
                </c:pt>
                <c:pt idx="8767">
                  <c:v>12015</c:v>
                </c:pt>
                <c:pt idx="8768">
                  <c:v>12016</c:v>
                </c:pt>
                <c:pt idx="8769">
                  <c:v>12017</c:v>
                </c:pt>
                <c:pt idx="8770">
                  <c:v>12018</c:v>
                </c:pt>
                <c:pt idx="8771">
                  <c:v>12019</c:v>
                </c:pt>
                <c:pt idx="8772">
                  <c:v>12020</c:v>
                </c:pt>
                <c:pt idx="8773">
                  <c:v>12021</c:v>
                </c:pt>
                <c:pt idx="8774">
                  <c:v>12023</c:v>
                </c:pt>
                <c:pt idx="8775">
                  <c:v>12024</c:v>
                </c:pt>
                <c:pt idx="8776">
                  <c:v>12025</c:v>
                </c:pt>
                <c:pt idx="8777">
                  <c:v>12026</c:v>
                </c:pt>
                <c:pt idx="8778">
                  <c:v>12027</c:v>
                </c:pt>
                <c:pt idx="8779">
                  <c:v>12028</c:v>
                </c:pt>
                <c:pt idx="8780">
                  <c:v>12029</c:v>
                </c:pt>
                <c:pt idx="8781">
                  <c:v>12031</c:v>
                </c:pt>
                <c:pt idx="8782">
                  <c:v>12032</c:v>
                </c:pt>
                <c:pt idx="8783">
                  <c:v>12033</c:v>
                </c:pt>
                <c:pt idx="8784">
                  <c:v>12034</c:v>
                </c:pt>
                <c:pt idx="8785">
                  <c:v>12035</c:v>
                </c:pt>
                <c:pt idx="8786">
                  <c:v>12036</c:v>
                </c:pt>
                <c:pt idx="8787">
                  <c:v>12037</c:v>
                </c:pt>
                <c:pt idx="8788">
                  <c:v>12039</c:v>
                </c:pt>
                <c:pt idx="8789">
                  <c:v>12040</c:v>
                </c:pt>
                <c:pt idx="8790">
                  <c:v>12041</c:v>
                </c:pt>
                <c:pt idx="8791">
                  <c:v>12042</c:v>
                </c:pt>
                <c:pt idx="8792">
                  <c:v>12043</c:v>
                </c:pt>
                <c:pt idx="8793">
                  <c:v>12044</c:v>
                </c:pt>
                <c:pt idx="8794">
                  <c:v>12045</c:v>
                </c:pt>
                <c:pt idx="8795">
                  <c:v>12047</c:v>
                </c:pt>
                <c:pt idx="8796">
                  <c:v>12048</c:v>
                </c:pt>
                <c:pt idx="8797">
                  <c:v>12049</c:v>
                </c:pt>
                <c:pt idx="8798">
                  <c:v>12050</c:v>
                </c:pt>
                <c:pt idx="8799">
                  <c:v>12051</c:v>
                </c:pt>
                <c:pt idx="8800">
                  <c:v>12052</c:v>
                </c:pt>
                <c:pt idx="8801">
                  <c:v>12053</c:v>
                </c:pt>
                <c:pt idx="8802">
                  <c:v>12055</c:v>
                </c:pt>
                <c:pt idx="8803">
                  <c:v>12056</c:v>
                </c:pt>
                <c:pt idx="8804">
                  <c:v>12057</c:v>
                </c:pt>
                <c:pt idx="8805">
                  <c:v>12058</c:v>
                </c:pt>
                <c:pt idx="8806">
                  <c:v>12059</c:v>
                </c:pt>
                <c:pt idx="8807">
                  <c:v>12060</c:v>
                </c:pt>
                <c:pt idx="8808">
                  <c:v>12061</c:v>
                </c:pt>
                <c:pt idx="8809">
                  <c:v>12063</c:v>
                </c:pt>
                <c:pt idx="8810">
                  <c:v>12064</c:v>
                </c:pt>
                <c:pt idx="8811">
                  <c:v>12065</c:v>
                </c:pt>
                <c:pt idx="8812">
                  <c:v>12066</c:v>
                </c:pt>
                <c:pt idx="8813">
                  <c:v>12067</c:v>
                </c:pt>
                <c:pt idx="8814">
                  <c:v>12068</c:v>
                </c:pt>
                <c:pt idx="8815">
                  <c:v>12069</c:v>
                </c:pt>
                <c:pt idx="8816">
                  <c:v>12071</c:v>
                </c:pt>
                <c:pt idx="8817">
                  <c:v>12072</c:v>
                </c:pt>
                <c:pt idx="8818">
                  <c:v>12073</c:v>
                </c:pt>
                <c:pt idx="8819">
                  <c:v>12074</c:v>
                </c:pt>
                <c:pt idx="8820">
                  <c:v>12075</c:v>
                </c:pt>
                <c:pt idx="8821">
                  <c:v>12076</c:v>
                </c:pt>
                <c:pt idx="8822">
                  <c:v>12077</c:v>
                </c:pt>
                <c:pt idx="8823">
                  <c:v>12079</c:v>
                </c:pt>
                <c:pt idx="8824">
                  <c:v>12080</c:v>
                </c:pt>
                <c:pt idx="8825">
                  <c:v>12081</c:v>
                </c:pt>
                <c:pt idx="8826">
                  <c:v>12082</c:v>
                </c:pt>
                <c:pt idx="8827">
                  <c:v>12083</c:v>
                </c:pt>
                <c:pt idx="8828">
                  <c:v>12084</c:v>
                </c:pt>
                <c:pt idx="8829">
                  <c:v>12085</c:v>
                </c:pt>
                <c:pt idx="8830">
                  <c:v>12087</c:v>
                </c:pt>
                <c:pt idx="8831">
                  <c:v>12088</c:v>
                </c:pt>
                <c:pt idx="8832">
                  <c:v>12089</c:v>
                </c:pt>
                <c:pt idx="8833">
                  <c:v>12090</c:v>
                </c:pt>
                <c:pt idx="8834">
                  <c:v>12091</c:v>
                </c:pt>
                <c:pt idx="8835">
                  <c:v>12092</c:v>
                </c:pt>
                <c:pt idx="8836">
                  <c:v>12093</c:v>
                </c:pt>
                <c:pt idx="8837">
                  <c:v>12095</c:v>
                </c:pt>
                <c:pt idx="8838">
                  <c:v>12096</c:v>
                </c:pt>
                <c:pt idx="8839">
                  <c:v>12097</c:v>
                </c:pt>
                <c:pt idx="8840">
                  <c:v>12098</c:v>
                </c:pt>
                <c:pt idx="8841">
                  <c:v>12099</c:v>
                </c:pt>
                <c:pt idx="8842">
                  <c:v>12100</c:v>
                </c:pt>
                <c:pt idx="8843">
                  <c:v>12101</c:v>
                </c:pt>
                <c:pt idx="8844">
                  <c:v>12103</c:v>
                </c:pt>
                <c:pt idx="8845">
                  <c:v>12104</c:v>
                </c:pt>
                <c:pt idx="8846">
                  <c:v>12105</c:v>
                </c:pt>
                <c:pt idx="8847">
                  <c:v>12106</c:v>
                </c:pt>
                <c:pt idx="8848">
                  <c:v>12107</c:v>
                </c:pt>
                <c:pt idx="8849">
                  <c:v>12108</c:v>
                </c:pt>
                <c:pt idx="8850">
                  <c:v>12109</c:v>
                </c:pt>
                <c:pt idx="8851">
                  <c:v>12111</c:v>
                </c:pt>
                <c:pt idx="8852">
                  <c:v>12112</c:v>
                </c:pt>
                <c:pt idx="8853">
                  <c:v>12113</c:v>
                </c:pt>
                <c:pt idx="8854">
                  <c:v>12114</c:v>
                </c:pt>
                <c:pt idx="8855">
                  <c:v>12115</c:v>
                </c:pt>
                <c:pt idx="8856">
                  <c:v>12116</c:v>
                </c:pt>
                <c:pt idx="8857">
                  <c:v>12117</c:v>
                </c:pt>
                <c:pt idx="8858">
                  <c:v>12119</c:v>
                </c:pt>
                <c:pt idx="8859">
                  <c:v>12120</c:v>
                </c:pt>
                <c:pt idx="8860">
                  <c:v>12121</c:v>
                </c:pt>
                <c:pt idx="8861">
                  <c:v>12122</c:v>
                </c:pt>
                <c:pt idx="8862">
                  <c:v>12123</c:v>
                </c:pt>
                <c:pt idx="8863">
                  <c:v>12124</c:v>
                </c:pt>
                <c:pt idx="8864">
                  <c:v>12125</c:v>
                </c:pt>
                <c:pt idx="8865">
                  <c:v>12127</c:v>
                </c:pt>
                <c:pt idx="8866">
                  <c:v>12128</c:v>
                </c:pt>
                <c:pt idx="8867">
                  <c:v>12129</c:v>
                </c:pt>
                <c:pt idx="8868">
                  <c:v>12130</c:v>
                </c:pt>
                <c:pt idx="8869">
                  <c:v>12131</c:v>
                </c:pt>
                <c:pt idx="8870">
                  <c:v>12132</c:v>
                </c:pt>
                <c:pt idx="8871">
                  <c:v>12133</c:v>
                </c:pt>
                <c:pt idx="8872">
                  <c:v>12135</c:v>
                </c:pt>
                <c:pt idx="8873">
                  <c:v>12136</c:v>
                </c:pt>
                <c:pt idx="8874">
                  <c:v>12137</c:v>
                </c:pt>
                <c:pt idx="8875">
                  <c:v>12138</c:v>
                </c:pt>
                <c:pt idx="8876">
                  <c:v>12139</c:v>
                </c:pt>
                <c:pt idx="8877">
                  <c:v>12140</c:v>
                </c:pt>
                <c:pt idx="8878">
                  <c:v>12141</c:v>
                </c:pt>
                <c:pt idx="8879">
                  <c:v>12143</c:v>
                </c:pt>
                <c:pt idx="8880">
                  <c:v>12144</c:v>
                </c:pt>
                <c:pt idx="8881">
                  <c:v>12145</c:v>
                </c:pt>
                <c:pt idx="8882">
                  <c:v>12146</c:v>
                </c:pt>
                <c:pt idx="8883">
                  <c:v>12147</c:v>
                </c:pt>
                <c:pt idx="8884">
                  <c:v>12148</c:v>
                </c:pt>
                <c:pt idx="8885">
                  <c:v>12149</c:v>
                </c:pt>
                <c:pt idx="8886">
                  <c:v>12151</c:v>
                </c:pt>
                <c:pt idx="8887">
                  <c:v>12152</c:v>
                </c:pt>
                <c:pt idx="8888">
                  <c:v>12153</c:v>
                </c:pt>
                <c:pt idx="8889">
                  <c:v>12154</c:v>
                </c:pt>
                <c:pt idx="8890">
                  <c:v>12155</c:v>
                </c:pt>
                <c:pt idx="8891">
                  <c:v>12156</c:v>
                </c:pt>
                <c:pt idx="8892">
                  <c:v>12157</c:v>
                </c:pt>
                <c:pt idx="8893">
                  <c:v>12159</c:v>
                </c:pt>
                <c:pt idx="8894">
                  <c:v>12160</c:v>
                </c:pt>
                <c:pt idx="8895">
                  <c:v>12161</c:v>
                </c:pt>
                <c:pt idx="8896">
                  <c:v>12162</c:v>
                </c:pt>
                <c:pt idx="8897">
                  <c:v>12163</c:v>
                </c:pt>
                <c:pt idx="8898">
                  <c:v>12164</c:v>
                </c:pt>
                <c:pt idx="8899">
                  <c:v>12165</c:v>
                </c:pt>
                <c:pt idx="8900">
                  <c:v>12166</c:v>
                </c:pt>
                <c:pt idx="8901">
                  <c:v>12168</c:v>
                </c:pt>
                <c:pt idx="8902">
                  <c:v>12169</c:v>
                </c:pt>
                <c:pt idx="8903">
                  <c:v>12170</c:v>
                </c:pt>
                <c:pt idx="8904">
                  <c:v>12171</c:v>
                </c:pt>
                <c:pt idx="8905">
                  <c:v>12172</c:v>
                </c:pt>
                <c:pt idx="8906">
                  <c:v>12173</c:v>
                </c:pt>
                <c:pt idx="8907">
                  <c:v>12174</c:v>
                </c:pt>
                <c:pt idx="8908">
                  <c:v>12176</c:v>
                </c:pt>
                <c:pt idx="8909">
                  <c:v>12177</c:v>
                </c:pt>
                <c:pt idx="8910">
                  <c:v>12178</c:v>
                </c:pt>
                <c:pt idx="8911">
                  <c:v>12179</c:v>
                </c:pt>
                <c:pt idx="8912">
                  <c:v>12180</c:v>
                </c:pt>
                <c:pt idx="8913">
                  <c:v>12181</c:v>
                </c:pt>
                <c:pt idx="8914">
                  <c:v>12182</c:v>
                </c:pt>
                <c:pt idx="8915">
                  <c:v>12184</c:v>
                </c:pt>
                <c:pt idx="8916">
                  <c:v>12185</c:v>
                </c:pt>
                <c:pt idx="8917">
                  <c:v>12186</c:v>
                </c:pt>
                <c:pt idx="8918">
                  <c:v>12187</c:v>
                </c:pt>
                <c:pt idx="8919">
                  <c:v>12188</c:v>
                </c:pt>
                <c:pt idx="8920">
                  <c:v>12189</c:v>
                </c:pt>
                <c:pt idx="8921">
                  <c:v>12190</c:v>
                </c:pt>
                <c:pt idx="8922">
                  <c:v>12192</c:v>
                </c:pt>
                <c:pt idx="8923">
                  <c:v>12193</c:v>
                </c:pt>
                <c:pt idx="8924">
                  <c:v>12194</c:v>
                </c:pt>
                <c:pt idx="8925">
                  <c:v>12195</c:v>
                </c:pt>
                <c:pt idx="8926">
                  <c:v>12196</c:v>
                </c:pt>
                <c:pt idx="8927">
                  <c:v>12197</c:v>
                </c:pt>
                <c:pt idx="8928">
                  <c:v>12198</c:v>
                </c:pt>
                <c:pt idx="8929">
                  <c:v>12200</c:v>
                </c:pt>
                <c:pt idx="8930">
                  <c:v>12201</c:v>
                </c:pt>
                <c:pt idx="8931">
                  <c:v>12202</c:v>
                </c:pt>
                <c:pt idx="8932">
                  <c:v>12203</c:v>
                </c:pt>
                <c:pt idx="8933">
                  <c:v>12204</c:v>
                </c:pt>
                <c:pt idx="8934">
                  <c:v>12205</c:v>
                </c:pt>
                <c:pt idx="8935">
                  <c:v>12206</c:v>
                </c:pt>
                <c:pt idx="8936">
                  <c:v>12208</c:v>
                </c:pt>
                <c:pt idx="8937">
                  <c:v>12209</c:v>
                </c:pt>
                <c:pt idx="8938">
                  <c:v>12210</c:v>
                </c:pt>
                <c:pt idx="8939">
                  <c:v>12211</c:v>
                </c:pt>
                <c:pt idx="8940">
                  <c:v>12212</c:v>
                </c:pt>
                <c:pt idx="8941">
                  <c:v>12213</c:v>
                </c:pt>
                <c:pt idx="8942">
                  <c:v>12214</c:v>
                </c:pt>
                <c:pt idx="8943">
                  <c:v>12216</c:v>
                </c:pt>
                <c:pt idx="8944">
                  <c:v>12217</c:v>
                </c:pt>
                <c:pt idx="8945">
                  <c:v>12218</c:v>
                </c:pt>
                <c:pt idx="8946">
                  <c:v>12219</c:v>
                </c:pt>
                <c:pt idx="8947">
                  <c:v>12220</c:v>
                </c:pt>
                <c:pt idx="8948">
                  <c:v>12221</c:v>
                </c:pt>
                <c:pt idx="8949">
                  <c:v>12222</c:v>
                </c:pt>
                <c:pt idx="8950">
                  <c:v>12224</c:v>
                </c:pt>
                <c:pt idx="8951">
                  <c:v>12225</c:v>
                </c:pt>
                <c:pt idx="8952">
                  <c:v>12226</c:v>
                </c:pt>
                <c:pt idx="8953">
                  <c:v>12227</c:v>
                </c:pt>
                <c:pt idx="8954">
                  <c:v>12228</c:v>
                </c:pt>
                <c:pt idx="8955">
                  <c:v>12229</c:v>
                </c:pt>
                <c:pt idx="8956">
                  <c:v>12230</c:v>
                </c:pt>
                <c:pt idx="8957">
                  <c:v>12232</c:v>
                </c:pt>
                <c:pt idx="8958">
                  <c:v>12233</c:v>
                </c:pt>
                <c:pt idx="8959">
                  <c:v>12234</c:v>
                </c:pt>
                <c:pt idx="8960">
                  <c:v>12235</c:v>
                </c:pt>
                <c:pt idx="8961">
                  <c:v>12236</c:v>
                </c:pt>
                <c:pt idx="8962">
                  <c:v>12237</c:v>
                </c:pt>
                <c:pt idx="8963">
                  <c:v>12238</c:v>
                </c:pt>
                <c:pt idx="8964">
                  <c:v>12240</c:v>
                </c:pt>
                <c:pt idx="8965">
                  <c:v>12241</c:v>
                </c:pt>
                <c:pt idx="8966">
                  <c:v>12242</c:v>
                </c:pt>
                <c:pt idx="8967">
                  <c:v>12243</c:v>
                </c:pt>
                <c:pt idx="8968">
                  <c:v>12244</c:v>
                </c:pt>
                <c:pt idx="8969">
                  <c:v>12245</c:v>
                </c:pt>
                <c:pt idx="8970">
                  <c:v>12246</c:v>
                </c:pt>
                <c:pt idx="8971">
                  <c:v>12248</c:v>
                </c:pt>
                <c:pt idx="8972">
                  <c:v>12249</c:v>
                </c:pt>
                <c:pt idx="8973">
                  <c:v>12250</c:v>
                </c:pt>
                <c:pt idx="8974">
                  <c:v>12251</c:v>
                </c:pt>
                <c:pt idx="8975">
                  <c:v>12252</c:v>
                </c:pt>
                <c:pt idx="8976">
                  <c:v>12253</c:v>
                </c:pt>
                <c:pt idx="8977">
                  <c:v>12254</c:v>
                </c:pt>
                <c:pt idx="8978">
                  <c:v>12256</c:v>
                </c:pt>
                <c:pt idx="8979">
                  <c:v>12257</c:v>
                </c:pt>
                <c:pt idx="8980">
                  <c:v>12258</c:v>
                </c:pt>
                <c:pt idx="8981">
                  <c:v>12259</c:v>
                </c:pt>
                <c:pt idx="8982">
                  <c:v>12260</c:v>
                </c:pt>
                <c:pt idx="8983">
                  <c:v>12261</c:v>
                </c:pt>
                <c:pt idx="8984">
                  <c:v>12262</c:v>
                </c:pt>
                <c:pt idx="8985">
                  <c:v>12264</c:v>
                </c:pt>
                <c:pt idx="8986">
                  <c:v>12265</c:v>
                </c:pt>
                <c:pt idx="8987">
                  <c:v>12266</c:v>
                </c:pt>
                <c:pt idx="8988">
                  <c:v>12267</c:v>
                </c:pt>
                <c:pt idx="8989">
                  <c:v>12268</c:v>
                </c:pt>
                <c:pt idx="8990">
                  <c:v>12269</c:v>
                </c:pt>
                <c:pt idx="8991">
                  <c:v>12270</c:v>
                </c:pt>
                <c:pt idx="8992">
                  <c:v>12272</c:v>
                </c:pt>
                <c:pt idx="8993">
                  <c:v>12273</c:v>
                </c:pt>
                <c:pt idx="8994">
                  <c:v>12274</c:v>
                </c:pt>
                <c:pt idx="8995">
                  <c:v>12275</c:v>
                </c:pt>
                <c:pt idx="8996">
                  <c:v>12276</c:v>
                </c:pt>
                <c:pt idx="8997">
                  <c:v>12277</c:v>
                </c:pt>
                <c:pt idx="8998">
                  <c:v>12278</c:v>
                </c:pt>
                <c:pt idx="8999">
                  <c:v>12280</c:v>
                </c:pt>
                <c:pt idx="9000">
                  <c:v>12281</c:v>
                </c:pt>
                <c:pt idx="9001">
                  <c:v>12282</c:v>
                </c:pt>
                <c:pt idx="9002">
                  <c:v>12283</c:v>
                </c:pt>
                <c:pt idx="9003">
                  <c:v>12284</c:v>
                </c:pt>
                <c:pt idx="9004">
                  <c:v>12285</c:v>
                </c:pt>
                <c:pt idx="9005">
                  <c:v>12286</c:v>
                </c:pt>
                <c:pt idx="9006">
                  <c:v>12288</c:v>
                </c:pt>
                <c:pt idx="9007">
                  <c:v>12289</c:v>
                </c:pt>
                <c:pt idx="9008">
                  <c:v>12290</c:v>
                </c:pt>
                <c:pt idx="9009">
                  <c:v>12291</c:v>
                </c:pt>
                <c:pt idx="9010">
                  <c:v>12292</c:v>
                </c:pt>
                <c:pt idx="9011">
                  <c:v>12293</c:v>
                </c:pt>
                <c:pt idx="9012">
                  <c:v>12294</c:v>
                </c:pt>
                <c:pt idx="9013">
                  <c:v>12296</c:v>
                </c:pt>
                <c:pt idx="9014">
                  <c:v>12297</c:v>
                </c:pt>
                <c:pt idx="9015">
                  <c:v>12298</c:v>
                </c:pt>
                <c:pt idx="9016">
                  <c:v>12299</c:v>
                </c:pt>
                <c:pt idx="9017">
                  <c:v>12300</c:v>
                </c:pt>
                <c:pt idx="9018">
                  <c:v>12301</c:v>
                </c:pt>
                <c:pt idx="9019">
                  <c:v>12302</c:v>
                </c:pt>
                <c:pt idx="9020">
                  <c:v>12304</c:v>
                </c:pt>
                <c:pt idx="9021">
                  <c:v>12305</c:v>
                </c:pt>
                <c:pt idx="9022">
                  <c:v>12306</c:v>
                </c:pt>
                <c:pt idx="9023">
                  <c:v>12307</c:v>
                </c:pt>
                <c:pt idx="9024">
                  <c:v>12308</c:v>
                </c:pt>
                <c:pt idx="9025">
                  <c:v>12309</c:v>
                </c:pt>
                <c:pt idx="9026">
                  <c:v>12310</c:v>
                </c:pt>
                <c:pt idx="9027">
                  <c:v>12312</c:v>
                </c:pt>
                <c:pt idx="9028">
                  <c:v>12313</c:v>
                </c:pt>
                <c:pt idx="9029">
                  <c:v>12314</c:v>
                </c:pt>
                <c:pt idx="9030">
                  <c:v>12315</c:v>
                </c:pt>
                <c:pt idx="9031">
                  <c:v>12316</c:v>
                </c:pt>
                <c:pt idx="9032">
                  <c:v>12317</c:v>
                </c:pt>
                <c:pt idx="9033">
                  <c:v>12318</c:v>
                </c:pt>
                <c:pt idx="9034">
                  <c:v>12320</c:v>
                </c:pt>
                <c:pt idx="9035">
                  <c:v>12321</c:v>
                </c:pt>
                <c:pt idx="9036">
                  <c:v>12322</c:v>
                </c:pt>
                <c:pt idx="9037">
                  <c:v>12323</c:v>
                </c:pt>
                <c:pt idx="9038">
                  <c:v>12324</c:v>
                </c:pt>
                <c:pt idx="9039">
                  <c:v>12325</c:v>
                </c:pt>
                <c:pt idx="9040">
                  <c:v>12326</c:v>
                </c:pt>
                <c:pt idx="9041">
                  <c:v>12328</c:v>
                </c:pt>
                <c:pt idx="9042">
                  <c:v>12329</c:v>
                </c:pt>
                <c:pt idx="9043">
                  <c:v>12330</c:v>
                </c:pt>
                <c:pt idx="9044">
                  <c:v>12331</c:v>
                </c:pt>
                <c:pt idx="9045">
                  <c:v>12332</c:v>
                </c:pt>
                <c:pt idx="9046">
                  <c:v>12333</c:v>
                </c:pt>
                <c:pt idx="9047">
                  <c:v>12334</c:v>
                </c:pt>
                <c:pt idx="9048">
                  <c:v>12336</c:v>
                </c:pt>
                <c:pt idx="9049">
                  <c:v>12337</c:v>
                </c:pt>
                <c:pt idx="9050">
                  <c:v>12338</c:v>
                </c:pt>
                <c:pt idx="9051">
                  <c:v>12339</c:v>
                </c:pt>
                <c:pt idx="9052">
                  <c:v>12340</c:v>
                </c:pt>
                <c:pt idx="9053">
                  <c:v>12341</c:v>
                </c:pt>
                <c:pt idx="9054">
                  <c:v>12342</c:v>
                </c:pt>
                <c:pt idx="9055">
                  <c:v>12344</c:v>
                </c:pt>
                <c:pt idx="9056">
                  <c:v>12345</c:v>
                </c:pt>
                <c:pt idx="9057">
                  <c:v>12346</c:v>
                </c:pt>
                <c:pt idx="9058">
                  <c:v>12347</c:v>
                </c:pt>
                <c:pt idx="9059">
                  <c:v>12348</c:v>
                </c:pt>
                <c:pt idx="9060">
                  <c:v>12349</c:v>
                </c:pt>
                <c:pt idx="9061">
                  <c:v>12350</c:v>
                </c:pt>
                <c:pt idx="9062">
                  <c:v>12352</c:v>
                </c:pt>
                <c:pt idx="9063">
                  <c:v>12353</c:v>
                </c:pt>
                <c:pt idx="9064">
                  <c:v>12354</c:v>
                </c:pt>
                <c:pt idx="9065">
                  <c:v>12355</c:v>
                </c:pt>
                <c:pt idx="9066">
                  <c:v>12356</c:v>
                </c:pt>
                <c:pt idx="9067">
                  <c:v>12357</c:v>
                </c:pt>
                <c:pt idx="9068">
                  <c:v>12358</c:v>
                </c:pt>
                <c:pt idx="9069">
                  <c:v>12360</c:v>
                </c:pt>
                <c:pt idx="9070">
                  <c:v>12361</c:v>
                </c:pt>
                <c:pt idx="9071">
                  <c:v>12362</c:v>
                </c:pt>
                <c:pt idx="9072">
                  <c:v>12363</c:v>
                </c:pt>
                <c:pt idx="9073">
                  <c:v>12364</c:v>
                </c:pt>
                <c:pt idx="9074">
                  <c:v>12365</c:v>
                </c:pt>
                <c:pt idx="9075">
                  <c:v>12366</c:v>
                </c:pt>
                <c:pt idx="9076">
                  <c:v>12368</c:v>
                </c:pt>
                <c:pt idx="9077">
                  <c:v>12369</c:v>
                </c:pt>
                <c:pt idx="9078">
                  <c:v>12370</c:v>
                </c:pt>
                <c:pt idx="9079">
                  <c:v>12371</c:v>
                </c:pt>
                <c:pt idx="9080">
                  <c:v>12372</c:v>
                </c:pt>
                <c:pt idx="9081">
                  <c:v>12373</c:v>
                </c:pt>
                <c:pt idx="9082">
                  <c:v>12374</c:v>
                </c:pt>
                <c:pt idx="9083">
                  <c:v>12376</c:v>
                </c:pt>
                <c:pt idx="9084">
                  <c:v>12377</c:v>
                </c:pt>
                <c:pt idx="9085">
                  <c:v>12378</c:v>
                </c:pt>
                <c:pt idx="9086">
                  <c:v>12379</c:v>
                </c:pt>
                <c:pt idx="9087">
                  <c:v>12380</c:v>
                </c:pt>
                <c:pt idx="9088">
                  <c:v>12381</c:v>
                </c:pt>
                <c:pt idx="9089">
                  <c:v>12382</c:v>
                </c:pt>
                <c:pt idx="9090">
                  <c:v>12384</c:v>
                </c:pt>
                <c:pt idx="9091">
                  <c:v>12385</c:v>
                </c:pt>
                <c:pt idx="9092">
                  <c:v>12386</c:v>
                </c:pt>
                <c:pt idx="9093">
                  <c:v>12387</c:v>
                </c:pt>
                <c:pt idx="9094">
                  <c:v>12388</c:v>
                </c:pt>
                <c:pt idx="9095">
                  <c:v>12389</c:v>
                </c:pt>
                <c:pt idx="9096">
                  <c:v>12390</c:v>
                </c:pt>
                <c:pt idx="9097">
                  <c:v>12392</c:v>
                </c:pt>
                <c:pt idx="9098">
                  <c:v>12393</c:v>
                </c:pt>
                <c:pt idx="9099">
                  <c:v>12394</c:v>
                </c:pt>
                <c:pt idx="9100">
                  <c:v>12395</c:v>
                </c:pt>
                <c:pt idx="9101">
                  <c:v>12396</c:v>
                </c:pt>
                <c:pt idx="9102">
                  <c:v>12397</c:v>
                </c:pt>
                <c:pt idx="9103">
                  <c:v>12398</c:v>
                </c:pt>
                <c:pt idx="9104">
                  <c:v>12400</c:v>
                </c:pt>
                <c:pt idx="9105">
                  <c:v>12401</c:v>
                </c:pt>
                <c:pt idx="9106">
                  <c:v>12402</c:v>
                </c:pt>
                <c:pt idx="9107">
                  <c:v>12403</c:v>
                </c:pt>
                <c:pt idx="9108">
                  <c:v>12404</c:v>
                </c:pt>
                <c:pt idx="9109">
                  <c:v>12405</c:v>
                </c:pt>
                <c:pt idx="9110">
                  <c:v>12406</c:v>
                </c:pt>
                <c:pt idx="9111">
                  <c:v>12407</c:v>
                </c:pt>
                <c:pt idx="9112">
                  <c:v>12409</c:v>
                </c:pt>
                <c:pt idx="9113">
                  <c:v>12410</c:v>
                </c:pt>
                <c:pt idx="9114">
                  <c:v>12411</c:v>
                </c:pt>
                <c:pt idx="9115">
                  <c:v>12412</c:v>
                </c:pt>
                <c:pt idx="9116">
                  <c:v>12413</c:v>
                </c:pt>
                <c:pt idx="9117">
                  <c:v>12414</c:v>
                </c:pt>
                <c:pt idx="9118">
                  <c:v>12415</c:v>
                </c:pt>
                <c:pt idx="9119">
                  <c:v>12417</c:v>
                </c:pt>
                <c:pt idx="9120">
                  <c:v>12418</c:v>
                </c:pt>
                <c:pt idx="9121">
                  <c:v>12419</c:v>
                </c:pt>
                <c:pt idx="9122">
                  <c:v>12420</c:v>
                </c:pt>
                <c:pt idx="9123">
                  <c:v>12421</c:v>
                </c:pt>
                <c:pt idx="9124">
                  <c:v>12422</c:v>
                </c:pt>
                <c:pt idx="9125">
                  <c:v>12423</c:v>
                </c:pt>
                <c:pt idx="9126">
                  <c:v>12425</c:v>
                </c:pt>
                <c:pt idx="9127">
                  <c:v>12426</c:v>
                </c:pt>
                <c:pt idx="9128">
                  <c:v>12427</c:v>
                </c:pt>
                <c:pt idx="9129">
                  <c:v>12428</c:v>
                </c:pt>
                <c:pt idx="9130">
                  <c:v>12429</c:v>
                </c:pt>
                <c:pt idx="9131">
                  <c:v>12430</c:v>
                </c:pt>
                <c:pt idx="9132">
                  <c:v>12431</c:v>
                </c:pt>
                <c:pt idx="9133">
                  <c:v>12433</c:v>
                </c:pt>
                <c:pt idx="9134">
                  <c:v>12434</c:v>
                </c:pt>
                <c:pt idx="9135">
                  <c:v>12435</c:v>
                </c:pt>
                <c:pt idx="9136">
                  <c:v>12436</c:v>
                </c:pt>
                <c:pt idx="9137">
                  <c:v>12437</c:v>
                </c:pt>
                <c:pt idx="9138">
                  <c:v>12438</c:v>
                </c:pt>
                <c:pt idx="9139">
                  <c:v>12439</c:v>
                </c:pt>
                <c:pt idx="9140">
                  <c:v>12441</c:v>
                </c:pt>
                <c:pt idx="9141">
                  <c:v>12442</c:v>
                </c:pt>
                <c:pt idx="9142">
                  <c:v>12443</c:v>
                </c:pt>
                <c:pt idx="9143">
                  <c:v>12444</c:v>
                </c:pt>
                <c:pt idx="9144">
                  <c:v>12445</c:v>
                </c:pt>
                <c:pt idx="9145">
                  <c:v>12446</c:v>
                </c:pt>
                <c:pt idx="9146">
                  <c:v>12447</c:v>
                </c:pt>
                <c:pt idx="9147">
                  <c:v>12449</c:v>
                </c:pt>
                <c:pt idx="9148">
                  <c:v>12450</c:v>
                </c:pt>
                <c:pt idx="9149">
                  <c:v>12451</c:v>
                </c:pt>
                <c:pt idx="9150">
                  <c:v>12452</c:v>
                </c:pt>
                <c:pt idx="9151">
                  <c:v>12453</c:v>
                </c:pt>
                <c:pt idx="9152">
                  <c:v>12454</c:v>
                </c:pt>
                <c:pt idx="9153">
                  <c:v>12455</c:v>
                </c:pt>
                <c:pt idx="9154">
                  <c:v>12457</c:v>
                </c:pt>
                <c:pt idx="9155">
                  <c:v>12458</c:v>
                </c:pt>
                <c:pt idx="9156">
                  <c:v>12459</c:v>
                </c:pt>
                <c:pt idx="9157">
                  <c:v>12460</c:v>
                </c:pt>
                <c:pt idx="9158">
                  <c:v>12461</c:v>
                </c:pt>
                <c:pt idx="9159">
                  <c:v>12462</c:v>
                </c:pt>
                <c:pt idx="9160">
                  <c:v>12463</c:v>
                </c:pt>
                <c:pt idx="9161">
                  <c:v>12465</c:v>
                </c:pt>
                <c:pt idx="9162">
                  <c:v>12466</c:v>
                </c:pt>
                <c:pt idx="9163">
                  <c:v>12467</c:v>
                </c:pt>
                <c:pt idx="9164">
                  <c:v>12468</c:v>
                </c:pt>
                <c:pt idx="9165">
                  <c:v>12469</c:v>
                </c:pt>
                <c:pt idx="9166">
                  <c:v>12470</c:v>
                </c:pt>
                <c:pt idx="9167">
                  <c:v>12471</c:v>
                </c:pt>
                <c:pt idx="9168">
                  <c:v>12473</c:v>
                </c:pt>
                <c:pt idx="9169">
                  <c:v>12474</c:v>
                </c:pt>
                <c:pt idx="9170">
                  <c:v>12475</c:v>
                </c:pt>
                <c:pt idx="9171">
                  <c:v>12476</c:v>
                </c:pt>
                <c:pt idx="9172">
                  <c:v>12477</c:v>
                </c:pt>
                <c:pt idx="9173">
                  <c:v>12478</c:v>
                </c:pt>
                <c:pt idx="9174">
                  <c:v>12479</c:v>
                </c:pt>
                <c:pt idx="9175">
                  <c:v>12481</c:v>
                </c:pt>
                <c:pt idx="9176">
                  <c:v>12482</c:v>
                </c:pt>
                <c:pt idx="9177">
                  <c:v>12483</c:v>
                </c:pt>
                <c:pt idx="9178">
                  <c:v>12484</c:v>
                </c:pt>
                <c:pt idx="9179">
                  <c:v>12485</c:v>
                </c:pt>
                <c:pt idx="9180">
                  <c:v>12486</c:v>
                </c:pt>
                <c:pt idx="9181">
                  <c:v>12487</c:v>
                </c:pt>
                <c:pt idx="9182">
                  <c:v>12489</c:v>
                </c:pt>
                <c:pt idx="9183">
                  <c:v>12490</c:v>
                </c:pt>
                <c:pt idx="9184">
                  <c:v>12491</c:v>
                </c:pt>
                <c:pt idx="9185">
                  <c:v>12492</c:v>
                </c:pt>
                <c:pt idx="9186">
                  <c:v>12493</c:v>
                </c:pt>
                <c:pt idx="9187">
                  <c:v>12494</c:v>
                </c:pt>
                <c:pt idx="9188">
                  <c:v>12495</c:v>
                </c:pt>
                <c:pt idx="9189">
                  <c:v>12497</c:v>
                </c:pt>
                <c:pt idx="9190">
                  <c:v>12498</c:v>
                </c:pt>
                <c:pt idx="9191">
                  <c:v>12499</c:v>
                </c:pt>
                <c:pt idx="9192">
                  <c:v>12500</c:v>
                </c:pt>
                <c:pt idx="9193">
                  <c:v>12501</c:v>
                </c:pt>
                <c:pt idx="9194">
                  <c:v>12502</c:v>
                </c:pt>
                <c:pt idx="9195">
                  <c:v>12503</c:v>
                </c:pt>
                <c:pt idx="9196">
                  <c:v>12505</c:v>
                </c:pt>
                <c:pt idx="9197">
                  <c:v>12506</c:v>
                </c:pt>
                <c:pt idx="9198">
                  <c:v>12507</c:v>
                </c:pt>
                <c:pt idx="9199">
                  <c:v>12508</c:v>
                </c:pt>
                <c:pt idx="9200">
                  <c:v>12509</c:v>
                </c:pt>
                <c:pt idx="9201">
                  <c:v>12510</c:v>
                </c:pt>
                <c:pt idx="9202">
                  <c:v>12511</c:v>
                </c:pt>
                <c:pt idx="9203">
                  <c:v>12513</c:v>
                </c:pt>
                <c:pt idx="9204">
                  <c:v>12514</c:v>
                </c:pt>
                <c:pt idx="9205">
                  <c:v>12515</c:v>
                </c:pt>
                <c:pt idx="9206">
                  <c:v>12516</c:v>
                </c:pt>
                <c:pt idx="9207">
                  <c:v>12517</c:v>
                </c:pt>
                <c:pt idx="9208">
                  <c:v>12518</c:v>
                </c:pt>
                <c:pt idx="9209">
                  <c:v>12519</c:v>
                </c:pt>
                <c:pt idx="9210">
                  <c:v>12521</c:v>
                </c:pt>
                <c:pt idx="9211">
                  <c:v>12522</c:v>
                </c:pt>
                <c:pt idx="9212">
                  <c:v>12523</c:v>
                </c:pt>
                <c:pt idx="9213">
                  <c:v>12524</c:v>
                </c:pt>
                <c:pt idx="9214">
                  <c:v>12525</c:v>
                </c:pt>
                <c:pt idx="9215">
                  <c:v>12526</c:v>
                </c:pt>
                <c:pt idx="9216">
                  <c:v>12527</c:v>
                </c:pt>
                <c:pt idx="9217">
                  <c:v>12529</c:v>
                </c:pt>
                <c:pt idx="9218">
                  <c:v>12530</c:v>
                </c:pt>
                <c:pt idx="9219">
                  <c:v>12531</c:v>
                </c:pt>
                <c:pt idx="9220">
                  <c:v>12532</c:v>
                </c:pt>
                <c:pt idx="9221">
                  <c:v>12533</c:v>
                </c:pt>
                <c:pt idx="9222">
                  <c:v>12534</c:v>
                </c:pt>
                <c:pt idx="9223">
                  <c:v>12535</c:v>
                </c:pt>
                <c:pt idx="9224">
                  <c:v>12537</c:v>
                </c:pt>
                <c:pt idx="9225">
                  <c:v>12538</c:v>
                </c:pt>
                <c:pt idx="9226">
                  <c:v>12539</c:v>
                </c:pt>
                <c:pt idx="9227">
                  <c:v>12540</c:v>
                </c:pt>
                <c:pt idx="9228">
                  <c:v>12541</c:v>
                </c:pt>
                <c:pt idx="9229">
                  <c:v>12542</c:v>
                </c:pt>
                <c:pt idx="9230">
                  <c:v>12543</c:v>
                </c:pt>
                <c:pt idx="9231">
                  <c:v>12545</c:v>
                </c:pt>
                <c:pt idx="9232">
                  <c:v>12546</c:v>
                </c:pt>
                <c:pt idx="9233">
                  <c:v>12547</c:v>
                </c:pt>
                <c:pt idx="9234">
                  <c:v>12548</c:v>
                </c:pt>
                <c:pt idx="9235">
                  <c:v>12549</c:v>
                </c:pt>
                <c:pt idx="9236">
                  <c:v>12550</c:v>
                </c:pt>
                <c:pt idx="9237">
                  <c:v>12551</c:v>
                </c:pt>
                <c:pt idx="9238">
                  <c:v>12553</c:v>
                </c:pt>
                <c:pt idx="9239">
                  <c:v>12554</c:v>
                </c:pt>
                <c:pt idx="9240">
                  <c:v>12555</c:v>
                </c:pt>
                <c:pt idx="9241">
                  <c:v>12556</c:v>
                </c:pt>
                <c:pt idx="9242">
                  <c:v>12557</c:v>
                </c:pt>
                <c:pt idx="9243">
                  <c:v>12558</c:v>
                </c:pt>
                <c:pt idx="9244">
                  <c:v>12559</c:v>
                </c:pt>
                <c:pt idx="9245">
                  <c:v>12561</c:v>
                </c:pt>
                <c:pt idx="9246">
                  <c:v>12562</c:v>
                </c:pt>
                <c:pt idx="9247">
                  <c:v>12563</c:v>
                </c:pt>
                <c:pt idx="9248">
                  <c:v>12564</c:v>
                </c:pt>
                <c:pt idx="9249">
                  <c:v>12565</c:v>
                </c:pt>
                <c:pt idx="9250">
                  <c:v>12566</c:v>
                </c:pt>
                <c:pt idx="9251">
                  <c:v>12567</c:v>
                </c:pt>
                <c:pt idx="9252">
                  <c:v>12569</c:v>
                </c:pt>
                <c:pt idx="9253">
                  <c:v>12570</c:v>
                </c:pt>
                <c:pt idx="9254">
                  <c:v>12571</c:v>
                </c:pt>
                <c:pt idx="9255">
                  <c:v>12572</c:v>
                </c:pt>
                <c:pt idx="9256">
                  <c:v>12573</c:v>
                </c:pt>
                <c:pt idx="9257">
                  <c:v>12574</c:v>
                </c:pt>
                <c:pt idx="9258">
                  <c:v>12575</c:v>
                </c:pt>
                <c:pt idx="9259">
                  <c:v>12577</c:v>
                </c:pt>
                <c:pt idx="9260">
                  <c:v>12578</c:v>
                </c:pt>
                <c:pt idx="9261">
                  <c:v>12579</c:v>
                </c:pt>
                <c:pt idx="9262">
                  <c:v>12580</c:v>
                </c:pt>
                <c:pt idx="9263">
                  <c:v>12581</c:v>
                </c:pt>
                <c:pt idx="9264">
                  <c:v>12582</c:v>
                </c:pt>
                <c:pt idx="9265">
                  <c:v>12583</c:v>
                </c:pt>
                <c:pt idx="9266">
                  <c:v>12585</c:v>
                </c:pt>
                <c:pt idx="9267">
                  <c:v>12586</c:v>
                </c:pt>
                <c:pt idx="9268">
                  <c:v>12587</c:v>
                </c:pt>
                <c:pt idx="9269">
                  <c:v>12588</c:v>
                </c:pt>
                <c:pt idx="9270">
                  <c:v>12589</c:v>
                </c:pt>
                <c:pt idx="9271">
                  <c:v>12590</c:v>
                </c:pt>
                <c:pt idx="9272">
                  <c:v>12591</c:v>
                </c:pt>
                <c:pt idx="9273">
                  <c:v>12593</c:v>
                </c:pt>
                <c:pt idx="9274">
                  <c:v>12594</c:v>
                </c:pt>
                <c:pt idx="9275">
                  <c:v>12595</c:v>
                </c:pt>
                <c:pt idx="9276">
                  <c:v>12596</c:v>
                </c:pt>
                <c:pt idx="9277">
                  <c:v>12597</c:v>
                </c:pt>
                <c:pt idx="9278">
                  <c:v>12598</c:v>
                </c:pt>
                <c:pt idx="9279">
                  <c:v>12599</c:v>
                </c:pt>
                <c:pt idx="9280">
                  <c:v>12601</c:v>
                </c:pt>
                <c:pt idx="9281">
                  <c:v>12602</c:v>
                </c:pt>
                <c:pt idx="9282">
                  <c:v>12603</c:v>
                </c:pt>
                <c:pt idx="9283">
                  <c:v>12604</c:v>
                </c:pt>
                <c:pt idx="9284">
                  <c:v>12605</c:v>
                </c:pt>
                <c:pt idx="9285">
                  <c:v>12606</c:v>
                </c:pt>
                <c:pt idx="9286">
                  <c:v>12607</c:v>
                </c:pt>
                <c:pt idx="9287">
                  <c:v>12609</c:v>
                </c:pt>
                <c:pt idx="9288">
                  <c:v>12610</c:v>
                </c:pt>
                <c:pt idx="9289">
                  <c:v>12611</c:v>
                </c:pt>
                <c:pt idx="9290">
                  <c:v>12612</c:v>
                </c:pt>
                <c:pt idx="9291">
                  <c:v>12613</c:v>
                </c:pt>
                <c:pt idx="9292">
                  <c:v>12614</c:v>
                </c:pt>
                <c:pt idx="9293">
                  <c:v>12615</c:v>
                </c:pt>
                <c:pt idx="9294">
                  <c:v>12617</c:v>
                </c:pt>
                <c:pt idx="9295">
                  <c:v>12618</c:v>
                </c:pt>
                <c:pt idx="9296">
                  <c:v>12619</c:v>
                </c:pt>
                <c:pt idx="9297">
                  <c:v>12620</c:v>
                </c:pt>
                <c:pt idx="9298">
                  <c:v>12621</c:v>
                </c:pt>
                <c:pt idx="9299">
                  <c:v>12622</c:v>
                </c:pt>
                <c:pt idx="9300">
                  <c:v>12623</c:v>
                </c:pt>
                <c:pt idx="9301">
                  <c:v>12625</c:v>
                </c:pt>
                <c:pt idx="9302">
                  <c:v>12626</c:v>
                </c:pt>
                <c:pt idx="9303">
                  <c:v>12627</c:v>
                </c:pt>
                <c:pt idx="9304">
                  <c:v>12628</c:v>
                </c:pt>
                <c:pt idx="9305">
                  <c:v>12629</c:v>
                </c:pt>
                <c:pt idx="9306">
                  <c:v>12630</c:v>
                </c:pt>
                <c:pt idx="9307">
                  <c:v>12631</c:v>
                </c:pt>
                <c:pt idx="9308">
                  <c:v>12633</c:v>
                </c:pt>
                <c:pt idx="9309">
                  <c:v>12634</c:v>
                </c:pt>
                <c:pt idx="9310">
                  <c:v>12635</c:v>
                </c:pt>
                <c:pt idx="9311">
                  <c:v>12636</c:v>
                </c:pt>
                <c:pt idx="9312">
                  <c:v>12637</c:v>
                </c:pt>
                <c:pt idx="9313">
                  <c:v>12638</c:v>
                </c:pt>
                <c:pt idx="9314">
                  <c:v>12639</c:v>
                </c:pt>
                <c:pt idx="9315">
                  <c:v>12641</c:v>
                </c:pt>
                <c:pt idx="9316">
                  <c:v>12642</c:v>
                </c:pt>
                <c:pt idx="9317">
                  <c:v>12643</c:v>
                </c:pt>
                <c:pt idx="9318">
                  <c:v>12644</c:v>
                </c:pt>
                <c:pt idx="9319">
                  <c:v>12645</c:v>
                </c:pt>
                <c:pt idx="9320">
                  <c:v>12646</c:v>
                </c:pt>
                <c:pt idx="9321">
                  <c:v>12647</c:v>
                </c:pt>
                <c:pt idx="9322">
                  <c:v>12648</c:v>
                </c:pt>
                <c:pt idx="9323">
                  <c:v>12650</c:v>
                </c:pt>
                <c:pt idx="9324">
                  <c:v>12651</c:v>
                </c:pt>
                <c:pt idx="9325">
                  <c:v>12652</c:v>
                </c:pt>
                <c:pt idx="9326">
                  <c:v>12653</c:v>
                </c:pt>
                <c:pt idx="9327">
                  <c:v>12654</c:v>
                </c:pt>
                <c:pt idx="9328">
                  <c:v>12655</c:v>
                </c:pt>
                <c:pt idx="9329">
                  <c:v>12656</c:v>
                </c:pt>
                <c:pt idx="9330">
                  <c:v>12658</c:v>
                </c:pt>
                <c:pt idx="9331">
                  <c:v>12659</c:v>
                </c:pt>
                <c:pt idx="9332">
                  <c:v>12660</c:v>
                </c:pt>
                <c:pt idx="9333">
                  <c:v>12661</c:v>
                </c:pt>
                <c:pt idx="9334">
                  <c:v>12662</c:v>
                </c:pt>
                <c:pt idx="9335">
                  <c:v>12663</c:v>
                </c:pt>
                <c:pt idx="9336">
                  <c:v>12664</c:v>
                </c:pt>
                <c:pt idx="9337">
                  <c:v>12666</c:v>
                </c:pt>
                <c:pt idx="9338">
                  <c:v>12667</c:v>
                </c:pt>
                <c:pt idx="9339">
                  <c:v>12668</c:v>
                </c:pt>
                <c:pt idx="9340">
                  <c:v>12669</c:v>
                </c:pt>
                <c:pt idx="9341">
                  <c:v>12670</c:v>
                </c:pt>
                <c:pt idx="9342">
                  <c:v>12671</c:v>
                </c:pt>
                <c:pt idx="9343">
                  <c:v>12672</c:v>
                </c:pt>
                <c:pt idx="9344">
                  <c:v>12674</c:v>
                </c:pt>
                <c:pt idx="9345">
                  <c:v>12675</c:v>
                </c:pt>
                <c:pt idx="9346">
                  <c:v>12676</c:v>
                </c:pt>
                <c:pt idx="9347">
                  <c:v>12677</c:v>
                </c:pt>
                <c:pt idx="9348">
                  <c:v>12678</c:v>
                </c:pt>
                <c:pt idx="9349">
                  <c:v>12679</c:v>
                </c:pt>
                <c:pt idx="9350">
                  <c:v>12680</c:v>
                </c:pt>
                <c:pt idx="9351">
                  <c:v>12682</c:v>
                </c:pt>
                <c:pt idx="9352">
                  <c:v>12683</c:v>
                </c:pt>
                <c:pt idx="9353">
                  <c:v>12684</c:v>
                </c:pt>
                <c:pt idx="9354">
                  <c:v>12685</c:v>
                </c:pt>
                <c:pt idx="9355">
                  <c:v>12686</c:v>
                </c:pt>
                <c:pt idx="9356">
                  <c:v>12687</c:v>
                </c:pt>
                <c:pt idx="9357">
                  <c:v>12688</c:v>
                </c:pt>
                <c:pt idx="9358">
                  <c:v>12690</c:v>
                </c:pt>
                <c:pt idx="9359">
                  <c:v>12691</c:v>
                </c:pt>
                <c:pt idx="9360">
                  <c:v>12692</c:v>
                </c:pt>
                <c:pt idx="9361">
                  <c:v>12693</c:v>
                </c:pt>
                <c:pt idx="9362">
                  <c:v>12694</c:v>
                </c:pt>
                <c:pt idx="9363">
                  <c:v>12695</c:v>
                </c:pt>
                <c:pt idx="9364">
                  <c:v>12696</c:v>
                </c:pt>
                <c:pt idx="9365">
                  <c:v>12698</c:v>
                </c:pt>
                <c:pt idx="9366">
                  <c:v>12699</c:v>
                </c:pt>
                <c:pt idx="9367">
                  <c:v>12700</c:v>
                </c:pt>
                <c:pt idx="9368">
                  <c:v>12701</c:v>
                </c:pt>
                <c:pt idx="9369">
                  <c:v>12702</c:v>
                </c:pt>
                <c:pt idx="9370">
                  <c:v>12703</c:v>
                </c:pt>
                <c:pt idx="9371">
                  <c:v>12704</c:v>
                </c:pt>
                <c:pt idx="9372">
                  <c:v>12706</c:v>
                </c:pt>
                <c:pt idx="9373">
                  <c:v>12707</c:v>
                </c:pt>
                <c:pt idx="9374">
                  <c:v>12708</c:v>
                </c:pt>
                <c:pt idx="9375">
                  <c:v>12709</c:v>
                </c:pt>
                <c:pt idx="9376">
                  <c:v>12710</c:v>
                </c:pt>
                <c:pt idx="9377">
                  <c:v>12711</c:v>
                </c:pt>
                <c:pt idx="9378">
                  <c:v>12712</c:v>
                </c:pt>
                <c:pt idx="9379">
                  <c:v>12714</c:v>
                </c:pt>
                <c:pt idx="9380">
                  <c:v>12715</c:v>
                </c:pt>
                <c:pt idx="9381">
                  <c:v>12716</c:v>
                </c:pt>
                <c:pt idx="9382">
                  <c:v>12717</c:v>
                </c:pt>
                <c:pt idx="9383">
                  <c:v>12718</c:v>
                </c:pt>
                <c:pt idx="9384">
                  <c:v>12719</c:v>
                </c:pt>
                <c:pt idx="9385">
                  <c:v>12720</c:v>
                </c:pt>
                <c:pt idx="9386">
                  <c:v>12722</c:v>
                </c:pt>
                <c:pt idx="9387">
                  <c:v>12723</c:v>
                </c:pt>
                <c:pt idx="9388">
                  <c:v>12724</c:v>
                </c:pt>
                <c:pt idx="9389">
                  <c:v>12725</c:v>
                </c:pt>
                <c:pt idx="9390">
                  <c:v>12726</c:v>
                </c:pt>
                <c:pt idx="9391">
                  <c:v>12727</c:v>
                </c:pt>
                <c:pt idx="9392">
                  <c:v>12728</c:v>
                </c:pt>
                <c:pt idx="9393">
                  <c:v>12730</c:v>
                </c:pt>
                <c:pt idx="9394">
                  <c:v>12731</c:v>
                </c:pt>
                <c:pt idx="9395">
                  <c:v>12732</c:v>
                </c:pt>
                <c:pt idx="9396">
                  <c:v>12733</c:v>
                </c:pt>
                <c:pt idx="9397">
                  <c:v>12734</c:v>
                </c:pt>
                <c:pt idx="9398">
                  <c:v>12735</c:v>
                </c:pt>
                <c:pt idx="9399">
                  <c:v>12736</c:v>
                </c:pt>
                <c:pt idx="9400">
                  <c:v>12738</c:v>
                </c:pt>
                <c:pt idx="9401">
                  <c:v>12739</c:v>
                </c:pt>
                <c:pt idx="9402">
                  <c:v>12740</c:v>
                </c:pt>
                <c:pt idx="9403">
                  <c:v>12741</c:v>
                </c:pt>
                <c:pt idx="9404">
                  <c:v>12742</c:v>
                </c:pt>
                <c:pt idx="9405">
                  <c:v>12743</c:v>
                </c:pt>
                <c:pt idx="9406">
                  <c:v>12744</c:v>
                </c:pt>
                <c:pt idx="9407">
                  <c:v>12746</c:v>
                </c:pt>
                <c:pt idx="9408">
                  <c:v>12747</c:v>
                </c:pt>
                <c:pt idx="9409">
                  <c:v>12748</c:v>
                </c:pt>
                <c:pt idx="9410">
                  <c:v>12749</c:v>
                </c:pt>
                <c:pt idx="9411">
                  <c:v>12750</c:v>
                </c:pt>
                <c:pt idx="9412">
                  <c:v>12751</c:v>
                </c:pt>
                <c:pt idx="9413">
                  <c:v>12752</c:v>
                </c:pt>
                <c:pt idx="9414">
                  <c:v>12754</c:v>
                </c:pt>
                <c:pt idx="9415">
                  <c:v>12755</c:v>
                </c:pt>
                <c:pt idx="9416">
                  <c:v>12756</c:v>
                </c:pt>
                <c:pt idx="9417">
                  <c:v>12757</c:v>
                </c:pt>
                <c:pt idx="9418">
                  <c:v>12758</c:v>
                </c:pt>
                <c:pt idx="9419">
                  <c:v>12759</c:v>
                </c:pt>
                <c:pt idx="9420">
                  <c:v>12760</c:v>
                </c:pt>
                <c:pt idx="9421">
                  <c:v>12762</c:v>
                </c:pt>
                <c:pt idx="9422">
                  <c:v>12763</c:v>
                </c:pt>
                <c:pt idx="9423">
                  <c:v>12764</c:v>
                </c:pt>
                <c:pt idx="9424">
                  <c:v>12765</c:v>
                </c:pt>
                <c:pt idx="9425">
                  <c:v>12766</c:v>
                </c:pt>
                <c:pt idx="9426">
                  <c:v>12767</c:v>
                </c:pt>
                <c:pt idx="9427">
                  <c:v>12768</c:v>
                </c:pt>
                <c:pt idx="9428">
                  <c:v>12770</c:v>
                </c:pt>
                <c:pt idx="9429">
                  <c:v>12771</c:v>
                </c:pt>
                <c:pt idx="9430">
                  <c:v>12772</c:v>
                </c:pt>
                <c:pt idx="9431">
                  <c:v>12773</c:v>
                </c:pt>
                <c:pt idx="9432">
                  <c:v>12774</c:v>
                </c:pt>
                <c:pt idx="9433">
                  <c:v>12775</c:v>
                </c:pt>
                <c:pt idx="9434">
                  <c:v>12776</c:v>
                </c:pt>
                <c:pt idx="9435">
                  <c:v>12778</c:v>
                </c:pt>
                <c:pt idx="9436">
                  <c:v>12779</c:v>
                </c:pt>
                <c:pt idx="9437">
                  <c:v>12780</c:v>
                </c:pt>
                <c:pt idx="9438">
                  <c:v>12781</c:v>
                </c:pt>
                <c:pt idx="9439">
                  <c:v>12782</c:v>
                </c:pt>
                <c:pt idx="9440">
                  <c:v>12783</c:v>
                </c:pt>
                <c:pt idx="9441">
                  <c:v>12784</c:v>
                </c:pt>
                <c:pt idx="9442">
                  <c:v>12786</c:v>
                </c:pt>
                <c:pt idx="9443">
                  <c:v>12787</c:v>
                </c:pt>
                <c:pt idx="9444">
                  <c:v>12788</c:v>
                </c:pt>
                <c:pt idx="9445">
                  <c:v>12789</c:v>
                </c:pt>
                <c:pt idx="9446">
                  <c:v>12790</c:v>
                </c:pt>
                <c:pt idx="9447">
                  <c:v>12791</c:v>
                </c:pt>
                <c:pt idx="9448">
                  <c:v>12792</c:v>
                </c:pt>
                <c:pt idx="9449">
                  <c:v>12794</c:v>
                </c:pt>
                <c:pt idx="9450">
                  <c:v>12795</c:v>
                </c:pt>
                <c:pt idx="9451">
                  <c:v>12796</c:v>
                </c:pt>
                <c:pt idx="9452">
                  <c:v>12797</c:v>
                </c:pt>
                <c:pt idx="9453">
                  <c:v>12798</c:v>
                </c:pt>
                <c:pt idx="9454">
                  <c:v>12799</c:v>
                </c:pt>
                <c:pt idx="9455">
                  <c:v>12800</c:v>
                </c:pt>
                <c:pt idx="9456">
                  <c:v>12802</c:v>
                </c:pt>
                <c:pt idx="9457">
                  <c:v>12803</c:v>
                </c:pt>
                <c:pt idx="9458">
                  <c:v>12804</c:v>
                </c:pt>
                <c:pt idx="9459">
                  <c:v>12805</c:v>
                </c:pt>
                <c:pt idx="9460">
                  <c:v>12806</c:v>
                </c:pt>
                <c:pt idx="9461">
                  <c:v>12807</c:v>
                </c:pt>
                <c:pt idx="9462">
                  <c:v>12808</c:v>
                </c:pt>
                <c:pt idx="9463">
                  <c:v>12810</c:v>
                </c:pt>
                <c:pt idx="9464">
                  <c:v>12811</c:v>
                </c:pt>
                <c:pt idx="9465">
                  <c:v>12812</c:v>
                </c:pt>
                <c:pt idx="9466">
                  <c:v>12813</c:v>
                </c:pt>
                <c:pt idx="9467">
                  <c:v>12814</c:v>
                </c:pt>
                <c:pt idx="9468">
                  <c:v>12815</c:v>
                </c:pt>
                <c:pt idx="9469">
                  <c:v>12816</c:v>
                </c:pt>
                <c:pt idx="9470">
                  <c:v>12818</c:v>
                </c:pt>
                <c:pt idx="9471">
                  <c:v>12819</c:v>
                </c:pt>
                <c:pt idx="9472">
                  <c:v>12820</c:v>
                </c:pt>
                <c:pt idx="9473">
                  <c:v>12821</c:v>
                </c:pt>
                <c:pt idx="9474">
                  <c:v>12822</c:v>
                </c:pt>
                <c:pt idx="9475">
                  <c:v>12823</c:v>
                </c:pt>
                <c:pt idx="9476">
                  <c:v>12824</c:v>
                </c:pt>
                <c:pt idx="9477">
                  <c:v>12826</c:v>
                </c:pt>
                <c:pt idx="9478">
                  <c:v>12827</c:v>
                </c:pt>
                <c:pt idx="9479">
                  <c:v>12828</c:v>
                </c:pt>
                <c:pt idx="9480">
                  <c:v>12829</c:v>
                </c:pt>
                <c:pt idx="9481">
                  <c:v>12830</c:v>
                </c:pt>
                <c:pt idx="9482">
                  <c:v>12831</c:v>
                </c:pt>
                <c:pt idx="9483">
                  <c:v>12832</c:v>
                </c:pt>
                <c:pt idx="9484">
                  <c:v>12834</c:v>
                </c:pt>
                <c:pt idx="9485">
                  <c:v>12835</c:v>
                </c:pt>
                <c:pt idx="9486">
                  <c:v>12836</c:v>
                </c:pt>
                <c:pt idx="9487">
                  <c:v>12837</c:v>
                </c:pt>
                <c:pt idx="9488">
                  <c:v>12838</c:v>
                </c:pt>
                <c:pt idx="9489">
                  <c:v>12839</c:v>
                </c:pt>
                <c:pt idx="9490">
                  <c:v>12840</c:v>
                </c:pt>
                <c:pt idx="9491">
                  <c:v>12842</c:v>
                </c:pt>
                <c:pt idx="9492">
                  <c:v>12843</c:v>
                </c:pt>
                <c:pt idx="9493">
                  <c:v>12844</c:v>
                </c:pt>
                <c:pt idx="9494">
                  <c:v>12845</c:v>
                </c:pt>
                <c:pt idx="9495">
                  <c:v>12846</c:v>
                </c:pt>
                <c:pt idx="9496">
                  <c:v>12847</c:v>
                </c:pt>
                <c:pt idx="9497">
                  <c:v>12848</c:v>
                </c:pt>
                <c:pt idx="9498">
                  <c:v>12850</c:v>
                </c:pt>
                <c:pt idx="9499">
                  <c:v>12851</c:v>
                </c:pt>
                <c:pt idx="9500">
                  <c:v>12852</c:v>
                </c:pt>
                <c:pt idx="9501">
                  <c:v>12853</c:v>
                </c:pt>
                <c:pt idx="9502">
                  <c:v>12854</c:v>
                </c:pt>
                <c:pt idx="9503">
                  <c:v>12855</c:v>
                </c:pt>
                <c:pt idx="9504">
                  <c:v>12856</c:v>
                </c:pt>
                <c:pt idx="9505">
                  <c:v>12858</c:v>
                </c:pt>
                <c:pt idx="9506">
                  <c:v>12859</c:v>
                </c:pt>
                <c:pt idx="9507">
                  <c:v>12860</c:v>
                </c:pt>
                <c:pt idx="9508">
                  <c:v>12861</c:v>
                </c:pt>
                <c:pt idx="9509">
                  <c:v>12862</c:v>
                </c:pt>
                <c:pt idx="9510">
                  <c:v>12863</c:v>
                </c:pt>
                <c:pt idx="9511">
                  <c:v>12864</c:v>
                </c:pt>
                <c:pt idx="9512">
                  <c:v>12866</c:v>
                </c:pt>
                <c:pt idx="9513">
                  <c:v>12867</c:v>
                </c:pt>
                <c:pt idx="9514">
                  <c:v>12868</c:v>
                </c:pt>
                <c:pt idx="9515">
                  <c:v>12869</c:v>
                </c:pt>
                <c:pt idx="9516">
                  <c:v>12870</c:v>
                </c:pt>
                <c:pt idx="9517">
                  <c:v>12871</c:v>
                </c:pt>
                <c:pt idx="9518">
                  <c:v>12872</c:v>
                </c:pt>
                <c:pt idx="9519">
                  <c:v>12874</c:v>
                </c:pt>
                <c:pt idx="9520">
                  <c:v>12875</c:v>
                </c:pt>
                <c:pt idx="9521">
                  <c:v>12876</c:v>
                </c:pt>
                <c:pt idx="9522">
                  <c:v>12877</c:v>
                </c:pt>
                <c:pt idx="9523">
                  <c:v>12878</c:v>
                </c:pt>
                <c:pt idx="9524">
                  <c:v>12879</c:v>
                </c:pt>
                <c:pt idx="9525">
                  <c:v>12880</c:v>
                </c:pt>
                <c:pt idx="9526">
                  <c:v>12882</c:v>
                </c:pt>
                <c:pt idx="9527">
                  <c:v>12883</c:v>
                </c:pt>
                <c:pt idx="9528">
                  <c:v>12884</c:v>
                </c:pt>
                <c:pt idx="9529">
                  <c:v>12885</c:v>
                </c:pt>
                <c:pt idx="9530">
                  <c:v>12886</c:v>
                </c:pt>
                <c:pt idx="9531">
                  <c:v>12887</c:v>
                </c:pt>
                <c:pt idx="9532">
                  <c:v>12888</c:v>
                </c:pt>
                <c:pt idx="9533">
                  <c:v>12889</c:v>
                </c:pt>
                <c:pt idx="9534">
                  <c:v>12891</c:v>
                </c:pt>
                <c:pt idx="9535">
                  <c:v>12892</c:v>
                </c:pt>
                <c:pt idx="9536">
                  <c:v>12893</c:v>
                </c:pt>
                <c:pt idx="9537">
                  <c:v>12894</c:v>
                </c:pt>
                <c:pt idx="9538">
                  <c:v>12895</c:v>
                </c:pt>
                <c:pt idx="9539">
                  <c:v>12896</c:v>
                </c:pt>
                <c:pt idx="9540">
                  <c:v>12897</c:v>
                </c:pt>
                <c:pt idx="9541">
                  <c:v>12899</c:v>
                </c:pt>
                <c:pt idx="9542">
                  <c:v>12900</c:v>
                </c:pt>
                <c:pt idx="9543">
                  <c:v>12901</c:v>
                </c:pt>
                <c:pt idx="9544">
                  <c:v>12902</c:v>
                </c:pt>
                <c:pt idx="9545">
                  <c:v>12903</c:v>
                </c:pt>
                <c:pt idx="9546">
                  <c:v>12904</c:v>
                </c:pt>
                <c:pt idx="9547">
                  <c:v>12905</c:v>
                </c:pt>
                <c:pt idx="9548">
                  <c:v>12907</c:v>
                </c:pt>
                <c:pt idx="9549">
                  <c:v>12908</c:v>
                </c:pt>
                <c:pt idx="9550">
                  <c:v>12909</c:v>
                </c:pt>
                <c:pt idx="9551">
                  <c:v>12910</c:v>
                </c:pt>
                <c:pt idx="9552">
                  <c:v>12911</c:v>
                </c:pt>
                <c:pt idx="9553">
                  <c:v>12912</c:v>
                </c:pt>
                <c:pt idx="9554">
                  <c:v>12913</c:v>
                </c:pt>
                <c:pt idx="9555">
                  <c:v>12915</c:v>
                </c:pt>
                <c:pt idx="9556">
                  <c:v>12916</c:v>
                </c:pt>
                <c:pt idx="9557">
                  <c:v>12917</c:v>
                </c:pt>
                <c:pt idx="9558">
                  <c:v>12918</c:v>
                </c:pt>
                <c:pt idx="9559">
                  <c:v>12919</c:v>
                </c:pt>
                <c:pt idx="9560">
                  <c:v>12920</c:v>
                </c:pt>
                <c:pt idx="9561">
                  <c:v>12921</c:v>
                </c:pt>
                <c:pt idx="9562">
                  <c:v>12923</c:v>
                </c:pt>
                <c:pt idx="9563">
                  <c:v>12924</c:v>
                </c:pt>
                <c:pt idx="9564">
                  <c:v>12925</c:v>
                </c:pt>
                <c:pt idx="9565">
                  <c:v>12926</c:v>
                </c:pt>
                <c:pt idx="9566">
                  <c:v>12927</c:v>
                </c:pt>
                <c:pt idx="9567">
                  <c:v>12928</c:v>
                </c:pt>
                <c:pt idx="9568">
                  <c:v>12929</c:v>
                </c:pt>
                <c:pt idx="9569">
                  <c:v>12931</c:v>
                </c:pt>
                <c:pt idx="9570">
                  <c:v>12932</c:v>
                </c:pt>
                <c:pt idx="9571">
                  <c:v>12933</c:v>
                </c:pt>
                <c:pt idx="9572">
                  <c:v>12934</c:v>
                </c:pt>
                <c:pt idx="9573">
                  <c:v>12935</c:v>
                </c:pt>
                <c:pt idx="9574">
                  <c:v>12936</c:v>
                </c:pt>
                <c:pt idx="9575">
                  <c:v>12937</c:v>
                </c:pt>
                <c:pt idx="9576">
                  <c:v>12939</c:v>
                </c:pt>
                <c:pt idx="9577">
                  <c:v>12940</c:v>
                </c:pt>
                <c:pt idx="9578">
                  <c:v>12941</c:v>
                </c:pt>
                <c:pt idx="9579">
                  <c:v>12942</c:v>
                </c:pt>
                <c:pt idx="9580">
                  <c:v>12943</c:v>
                </c:pt>
                <c:pt idx="9581">
                  <c:v>12944</c:v>
                </c:pt>
                <c:pt idx="9582">
                  <c:v>12945</c:v>
                </c:pt>
                <c:pt idx="9583">
                  <c:v>12947</c:v>
                </c:pt>
                <c:pt idx="9584">
                  <c:v>12948</c:v>
                </c:pt>
                <c:pt idx="9585">
                  <c:v>12949</c:v>
                </c:pt>
                <c:pt idx="9586">
                  <c:v>12950</c:v>
                </c:pt>
                <c:pt idx="9587">
                  <c:v>12951</c:v>
                </c:pt>
                <c:pt idx="9588">
                  <c:v>12952</c:v>
                </c:pt>
                <c:pt idx="9589">
                  <c:v>12953</c:v>
                </c:pt>
                <c:pt idx="9590">
                  <c:v>12955</c:v>
                </c:pt>
                <c:pt idx="9591">
                  <c:v>12956</c:v>
                </c:pt>
                <c:pt idx="9592">
                  <c:v>12957</c:v>
                </c:pt>
                <c:pt idx="9593">
                  <c:v>12958</c:v>
                </c:pt>
                <c:pt idx="9594">
                  <c:v>12959</c:v>
                </c:pt>
                <c:pt idx="9595">
                  <c:v>12960</c:v>
                </c:pt>
                <c:pt idx="9596">
                  <c:v>12961</c:v>
                </c:pt>
                <c:pt idx="9597">
                  <c:v>12963</c:v>
                </c:pt>
                <c:pt idx="9598">
                  <c:v>12964</c:v>
                </c:pt>
                <c:pt idx="9599">
                  <c:v>12965</c:v>
                </c:pt>
                <c:pt idx="9600">
                  <c:v>12966</c:v>
                </c:pt>
                <c:pt idx="9601">
                  <c:v>12967</c:v>
                </c:pt>
                <c:pt idx="9602">
                  <c:v>12968</c:v>
                </c:pt>
                <c:pt idx="9603">
                  <c:v>12969</c:v>
                </c:pt>
                <c:pt idx="9604">
                  <c:v>12971</c:v>
                </c:pt>
                <c:pt idx="9605">
                  <c:v>12972</c:v>
                </c:pt>
                <c:pt idx="9606">
                  <c:v>12973</c:v>
                </c:pt>
                <c:pt idx="9607">
                  <c:v>12974</c:v>
                </c:pt>
                <c:pt idx="9608">
                  <c:v>12975</c:v>
                </c:pt>
                <c:pt idx="9609">
                  <c:v>12976</c:v>
                </c:pt>
                <c:pt idx="9610">
                  <c:v>12977</c:v>
                </c:pt>
                <c:pt idx="9611">
                  <c:v>12979</c:v>
                </c:pt>
                <c:pt idx="9612">
                  <c:v>12980</c:v>
                </c:pt>
                <c:pt idx="9613">
                  <c:v>12981</c:v>
                </c:pt>
                <c:pt idx="9614">
                  <c:v>12982</c:v>
                </c:pt>
                <c:pt idx="9615">
                  <c:v>12983</c:v>
                </c:pt>
                <c:pt idx="9616">
                  <c:v>12984</c:v>
                </c:pt>
                <c:pt idx="9617">
                  <c:v>12985</c:v>
                </c:pt>
                <c:pt idx="9618">
                  <c:v>12987</c:v>
                </c:pt>
                <c:pt idx="9619">
                  <c:v>12988</c:v>
                </c:pt>
                <c:pt idx="9620">
                  <c:v>12989</c:v>
                </c:pt>
                <c:pt idx="9621">
                  <c:v>12990</c:v>
                </c:pt>
                <c:pt idx="9622">
                  <c:v>12991</c:v>
                </c:pt>
                <c:pt idx="9623">
                  <c:v>12992</c:v>
                </c:pt>
                <c:pt idx="9624">
                  <c:v>12993</c:v>
                </c:pt>
                <c:pt idx="9625">
                  <c:v>12995</c:v>
                </c:pt>
                <c:pt idx="9626">
                  <c:v>12996</c:v>
                </c:pt>
                <c:pt idx="9627">
                  <c:v>12997</c:v>
                </c:pt>
                <c:pt idx="9628">
                  <c:v>12998</c:v>
                </c:pt>
                <c:pt idx="9629">
                  <c:v>12999</c:v>
                </c:pt>
                <c:pt idx="9630">
                  <c:v>13000</c:v>
                </c:pt>
                <c:pt idx="9631">
                  <c:v>13001</c:v>
                </c:pt>
                <c:pt idx="9632">
                  <c:v>13003</c:v>
                </c:pt>
                <c:pt idx="9633">
                  <c:v>13004</c:v>
                </c:pt>
                <c:pt idx="9634">
                  <c:v>13005</c:v>
                </c:pt>
                <c:pt idx="9635">
                  <c:v>13006</c:v>
                </c:pt>
                <c:pt idx="9636">
                  <c:v>13007</c:v>
                </c:pt>
                <c:pt idx="9637">
                  <c:v>13008</c:v>
                </c:pt>
                <c:pt idx="9638">
                  <c:v>13009</c:v>
                </c:pt>
                <c:pt idx="9639">
                  <c:v>13011</c:v>
                </c:pt>
                <c:pt idx="9640">
                  <c:v>13012</c:v>
                </c:pt>
                <c:pt idx="9641">
                  <c:v>13013</c:v>
                </c:pt>
                <c:pt idx="9642">
                  <c:v>13014</c:v>
                </c:pt>
                <c:pt idx="9643">
                  <c:v>13015</c:v>
                </c:pt>
                <c:pt idx="9644">
                  <c:v>13016</c:v>
                </c:pt>
                <c:pt idx="9645">
                  <c:v>13017</c:v>
                </c:pt>
                <c:pt idx="9646">
                  <c:v>13019</c:v>
                </c:pt>
                <c:pt idx="9647">
                  <c:v>13020</c:v>
                </c:pt>
                <c:pt idx="9648">
                  <c:v>13021</c:v>
                </c:pt>
                <c:pt idx="9649">
                  <c:v>13022</c:v>
                </c:pt>
                <c:pt idx="9650">
                  <c:v>13023</c:v>
                </c:pt>
                <c:pt idx="9651">
                  <c:v>13024</c:v>
                </c:pt>
                <c:pt idx="9652">
                  <c:v>13025</c:v>
                </c:pt>
                <c:pt idx="9653">
                  <c:v>13027</c:v>
                </c:pt>
                <c:pt idx="9654">
                  <c:v>13028</c:v>
                </c:pt>
                <c:pt idx="9655">
                  <c:v>13029</c:v>
                </c:pt>
                <c:pt idx="9656">
                  <c:v>13030</c:v>
                </c:pt>
                <c:pt idx="9657">
                  <c:v>13031</c:v>
                </c:pt>
                <c:pt idx="9658">
                  <c:v>13032</c:v>
                </c:pt>
                <c:pt idx="9659">
                  <c:v>13033</c:v>
                </c:pt>
                <c:pt idx="9660">
                  <c:v>13035</c:v>
                </c:pt>
                <c:pt idx="9661">
                  <c:v>13036</c:v>
                </c:pt>
                <c:pt idx="9662">
                  <c:v>13037</c:v>
                </c:pt>
                <c:pt idx="9663">
                  <c:v>13038</c:v>
                </c:pt>
                <c:pt idx="9664">
                  <c:v>13039</c:v>
                </c:pt>
                <c:pt idx="9665">
                  <c:v>13040</c:v>
                </c:pt>
                <c:pt idx="9666">
                  <c:v>13041</c:v>
                </c:pt>
                <c:pt idx="9667">
                  <c:v>13043</c:v>
                </c:pt>
                <c:pt idx="9668">
                  <c:v>13044</c:v>
                </c:pt>
                <c:pt idx="9669">
                  <c:v>13045</c:v>
                </c:pt>
                <c:pt idx="9670">
                  <c:v>13046</c:v>
                </c:pt>
                <c:pt idx="9671">
                  <c:v>13047</c:v>
                </c:pt>
                <c:pt idx="9672">
                  <c:v>13048</c:v>
                </c:pt>
                <c:pt idx="9673">
                  <c:v>13049</c:v>
                </c:pt>
                <c:pt idx="9674">
                  <c:v>13051</c:v>
                </c:pt>
                <c:pt idx="9675">
                  <c:v>13052</c:v>
                </c:pt>
                <c:pt idx="9676">
                  <c:v>13053</c:v>
                </c:pt>
                <c:pt idx="9677">
                  <c:v>13054</c:v>
                </c:pt>
                <c:pt idx="9678">
                  <c:v>13055</c:v>
                </c:pt>
                <c:pt idx="9679">
                  <c:v>13056</c:v>
                </c:pt>
                <c:pt idx="9680">
                  <c:v>13057</c:v>
                </c:pt>
                <c:pt idx="9681">
                  <c:v>13059</c:v>
                </c:pt>
                <c:pt idx="9682">
                  <c:v>13060</c:v>
                </c:pt>
                <c:pt idx="9683">
                  <c:v>13061</c:v>
                </c:pt>
                <c:pt idx="9684">
                  <c:v>13062</c:v>
                </c:pt>
                <c:pt idx="9685">
                  <c:v>13063</c:v>
                </c:pt>
                <c:pt idx="9686">
                  <c:v>13064</c:v>
                </c:pt>
                <c:pt idx="9687">
                  <c:v>13065</c:v>
                </c:pt>
                <c:pt idx="9688">
                  <c:v>13067</c:v>
                </c:pt>
                <c:pt idx="9689">
                  <c:v>13068</c:v>
                </c:pt>
                <c:pt idx="9690">
                  <c:v>13069</c:v>
                </c:pt>
                <c:pt idx="9691">
                  <c:v>13070</c:v>
                </c:pt>
                <c:pt idx="9692">
                  <c:v>13071</c:v>
                </c:pt>
                <c:pt idx="9693">
                  <c:v>13072</c:v>
                </c:pt>
                <c:pt idx="9694">
                  <c:v>13073</c:v>
                </c:pt>
                <c:pt idx="9695">
                  <c:v>13075</c:v>
                </c:pt>
                <c:pt idx="9696">
                  <c:v>13076</c:v>
                </c:pt>
                <c:pt idx="9697">
                  <c:v>13077</c:v>
                </c:pt>
                <c:pt idx="9698">
                  <c:v>13078</c:v>
                </c:pt>
                <c:pt idx="9699">
                  <c:v>13079</c:v>
                </c:pt>
                <c:pt idx="9700">
                  <c:v>13080</c:v>
                </c:pt>
                <c:pt idx="9701">
                  <c:v>13081</c:v>
                </c:pt>
                <c:pt idx="9702">
                  <c:v>13083</c:v>
                </c:pt>
                <c:pt idx="9703">
                  <c:v>13084</c:v>
                </c:pt>
                <c:pt idx="9704">
                  <c:v>13085</c:v>
                </c:pt>
                <c:pt idx="9705">
                  <c:v>13086</c:v>
                </c:pt>
                <c:pt idx="9706">
                  <c:v>13087</c:v>
                </c:pt>
                <c:pt idx="9707">
                  <c:v>13088</c:v>
                </c:pt>
                <c:pt idx="9708">
                  <c:v>13089</c:v>
                </c:pt>
                <c:pt idx="9709">
                  <c:v>13091</c:v>
                </c:pt>
                <c:pt idx="9710">
                  <c:v>13092</c:v>
                </c:pt>
                <c:pt idx="9711">
                  <c:v>13093</c:v>
                </c:pt>
                <c:pt idx="9712">
                  <c:v>13094</c:v>
                </c:pt>
                <c:pt idx="9713">
                  <c:v>13095</c:v>
                </c:pt>
                <c:pt idx="9714">
                  <c:v>13096</c:v>
                </c:pt>
                <c:pt idx="9715">
                  <c:v>13097</c:v>
                </c:pt>
                <c:pt idx="9716">
                  <c:v>13099</c:v>
                </c:pt>
                <c:pt idx="9717">
                  <c:v>13100</c:v>
                </c:pt>
                <c:pt idx="9718">
                  <c:v>13101</c:v>
                </c:pt>
                <c:pt idx="9719">
                  <c:v>13102</c:v>
                </c:pt>
                <c:pt idx="9720">
                  <c:v>13103</c:v>
                </c:pt>
                <c:pt idx="9721">
                  <c:v>13104</c:v>
                </c:pt>
                <c:pt idx="9722">
                  <c:v>13105</c:v>
                </c:pt>
                <c:pt idx="9723">
                  <c:v>13107</c:v>
                </c:pt>
                <c:pt idx="9724">
                  <c:v>13108</c:v>
                </c:pt>
                <c:pt idx="9725">
                  <c:v>13109</c:v>
                </c:pt>
                <c:pt idx="9726">
                  <c:v>13110</c:v>
                </c:pt>
                <c:pt idx="9727">
                  <c:v>13111</c:v>
                </c:pt>
                <c:pt idx="9728">
                  <c:v>13112</c:v>
                </c:pt>
                <c:pt idx="9729">
                  <c:v>13113</c:v>
                </c:pt>
                <c:pt idx="9730">
                  <c:v>13115</c:v>
                </c:pt>
                <c:pt idx="9731">
                  <c:v>13116</c:v>
                </c:pt>
                <c:pt idx="9732">
                  <c:v>13117</c:v>
                </c:pt>
                <c:pt idx="9733">
                  <c:v>13118</c:v>
                </c:pt>
                <c:pt idx="9734">
                  <c:v>13119</c:v>
                </c:pt>
                <c:pt idx="9735">
                  <c:v>13120</c:v>
                </c:pt>
                <c:pt idx="9736">
                  <c:v>13121</c:v>
                </c:pt>
                <c:pt idx="9737">
                  <c:v>13123</c:v>
                </c:pt>
                <c:pt idx="9738">
                  <c:v>13124</c:v>
                </c:pt>
                <c:pt idx="9739">
                  <c:v>13125</c:v>
                </c:pt>
                <c:pt idx="9740">
                  <c:v>13126</c:v>
                </c:pt>
                <c:pt idx="9741">
                  <c:v>13127</c:v>
                </c:pt>
                <c:pt idx="9742">
                  <c:v>13128</c:v>
                </c:pt>
                <c:pt idx="9743">
                  <c:v>13129</c:v>
                </c:pt>
                <c:pt idx="9744">
                  <c:v>13130</c:v>
                </c:pt>
                <c:pt idx="9745">
                  <c:v>13132</c:v>
                </c:pt>
                <c:pt idx="9746">
                  <c:v>13133</c:v>
                </c:pt>
                <c:pt idx="9747">
                  <c:v>13134</c:v>
                </c:pt>
                <c:pt idx="9748">
                  <c:v>13135</c:v>
                </c:pt>
                <c:pt idx="9749">
                  <c:v>13136</c:v>
                </c:pt>
                <c:pt idx="9750">
                  <c:v>13137</c:v>
                </c:pt>
                <c:pt idx="9751">
                  <c:v>13138</c:v>
                </c:pt>
                <c:pt idx="9752">
                  <c:v>13140</c:v>
                </c:pt>
                <c:pt idx="9753">
                  <c:v>13141</c:v>
                </c:pt>
                <c:pt idx="9754">
                  <c:v>13142</c:v>
                </c:pt>
                <c:pt idx="9755">
                  <c:v>13143</c:v>
                </c:pt>
                <c:pt idx="9756">
                  <c:v>13144</c:v>
                </c:pt>
                <c:pt idx="9757">
                  <c:v>13145</c:v>
                </c:pt>
                <c:pt idx="9758">
                  <c:v>13146</c:v>
                </c:pt>
                <c:pt idx="9759">
                  <c:v>13148</c:v>
                </c:pt>
                <c:pt idx="9760">
                  <c:v>13149</c:v>
                </c:pt>
                <c:pt idx="9761">
                  <c:v>13150</c:v>
                </c:pt>
                <c:pt idx="9762">
                  <c:v>13151</c:v>
                </c:pt>
                <c:pt idx="9763">
                  <c:v>13152</c:v>
                </c:pt>
                <c:pt idx="9764">
                  <c:v>13153</c:v>
                </c:pt>
                <c:pt idx="9765">
                  <c:v>13154</c:v>
                </c:pt>
                <c:pt idx="9766">
                  <c:v>13156</c:v>
                </c:pt>
                <c:pt idx="9767">
                  <c:v>13157</c:v>
                </c:pt>
                <c:pt idx="9768">
                  <c:v>13158</c:v>
                </c:pt>
                <c:pt idx="9769">
                  <c:v>13159</c:v>
                </c:pt>
                <c:pt idx="9770">
                  <c:v>13160</c:v>
                </c:pt>
                <c:pt idx="9771">
                  <c:v>13161</c:v>
                </c:pt>
                <c:pt idx="9772">
                  <c:v>13162</c:v>
                </c:pt>
                <c:pt idx="9773">
                  <c:v>13164</c:v>
                </c:pt>
                <c:pt idx="9774">
                  <c:v>13165</c:v>
                </c:pt>
                <c:pt idx="9775">
                  <c:v>13166</c:v>
                </c:pt>
                <c:pt idx="9776">
                  <c:v>13167</c:v>
                </c:pt>
                <c:pt idx="9777">
                  <c:v>13168</c:v>
                </c:pt>
                <c:pt idx="9778">
                  <c:v>13169</c:v>
                </c:pt>
                <c:pt idx="9779">
                  <c:v>13170</c:v>
                </c:pt>
                <c:pt idx="9780">
                  <c:v>13172</c:v>
                </c:pt>
                <c:pt idx="9781">
                  <c:v>13173</c:v>
                </c:pt>
                <c:pt idx="9782">
                  <c:v>13174</c:v>
                </c:pt>
                <c:pt idx="9783">
                  <c:v>13175</c:v>
                </c:pt>
                <c:pt idx="9784">
                  <c:v>13176</c:v>
                </c:pt>
                <c:pt idx="9785">
                  <c:v>13177</c:v>
                </c:pt>
                <c:pt idx="9786">
                  <c:v>13178</c:v>
                </c:pt>
                <c:pt idx="9787">
                  <c:v>13180</c:v>
                </c:pt>
                <c:pt idx="9788">
                  <c:v>13181</c:v>
                </c:pt>
                <c:pt idx="9789">
                  <c:v>13182</c:v>
                </c:pt>
                <c:pt idx="9790">
                  <c:v>13183</c:v>
                </c:pt>
                <c:pt idx="9791">
                  <c:v>13184</c:v>
                </c:pt>
                <c:pt idx="9792">
                  <c:v>13185</c:v>
                </c:pt>
                <c:pt idx="9793">
                  <c:v>13186</c:v>
                </c:pt>
                <c:pt idx="9794">
                  <c:v>13188</c:v>
                </c:pt>
                <c:pt idx="9795">
                  <c:v>13189</c:v>
                </c:pt>
                <c:pt idx="9796">
                  <c:v>13190</c:v>
                </c:pt>
                <c:pt idx="9797">
                  <c:v>13191</c:v>
                </c:pt>
                <c:pt idx="9798">
                  <c:v>13192</c:v>
                </c:pt>
                <c:pt idx="9799">
                  <c:v>13193</c:v>
                </c:pt>
                <c:pt idx="9800">
                  <c:v>13194</c:v>
                </c:pt>
                <c:pt idx="9801">
                  <c:v>13196</c:v>
                </c:pt>
                <c:pt idx="9802">
                  <c:v>13197</c:v>
                </c:pt>
                <c:pt idx="9803">
                  <c:v>13198</c:v>
                </c:pt>
                <c:pt idx="9804">
                  <c:v>13199</c:v>
                </c:pt>
                <c:pt idx="9805">
                  <c:v>13200</c:v>
                </c:pt>
                <c:pt idx="9806">
                  <c:v>13201</c:v>
                </c:pt>
                <c:pt idx="9807">
                  <c:v>13202</c:v>
                </c:pt>
                <c:pt idx="9808">
                  <c:v>13204</c:v>
                </c:pt>
                <c:pt idx="9809">
                  <c:v>13205</c:v>
                </c:pt>
                <c:pt idx="9810">
                  <c:v>13206</c:v>
                </c:pt>
                <c:pt idx="9811">
                  <c:v>13207</c:v>
                </c:pt>
                <c:pt idx="9812">
                  <c:v>13208</c:v>
                </c:pt>
                <c:pt idx="9813">
                  <c:v>13209</c:v>
                </c:pt>
                <c:pt idx="9814">
                  <c:v>13210</c:v>
                </c:pt>
                <c:pt idx="9815">
                  <c:v>13212</c:v>
                </c:pt>
                <c:pt idx="9816">
                  <c:v>13213</c:v>
                </c:pt>
                <c:pt idx="9817">
                  <c:v>13214</c:v>
                </c:pt>
                <c:pt idx="9818">
                  <c:v>13215</c:v>
                </c:pt>
                <c:pt idx="9819">
                  <c:v>13216</c:v>
                </c:pt>
                <c:pt idx="9820">
                  <c:v>13217</c:v>
                </c:pt>
                <c:pt idx="9821">
                  <c:v>13218</c:v>
                </c:pt>
                <c:pt idx="9822">
                  <c:v>13220</c:v>
                </c:pt>
                <c:pt idx="9823">
                  <c:v>13221</c:v>
                </c:pt>
                <c:pt idx="9824">
                  <c:v>13222</c:v>
                </c:pt>
                <c:pt idx="9825">
                  <c:v>13223</c:v>
                </c:pt>
                <c:pt idx="9826">
                  <c:v>13224</c:v>
                </c:pt>
                <c:pt idx="9827">
                  <c:v>13225</c:v>
                </c:pt>
                <c:pt idx="9828">
                  <c:v>13226</c:v>
                </c:pt>
                <c:pt idx="9829">
                  <c:v>13228</c:v>
                </c:pt>
                <c:pt idx="9830">
                  <c:v>13229</c:v>
                </c:pt>
                <c:pt idx="9831">
                  <c:v>13230</c:v>
                </c:pt>
                <c:pt idx="9832">
                  <c:v>13231</c:v>
                </c:pt>
                <c:pt idx="9833">
                  <c:v>13232</c:v>
                </c:pt>
                <c:pt idx="9834">
                  <c:v>13233</c:v>
                </c:pt>
                <c:pt idx="9835">
                  <c:v>13234</c:v>
                </c:pt>
                <c:pt idx="9836">
                  <c:v>13236</c:v>
                </c:pt>
                <c:pt idx="9837">
                  <c:v>13237</c:v>
                </c:pt>
                <c:pt idx="9838">
                  <c:v>13238</c:v>
                </c:pt>
                <c:pt idx="9839">
                  <c:v>13239</c:v>
                </c:pt>
                <c:pt idx="9840">
                  <c:v>13240</c:v>
                </c:pt>
                <c:pt idx="9841">
                  <c:v>13241</c:v>
                </c:pt>
                <c:pt idx="9842">
                  <c:v>13242</c:v>
                </c:pt>
                <c:pt idx="9843">
                  <c:v>13244</c:v>
                </c:pt>
                <c:pt idx="9844">
                  <c:v>13245</c:v>
                </c:pt>
                <c:pt idx="9845">
                  <c:v>13246</c:v>
                </c:pt>
                <c:pt idx="9846">
                  <c:v>13247</c:v>
                </c:pt>
                <c:pt idx="9847">
                  <c:v>13248</c:v>
                </c:pt>
                <c:pt idx="9848">
                  <c:v>13249</c:v>
                </c:pt>
                <c:pt idx="9849">
                  <c:v>13250</c:v>
                </c:pt>
                <c:pt idx="9850">
                  <c:v>13252</c:v>
                </c:pt>
                <c:pt idx="9851">
                  <c:v>13253</c:v>
                </c:pt>
                <c:pt idx="9852">
                  <c:v>13254</c:v>
                </c:pt>
                <c:pt idx="9853">
                  <c:v>13255</c:v>
                </c:pt>
                <c:pt idx="9854">
                  <c:v>13256</c:v>
                </c:pt>
                <c:pt idx="9855">
                  <c:v>13257</c:v>
                </c:pt>
                <c:pt idx="9856">
                  <c:v>13258</c:v>
                </c:pt>
                <c:pt idx="9857">
                  <c:v>13260</c:v>
                </c:pt>
                <c:pt idx="9858">
                  <c:v>13261</c:v>
                </c:pt>
                <c:pt idx="9859">
                  <c:v>13262</c:v>
                </c:pt>
                <c:pt idx="9860">
                  <c:v>13263</c:v>
                </c:pt>
                <c:pt idx="9861">
                  <c:v>13264</c:v>
                </c:pt>
                <c:pt idx="9862">
                  <c:v>13265</c:v>
                </c:pt>
                <c:pt idx="9863">
                  <c:v>13266</c:v>
                </c:pt>
                <c:pt idx="9864">
                  <c:v>13268</c:v>
                </c:pt>
                <c:pt idx="9865">
                  <c:v>13269</c:v>
                </c:pt>
                <c:pt idx="9866">
                  <c:v>13270</c:v>
                </c:pt>
                <c:pt idx="9867">
                  <c:v>13271</c:v>
                </c:pt>
                <c:pt idx="9868">
                  <c:v>13272</c:v>
                </c:pt>
                <c:pt idx="9869">
                  <c:v>13273</c:v>
                </c:pt>
                <c:pt idx="9870">
                  <c:v>13274</c:v>
                </c:pt>
                <c:pt idx="9871">
                  <c:v>13276</c:v>
                </c:pt>
                <c:pt idx="9872">
                  <c:v>13277</c:v>
                </c:pt>
                <c:pt idx="9873">
                  <c:v>13278</c:v>
                </c:pt>
                <c:pt idx="9874">
                  <c:v>13279</c:v>
                </c:pt>
                <c:pt idx="9875">
                  <c:v>13280</c:v>
                </c:pt>
                <c:pt idx="9876">
                  <c:v>13281</c:v>
                </c:pt>
                <c:pt idx="9877">
                  <c:v>13282</c:v>
                </c:pt>
                <c:pt idx="9878">
                  <c:v>13284</c:v>
                </c:pt>
                <c:pt idx="9879">
                  <c:v>13285</c:v>
                </c:pt>
                <c:pt idx="9880">
                  <c:v>13286</c:v>
                </c:pt>
                <c:pt idx="9881">
                  <c:v>13287</c:v>
                </c:pt>
                <c:pt idx="9882">
                  <c:v>13288</c:v>
                </c:pt>
                <c:pt idx="9883">
                  <c:v>13289</c:v>
                </c:pt>
                <c:pt idx="9884">
                  <c:v>13290</c:v>
                </c:pt>
                <c:pt idx="9885">
                  <c:v>13292</c:v>
                </c:pt>
                <c:pt idx="9886">
                  <c:v>13293</c:v>
                </c:pt>
                <c:pt idx="9887">
                  <c:v>13294</c:v>
                </c:pt>
                <c:pt idx="9888">
                  <c:v>13295</c:v>
                </c:pt>
                <c:pt idx="9889">
                  <c:v>13296</c:v>
                </c:pt>
                <c:pt idx="9890">
                  <c:v>13297</c:v>
                </c:pt>
                <c:pt idx="9891">
                  <c:v>13298</c:v>
                </c:pt>
                <c:pt idx="9892">
                  <c:v>13300</c:v>
                </c:pt>
                <c:pt idx="9893">
                  <c:v>13301</c:v>
                </c:pt>
                <c:pt idx="9894">
                  <c:v>13302</c:v>
                </c:pt>
                <c:pt idx="9895">
                  <c:v>13303</c:v>
                </c:pt>
                <c:pt idx="9896">
                  <c:v>13304</c:v>
                </c:pt>
                <c:pt idx="9897">
                  <c:v>13305</c:v>
                </c:pt>
                <c:pt idx="9898">
                  <c:v>13306</c:v>
                </c:pt>
                <c:pt idx="9899">
                  <c:v>13308</c:v>
                </c:pt>
                <c:pt idx="9900">
                  <c:v>13309</c:v>
                </c:pt>
                <c:pt idx="9901">
                  <c:v>13310</c:v>
                </c:pt>
                <c:pt idx="9902">
                  <c:v>13311</c:v>
                </c:pt>
                <c:pt idx="9903">
                  <c:v>13312</c:v>
                </c:pt>
                <c:pt idx="9904">
                  <c:v>13313</c:v>
                </c:pt>
                <c:pt idx="9905">
                  <c:v>13314</c:v>
                </c:pt>
                <c:pt idx="9906">
                  <c:v>13316</c:v>
                </c:pt>
                <c:pt idx="9907">
                  <c:v>13317</c:v>
                </c:pt>
                <c:pt idx="9908">
                  <c:v>13318</c:v>
                </c:pt>
                <c:pt idx="9909">
                  <c:v>13319</c:v>
                </c:pt>
                <c:pt idx="9910">
                  <c:v>13320</c:v>
                </c:pt>
                <c:pt idx="9911">
                  <c:v>13321</c:v>
                </c:pt>
                <c:pt idx="9912">
                  <c:v>13322</c:v>
                </c:pt>
                <c:pt idx="9913">
                  <c:v>13324</c:v>
                </c:pt>
                <c:pt idx="9914">
                  <c:v>13325</c:v>
                </c:pt>
                <c:pt idx="9915">
                  <c:v>13326</c:v>
                </c:pt>
                <c:pt idx="9916">
                  <c:v>13327</c:v>
                </c:pt>
                <c:pt idx="9917">
                  <c:v>13328</c:v>
                </c:pt>
                <c:pt idx="9918">
                  <c:v>13329</c:v>
                </c:pt>
                <c:pt idx="9919">
                  <c:v>13330</c:v>
                </c:pt>
                <c:pt idx="9920">
                  <c:v>13332</c:v>
                </c:pt>
                <c:pt idx="9921">
                  <c:v>13333</c:v>
                </c:pt>
                <c:pt idx="9922">
                  <c:v>13334</c:v>
                </c:pt>
                <c:pt idx="9923">
                  <c:v>13335</c:v>
                </c:pt>
                <c:pt idx="9924">
                  <c:v>13336</c:v>
                </c:pt>
                <c:pt idx="9925">
                  <c:v>13337</c:v>
                </c:pt>
                <c:pt idx="9926">
                  <c:v>13338</c:v>
                </c:pt>
                <c:pt idx="9927">
                  <c:v>13340</c:v>
                </c:pt>
                <c:pt idx="9928">
                  <c:v>13341</c:v>
                </c:pt>
                <c:pt idx="9929">
                  <c:v>13342</c:v>
                </c:pt>
                <c:pt idx="9930">
                  <c:v>13343</c:v>
                </c:pt>
                <c:pt idx="9931">
                  <c:v>13344</c:v>
                </c:pt>
                <c:pt idx="9932">
                  <c:v>13345</c:v>
                </c:pt>
                <c:pt idx="9933">
                  <c:v>13346</c:v>
                </c:pt>
                <c:pt idx="9934">
                  <c:v>13348</c:v>
                </c:pt>
                <c:pt idx="9935">
                  <c:v>13349</c:v>
                </c:pt>
                <c:pt idx="9936">
                  <c:v>13350</c:v>
                </c:pt>
                <c:pt idx="9937">
                  <c:v>13351</c:v>
                </c:pt>
                <c:pt idx="9938">
                  <c:v>13352</c:v>
                </c:pt>
                <c:pt idx="9939">
                  <c:v>13353</c:v>
                </c:pt>
                <c:pt idx="9940">
                  <c:v>13354</c:v>
                </c:pt>
                <c:pt idx="9941">
                  <c:v>13356</c:v>
                </c:pt>
                <c:pt idx="9942">
                  <c:v>13357</c:v>
                </c:pt>
                <c:pt idx="9943">
                  <c:v>13358</c:v>
                </c:pt>
                <c:pt idx="9944">
                  <c:v>13359</c:v>
                </c:pt>
                <c:pt idx="9945">
                  <c:v>13360</c:v>
                </c:pt>
                <c:pt idx="9946">
                  <c:v>13361</c:v>
                </c:pt>
                <c:pt idx="9947">
                  <c:v>13362</c:v>
                </c:pt>
                <c:pt idx="9948">
                  <c:v>13364</c:v>
                </c:pt>
                <c:pt idx="9949">
                  <c:v>13365</c:v>
                </c:pt>
                <c:pt idx="9950">
                  <c:v>13366</c:v>
                </c:pt>
                <c:pt idx="9951">
                  <c:v>13367</c:v>
                </c:pt>
                <c:pt idx="9952">
                  <c:v>13368</c:v>
                </c:pt>
                <c:pt idx="9953">
                  <c:v>13369</c:v>
                </c:pt>
                <c:pt idx="9954">
                  <c:v>13370</c:v>
                </c:pt>
                <c:pt idx="9955">
                  <c:v>13371</c:v>
                </c:pt>
                <c:pt idx="9956">
                  <c:v>13373</c:v>
                </c:pt>
                <c:pt idx="9957">
                  <c:v>13374</c:v>
                </c:pt>
                <c:pt idx="9958">
                  <c:v>13375</c:v>
                </c:pt>
                <c:pt idx="9959">
                  <c:v>13376</c:v>
                </c:pt>
                <c:pt idx="9960">
                  <c:v>13377</c:v>
                </c:pt>
                <c:pt idx="9961">
                  <c:v>13378</c:v>
                </c:pt>
                <c:pt idx="9962">
                  <c:v>13379</c:v>
                </c:pt>
                <c:pt idx="9963">
                  <c:v>13381</c:v>
                </c:pt>
                <c:pt idx="9964">
                  <c:v>13382</c:v>
                </c:pt>
                <c:pt idx="9965">
                  <c:v>13383</c:v>
                </c:pt>
                <c:pt idx="9966">
                  <c:v>13384</c:v>
                </c:pt>
                <c:pt idx="9967">
                  <c:v>13385</c:v>
                </c:pt>
                <c:pt idx="9968">
                  <c:v>13386</c:v>
                </c:pt>
                <c:pt idx="9969">
                  <c:v>13387</c:v>
                </c:pt>
                <c:pt idx="9970">
                  <c:v>13389</c:v>
                </c:pt>
                <c:pt idx="9971">
                  <c:v>13390</c:v>
                </c:pt>
                <c:pt idx="9972">
                  <c:v>13391</c:v>
                </c:pt>
                <c:pt idx="9973">
                  <c:v>13392</c:v>
                </c:pt>
                <c:pt idx="9974">
                  <c:v>13393</c:v>
                </c:pt>
                <c:pt idx="9975">
                  <c:v>13394</c:v>
                </c:pt>
                <c:pt idx="9976">
                  <c:v>13395</c:v>
                </c:pt>
                <c:pt idx="9977">
                  <c:v>13397</c:v>
                </c:pt>
                <c:pt idx="9978">
                  <c:v>13398</c:v>
                </c:pt>
                <c:pt idx="9979">
                  <c:v>13399</c:v>
                </c:pt>
                <c:pt idx="9980">
                  <c:v>13400</c:v>
                </c:pt>
                <c:pt idx="9981">
                  <c:v>13401</c:v>
                </c:pt>
                <c:pt idx="9982">
                  <c:v>13402</c:v>
                </c:pt>
                <c:pt idx="9983">
                  <c:v>13403</c:v>
                </c:pt>
                <c:pt idx="9984">
                  <c:v>13405</c:v>
                </c:pt>
                <c:pt idx="9985">
                  <c:v>13406</c:v>
                </c:pt>
                <c:pt idx="9986">
                  <c:v>13407</c:v>
                </c:pt>
                <c:pt idx="9987">
                  <c:v>13408</c:v>
                </c:pt>
                <c:pt idx="9988">
                  <c:v>13409</c:v>
                </c:pt>
                <c:pt idx="9989">
                  <c:v>13410</c:v>
                </c:pt>
                <c:pt idx="9990">
                  <c:v>13411</c:v>
                </c:pt>
                <c:pt idx="9991">
                  <c:v>13413</c:v>
                </c:pt>
                <c:pt idx="9992">
                  <c:v>13414</c:v>
                </c:pt>
                <c:pt idx="9993">
                  <c:v>13415</c:v>
                </c:pt>
                <c:pt idx="9994">
                  <c:v>13416</c:v>
                </c:pt>
                <c:pt idx="9995">
                  <c:v>13417</c:v>
                </c:pt>
                <c:pt idx="9996">
                  <c:v>13418</c:v>
                </c:pt>
                <c:pt idx="9997">
                  <c:v>13419</c:v>
                </c:pt>
                <c:pt idx="9998">
                  <c:v>13421</c:v>
                </c:pt>
                <c:pt idx="9999">
                  <c:v>13422</c:v>
                </c:pt>
                <c:pt idx="10000">
                  <c:v>13423</c:v>
                </c:pt>
                <c:pt idx="10001">
                  <c:v>13424</c:v>
                </c:pt>
                <c:pt idx="10002">
                  <c:v>13425</c:v>
                </c:pt>
                <c:pt idx="10003">
                  <c:v>13426</c:v>
                </c:pt>
                <c:pt idx="10004">
                  <c:v>13427</c:v>
                </c:pt>
                <c:pt idx="10005">
                  <c:v>13429</c:v>
                </c:pt>
                <c:pt idx="10006">
                  <c:v>13430</c:v>
                </c:pt>
                <c:pt idx="10007">
                  <c:v>13431</c:v>
                </c:pt>
                <c:pt idx="10008">
                  <c:v>13432</c:v>
                </c:pt>
                <c:pt idx="10009">
                  <c:v>13433</c:v>
                </c:pt>
                <c:pt idx="10010">
                  <c:v>13434</c:v>
                </c:pt>
                <c:pt idx="10011">
                  <c:v>13435</c:v>
                </c:pt>
                <c:pt idx="10012">
                  <c:v>13437</c:v>
                </c:pt>
                <c:pt idx="10013">
                  <c:v>13438</c:v>
                </c:pt>
                <c:pt idx="10014">
                  <c:v>13439</c:v>
                </c:pt>
                <c:pt idx="10015">
                  <c:v>13440</c:v>
                </c:pt>
                <c:pt idx="10016">
                  <c:v>13441</c:v>
                </c:pt>
                <c:pt idx="10017">
                  <c:v>13442</c:v>
                </c:pt>
                <c:pt idx="10018">
                  <c:v>13443</c:v>
                </c:pt>
                <c:pt idx="10019">
                  <c:v>13445</c:v>
                </c:pt>
                <c:pt idx="10020">
                  <c:v>13446</c:v>
                </c:pt>
                <c:pt idx="10021">
                  <c:v>13447</c:v>
                </c:pt>
                <c:pt idx="10022">
                  <c:v>13448</c:v>
                </c:pt>
                <c:pt idx="10023">
                  <c:v>13449</c:v>
                </c:pt>
                <c:pt idx="10024">
                  <c:v>13450</c:v>
                </c:pt>
                <c:pt idx="10025">
                  <c:v>13451</c:v>
                </c:pt>
                <c:pt idx="10026">
                  <c:v>13453</c:v>
                </c:pt>
                <c:pt idx="10027">
                  <c:v>13454</c:v>
                </c:pt>
                <c:pt idx="10028">
                  <c:v>13455</c:v>
                </c:pt>
                <c:pt idx="10029">
                  <c:v>13456</c:v>
                </c:pt>
                <c:pt idx="10030">
                  <c:v>13457</c:v>
                </c:pt>
                <c:pt idx="10031">
                  <c:v>13458</c:v>
                </c:pt>
                <c:pt idx="10032">
                  <c:v>13459</c:v>
                </c:pt>
                <c:pt idx="10033">
                  <c:v>13461</c:v>
                </c:pt>
                <c:pt idx="10034">
                  <c:v>13462</c:v>
                </c:pt>
                <c:pt idx="10035">
                  <c:v>13463</c:v>
                </c:pt>
                <c:pt idx="10036">
                  <c:v>13464</c:v>
                </c:pt>
                <c:pt idx="10037">
                  <c:v>13465</c:v>
                </c:pt>
                <c:pt idx="10038">
                  <c:v>13466</c:v>
                </c:pt>
                <c:pt idx="10039">
                  <c:v>13467</c:v>
                </c:pt>
                <c:pt idx="10040">
                  <c:v>13469</c:v>
                </c:pt>
                <c:pt idx="10041">
                  <c:v>13470</c:v>
                </c:pt>
                <c:pt idx="10042">
                  <c:v>13471</c:v>
                </c:pt>
                <c:pt idx="10043">
                  <c:v>13472</c:v>
                </c:pt>
                <c:pt idx="10044">
                  <c:v>13473</c:v>
                </c:pt>
                <c:pt idx="10045">
                  <c:v>13474</c:v>
                </c:pt>
                <c:pt idx="10046">
                  <c:v>13475</c:v>
                </c:pt>
                <c:pt idx="10047">
                  <c:v>13477</c:v>
                </c:pt>
                <c:pt idx="10048">
                  <c:v>13478</c:v>
                </c:pt>
                <c:pt idx="10049">
                  <c:v>13479</c:v>
                </c:pt>
                <c:pt idx="10050">
                  <c:v>13480</c:v>
                </c:pt>
                <c:pt idx="10051">
                  <c:v>13481</c:v>
                </c:pt>
                <c:pt idx="10052">
                  <c:v>13482</c:v>
                </c:pt>
                <c:pt idx="10053">
                  <c:v>13483</c:v>
                </c:pt>
                <c:pt idx="10054">
                  <c:v>13485</c:v>
                </c:pt>
                <c:pt idx="10055">
                  <c:v>13486</c:v>
                </c:pt>
                <c:pt idx="10056">
                  <c:v>13487</c:v>
                </c:pt>
                <c:pt idx="10057">
                  <c:v>13488</c:v>
                </c:pt>
                <c:pt idx="10058">
                  <c:v>13489</c:v>
                </c:pt>
                <c:pt idx="10059">
                  <c:v>13490</c:v>
                </c:pt>
                <c:pt idx="10060">
                  <c:v>13491</c:v>
                </c:pt>
                <c:pt idx="10061">
                  <c:v>13493</c:v>
                </c:pt>
                <c:pt idx="10062">
                  <c:v>13494</c:v>
                </c:pt>
                <c:pt idx="10063">
                  <c:v>13495</c:v>
                </c:pt>
                <c:pt idx="10064">
                  <c:v>13496</c:v>
                </c:pt>
                <c:pt idx="10065">
                  <c:v>13497</c:v>
                </c:pt>
                <c:pt idx="10066">
                  <c:v>13498</c:v>
                </c:pt>
                <c:pt idx="10067">
                  <c:v>13499</c:v>
                </c:pt>
                <c:pt idx="10068">
                  <c:v>13501</c:v>
                </c:pt>
                <c:pt idx="10069">
                  <c:v>13502</c:v>
                </c:pt>
                <c:pt idx="10070">
                  <c:v>13503</c:v>
                </c:pt>
                <c:pt idx="10071">
                  <c:v>13504</c:v>
                </c:pt>
                <c:pt idx="10072">
                  <c:v>13505</c:v>
                </c:pt>
                <c:pt idx="10073">
                  <c:v>13506</c:v>
                </c:pt>
                <c:pt idx="10074">
                  <c:v>13507</c:v>
                </c:pt>
                <c:pt idx="10075">
                  <c:v>13509</c:v>
                </c:pt>
                <c:pt idx="10076">
                  <c:v>13510</c:v>
                </c:pt>
                <c:pt idx="10077">
                  <c:v>13511</c:v>
                </c:pt>
                <c:pt idx="10078">
                  <c:v>13512</c:v>
                </c:pt>
                <c:pt idx="10079">
                  <c:v>13513</c:v>
                </c:pt>
                <c:pt idx="10080">
                  <c:v>13514</c:v>
                </c:pt>
                <c:pt idx="10081">
                  <c:v>13515</c:v>
                </c:pt>
                <c:pt idx="10082">
                  <c:v>13517</c:v>
                </c:pt>
                <c:pt idx="10083">
                  <c:v>13518</c:v>
                </c:pt>
                <c:pt idx="10084">
                  <c:v>13519</c:v>
                </c:pt>
                <c:pt idx="10085">
                  <c:v>13520</c:v>
                </c:pt>
                <c:pt idx="10086">
                  <c:v>13521</c:v>
                </c:pt>
                <c:pt idx="10087">
                  <c:v>13522</c:v>
                </c:pt>
                <c:pt idx="10088">
                  <c:v>13523</c:v>
                </c:pt>
                <c:pt idx="10089">
                  <c:v>13525</c:v>
                </c:pt>
                <c:pt idx="10090">
                  <c:v>13526</c:v>
                </c:pt>
                <c:pt idx="10091">
                  <c:v>13527</c:v>
                </c:pt>
                <c:pt idx="10092">
                  <c:v>13528</c:v>
                </c:pt>
                <c:pt idx="10093">
                  <c:v>13529</c:v>
                </c:pt>
                <c:pt idx="10094">
                  <c:v>13530</c:v>
                </c:pt>
                <c:pt idx="10095">
                  <c:v>13531</c:v>
                </c:pt>
                <c:pt idx="10096">
                  <c:v>13533</c:v>
                </c:pt>
                <c:pt idx="10097">
                  <c:v>13534</c:v>
                </c:pt>
                <c:pt idx="10098">
                  <c:v>13535</c:v>
                </c:pt>
                <c:pt idx="10099">
                  <c:v>13536</c:v>
                </c:pt>
                <c:pt idx="10100">
                  <c:v>13537</c:v>
                </c:pt>
                <c:pt idx="10101">
                  <c:v>13538</c:v>
                </c:pt>
                <c:pt idx="10102">
                  <c:v>13539</c:v>
                </c:pt>
                <c:pt idx="10103">
                  <c:v>13541</c:v>
                </c:pt>
                <c:pt idx="10104">
                  <c:v>13542</c:v>
                </c:pt>
                <c:pt idx="10105">
                  <c:v>13543</c:v>
                </c:pt>
                <c:pt idx="10106">
                  <c:v>13544</c:v>
                </c:pt>
                <c:pt idx="10107">
                  <c:v>13545</c:v>
                </c:pt>
                <c:pt idx="10108">
                  <c:v>13546</c:v>
                </c:pt>
                <c:pt idx="10109">
                  <c:v>13547</c:v>
                </c:pt>
                <c:pt idx="10110">
                  <c:v>13549</c:v>
                </c:pt>
                <c:pt idx="10111">
                  <c:v>13550</c:v>
                </c:pt>
                <c:pt idx="10112">
                  <c:v>13551</c:v>
                </c:pt>
                <c:pt idx="10113">
                  <c:v>13552</c:v>
                </c:pt>
                <c:pt idx="10114">
                  <c:v>13553</c:v>
                </c:pt>
                <c:pt idx="10115">
                  <c:v>13554</c:v>
                </c:pt>
                <c:pt idx="10116">
                  <c:v>13555</c:v>
                </c:pt>
                <c:pt idx="10117">
                  <c:v>13557</c:v>
                </c:pt>
                <c:pt idx="10118">
                  <c:v>13558</c:v>
                </c:pt>
                <c:pt idx="10119">
                  <c:v>13559</c:v>
                </c:pt>
                <c:pt idx="10120">
                  <c:v>13560</c:v>
                </c:pt>
                <c:pt idx="10121">
                  <c:v>13561</c:v>
                </c:pt>
                <c:pt idx="10122">
                  <c:v>13562</c:v>
                </c:pt>
                <c:pt idx="10123">
                  <c:v>13563</c:v>
                </c:pt>
                <c:pt idx="10124">
                  <c:v>13565</c:v>
                </c:pt>
                <c:pt idx="10125">
                  <c:v>13566</c:v>
                </c:pt>
                <c:pt idx="10126">
                  <c:v>13567</c:v>
                </c:pt>
                <c:pt idx="10127">
                  <c:v>13568</c:v>
                </c:pt>
                <c:pt idx="10128">
                  <c:v>13569</c:v>
                </c:pt>
                <c:pt idx="10129">
                  <c:v>13570</c:v>
                </c:pt>
                <c:pt idx="10130">
                  <c:v>13571</c:v>
                </c:pt>
                <c:pt idx="10131">
                  <c:v>13573</c:v>
                </c:pt>
                <c:pt idx="10132">
                  <c:v>13574</c:v>
                </c:pt>
                <c:pt idx="10133">
                  <c:v>13575</c:v>
                </c:pt>
                <c:pt idx="10134">
                  <c:v>13576</c:v>
                </c:pt>
                <c:pt idx="10135">
                  <c:v>13577</c:v>
                </c:pt>
                <c:pt idx="10136">
                  <c:v>13578</c:v>
                </c:pt>
                <c:pt idx="10137">
                  <c:v>13579</c:v>
                </c:pt>
                <c:pt idx="10138">
                  <c:v>13581</c:v>
                </c:pt>
                <c:pt idx="10139">
                  <c:v>13582</c:v>
                </c:pt>
                <c:pt idx="10140">
                  <c:v>13583</c:v>
                </c:pt>
                <c:pt idx="10141">
                  <c:v>13584</c:v>
                </c:pt>
                <c:pt idx="10142">
                  <c:v>13585</c:v>
                </c:pt>
                <c:pt idx="10143">
                  <c:v>13586</c:v>
                </c:pt>
                <c:pt idx="10144">
                  <c:v>13587</c:v>
                </c:pt>
                <c:pt idx="10145">
                  <c:v>13589</c:v>
                </c:pt>
                <c:pt idx="10146">
                  <c:v>13590</c:v>
                </c:pt>
                <c:pt idx="10147">
                  <c:v>13591</c:v>
                </c:pt>
                <c:pt idx="10148">
                  <c:v>13592</c:v>
                </c:pt>
                <c:pt idx="10149">
                  <c:v>13593</c:v>
                </c:pt>
                <c:pt idx="10150">
                  <c:v>13594</c:v>
                </c:pt>
                <c:pt idx="10151">
                  <c:v>13595</c:v>
                </c:pt>
                <c:pt idx="10152">
                  <c:v>13597</c:v>
                </c:pt>
                <c:pt idx="10153">
                  <c:v>13598</c:v>
                </c:pt>
                <c:pt idx="10154">
                  <c:v>13599</c:v>
                </c:pt>
                <c:pt idx="10155">
                  <c:v>13600</c:v>
                </c:pt>
                <c:pt idx="10156">
                  <c:v>13601</c:v>
                </c:pt>
                <c:pt idx="10157">
                  <c:v>13602</c:v>
                </c:pt>
                <c:pt idx="10158">
                  <c:v>13603</c:v>
                </c:pt>
                <c:pt idx="10159">
                  <c:v>13605</c:v>
                </c:pt>
                <c:pt idx="10160">
                  <c:v>13606</c:v>
                </c:pt>
                <c:pt idx="10161">
                  <c:v>13607</c:v>
                </c:pt>
                <c:pt idx="10162">
                  <c:v>13608</c:v>
                </c:pt>
                <c:pt idx="10163">
                  <c:v>13609</c:v>
                </c:pt>
                <c:pt idx="10164">
                  <c:v>13610</c:v>
                </c:pt>
                <c:pt idx="10165">
                  <c:v>13611</c:v>
                </c:pt>
                <c:pt idx="10166">
                  <c:v>13612</c:v>
                </c:pt>
                <c:pt idx="10167">
                  <c:v>13614</c:v>
                </c:pt>
                <c:pt idx="10168">
                  <c:v>13615</c:v>
                </c:pt>
                <c:pt idx="10169">
                  <c:v>13616</c:v>
                </c:pt>
                <c:pt idx="10170">
                  <c:v>13617</c:v>
                </c:pt>
                <c:pt idx="10171">
                  <c:v>13618</c:v>
                </c:pt>
                <c:pt idx="10172">
                  <c:v>13619</c:v>
                </c:pt>
                <c:pt idx="10173">
                  <c:v>13620</c:v>
                </c:pt>
                <c:pt idx="10174">
                  <c:v>13622</c:v>
                </c:pt>
                <c:pt idx="10175">
                  <c:v>13623</c:v>
                </c:pt>
                <c:pt idx="10176">
                  <c:v>13624</c:v>
                </c:pt>
                <c:pt idx="10177">
                  <c:v>13625</c:v>
                </c:pt>
                <c:pt idx="10178">
                  <c:v>13626</c:v>
                </c:pt>
                <c:pt idx="10179">
                  <c:v>13627</c:v>
                </c:pt>
                <c:pt idx="10180">
                  <c:v>13628</c:v>
                </c:pt>
                <c:pt idx="10181">
                  <c:v>13630</c:v>
                </c:pt>
                <c:pt idx="10182">
                  <c:v>13631</c:v>
                </c:pt>
                <c:pt idx="10183">
                  <c:v>13632</c:v>
                </c:pt>
                <c:pt idx="10184">
                  <c:v>13633</c:v>
                </c:pt>
                <c:pt idx="10185">
                  <c:v>13634</c:v>
                </c:pt>
                <c:pt idx="10186">
                  <c:v>13635</c:v>
                </c:pt>
                <c:pt idx="10187">
                  <c:v>13636</c:v>
                </c:pt>
                <c:pt idx="10188">
                  <c:v>13638</c:v>
                </c:pt>
                <c:pt idx="10189">
                  <c:v>13639</c:v>
                </c:pt>
                <c:pt idx="10190">
                  <c:v>13640</c:v>
                </c:pt>
                <c:pt idx="10191">
                  <c:v>13641</c:v>
                </c:pt>
                <c:pt idx="10192">
                  <c:v>13642</c:v>
                </c:pt>
                <c:pt idx="10193">
                  <c:v>13643</c:v>
                </c:pt>
                <c:pt idx="10194">
                  <c:v>13644</c:v>
                </c:pt>
                <c:pt idx="10195">
                  <c:v>13646</c:v>
                </c:pt>
                <c:pt idx="10196">
                  <c:v>13647</c:v>
                </c:pt>
                <c:pt idx="10197">
                  <c:v>13648</c:v>
                </c:pt>
                <c:pt idx="10198">
                  <c:v>13649</c:v>
                </c:pt>
                <c:pt idx="10199">
                  <c:v>13650</c:v>
                </c:pt>
                <c:pt idx="10200">
                  <c:v>13651</c:v>
                </c:pt>
                <c:pt idx="10201">
                  <c:v>13652</c:v>
                </c:pt>
                <c:pt idx="10202">
                  <c:v>13654</c:v>
                </c:pt>
                <c:pt idx="10203">
                  <c:v>13655</c:v>
                </c:pt>
                <c:pt idx="10204">
                  <c:v>13656</c:v>
                </c:pt>
                <c:pt idx="10205">
                  <c:v>13657</c:v>
                </c:pt>
                <c:pt idx="10206">
                  <c:v>13658</c:v>
                </c:pt>
                <c:pt idx="10207">
                  <c:v>13659</c:v>
                </c:pt>
                <c:pt idx="10208">
                  <c:v>13660</c:v>
                </c:pt>
                <c:pt idx="10209">
                  <c:v>13662</c:v>
                </c:pt>
                <c:pt idx="10210">
                  <c:v>13663</c:v>
                </c:pt>
                <c:pt idx="10211">
                  <c:v>13664</c:v>
                </c:pt>
                <c:pt idx="10212">
                  <c:v>13665</c:v>
                </c:pt>
                <c:pt idx="10213">
                  <c:v>13666</c:v>
                </c:pt>
                <c:pt idx="10214">
                  <c:v>13667</c:v>
                </c:pt>
                <c:pt idx="10215">
                  <c:v>13668</c:v>
                </c:pt>
                <c:pt idx="10216">
                  <c:v>13670</c:v>
                </c:pt>
                <c:pt idx="10217">
                  <c:v>13671</c:v>
                </c:pt>
                <c:pt idx="10218">
                  <c:v>13672</c:v>
                </c:pt>
                <c:pt idx="10219">
                  <c:v>13673</c:v>
                </c:pt>
                <c:pt idx="10220">
                  <c:v>13674</c:v>
                </c:pt>
                <c:pt idx="10221">
                  <c:v>13675</c:v>
                </c:pt>
                <c:pt idx="10222">
                  <c:v>13676</c:v>
                </c:pt>
                <c:pt idx="10223">
                  <c:v>13678</c:v>
                </c:pt>
                <c:pt idx="10224">
                  <c:v>13679</c:v>
                </c:pt>
                <c:pt idx="10225">
                  <c:v>13680</c:v>
                </c:pt>
                <c:pt idx="10226">
                  <c:v>13681</c:v>
                </c:pt>
                <c:pt idx="10227">
                  <c:v>13682</c:v>
                </c:pt>
                <c:pt idx="10228">
                  <c:v>13683</c:v>
                </c:pt>
                <c:pt idx="10229">
                  <c:v>13684</c:v>
                </c:pt>
                <c:pt idx="10230">
                  <c:v>13686</c:v>
                </c:pt>
                <c:pt idx="10231">
                  <c:v>13687</c:v>
                </c:pt>
                <c:pt idx="10232">
                  <c:v>13688</c:v>
                </c:pt>
                <c:pt idx="10233">
                  <c:v>13689</c:v>
                </c:pt>
                <c:pt idx="10234">
                  <c:v>13690</c:v>
                </c:pt>
                <c:pt idx="10235">
                  <c:v>13691</c:v>
                </c:pt>
                <c:pt idx="10236">
                  <c:v>13692</c:v>
                </c:pt>
                <c:pt idx="10237">
                  <c:v>13694</c:v>
                </c:pt>
                <c:pt idx="10238">
                  <c:v>13695</c:v>
                </c:pt>
                <c:pt idx="10239">
                  <c:v>13696</c:v>
                </c:pt>
                <c:pt idx="10240">
                  <c:v>13697</c:v>
                </c:pt>
                <c:pt idx="10241">
                  <c:v>13698</c:v>
                </c:pt>
                <c:pt idx="10242">
                  <c:v>13699</c:v>
                </c:pt>
                <c:pt idx="10243">
                  <c:v>13700</c:v>
                </c:pt>
                <c:pt idx="10244">
                  <c:v>13702</c:v>
                </c:pt>
                <c:pt idx="10245">
                  <c:v>13703</c:v>
                </c:pt>
                <c:pt idx="10246">
                  <c:v>13704</c:v>
                </c:pt>
                <c:pt idx="10247">
                  <c:v>13705</c:v>
                </c:pt>
                <c:pt idx="10248">
                  <c:v>13706</c:v>
                </c:pt>
                <c:pt idx="10249">
                  <c:v>13707</c:v>
                </c:pt>
                <c:pt idx="10250">
                  <c:v>13708</c:v>
                </c:pt>
                <c:pt idx="10251">
                  <c:v>13710</c:v>
                </c:pt>
                <c:pt idx="10252">
                  <c:v>13711</c:v>
                </c:pt>
                <c:pt idx="10253">
                  <c:v>13712</c:v>
                </c:pt>
                <c:pt idx="10254">
                  <c:v>13713</c:v>
                </c:pt>
                <c:pt idx="10255">
                  <c:v>13714</c:v>
                </c:pt>
                <c:pt idx="10256">
                  <c:v>13715</c:v>
                </c:pt>
                <c:pt idx="10257">
                  <c:v>13716</c:v>
                </c:pt>
                <c:pt idx="10258">
                  <c:v>13718</c:v>
                </c:pt>
                <c:pt idx="10259">
                  <c:v>13719</c:v>
                </c:pt>
                <c:pt idx="10260">
                  <c:v>13720</c:v>
                </c:pt>
                <c:pt idx="10261">
                  <c:v>13721</c:v>
                </c:pt>
                <c:pt idx="10262">
                  <c:v>13722</c:v>
                </c:pt>
                <c:pt idx="10263">
                  <c:v>13723</c:v>
                </c:pt>
                <c:pt idx="10264">
                  <c:v>13724</c:v>
                </c:pt>
                <c:pt idx="10265">
                  <c:v>13726</c:v>
                </c:pt>
                <c:pt idx="10266">
                  <c:v>13727</c:v>
                </c:pt>
                <c:pt idx="10267">
                  <c:v>13728</c:v>
                </c:pt>
                <c:pt idx="10268">
                  <c:v>13729</c:v>
                </c:pt>
                <c:pt idx="10269">
                  <c:v>13730</c:v>
                </c:pt>
                <c:pt idx="10270">
                  <c:v>13731</c:v>
                </c:pt>
                <c:pt idx="10271">
                  <c:v>13732</c:v>
                </c:pt>
                <c:pt idx="10272">
                  <c:v>13734</c:v>
                </c:pt>
                <c:pt idx="10273">
                  <c:v>13735</c:v>
                </c:pt>
                <c:pt idx="10274">
                  <c:v>13736</c:v>
                </c:pt>
                <c:pt idx="10275">
                  <c:v>13737</c:v>
                </c:pt>
                <c:pt idx="10276">
                  <c:v>13738</c:v>
                </c:pt>
                <c:pt idx="10277">
                  <c:v>13739</c:v>
                </c:pt>
                <c:pt idx="10278">
                  <c:v>13740</c:v>
                </c:pt>
                <c:pt idx="10279">
                  <c:v>13742</c:v>
                </c:pt>
                <c:pt idx="10280">
                  <c:v>13743</c:v>
                </c:pt>
                <c:pt idx="10281">
                  <c:v>13744</c:v>
                </c:pt>
                <c:pt idx="10282">
                  <c:v>13745</c:v>
                </c:pt>
                <c:pt idx="10283">
                  <c:v>13746</c:v>
                </c:pt>
                <c:pt idx="10284">
                  <c:v>13747</c:v>
                </c:pt>
                <c:pt idx="10285">
                  <c:v>13748</c:v>
                </c:pt>
                <c:pt idx="10286">
                  <c:v>13750</c:v>
                </c:pt>
                <c:pt idx="10287">
                  <c:v>13751</c:v>
                </c:pt>
                <c:pt idx="10288">
                  <c:v>13752</c:v>
                </c:pt>
                <c:pt idx="10289">
                  <c:v>13753</c:v>
                </c:pt>
                <c:pt idx="10290">
                  <c:v>13754</c:v>
                </c:pt>
                <c:pt idx="10291">
                  <c:v>13755</c:v>
                </c:pt>
                <c:pt idx="10292">
                  <c:v>13756</c:v>
                </c:pt>
                <c:pt idx="10293">
                  <c:v>13758</c:v>
                </c:pt>
                <c:pt idx="10294">
                  <c:v>13759</c:v>
                </c:pt>
                <c:pt idx="10295">
                  <c:v>13760</c:v>
                </c:pt>
                <c:pt idx="10296">
                  <c:v>13761</c:v>
                </c:pt>
                <c:pt idx="10297">
                  <c:v>13762</c:v>
                </c:pt>
                <c:pt idx="10298">
                  <c:v>13763</c:v>
                </c:pt>
                <c:pt idx="10299">
                  <c:v>13764</c:v>
                </c:pt>
                <c:pt idx="10300">
                  <c:v>13766</c:v>
                </c:pt>
                <c:pt idx="10301">
                  <c:v>13767</c:v>
                </c:pt>
                <c:pt idx="10302">
                  <c:v>13768</c:v>
                </c:pt>
                <c:pt idx="10303">
                  <c:v>13769</c:v>
                </c:pt>
                <c:pt idx="10304">
                  <c:v>13770</c:v>
                </c:pt>
                <c:pt idx="10305">
                  <c:v>13771</c:v>
                </c:pt>
                <c:pt idx="10306">
                  <c:v>13772</c:v>
                </c:pt>
                <c:pt idx="10307">
                  <c:v>13774</c:v>
                </c:pt>
                <c:pt idx="10308">
                  <c:v>13775</c:v>
                </c:pt>
                <c:pt idx="10309">
                  <c:v>13776</c:v>
                </c:pt>
                <c:pt idx="10310">
                  <c:v>13777</c:v>
                </c:pt>
                <c:pt idx="10311">
                  <c:v>13778</c:v>
                </c:pt>
                <c:pt idx="10312">
                  <c:v>13779</c:v>
                </c:pt>
                <c:pt idx="10313">
                  <c:v>13780</c:v>
                </c:pt>
                <c:pt idx="10314">
                  <c:v>13782</c:v>
                </c:pt>
                <c:pt idx="10315">
                  <c:v>13783</c:v>
                </c:pt>
                <c:pt idx="10316">
                  <c:v>13784</c:v>
                </c:pt>
                <c:pt idx="10317">
                  <c:v>13785</c:v>
                </c:pt>
                <c:pt idx="10318">
                  <c:v>13786</c:v>
                </c:pt>
                <c:pt idx="10319">
                  <c:v>13787</c:v>
                </c:pt>
                <c:pt idx="10320">
                  <c:v>13788</c:v>
                </c:pt>
                <c:pt idx="10321">
                  <c:v>13790</c:v>
                </c:pt>
                <c:pt idx="10322">
                  <c:v>13791</c:v>
                </c:pt>
                <c:pt idx="10323">
                  <c:v>13792</c:v>
                </c:pt>
                <c:pt idx="10324">
                  <c:v>13793</c:v>
                </c:pt>
                <c:pt idx="10325">
                  <c:v>13794</c:v>
                </c:pt>
                <c:pt idx="10326">
                  <c:v>13795</c:v>
                </c:pt>
                <c:pt idx="10327">
                  <c:v>13796</c:v>
                </c:pt>
                <c:pt idx="10328">
                  <c:v>13798</c:v>
                </c:pt>
                <c:pt idx="10329">
                  <c:v>13799</c:v>
                </c:pt>
                <c:pt idx="10330">
                  <c:v>13800</c:v>
                </c:pt>
                <c:pt idx="10331">
                  <c:v>13801</c:v>
                </c:pt>
                <c:pt idx="10332">
                  <c:v>13802</c:v>
                </c:pt>
                <c:pt idx="10333">
                  <c:v>13803</c:v>
                </c:pt>
                <c:pt idx="10334">
                  <c:v>13804</c:v>
                </c:pt>
                <c:pt idx="10335">
                  <c:v>13806</c:v>
                </c:pt>
                <c:pt idx="10336">
                  <c:v>13807</c:v>
                </c:pt>
                <c:pt idx="10337">
                  <c:v>13808</c:v>
                </c:pt>
                <c:pt idx="10338">
                  <c:v>13809</c:v>
                </c:pt>
                <c:pt idx="10339">
                  <c:v>13810</c:v>
                </c:pt>
                <c:pt idx="10340">
                  <c:v>13811</c:v>
                </c:pt>
                <c:pt idx="10341">
                  <c:v>13812</c:v>
                </c:pt>
                <c:pt idx="10342">
                  <c:v>13814</c:v>
                </c:pt>
                <c:pt idx="10343">
                  <c:v>13815</c:v>
                </c:pt>
                <c:pt idx="10344">
                  <c:v>13816</c:v>
                </c:pt>
                <c:pt idx="10345">
                  <c:v>13817</c:v>
                </c:pt>
                <c:pt idx="10346">
                  <c:v>13818</c:v>
                </c:pt>
                <c:pt idx="10347">
                  <c:v>13819</c:v>
                </c:pt>
                <c:pt idx="10348">
                  <c:v>13820</c:v>
                </c:pt>
                <c:pt idx="10349">
                  <c:v>13822</c:v>
                </c:pt>
                <c:pt idx="10350">
                  <c:v>13823</c:v>
                </c:pt>
                <c:pt idx="10351">
                  <c:v>13824</c:v>
                </c:pt>
                <c:pt idx="10352">
                  <c:v>13825</c:v>
                </c:pt>
                <c:pt idx="10353">
                  <c:v>13826</c:v>
                </c:pt>
                <c:pt idx="10354">
                  <c:v>13827</c:v>
                </c:pt>
                <c:pt idx="10355">
                  <c:v>13828</c:v>
                </c:pt>
                <c:pt idx="10356">
                  <c:v>13830</c:v>
                </c:pt>
                <c:pt idx="10357">
                  <c:v>13831</c:v>
                </c:pt>
                <c:pt idx="10358">
                  <c:v>13832</c:v>
                </c:pt>
                <c:pt idx="10359">
                  <c:v>13833</c:v>
                </c:pt>
                <c:pt idx="10360">
                  <c:v>13834</c:v>
                </c:pt>
                <c:pt idx="10361">
                  <c:v>13835</c:v>
                </c:pt>
                <c:pt idx="10362">
                  <c:v>13836</c:v>
                </c:pt>
                <c:pt idx="10363">
                  <c:v>13838</c:v>
                </c:pt>
                <c:pt idx="10364">
                  <c:v>13839</c:v>
                </c:pt>
                <c:pt idx="10365">
                  <c:v>13840</c:v>
                </c:pt>
                <c:pt idx="10366">
                  <c:v>13841</c:v>
                </c:pt>
                <c:pt idx="10367">
                  <c:v>13842</c:v>
                </c:pt>
                <c:pt idx="10368">
                  <c:v>13843</c:v>
                </c:pt>
                <c:pt idx="10369">
                  <c:v>13844</c:v>
                </c:pt>
                <c:pt idx="10370">
                  <c:v>13846</c:v>
                </c:pt>
                <c:pt idx="10371">
                  <c:v>13847</c:v>
                </c:pt>
                <c:pt idx="10372">
                  <c:v>13848</c:v>
                </c:pt>
                <c:pt idx="10373">
                  <c:v>13849</c:v>
                </c:pt>
                <c:pt idx="10374">
                  <c:v>13850</c:v>
                </c:pt>
                <c:pt idx="10375">
                  <c:v>13851</c:v>
                </c:pt>
                <c:pt idx="10376">
                  <c:v>13852</c:v>
                </c:pt>
                <c:pt idx="10377">
                  <c:v>13853</c:v>
                </c:pt>
                <c:pt idx="10378">
                  <c:v>13855</c:v>
                </c:pt>
                <c:pt idx="10379">
                  <c:v>13856</c:v>
                </c:pt>
                <c:pt idx="10380">
                  <c:v>13857</c:v>
                </c:pt>
                <c:pt idx="10381">
                  <c:v>13858</c:v>
                </c:pt>
                <c:pt idx="10382">
                  <c:v>13859</c:v>
                </c:pt>
                <c:pt idx="10383">
                  <c:v>13860</c:v>
                </c:pt>
                <c:pt idx="10384">
                  <c:v>13861</c:v>
                </c:pt>
                <c:pt idx="10385">
                  <c:v>13863</c:v>
                </c:pt>
                <c:pt idx="10386">
                  <c:v>13864</c:v>
                </c:pt>
                <c:pt idx="10387">
                  <c:v>13865</c:v>
                </c:pt>
                <c:pt idx="10388">
                  <c:v>13866</c:v>
                </c:pt>
                <c:pt idx="10389">
                  <c:v>13867</c:v>
                </c:pt>
                <c:pt idx="10390">
                  <c:v>13868</c:v>
                </c:pt>
                <c:pt idx="10391">
                  <c:v>13869</c:v>
                </c:pt>
                <c:pt idx="10392">
                  <c:v>13871</c:v>
                </c:pt>
                <c:pt idx="10393">
                  <c:v>13872</c:v>
                </c:pt>
                <c:pt idx="10394">
                  <c:v>13873</c:v>
                </c:pt>
                <c:pt idx="10395">
                  <c:v>13874</c:v>
                </c:pt>
                <c:pt idx="10396">
                  <c:v>13875</c:v>
                </c:pt>
                <c:pt idx="10397">
                  <c:v>13876</c:v>
                </c:pt>
                <c:pt idx="10398">
                  <c:v>13877</c:v>
                </c:pt>
                <c:pt idx="10399">
                  <c:v>13879</c:v>
                </c:pt>
                <c:pt idx="10400">
                  <c:v>13880</c:v>
                </c:pt>
                <c:pt idx="10401">
                  <c:v>13881</c:v>
                </c:pt>
                <c:pt idx="10402">
                  <c:v>13882</c:v>
                </c:pt>
                <c:pt idx="10403">
                  <c:v>13883</c:v>
                </c:pt>
                <c:pt idx="10404">
                  <c:v>13884</c:v>
                </c:pt>
                <c:pt idx="10405">
                  <c:v>13885</c:v>
                </c:pt>
                <c:pt idx="10406">
                  <c:v>13887</c:v>
                </c:pt>
                <c:pt idx="10407">
                  <c:v>13888</c:v>
                </c:pt>
                <c:pt idx="10408">
                  <c:v>13889</c:v>
                </c:pt>
                <c:pt idx="10409">
                  <c:v>13890</c:v>
                </c:pt>
                <c:pt idx="10410">
                  <c:v>13891</c:v>
                </c:pt>
                <c:pt idx="10411">
                  <c:v>13892</c:v>
                </c:pt>
                <c:pt idx="10412">
                  <c:v>13893</c:v>
                </c:pt>
                <c:pt idx="10413">
                  <c:v>13895</c:v>
                </c:pt>
                <c:pt idx="10414">
                  <c:v>13896</c:v>
                </c:pt>
                <c:pt idx="10415">
                  <c:v>13897</c:v>
                </c:pt>
                <c:pt idx="10416">
                  <c:v>13898</c:v>
                </c:pt>
                <c:pt idx="10417">
                  <c:v>13899</c:v>
                </c:pt>
                <c:pt idx="10418">
                  <c:v>13900</c:v>
                </c:pt>
                <c:pt idx="10419">
                  <c:v>13901</c:v>
                </c:pt>
                <c:pt idx="10420">
                  <c:v>13903</c:v>
                </c:pt>
                <c:pt idx="10421">
                  <c:v>13904</c:v>
                </c:pt>
                <c:pt idx="10422">
                  <c:v>13905</c:v>
                </c:pt>
                <c:pt idx="10423">
                  <c:v>13906</c:v>
                </c:pt>
                <c:pt idx="10424">
                  <c:v>13907</c:v>
                </c:pt>
                <c:pt idx="10425">
                  <c:v>13908</c:v>
                </c:pt>
                <c:pt idx="10426">
                  <c:v>13909</c:v>
                </c:pt>
                <c:pt idx="10427">
                  <c:v>13911</c:v>
                </c:pt>
                <c:pt idx="10428">
                  <c:v>13912</c:v>
                </c:pt>
                <c:pt idx="10429">
                  <c:v>13913</c:v>
                </c:pt>
                <c:pt idx="10430">
                  <c:v>13914</c:v>
                </c:pt>
                <c:pt idx="10431">
                  <c:v>13915</c:v>
                </c:pt>
                <c:pt idx="10432">
                  <c:v>13916</c:v>
                </c:pt>
                <c:pt idx="10433">
                  <c:v>13917</c:v>
                </c:pt>
                <c:pt idx="10434">
                  <c:v>13919</c:v>
                </c:pt>
                <c:pt idx="10435">
                  <c:v>13920</c:v>
                </c:pt>
                <c:pt idx="10436">
                  <c:v>13921</c:v>
                </c:pt>
                <c:pt idx="10437">
                  <c:v>13922</c:v>
                </c:pt>
                <c:pt idx="10438">
                  <c:v>13923</c:v>
                </c:pt>
                <c:pt idx="10439">
                  <c:v>13924</c:v>
                </c:pt>
                <c:pt idx="10440">
                  <c:v>13925</c:v>
                </c:pt>
                <c:pt idx="10441">
                  <c:v>13927</c:v>
                </c:pt>
                <c:pt idx="10442">
                  <c:v>13928</c:v>
                </c:pt>
                <c:pt idx="10443">
                  <c:v>13929</c:v>
                </c:pt>
                <c:pt idx="10444">
                  <c:v>13930</c:v>
                </c:pt>
                <c:pt idx="10445">
                  <c:v>13931</c:v>
                </c:pt>
                <c:pt idx="10446">
                  <c:v>13932</c:v>
                </c:pt>
                <c:pt idx="10447">
                  <c:v>13933</c:v>
                </c:pt>
                <c:pt idx="10448">
                  <c:v>13935</c:v>
                </c:pt>
                <c:pt idx="10449">
                  <c:v>13936</c:v>
                </c:pt>
                <c:pt idx="10450">
                  <c:v>13937</c:v>
                </c:pt>
                <c:pt idx="10451">
                  <c:v>13938</c:v>
                </c:pt>
                <c:pt idx="10452">
                  <c:v>13939</c:v>
                </c:pt>
                <c:pt idx="10453">
                  <c:v>13940</c:v>
                </c:pt>
                <c:pt idx="10454">
                  <c:v>13941</c:v>
                </c:pt>
                <c:pt idx="10455">
                  <c:v>13943</c:v>
                </c:pt>
                <c:pt idx="10456">
                  <c:v>13944</c:v>
                </c:pt>
                <c:pt idx="10457">
                  <c:v>13945</c:v>
                </c:pt>
                <c:pt idx="10458">
                  <c:v>13946</c:v>
                </c:pt>
                <c:pt idx="10459">
                  <c:v>13947</c:v>
                </c:pt>
                <c:pt idx="10460">
                  <c:v>13948</c:v>
                </c:pt>
                <c:pt idx="10461">
                  <c:v>13949</c:v>
                </c:pt>
                <c:pt idx="10462">
                  <c:v>13951</c:v>
                </c:pt>
                <c:pt idx="10463">
                  <c:v>13952</c:v>
                </c:pt>
                <c:pt idx="10464">
                  <c:v>13953</c:v>
                </c:pt>
                <c:pt idx="10465">
                  <c:v>13954</c:v>
                </c:pt>
                <c:pt idx="10466">
                  <c:v>13955</c:v>
                </c:pt>
                <c:pt idx="10467">
                  <c:v>13956</c:v>
                </c:pt>
                <c:pt idx="10468">
                  <c:v>13957</c:v>
                </c:pt>
                <c:pt idx="10469">
                  <c:v>13959</c:v>
                </c:pt>
                <c:pt idx="10470">
                  <c:v>13960</c:v>
                </c:pt>
                <c:pt idx="10471">
                  <c:v>13961</c:v>
                </c:pt>
                <c:pt idx="10472">
                  <c:v>13962</c:v>
                </c:pt>
                <c:pt idx="10473">
                  <c:v>13963</c:v>
                </c:pt>
                <c:pt idx="10474">
                  <c:v>13964</c:v>
                </c:pt>
                <c:pt idx="10475">
                  <c:v>13965</c:v>
                </c:pt>
                <c:pt idx="10476">
                  <c:v>13967</c:v>
                </c:pt>
                <c:pt idx="10477">
                  <c:v>13968</c:v>
                </c:pt>
                <c:pt idx="10478">
                  <c:v>13969</c:v>
                </c:pt>
                <c:pt idx="10479">
                  <c:v>13970</c:v>
                </c:pt>
                <c:pt idx="10480">
                  <c:v>13971</c:v>
                </c:pt>
                <c:pt idx="10481">
                  <c:v>13972</c:v>
                </c:pt>
                <c:pt idx="10482">
                  <c:v>13973</c:v>
                </c:pt>
                <c:pt idx="10483">
                  <c:v>13975</c:v>
                </c:pt>
                <c:pt idx="10484">
                  <c:v>13976</c:v>
                </c:pt>
                <c:pt idx="10485">
                  <c:v>13977</c:v>
                </c:pt>
                <c:pt idx="10486">
                  <c:v>13978</c:v>
                </c:pt>
                <c:pt idx="10487">
                  <c:v>13979</c:v>
                </c:pt>
                <c:pt idx="10488">
                  <c:v>13980</c:v>
                </c:pt>
                <c:pt idx="10489">
                  <c:v>13981</c:v>
                </c:pt>
                <c:pt idx="10490">
                  <c:v>13983</c:v>
                </c:pt>
                <c:pt idx="10491">
                  <c:v>13984</c:v>
                </c:pt>
                <c:pt idx="10492">
                  <c:v>13985</c:v>
                </c:pt>
                <c:pt idx="10493">
                  <c:v>13986</c:v>
                </c:pt>
                <c:pt idx="10494">
                  <c:v>13987</c:v>
                </c:pt>
                <c:pt idx="10495">
                  <c:v>13988</c:v>
                </c:pt>
                <c:pt idx="10496">
                  <c:v>13989</c:v>
                </c:pt>
                <c:pt idx="10497">
                  <c:v>13991</c:v>
                </c:pt>
                <c:pt idx="10498">
                  <c:v>13992</c:v>
                </c:pt>
                <c:pt idx="10499">
                  <c:v>13993</c:v>
                </c:pt>
                <c:pt idx="10500">
                  <c:v>13994</c:v>
                </c:pt>
                <c:pt idx="10501">
                  <c:v>13995</c:v>
                </c:pt>
                <c:pt idx="10502">
                  <c:v>13996</c:v>
                </c:pt>
                <c:pt idx="10503">
                  <c:v>13997</c:v>
                </c:pt>
                <c:pt idx="10504">
                  <c:v>13999</c:v>
                </c:pt>
                <c:pt idx="10505">
                  <c:v>14000</c:v>
                </c:pt>
                <c:pt idx="10506">
                  <c:v>14001</c:v>
                </c:pt>
                <c:pt idx="10507">
                  <c:v>14002</c:v>
                </c:pt>
                <c:pt idx="10508">
                  <c:v>14003</c:v>
                </c:pt>
                <c:pt idx="10509">
                  <c:v>14004</c:v>
                </c:pt>
                <c:pt idx="10510">
                  <c:v>14005</c:v>
                </c:pt>
                <c:pt idx="10511">
                  <c:v>14007</c:v>
                </c:pt>
                <c:pt idx="10512">
                  <c:v>14008</c:v>
                </c:pt>
                <c:pt idx="10513">
                  <c:v>14009</c:v>
                </c:pt>
                <c:pt idx="10514">
                  <c:v>14010</c:v>
                </c:pt>
                <c:pt idx="10515">
                  <c:v>14011</c:v>
                </c:pt>
                <c:pt idx="10516">
                  <c:v>14012</c:v>
                </c:pt>
                <c:pt idx="10517">
                  <c:v>14013</c:v>
                </c:pt>
                <c:pt idx="10518">
                  <c:v>14015</c:v>
                </c:pt>
                <c:pt idx="10519">
                  <c:v>14016</c:v>
                </c:pt>
                <c:pt idx="10520">
                  <c:v>14017</c:v>
                </c:pt>
                <c:pt idx="10521">
                  <c:v>14018</c:v>
                </c:pt>
                <c:pt idx="10522">
                  <c:v>14019</c:v>
                </c:pt>
                <c:pt idx="10523">
                  <c:v>14020</c:v>
                </c:pt>
                <c:pt idx="10524">
                  <c:v>14021</c:v>
                </c:pt>
                <c:pt idx="10525">
                  <c:v>14023</c:v>
                </c:pt>
                <c:pt idx="10526">
                  <c:v>14024</c:v>
                </c:pt>
                <c:pt idx="10527">
                  <c:v>14025</c:v>
                </c:pt>
                <c:pt idx="10528">
                  <c:v>14026</c:v>
                </c:pt>
                <c:pt idx="10529">
                  <c:v>14027</c:v>
                </c:pt>
                <c:pt idx="10530">
                  <c:v>14028</c:v>
                </c:pt>
                <c:pt idx="10531">
                  <c:v>14029</c:v>
                </c:pt>
                <c:pt idx="10532">
                  <c:v>14031</c:v>
                </c:pt>
                <c:pt idx="10533">
                  <c:v>14032</c:v>
                </c:pt>
                <c:pt idx="10534">
                  <c:v>14033</c:v>
                </c:pt>
                <c:pt idx="10535">
                  <c:v>14034</c:v>
                </c:pt>
                <c:pt idx="10536">
                  <c:v>14035</c:v>
                </c:pt>
                <c:pt idx="10537">
                  <c:v>14036</c:v>
                </c:pt>
                <c:pt idx="10538">
                  <c:v>14037</c:v>
                </c:pt>
                <c:pt idx="10539">
                  <c:v>14039</c:v>
                </c:pt>
                <c:pt idx="10540">
                  <c:v>14040</c:v>
                </c:pt>
                <c:pt idx="10541">
                  <c:v>14041</c:v>
                </c:pt>
                <c:pt idx="10542">
                  <c:v>14042</c:v>
                </c:pt>
                <c:pt idx="10543">
                  <c:v>14043</c:v>
                </c:pt>
                <c:pt idx="10544">
                  <c:v>14044</c:v>
                </c:pt>
                <c:pt idx="10545">
                  <c:v>14045</c:v>
                </c:pt>
                <c:pt idx="10546">
                  <c:v>14047</c:v>
                </c:pt>
                <c:pt idx="10547">
                  <c:v>14048</c:v>
                </c:pt>
                <c:pt idx="10548">
                  <c:v>14049</c:v>
                </c:pt>
                <c:pt idx="10549">
                  <c:v>14050</c:v>
                </c:pt>
                <c:pt idx="10550">
                  <c:v>14051</c:v>
                </c:pt>
                <c:pt idx="10551">
                  <c:v>14052</c:v>
                </c:pt>
                <c:pt idx="10552">
                  <c:v>14053</c:v>
                </c:pt>
                <c:pt idx="10553">
                  <c:v>14055</c:v>
                </c:pt>
                <c:pt idx="10554">
                  <c:v>14056</c:v>
                </c:pt>
                <c:pt idx="10555">
                  <c:v>14057</c:v>
                </c:pt>
                <c:pt idx="10556">
                  <c:v>14058</c:v>
                </c:pt>
                <c:pt idx="10557">
                  <c:v>14059</c:v>
                </c:pt>
                <c:pt idx="10558">
                  <c:v>14060</c:v>
                </c:pt>
                <c:pt idx="10559">
                  <c:v>14061</c:v>
                </c:pt>
                <c:pt idx="10560">
                  <c:v>14063</c:v>
                </c:pt>
                <c:pt idx="10561">
                  <c:v>14064</c:v>
                </c:pt>
                <c:pt idx="10562">
                  <c:v>14065</c:v>
                </c:pt>
                <c:pt idx="10563">
                  <c:v>14066</c:v>
                </c:pt>
                <c:pt idx="10564">
                  <c:v>14067</c:v>
                </c:pt>
                <c:pt idx="10565">
                  <c:v>14068</c:v>
                </c:pt>
                <c:pt idx="10566">
                  <c:v>14069</c:v>
                </c:pt>
                <c:pt idx="10567">
                  <c:v>14071</c:v>
                </c:pt>
                <c:pt idx="10568">
                  <c:v>14072</c:v>
                </c:pt>
                <c:pt idx="10569">
                  <c:v>14073</c:v>
                </c:pt>
                <c:pt idx="10570">
                  <c:v>14074</c:v>
                </c:pt>
                <c:pt idx="10571">
                  <c:v>14075</c:v>
                </c:pt>
                <c:pt idx="10572">
                  <c:v>14076</c:v>
                </c:pt>
                <c:pt idx="10573">
                  <c:v>14077</c:v>
                </c:pt>
                <c:pt idx="10574">
                  <c:v>14079</c:v>
                </c:pt>
                <c:pt idx="10575">
                  <c:v>14080</c:v>
                </c:pt>
                <c:pt idx="10576">
                  <c:v>14081</c:v>
                </c:pt>
                <c:pt idx="10577">
                  <c:v>14082</c:v>
                </c:pt>
                <c:pt idx="10578">
                  <c:v>14083</c:v>
                </c:pt>
                <c:pt idx="10579">
                  <c:v>14084</c:v>
                </c:pt>
                <c:pt idx="10580">
                  <c:v>14085</c:v>
                </c:pt>
                <c:pt idx="10581">
                  <c:v>14087</c:v>
                </c:pt>
                <c:pt idx="10582">
                  <c:v>14088</c:v>
                </c:pt>
                <c:pt idx="10583">
                  <c:v>14089</c:v>
                </c:pt>
                <c:pt idx="10584">
                  <c:v>14090</c:v>
                </c:pt>
                <c:pt idx="10585">
                  <c:v>14091</c:v>
                </c:pt>
                <c:pt idx="10586">
                  <c:v>14092</c:v>
                </c:pt>
                <c:pt idx="10587">
                  <c:v>14093</c:v>
                </c:pt>
                <c:pt idx="10588">
                  <c:v>14094</c:v>
                </c:pt>
                <c:pt idx="10589">
                  <c:v>14096</c:v>
                </c:pt>
                <c:pt idx="10590">
                  <c:v>14097</c:v>
                </c:pt>
                <c:pt idx="10591">
                  <c:v>14098</c:v>
                </c:pt>
                <c:pt idx="10592">
                  <c:v>14099</c:v>
                </c:pt>
                <c:pt idx="10593">
                  <c:v>14100</c:v>
                </c:pt>
                <c:pt idx="10594">
                  <c:v>14101</c:v>
                </c:pt>
                <c:pt idx="10595">
                  <c:v>14102</c:v>
                </c:pt>
                <c:pt idx="10596">
                  <c:v>14104</c:v>
                </c:pt>
                <c:pt idx="10597">
                  <c:v>14105</c:v>
                </c:pt>
                <c:pt idx="10598">
                  <c:v>14106</c:v>
                </c:pt>
                <c:pt idx="10599">
                  <c:v>14107</c:v>
                </c:pt>
                <c:pt idx="10600">
                  <c:v>14108</c:v>
                </c:pt>
                <c:pt idx="10601">
                  <c:v>14109</c:v>
                </c:pt>
                <c:pt idx="10602">
                  <c:v>14110</c:v>
                </c:pt>
                <c:pt idx="10603">
                  <c:v>14112</c:v>
                </c:pt>
                <c:pt idx="10604">
                  <c:v>14113</c:v>
                </c:pt>
                <c:pt idx="10605">
                  <c:v>14114</c:v>
                </c:pt>
                <c:pt idx="10606">
                  <c:v>14115</c:v>
                </c:pt>
                <c:pt idx="10607">
                  <c:v>14116</c:v>
                </c:pt>
                <c:pt idx="10608">
                  <c:v>14117</c:v>
                </c:pt>
                <c:pt idx="10609">
                  <c:v>14118</c:v>
                </c:pt>
                <c:pt idx="10610">
                  <c:v>14120</c:v>
                </c:pt>
                <c:pt idx="10611">
                  <c:v>14121</c:v>
                </c:pt>
                <c:pt idx="10612">
                  <c:v>14122</c:v>
                </c:pt>
                <c:pt idx="10613">
                  <c:v>14123</c:v>
                </c:pt>
                <c:pt idx="10614">
                  <c:v>14124</c:v>
                </c:pt>
                <c:pt idx="10615">
                  <c:v>14125</c:v>
                </c:pt>
                <c:pt idx="10616">
                  <c:v>14126</c:v>
                </c:pt>
                <c:pt idx="10617">
                  <c:v>14128</c:v>
                </c:pt>
                <c:pt idx="10618">
                  <c:v>14129</c:v>
                </c:pt>
                <c:pt idx="10619">
                  <c:v>14130</c:v>
                </c:pt>
                <c:pt idx="10620">
                  <c:v>14131</c:v>
                </c:pt>
                <c:pt idx="10621">
                  <c:v>14132</c:v>
                </c:pt>
                <c:pt idx="10622">
                  <c:v>14133</c:v>
                </c:pt>
                <c:pt idx="10623">
                  <c:v>14134</c:v>
                </c:pt>
                <c:pt idx="10624">
                  <c:v>14136</c:v>
                </c:pt>
                <c:pt idx="10625">
                  <c:v>14137</c:v>
                </c:pt>
                <c:pt idx="10626">
                  <c:v>14138</c:v>
                </c:pt>
                <c:pt idx="10627">
                  <c:v>14139</c:v>
                </c:pt>
                <c:pt idx="10628">
                  <c:v>14140</c:v>
                </c:pt>
                <c:pt idx="10629">
                  <c:v>14141</c:v>
                </c:pt>
                <c:pt idx="10630">
                  <c:v>14142</c:v>
                </c:pt>
                <c:pt idx="10631">
                  <c:v>14144</c:v>
                </c:pt>
                <c:pt idx="10632">
                  <c:v>14145</c:v>
                </c:pt>
                <c:pt idx="10633">
                  <c:v>14146</c:v>
                </c:pt>
                <c:pt idx="10634">
                  <c:v>14147</c:v>
                </c:pt>
                <c:pt idx="10635">
                  <c:v>14148</c:v>
                </c:pt>
                <c:pt idx="10636">
                  <c:v>14149</c:v>
                </c:pt>
                <c:pt idx="10637">
                  <c:v>14150</c:v>
                </c:pt>
                <c:pt idx="10638">
                  <c:v>14152</c:v>
                </c:pt>
                <c:pt idx="10639">
                  <c:v>14153</c:v>
                </c:pt>
                <c:pt idx="10640">
                  <c:v>14154</c:v>
                </c:pt>
                <c:pt idx="10641">
                  <c:v>14155</c:v>
                </c:pt>
                <c:pt idx="10642">
                  <c:v>14156</c:v>
                </c:pt>
                <c:pt idx="10643">
                  <c:v>14157</c:v>
                </c:pt>
                <c:pt idx="10644">
                  <c:v>14158</c:v>
                </c:pt>
                <c:pt idx="10645">
                  <c:v>14160</c:v>
                </c:pt>
                <c:pt idx="10646">
                  <c:v>14161</c:v>
                </c:pt>
                <c:pt idx="10647">
                  <c:v>14162</c:v>
                </c:pt>
                <c:pt idx="10648">
                  <c:v>14163</c:v>
                </c:pt>
                <c:pt idx="10649">
                  <c:v>14164</c:v>
                </c:pt>
                <c:pt idx="10650">
                  <c:v>14165</c:v>
                </c:pt>
                <c:pt idx="10651">
                  <c:v>14166</c:v>
                </c:pt>
                <c:pt idx="10652">
                  <c:v>14168</c:v>
                </c:pt>
                <c:pt idx="10653">
                  <c:v>14169</c:v>
                </c:pt>
                <c:pt idx="10654">
                  <c:v>14170</c:v>
                </c:pt>
                <c:pt idx="10655">
                  <c:v>14171</c:v>
                </c:pt>
                <c:pt idx="10656">
                  <c:v>14172</c:v>
                </c:pt>
                <c:pt idx="10657">
                  <c:v>14173</c:v>
                </c:pt>
                <c:pt idx="10658">
                  <c:v>14174</c:v>
                </c:pt>
                <c:pt idx="10659">
                  <c:v>14176</c:v>
                </c:pt>
                <c:pt idx="10660">
                  <c:v>14177</c:v>
                </c:pt>
                <c:pt idx="10661">
                  <c:v>14178</c:v>
                </c:pt>
                <c:pt idx="10662">
                  <c:v>14179</c:v>
                </c:pt>
                <c:pt idx="10663">
                  <c:v>14180</c:v>
                </c:pt>
                <c:pt idx="10664">
                  <c:v>14181</c:v>
                </c:pt>
                <c:pt idx="10665">
                  <c:v>14182</c:v>
                </c:pt>
                <c:pt idx="10666">
                  <c:v>14184</c:v>
                </c:pt>
                <c:pt idx="10667">
                  <c:v>14185</c:v>
                </c:pt>
                <c:pt idx="10668">
                  <c:v>14186</c:v>
                </c:pt>
                <c:pt idx="10669">
                  <c:v>14187</c:v>
                </c:pt>
                <c:pt idx="10670">
                  <c:v>14188</c:v>
                </c:pt>
                <c:pt idx="10671">
                  <c:v>14189</c:v>
                </c:pt>
                <c:pt idx="10672">
                  <c:v>14190</c:v>
                </c:pt>
                <c:pt idx="10673">
                  <c:v>14192</c:v>
                </c:pt>
                <c:pt idx="10674">
                  <c:v>14193</c:v>
                </c:pt>
                <c:pt idx="10675">
                  <c:v>14194</c:v>
                </c:pt>
                <c:pt idx="10676">
                  <c:v>14195</c:v>
                </c:pt>
                <c:pt idx="10677">
                  <c:v>14196</c:v>
                </c:pt>
                <c:pt idx="10678">
                  <c:v>14197</c:v>
                </c:pt>
                <c:pt idx="10679">
                  <c:v>14198</c:v>
                </c:pt>
                <c:pt idx="10680">
                  <c:v>14200</c:v>
                </c:pt>
                <c:pt idx="10681">
                  <c:v>14201</c:v>
                </c:pt>
                <c:pt idx="10682">
                  <c:v>14202</c:v>
                </c:pt>
                <c:pt idx="10683">
                  <c:v>14203</c:v>
                </c:pt>
                <c:pt idx="10684">
                  <c:v>14204</c:v>
                </c:pt>
                <c:pt idx="10685">
                  <c:v>14205</c:v>
                </c:pt>
                <c:pt idx="10686">
                  <c:v>14206</c:v>
                </c:pt>
                <c:pt idx="10687">
                  <c:v>14208</c:v>
                </c:pt>
                <c:pt idx="10688">
                  <c:v>14209</c:v>
                </c:pt>
                <c:pt idx="10689">
                  <c:v>14210</c:v>
                </c:pt>
                <c:pt idx="10690">
                  <c:v>14211</c:v>
                </c:pt>
                <c:pt idx="10691">
                  <c:v>14212</c:v>
                </c:pt>
                <c:pt idx="10692">
                  <c:v>14213</c:v>
                </c:pt>
                <c:pt idx="10693">
                  <c:v>14214</c:v>
                </c:pt>
                <c:pt idx="10694">
                  <c:v>14216</c:v>
                </c:pt>
                <c:pt idx="10695">
                  <c:v>14217</c:v>
                </c:pt>
                <c:pt idx="10696">
                  <c:v>14218</c:v>
                </c:pt>
                <c:pt idx="10697">
                  <c:v>14219</c:v>
                </c:pt>
                <c:pt idx="10698">
                  <c:v>14220</c:v>
                </c:pt>
                <c:pt idx="10699">
                  <c:v>14221</c:v>
                </c:pt>
                <c:pt idx="10700">
                  <c:v>14222</c:v>
                </c:pt>
                <c:pt idx="10701">
                  <c:v>14224</c:v>
                </c:pt>
                <c:pt idx="10702">
                  <c:v>14225</c:v>
                </c:pt>
                <c:pt idx="10703">
                  <c:v>14226</c:v>
                </c:pt>
                <c:pt idx="10704">
                  <c:v>14227</c:v>
                </c:pt>
                <c:pt idx="10705">
                  <c:v>14228</c:v>
                </c:pt>
                <c:pt idx="10706">
                  <c:v>14229</c:v>
                </c:pt>
                <c:pt idx="10707">
                  <c:v>14230</c:v>
                </c:pt>
                <c:pt idx="10708">
                  <c:v>14232</c:v>
                </c:pt>
                <c:pt idx="10709">
                  <c:v>14233</c:v>
                </c:pt>
                <c:pt idx="10710">
                  <c:v>14234</c:v>
                </c:pt>
                <c:pt idx="10711">
                  <c:v>14235</c:v>
                </c:pt>
                <c:pt idx="10712">
                  <c:v>14236</c:v>
                </c:pt>
                <c:pt idx="10713">
                  <c:v>14237</c:v>
                </c:pt>
                <c:pt idx="10714">
                  <c:v>14238</c:v>
                </c:pt>
                <c:pt idx="10715">
                  <c:v>14240</c:v>
                </c:pt>
                <c:pt idx="10716">
                  <c:v>14241</c:v>
                </c:pt>
                <c:pt idx="10717">
                  <c:v>14242</c:v>
                </c:pt>
                <c:pt idx="10718">
                  <c:v>14243</c:v>
                </c:pt>
                <c:pt idx="10719">
                  <c:v>14244</c:v>
                </c:pt>
                <c:pt idx="10720">
                  <c:v>14245</c:v>
                </c:pt>
                <c:pt idx="10721">
                  <c:v>14246</c:v>
                </c:pt>
                <c:pt idx="10722">
                  <c:v>14248</c:v>
                </c:pt>
                <c:pt idx="10723">
                  <c:v>14249</c:v>
                </c:pt>
                <c:pt idx="10724">
                  <c:v>14250</c:v>
                </c:pt>
                <c:pt idx="10725">
                  <c:v>14251</c:v>
                </c:pt>
                <c:pt idx="10726">
                  <c:v>14252</c:v>
                </c:pt>
                <c:pt idx="10727">
                  <c:v>14253</c:v>
                </c:pt>
                <c:pt idx="10728">
                  <c:v>14254</c:v>
                </c:pt>
                <c:pt idx="10729">
                  <c:v>14256</c:v>
                </c:pt>
                <c:pt idx="10730">
                  <c:v>14257</c:v>
                </c:pt>
                <c:pt idx="10731">
                  <c:v>14258</c:v>
                </c:pt>
                <c:pt idx="10732">
                  <c:v>14259</c:v>
                </c:pt>
                <c:pt idx="10733">
                  <c:v>14260</c:v>
                </c:pt>
                <c:pt idx="10734">
                  <c:v>14261</c:v>
                </c:pt>
                <c:pt idx="10735">
                  <c:v>14262</c:v>
                </c:pt>
                <c:pt idx="10736">
                  <c:v>14264</c:v>
                </c:pt>
                <c:pt idx="10737">
                  <c:v>14265</c:v>
                </c:pt>
                <c:pt idx="10738">
                  <c:v>14266</c:v>
                </c:pt>
                <c:pt idx="10739">
                  <c:v>14267</c:v>
                </c:pt>
                <c:pt idx="10740">
                  <c:v>14268</c:v>
                </c:pt>
                <c:pt idx="10741">
                  <c:v>14269</c:v>
                </c:pt>
                <c:pt idx="10742">
                  <c:v>14270</c:v>
                </c:pt>
                <c:pt idx="10743">
                  <c:v>14272</c:v>
                </c:pt>
                <c:pt idx="10744">
                  <c:v>14273</c:v>
                </c:pt>
                <c:pt idx="10745">
                  <c:v>14274</c:v>
                </c:pt>
                <c:pt idx="10746">
                  <c:v>14275</c:v>
                </c:pt>
                <c:pt idx="10747">
                  <c:v>14276</c:v>
                </c:pt>
                <c:pt idx="10748">
                  <c:v>14277</c:v>
                </c:pt>
                <c:pt idx="10749">
                  <c:v>14278</c:v>
                </c:pt>
                <c:pt idx="10750">
                  <c:v>14280</c:v>
                </c:pt>
                <c:pt idx="10751">
                  <c:v>14281</c:v>
                </c:pt>
                <c:pt idx="10752">
                  <c:v>14282</c:v>
                </c:pt>
                <c:pt idx="10753">
                  <c:v>14283</c:v>
                </c:pt>
                <c:pt idx="10754">
                  <c:v>14284</c:v>
                </c:pt>
                <c:pt idx="10755">
                  <c:v>14285</c:v>
                </c:pt>
                <c:pt idx="10756">
                  <c:v>14286</c:v>
                </c:pt>
                <c:pt idx="10757">
                  <c:v>14288</c:v>
                </c:pt>
                <c:pt idx="10758">
                  <c:v>14289</c:v>
                </c:pt>
                <c:pt idx="10759">
                  <c:v>14290</c:v>
                </c:pt>
                <c:pt idx="10760">
                  <c:v>14291</c:v>
                </c:pt>
                <c:pt idx="10761">
                  <c:v>14292</c:v>
                </c:pt>
                <c:pt idx="10762">
                  <c:v>14293</c:v>
                </c:pt>
                <c:pt idx="10763">
                  <c:v>14294</c:v>
                </c:pt>
                <c:pt idx="10764">
                  <c:v>14296</c:v>
                </c:pt>
                <c:pt idx="10765">
                  <c:v>14297</c:v>
                </c:pt>
                <c:pt idx="10766">
                  <c:v>14298</c:v>
                </c:pt>
                <c:pt idx="10767">
                  <c:v>14299</c:v>
                </c:pt>
                <c:pt idx="10768">
                  <c:v>14300</c:v>
                </c:pt>
                <c:pt idx="10769">
                  <c:v>14301</c:v>
                </c:pt>
                <c:pt idx="10770">
                  <c:v>14302</c:v>
                </c:pt>
                <c:pt idx="10771">
                  <c:v>14304</c:v>
                </c:pt>
                <c:pt idx="10772">
                  <c:v>14305</c:v>
                </c:pt>
                <c:pt idx="10773">
                  <c:v>14306</c:v>
                </c:pt>
                <c:pt idx="10774">
                  <c:v>14307</c:v>
                </c:pt>
                <c:pt idx="10775">
                  <c:v>14308</c:v>
                </c:pt>
                <c:pt idx="10776">
                  <c:v>14309</c:v>
                </c:pt>
                <c:pt idx="10777">
                  <c:v>14310</c:v>
                </c:pt>
                <c:pt idx="10778">
                  <c:v>14312</c:v>
                </c:pt>
                <c:pt idx="10779">
                  <c:v>14313</c:v>
                </c:pt>
                <c:pt idx="10780">
                  <c:v>14314</c:v>
                </c:pt>
                <c:pt idx="10781">
                  <c:v>14315</c:v>
                </c:pt>
                <c:pt idx="10782">
                  <c:v>14316</c:v>
                </c:pt>
                <c:pt idx="10783">
                  <c:v>14317</c:v>
                </c:pt>
                <c:pt idx="10784">
                  <c:v>14318</c:v>
                </c:pt>
                <c:pt idx="10785">
                  <c:v>14320</c:v>
                </c:pt>
                <c:pt idx="10786">
                  <c:v>14321</c:v>
                </c:pt>
                <c:pt idx="10787">
                  <c:v>14322</c:v>
                </c:pt>
                <c:pt idx="10788">
                  <c:v>14323</c:v>
                </c:pt>
                <c:pt idx="10789">
                  <c:v>14324</c:v>
                </c:pt>
                <c:pt idx="10790">
                  <c:v>14325</c:v>
                </c:pt>
                <c:pt idx="10791">
                  <c:v>14326</c:v>
                </c:pt>
                <c:pt idx="10792">
                  <c:v>14328</c:v>
                </c:pt>
                <c:pt idx="10793">
                  <c:v>14329</c:v>
                </c:pt>
                <c:pt idx="10794">
                  <c:v>14330</c:v>
                </c:pt>
                <c:pt idx="10795">
                  <c:v>14331</c:v>
                </c:pt>
                <c:pt idx="10796">
                  <c:v>14332</c:v>
                </c:pt>
                <c:pt idx="10797">
                  <c:v>14333</c:v>
                </c:pt>
                <c:pt idx="10798">
                  <c:v>14334</c:v>
                </c:pt>
                <c:pt idx="10799">
                  <c:v>14335</c:v>
                </c:pt>
                <c:pt idx="10800">
                  <c:v>14337</c:v>
                </c:pt>
                <c:pt idx="10801">
                  <c:v>14338</c:v>
                </c:pt>
                <c:pt idx="10802">
                  <c:v>14339</c:v>
                </c:pt>
                <c:pt idx="10803">
                  <c:v>14340</c:v>
                </c:pt>
                <c:pt idx="10804">
                  <c:v>14341</c:v>
                </c:pt>
                <c:pt idx="10805">
                  <c:v>14342</c:v>
                </c:pt>
                <c:pt idx="10806">
                  <c:v>14343</c:v>
                </c:pt>
                <c:pt idx="10807">
                  <c:v>14345</c:v>
                </c:pt>
                <c:pt idx="10808">
                  <c:v>14346</c:v>
                </c:pt>
                <c:pt idx="10809">
                  <c:v>14347</c:v>
                </c:pt>
                <c:pt idx="10810">
                  <c:v>14348</c:v>
                </c:pt>
                <c:pt idx="10811">
                  <c:v>14349</c:v>
                </c:pt>
                <c:pt idx="10812">
                  <c:v>14350</c:v>
                </c:pt>
                <c:pt idx="10813">
                  <c:v>14351</c:v>
                </c:pt>
                <c:pt idx="10814">
                  <c:v>14353</c:v>
                </c:pt>
                <c:pt idx="10815">
                  <c:v>14354</c:v>
                </c:pt>
                <c:pt idx="10816">
                  <c:v>14355</c:v>
                </c:pt>
                <c:pt idx="10817">
                  <c:v>14356</c:v>
                </c:pt>
                <c:pt idx="10818">
                  <c:v>14357</c:v>
                </c:pt>
                <c:pt idx="10819">
                  <c:v>14358</c:v>
                </c:pt>
                <c:pt idx="10820">
                  <c:v>14359</c:v>
                </c:pt>
                <c:pt idx="10821">
                  <c:v>14361</c:v>
                </c:pt>
                <c:pt idx="10822">
                  <c:v>14362</c:v>
                </c:pt>
                <c:pt idx="10823">
                  <c:v>14363</c:v>
                </c:pt>
                <c:pt idx="10824">
                  <c:v>14364</c:v>
                </c:pt>
                <c:pt idx="10825">
                  <c:v>14365</c:v>
                </c:pt>
                <c:pt idx="10826">
                  <c:v>14366</c:v>
                </c:pt>
                <c:pt idx="10827">
                  <c:v>14367</c:v>
                </c:pt>
                <c:pt idx="10828">
                  <c:v>14369</c:v>
                </c:pt>
                <c:pt idx="10829">
                  <c:v>14370</c:v>
                </c:pt>
                <c:pt idx="10830">
                  <c:v>14371</c:v>
                </c:pt>
                <c:pt idx="10831">
                  <c:v>14372</c:v>
                </c:pt>
                <c:pt idx="10832">
                  <c:v>14373</c:v>
                </c:pt>
                <c:pt idx="10833">
                  <c:v>14374</c:v>
                </c:pt>
                <c:pt idx="10834">
                  <c:v>14375</c:v>
                </c:pt>
                <c:pt idx="10835">
                  <c:v>14377</c:v>
                </c:pt>
                <c:pt idx="10836">
                  <c:v>14378</c:v>
                </c:pt>
                <c:pt idx="10837">
                  <c:v>14379</c:v>
                </c:pt>
                <c:pt idx="10838">
                  <c:v>14380</c:v>
                </c:pt>
                <c:pt idx="10839">
                  <c:v>14381</c:v>
                </c:pt>
                <c:pt idx="10840">
                  <c:v>14382</c:v>
                </c:pt>
                <c:pt idx="10841">
                  <c:v>14383</c:v>
                </c:pt>
                <c:pt idx="10842">
                  <c:v>14385</c:v>
                </c:pt>
                <c:pt idx="10843">
                  <c:v>14386</c:v>
                </c:pt>
                <c:pt idx="10844">
                  <c:v>14387</c:v>
                </c:pt>
                <c:pt idx="10845">
                  <c:v>14388</c:v>
                </c:pt>
                <c:pt idx="10846">
                  <c:v>14389</c:v>
                </c:pt>
                <c:pt idx="10847">
                  <c:v>14390</c:v>
                </c:pt>
                <c:pt idx="10848">
                  <c:v>14391</c:v>
                </c:pt>
                <c:pt idx="10849">
                  <c:v>14393</c:v>
                </c:pt>
                <c:pt idx="10850">
                  <c:v>14394</c:v>
                </c:pt>
                <c:pt idx="10851">
                  <c:v>14395</c:v>
                </c:pt>
                <c:pt idx="10852">
                  <c:v>14396</c:v>
                </c:pt>
                <c:pt idx="10853">
                  <c:v>14397</c:v>
                </c:pt>
                <c:pt idx="10854">
                  <c:v>14398</c:v>
                </c:pt>
                <c:pt idx="10855">
                  <c:v>14399</c:v>
                </c:pt>
                <c:pt idx="10856">
                  <c:v>14401</c:v>
                </c:pt>
                <c:pt idx="10857">
                  <c:v>14402</c:v>
                </c:pt>
                <c:pt idx="10858">
                  <c:v>14403</c:v>
                </c:pt>
                <c:pt idx="10859">
                  <c:v>14404</c:v>
                </c:pt>
                <c:pt idx="10860">
                  <c:v>14405</c:v>
                </c:pt>
                <c:pt idx="10861">
                  <c:v>14406</c:v>
                </c:pt>
                <c:pt idx="10862">
                  <c:v>14407</c:v>
                </c:pt>
                <c:pt idx="10863">
                  <c:v>14409</c:v>
                </c:pt>
                <c:pt idx="10864">
                  <c:v>14410</c:v>
                </c:pt>
                <c:pt idx="10865">
                  <c:v>14411</c:v>
                </c:pt>
                <c:pt idx="10866">
                  <c:v>14412</c:v>
                </c:pt>
                <c:pt idx="10867">
                  <c:v>14413</c:v>
                </c:pt>
                <c:pt idx="10868">
                  <c:v>14414</c:v>
                </c:pt>
                <c:pt idx="10869">
                  <c:v>14415</c:v>
                </c:pt>
                <c:pt idx="10870">
                  <c:v>14417</c:v>
                </c:pt>
                <c:pt idx="10871">
                  <c:v>14418</c:v>
                </c:pt>
                <c:pt idx="10872">
                  <c:v>14419</c:v>
                </c:pt>
                <c:pt idx="10873">
                  <c:v>14420</c:v>
                </c:pt>
                <c:pt idx="10874">
                  <c:v>14421</c:v>
                </c:pt>
                <c:pt idx="10875">
                  <c:v>14422</c:v>
                </c:pt>
                <c:pt idx="10876">
                  <c:v>14423</c:v>
                </c:pt>
                <c:pt idx="10877">
                  <c:v>14425</c:v>
                </c:pt>
                <c:pt idx="10878">
                  <c:v>14426</c:v>
                </c:pt>
                <c:pt idx="10879">
                  <c:v>14427</c:v>
                </c:pt>
                <c:pt idx="10880">
                  <c:v>14428</c:v>
                </c:pt>
                <c:pt idx="10881">
                  <c:v>14429</c:v>
                </c:pt>
                <c:pt idx="10882">
                  <c:v>14430</c:v>
                </c:pt>
                <c:pt idx="10883">
                  <c:v>14431</c:v>
                </c:pt>
                <c:pt idx="10884">
                  <c:v>14433</c:v>
                </c:pt>
                <c:pt idx="10885">
                  <c:v>14434</c:v>
                </c:pt>
                <c:pt idx="10886">
                  <c:v>14435</c:v>
                </c:pt>
                <c:pt idx="10887">
                  <c:v>14436</c:v>
                </c:pt>
                <c:pt idx="10888">
                  <c:v>14437</c:v>
                </c:pt>
                <c:pt idx="10889">
                  <c:v>14438</c:v>
                </c:pt>
                <c:pt idx="10890">
                  <c:v>14439</c:v>
                </c:pt>
                <c:pt idx="10891">
                  <c:v>14441</c:v>
                </c:pt>
                <c:pt idx="10892">
                  <c:v>14442</c:v>
                </c:pt>
                <c:pt idx="10893">
                  <c:v>14443</c:v>
                </c:pt>
                <c:pt idx="10894">
                  <c:v>14444</c:v>
                </c:pt>
                <c:pt idx="10895">
                  <c:v>14445</c:v>
                </c:pt>
                <c:pt idx="10896">
                  <c:v>14446</c:v>
                </c:pt>
                <c:pt idx="10897">
                  <c:v>14447</c:v>
                </c:pt>
                <c:pt idx="10898">
                  <c:v>14449</c:v>
                </c:pt>
                <c:pt idx="10899">
                  <c:v>14450</c:v>
                </c:pt>
                <c:pt idx="10900">
                  <c:v>14451</c:v>
                </c:pt>
                <c:pt idx="10901">
                  <c:v>14452</c:v>
                </c:pt>
                <c:pt idx="10902">
                  <c:v>14453</c:v>
                </c:pt>
                <c:pt idx="10903">
                  <c:v>14454</c:v>
                </c:pt>
                <c:pt idx="10904">
                  <c:v>14455</c:v>
                </c:pt>
                <c:pt idx="10905">
                  <c:v>14457</c:v>
                </c:pt>
                <c:pt idx="10906">
                  <c:v>14458</c:v>
                </c:pt>
                <c:pt idx="10907">
                  <c:v>14459</c:v>
                </c:pt>
                <c:pt idx="10908">
                  <c:v>14460</c:v>
                </c:pt>
                <c:pt idx="10909">
                  <c:v>14461</c:v>
                </c:pt>
                <c:pt idx="10910">
                  <c:v>14462</c:v>
                </c:pt>
                <c:pt idx="10911">
                  <c:v>14463</c:v>
                </c:pt>
                <c:pt idx="10912">
                  <c:v>14465</c:v>
                </c:pt>
                <c:pt idx="10913">
                  <c:v>14466</c:v>
                </c:pt>
                <c:pt idx="10914">
                  <c:v>14467</c:v>
                </c:pt>
                <c:pt idx="10915">
                  <c:v>14468</c:v>
                </c:pt>
                <c:pt idx="10916">
                  <c:v>14469</c:v>
                </c:pt>
                <c:pt idx="10917">
                  <c:v>14470</c:v>
                </c:pt>
                <c:pt idx="10918">
                  <c:v>14471</c:v>
                </c:pt>
                <c:pt idx="10919">
                  <c:v>14473</c:v>
                </c:pt>
                <c:pt idx="10920">
                  <c:v>14474</c:v>
                </c:pt>
                <c:pt idx="10921">
                  <c:v>14475</c:v>
                </c:pt>
                <c:pt idx="10922">
                  <c:v>14476</c:v>
                </c:pt>
                <c:pt idx="10923">
                  <c:v>14477</c:v>
                </c:pt>
                <c:pt idx="10924">
                  <c:v>14478</c:v>
                </c:pt>
                <c:pt idx="10925">
                  <c:v>14479</c:v>
                </c:pt>
                <c:pt idx="10926">
                  <c:v>14481</c:v>
                </c:pt>
                <c:pt idx="10927">
                  <c:v>14482</c:v>
                </c:pt>
                <c:pt idx="10928">
                  <c:v>14483</c:v>
                </c:pt>
                <c:pt idx="10929">
                  <c:v>14484</c:v>
                </c:pt>
                <c:pt idx="10930">
                  <c:v>14485</c:v>
                </c:pt>
                <c:pt idx="10931">
                  <c:v>14486</c:v>
                </c:pt>
                <c:pt idx="10932">
                  <c:v>14487</c:v>
                </c:pt>
                <c:pt idx="10933">
                  <c:v>14489</c:v>
                </c:pt>
                <c:pt idx="10934">
                  <c:v>14490</c:v>
                </c:pt>
                <c:pt idx="10935">
                  <c:v>14491</c:v>
                </c:pt>
                <c:pt idx="10936">
                  <c:v>14492</c:v>
                </c:pt>
                <c:pt idx="10937">
                  <c:v>14493</c:v>
                </c:pt>
                <c:pt idx="10938">
                  <c:v>14494</c:v>
                </c:pt>
                <c:pt idx="10939">
                  <c:v>14495</c:v>
                </c:pt>
                <c:pt idx="10940">
                  <c:v>14497</c:v>
                </c:pt>
                <c:pt idx="10941">
                  <c:v>14498</c:v>
                </c:pt>
                <c:pt idx="10942">
                  <c:v>14499</c:v>
                </c:pt>
                <c:pt idx="10943">
                  <c:v>14500</c:v>
                </c:pt>
                <c:pt idx="10944">
                  <c:v>14501</c:v>
                </c:pt>
                <c:pt idx="10945">
                  <c:v>14502</c:v>
                </c:pt>
                <c:pt idx="10946">
                  <c:v>14503</c:v>
                </c:pt>
                <c:pt idx="10947">
                  <c:v>14505</c:v>
                </c:pt>
                <c:pt idx="10948">
                  <c:v>14506</c:v>
                </c:pt>
                <c:pt idx="10949">
                  <c:v>14507</c:v>
                </c:pt>
                <c:pt idx="10950">
                  <c:v>14508</c:v>
                </c:pt>
                <c:pt idx="10951">
                  <c:v>14509</c:v>
                </c:pt>
                <c:pt idx="10952">
                  <c:v>14510</c:v>
                </c:pt>
                <c:pt idx="10953">
                  <c:v>14511</c:v>
                </c:pt>
                <c:pt idx="10954">
                  <c:v>14513</c:v>
                </c:pt>
                <c:pt idx="10955">
                  <c:v>14514</c:v>
                </c:pt>
                <c:pt idx="10956">
                  <c:v>14515</c:v>
                </c:pt>
                <c:pt idx="10957">
                  <c:v>14516</c:v>
                </c:pt>
                <c:pt idx="10958">
                  <c:v>14517</c:v>
                </c:pt>
                <c:pt idx="10959">
                  <c:v>14518</c:v>
                </c:pt>
                <c:pt idx="10960">
                  <c:v>14519</c:v>
                </c:pt>
                <c:pt idx="10961">
                  <c:v>14521</c:v>
                </c:pt>
                <c:pt idx="10962">
                  <c:v>14522</c:v>
                </c:pt>
                <c:pt idx="10963">
                  <c:v>14523</c:v>
                </c:pt>
                <c:pt idx="10964">
                  <c:v>14524</c:v>
                </c:pt>
                <c:pt idx="10965">
                  <c:v>14525</c:v>
                </c:pt>
                <c:pt idx="10966">
                  <c:v>14526</c:v>
                </c:pt>
                <c:pt idx="10967">
                  <c:v>14527</c:v>
                </c:pt>
                <c:pt idx="10968">
                  <c:v>14529</c:v>
                </c:pt>
                <c:pt idx="10969">
                  <c:v>14530</c:v>
                </c:pt>
                <c:pt idx="10970">
                  <c:v>14531</c:v>
                </c:pt>
                <c:pt idx="10971">
                  <c:v>14532</c:v>
                </c:pt>
                <c:pt idx="10972">
                  <c:v>14533</c:v>
                </c:pt>
                <c:pt idx="10973">
                  <c:v>14534</c:v>
                </c:pt>
                <c:pt idx="10974">
                  <c:v>14535</c:v>
                </c:pt>
                <c:pt idx="10975">
                  <c:v>14537</c:v>
                </c:pt>
                <c:pt idx="10976">
                  <c:v>14538</c:v>
                </c:pt>
                <c:pt idx="10977">
                  <c:v>14539</c:v>
                </c:pt>
                <c:pt idx="10978">
                  <c:v>14540</c:v>
                </c:pt>
                <c:pt idx="10979">
                  <c:v>14541</c:v>
                </c:pt>
                <c:pt idx="10980">
                  <c:v>14542</c:v>
                </c:pt>
                <c:pt idx="10981">
                  <c:v>14543</c:v>
                </c:pt>
                <c:pt idx="10982">
                  <c:v>14545</c:v>
                </c:pt>
                <c:pt idx="10983">
                  <c:v>14546</c:v>
                </c:pt>
                <c:pt idx="10984">
                  <c:v>14547</c:v>
                </c:pt>
                <c:pt idx="10985">
                  <c:v>14548</c:v>
                </c:pt>
                <c:pt idx="10986">
                  <c:v>14549</c:v>
                </c:pt>
                <c:pt idx="10987">
                  <c:v>14550</c:v>
                </c:pt>
                <c:pt idx="10988">
                  <c:v>14551</c:v>
                </c:pt>
                <c:pt idx="10989">
                  <c:v>14553</c:v>
                </c:pt>
                <c:pt idx="10990">
                  <c:v>14554</c:v>
                </c:pt>
                <c:pt idx="10991">
                  <c:v>14555</c:v>
                </c:pt>
                <c:pt idx="10992">
                  <c:v>14556</c:v>
                </c:pt>
                <c:pt idx="10993">
                  <c:v>14557</c:v>
                </c:pt>
                <c:pt idx="10994">
                  <c:v>14558</c:v>
                </c:pt>
                <c:pt idx="10995">
                  <c:v>14559</c:v>
                </c:pt>
                <c:pt idx="10996">
                  <c:v>14561</c:v>
                </c:pt>
                <c:pt idx="10997">
                  <c:v>14562</c:v>
                </c:pt>
                <c:pt idx="10998">
                  <c:v>14563</c:v>
                </c:pt>
                <c:pt idx="10999">
                  <c:v>14564</c:v>
                </c:pt>
                <c:pt idx="11000">
                  <c:v>14565</c:v>
                </c:pt>
                <c:pt idx="11001">
                  <c:v>14566</c:v>
                </c:pt>
                <c:pt idx="11002">
                  <c:v>14567</c:v>
                </c:pt>
                <c:pt idx="11003">
                  <c:v>14569</c:v>
                </c:pt>
                <c:pt idx="11004">
                  <c:v>14570</c:v>
                </c:pt>
                <c:pt idx="11005">
                  <c:v>14571</c:v>
                </c:pt>
                <c:pt idx="11006">
                  <c:v>14572</c:v>
                </c:pt>
                <c:pt idx="11007">
                  <c:v>14573</c:v>
                </c:pt>
                <c:pt idx="11008">
                  <c:v>14574</c:v>
                </c:pt>
                <c:pt idx="11009">
                  <c:v>14575</c:v>
                </c:pt>
                <c:pt idx="11010">
                  <c:v>14576</c:v>
                </c:pt>
                <c:pt idx="11011">
                  <c:v>14578</c:v>
                </c:pt>
                <c:pt idx="11012">
                  <c:v>14579</c:v>
                </c:pt>
                <c:pt idx="11013">
                  <c:v>14580</c:v>
                </c:pt>
                <c:pt idx="11014">
                  <c:v>14581</c:v>
                </c:pt>
                <c:pt idx="11015">
                  <c:v>14582</c:v>
                </c:pt>
                <c:pt idx="11016">
                  <c:v>14583</c:v>
                </c:pt>
                <c:pt idx="11017">
                  <c:v>14584</c:v>
                </c:pt>
                <c:pt idx="11018">
                  <c:v>14586</c:v>
                </c:pt>
                <c:pt idx="11019">
                  <c:v>14587</c:v>
                </c:pt>
                <c:pt idx="11020">
                  <c:v>14588</c:v>
                </c:pt>
                <c:pt idx="11021">
                  <c:v>14589</c:v>
                </c:pt>
                <c:pt idx="11022">
                  <c:v>14590</c:v>
                </c:pt>
                <c:pt idx="11023">
                  <c:v>14591</c:v>
                </c:pt>
                <c:pt idx="11024">
                  <c:v>14592</c:v>
                </c:pt>
                <c:pt idx="11025">
                  <c:v>14594</c:v>
                </c:pt>
                <c:pt idx="11026">
                  <c:v>14595</c:v>
                </c:pt>
                <c:pt idx="11027">
                  <c:v>14596</c:v>
                </c:pt>
                <c:pt idx="11028">
                  <c:v>14597</c:v>
                </c:pt>
                <c:pt idx="11029">
                  <c:v>14598</c:v>
                </c:pt>
                <c:pt idx="11030">
                  <c:v>14599</c:v>
                </c:pt>
                <c:pt idx="11031">
                  <c:v>14600</c:v>
                </c:pt>
                <c:pt idx="11032">
                  <c:v>14602</c:v>
                </c:pt>
                <c:pt idx="11033">
                  <c:v>14603</c:v>
                </c:pt>
                <c:pt idx="11034">
                  <c:v>14604</c:v>
                </c:pt>
                <c:pt idx="11035">
                  <c:v>14605</c:v>
                </c:pt>
                <c:pt idx="11036">
                  <c:v>14606</c:v>
                </c:pt>
                <c:pt idx="11037">
                  <c:v>14607</c:v>
                </c:pt>
                <c:pt idx="11038">
                  <c:v>14608</c:v>
                </c:pt>
                <c:pt idx="11039">
                  <c:v>14610</c:v>
                </c:pt>
                <c:pt idx="11040">
                  <c:v>14611</c:v>
                </c:pt>
                <c:pt idx="11041">
                  <c:v>14612</c:v>
                </c:pt>
                <c:pt idx="11042">
                  <c:v>14613</c:v>
                </c:pt>
                <c:pt idx="11043">
                  <c:v>14614</c:v>
                </c:pt>
                <c:pt idx="11044">
                  <c:v>14615</c:v>
                </c:pt>
                <c:pt idx="11045">
                  <c:v>14616</c:v>
                </c:pt>
                <c:pt idx="11046">
                  <c:v>14618</c:v>
                </c:pt>
                <c:pt idx="11047">
                  <c:v>14619</c:v>
                </c:pt>
                <c:pt idx="11048">
                  <c:v>14620</c:v>
                </c:pt>
                <c:pt idx="11049">
                  <c:v>14621</c:v>
                </c:pt>
                <c:pt idx="11050">
                  <c:v>14622</c:v>
                </c:pt>
                <c:pt idx="11051">
                  <c:v>14623</c:v>
                </c:pt>
                <c:pt idx="11052">
                  <c:v>14624</c:v>
                </c:pt>
                <c:pt idx="11053">
                  <c:v>14626</c:v>
                </c:pt>
                <c:pt idx="11054">
                  <c:v>14627</c:v>
                </c:pt>
                <c:pt idx="11055">
                  <c:v>14628</c:v>
                </c:pt>
                <c:pt idx="11056">
                  <c:v>14629</c:v>
                </c:pt>
                <c:pt idx="11057">
                  <c:v>14630</c:v>
                </c:pt>
                <c:pt idx="11058">
                  <c:v>14631</c:v>
                </c:pt>
                <c:pt idx="11059">
                  <c:v>14632</c:v>
                </c:pt>
                <c:pt idx="11060">
                  <c:v>14634</c:v>
                </c:pt>
                <c:pt idx="11061">
                  <c:v>14635</c:v>
                </c:pt>
                <c:pt idx="11062">
                  <c:v>14636</c:v>
                </c:pt>
                <c:pt idx="11063">
                  <c:v>14637</c:v>
                </c:pt>
                <c:pt idx="11064">
                  <c:v>14638</c:v>
                </c:pt>
                <c:pt idx="11065">
                  <c:v>14639</c:v>
                </c:pt>
                <c:pt idx="11066">
                  <c:v>14640</c:v>
                </c:pt>
                <c:pt idx="11067">
                  <c:v>14642</c:v>
                </c:pt>
                <c:pt idx="11068">
                  <c:v>14643</c:v>
                </c:pt>
                <c:pt idx="11069">
                  <c:v>14644</c:v>
                </c:pt>
                <c:pt idx="11070">
                  <c:v>14645</c:v>
                </c:pt>
                <c:pt idx="11071">
                  <c:v>14646</c:v>
                </c:pt>
                <c:pt idx="11072">
                  <c:v>14647</c:v>
                </c:pt>
                <c:pt idx="11073">
                  <c:v>14648</c:v>
                </c:pt>
                <c:pt idx="11074">
                  <c:v>14650</c:v>
                </c:pt>
                <c:pt idx="11075">
                  <c:v>14651</c:v>
                </c:pt>
                <c:pt idx="11076">
                  <c:v>14652</c:v>
                </c:pt>
                <c:pt idx="11077">
                  <c:v>14653</c:v>
                </c:pt>
                <c:pt idx="11078">
                  <c:v>14654</c:v>
                </c:pt>
                <c:pt idx="11079">
                  <c:v>14655</c:v>
                </c:pt>
                <c:pt idx="11080">
                  <c:v>14656</c:v>
                </c:pt>
                <c:pt idx="11081">
                  <c:v>14658</c:v>
                </c:pt>
                <c:pt idx="11082">
                  <c:v>14659</c:v>
                </c:pt>
                <c:pt idx="11083">
                  <c:v>14660</c:v>
                </c:pt>
                <c:pt idx="11084">
                  <c:v>14661</c:v>
                </c:pt>
                <c:pt idx="11085">
                  <c:v>14662</c:v>
                </c:pt>
                <c:pt idx="11086">
                  <c:v>14663</c:v>
                </c:pt>
                <c:pt idx="11087">
                  <c:v>14664</c:v>
                </c:pt>
                <c:pt idx="11088">
                  <c:v>14666</c:v>
                </c:pt>
                <c:pt idx="11089">
                  <c:v>14667</c:v>
                </c:pt>
                <c:pt idx="11090">
                  <c:v>14668</c:v>
                </c:pt>
                <c:pt idx="11091">
                  <c:v>14669</c:v>
                </c:pt>
                <c:pt idx="11092">
                  <c:v>14670</c:v>
                </c:pt>
                <c:pt idx="11093">
                  <c:v>14671</c:v>
                </c:pt>
                <c:pt idx="11094">
                  <c:v>14672</c:v>
                </c:pt>
                <c:pt idx="11095">
                  <c:v>14674</c:v>
                </c:pt>
                <c:pt idx="11096">
                  <c:v>14675</c:v>
                </c:pt>
                <c:pt idx="11097">
                  <c:v>14676</c:v>
                </c:pt>
                <c:pt idx="11098">
                  <c:v>14677</c:v>
                </c:pt>
                <c:pt idx="11099">
                  <c:v>14678</c:v>
                </c:pt>
                <c:pt idx="11100">
                  <c:v>14679</c:v>
                </c:pt>
                <c:pt idx="11101">
                  <c:v>14680</c:v>
                </c:pt>
                <c:pt idx="11102">
                  <c:v>14682</c:v>
                </c:pt>
                <c:pt idx="11103">
                  <c:v>14683</c:v>
                </c:pt>
                <c:pt idx="11104">
                  <c:v>14684</c:v>
                </c:pt>
                <c:pt idx="11105">
                  <c:v>14685</c:v>
                </c:pt>
                <c:pt idx="11106">
                  <c:v>14686</c:v>
                </c:pt>
                <c:pt idx="11107">
                  <c:v>14687</c:v>
                </c:pt>
                <c:pt idx="11108">
                  <c:v>14688</c:v>
                </c:pt>
                <c:pt idx="11109">
                  <c:v>14690</c:v>
                </c:pt>
                <c:pt idx="11110">
                  <c:v>14691</c:v>
                </c:pt>
                <c:pt idx="11111">
                  <c:v>14692</c:v>
                </c:pt>
                <c:pt idx="11112">
                  <c:v>14693</c:v>
                </c:pt>
                <c:pt idx="11113">
                  <c:v>14694</c:v>
                </c:pt>
                <c:pt idx="11114">
                  <c:v>14695</c:v>
                </c:pt>
                <c:pt idx="11115">
                  <c:v>14696</c:v>
                </c:pt>
                <c:pt idx="11116">
                  <c:v>14698</c:v>
                </c:pt>
                <c:pt idx="11117">
                  <c:v>14699</c:v>
                </c:pt>
                <c:pt idx="11118">
                  <c:v>14700</c:v>
                </c:pt>
                <c:pt idx="11119">
                  <c:v>14701</c:v>
                </c:pt>
                <c:pt idx="11120">
                  <c:v>14702</c:v>
                </c:pt>
                <c:pt idx="11121">
                  <c:v>14703</c:v>
                </c:pt>
                <c:pt idx="11122">
                  <c:v>14704</c:v>
                </c:pt>
                <c:pt idx="11123">
                  <c:v>14706</c:v>
                </c:pt>
                <c:pt idx="11124">
                  <c:v>14707</c:v>
                </c:pt>
                <c:pt idx="11125">
                  <c:v>14708</c:v>
                </c:pt>
                <c:pt idx="11126">
                  <c:v>14709</c:v>
                </c:pt>
                <c:pt idx="11127">
                  <c:v>14710</c:v>
                </c:pt>
                <c:pt idx="11128">
                  <c:v>14711</c:v>
                </c:pt>
                <c:pt idx="11129">
                  <c:v>14712</c:v>
                </c:pt>
                <c:pt idx="11130">
                  <c:v>14714</c:v>
                </c:pt>
                <c:pt idx="11131">
                  <c:v>14715</c:v>
                </c:pt>
                <c:pt idx="11132">
                  <c:v>14716</c:v>
                </c:pt>
                <c:pt idx="11133">
                  <c:v>14717</c:v>
                </c:pt>
                <c:pt idx="11134">
                  <c:v>14718</c:v>
                </c:pt>
                <c:pt idx="11135">
                  <c:v>14719</c:v>
                </c:pt>
                <c:pt idx="11136">
                  <c:v>14720</c:v>
                </c:pt>
                <c:pt idx="11137">
                  <c:v>14722</c:v>
                </c:pt>
                <c:pt idx="11138">
                  <c:v>14723</c:v>
                </c:pt>
                <c:pt idx="11139">
                  <c:v>14724</c:v>
                </c:pt>
                <c:pt idx="11140">
                  <c:v>14725</c:v>
                </c:pt>
                <c:pt idx="11141">
                  <c:v>14726</c:v>
                </c:pt>
                <c:pt idx="11142">
                  <c:v>14727</c:v>
                </c:pt>
                <c:pt idx="11143">
                  <c:v>14728</c:v>
                </c:pt>
                <c:pt idx="11144">
                  <c:v>14730</c:v>
                </c:pt>
                <c:pt idx="11145">
                  <c:v>14731</c:v>
                </c:pt>
                <c:pt idx="11146">
                  <c:v>14732</c:v>
                </c:pt>
                <c:pt idx="11147">
                  <c:v>14733</c:v>
                </c:pt>
                <c:pt idx="11148">
                  <c:v>14734</c:v>
                </c:pt>
                <c:pt idx="11149">
                  <c:v>14735</c:v>
                </c:pt>
                <c:pt idx="11150">
                  <c:v>14736</c:v>
                </c:pt>
                <c:pt idx="11151">
                  <c:v>14738</c:v>
                </c:pt>
                <c:pt idx="11152">
                  <c:v>14739</c:v>
                </c:pt>
                <c:pt idx="11153">
                  <c:v>14740</c:v>
                </c:pt>
                <c:pt idx="11154">
                  <c:v>14741</c:v>
                </c:pt>
                <c:pt idx="11155">
                  <c:v>14742</c:v>
                </c:pt>
                <c:pt idx="11156">
                  <c:v>14743</c:v>
                </c:pt>
                <c:pt idx="11157">
                  <c:v>14744</c:v>
                </c:pt>
                <c:pt idx="11158">
                  <c:v>14746</c:v>
                </c:pt>
                <c:pt idx="11159">
                  <c:v>14747</c:v>
                </c:pt>
                <c:pt idx="11160">
                  <c:v>14748</c:v>
                </c:pt>
                <c:pt idx="11161">
                  <c:v>14749</c:v>
                </c:pt>
                <c:pt idx="11162">
                  <c:v>14750</c:v>
                </c:pt>
                <c:pt idx="11163">
                  <c:v>14751</c:v>
                </c:pt>
                <c:pt idx="11164">
                  <c:v>14752</c:v>
                </c:pt>
                <c:pt idx="11165">
                  <c:v>14754</c:v>
                </c:pt>
                <c:pt idx="11166">
                  <c:v>14755</c:v>
                </c:pt>
                <c:pt idx="11167">
                  <c:v>14756</c:v>
                </c:pt>
                <c:pt idx="11168">
                  <c:v>14757</c:v>
                </c:pt>
                <c:pt idx="11169">
                  <c:v>14758</c:v>
                </c:pt>
                <c:pt idx="11170">
                  <c:v>14759</c:v>
                </c:pt>
                <c:pt idx="11171">
                  <c:v>14760</c:v>
                </c:pt>
                <c:pt idx="11172">
                  <c:v>14762</c:v>
                </c:pt>
                <c:pt idx="11173">
                  <c:v>14763</c:v>
                </c:pt>
                <c:pt idx="11174">
                  <c:v>14764</c:v>
                </c:pt>
                <c:pt idx="11175">
                  <c:v>14765</c:v>
                </c:pt>
                <c:pt idx="11176">
                  <c:v>14766</c:v>
                </c:pt>
                <c:pt idx="11177">
                  <c:v>14767</c:v>
                </c:pt>
                <c:pt idx="11178">
                  <c:v>14768</c:v>
                </c:pt>
                <c:pt idx="11179">
                  <c:v>14770</c:v>
                </c:pt>
                <c:pt idx="11180">
                  <c:v>14771</c:v>
                </c:pt>
                <c:pt idx="11181">
                  <c:v>14772</c:v>
                </c:pt>
                <c:pt idx="11182">
                  <c:v>14773</c:v>
                </c:pt>
                <c:pt idx="11183">
                  <c:v>14774</c:v>
                </c:pt>
                <c:pt idx="11184">
                  <c:v>14775</c:v>
                </c:pt>
                <c:pt idx="11185">
                  <c:v>14776</c:v>
                </c:pt>
                <c:pt idx="11186">
                  <c:v>14778</c:v>
                </c:pt>
                <c:pt idx="11187">
                  <c:v>14779</c:v>
                </c:pt>
                <c:pt idx="11188">
                  <c:v>14780</c:v>
                </c:pt>
                <c:pt idx="11189">
                  <c:v>14781</c:v>
                </c:pt>
                <c:pt idx="11190">
                  <c:v>14782</c:v>
                </c:pt>
                <c:pt idx="11191">
                  <c:v>14783</c:v>
                </c:pt>
                <c:pt idx="11192">
                  <c:v>14784</c:v>
                </c:pt>
                <c:pt idx="11193">
                  <c:v>14786</c:v>
                </c:pt>
                <c:pt idx="11194">
                  <c:v>14787</c:v>
                </c:pt>
                <c:pt idx="11195">
                  <c:v>14788</c:v>
                </c:pt>
                <c:pt idx="11196">
                  <c:v>14789</c:v>
                </c:pt>
                <c:pt idx="11197">
                  <c:v>14790</c:v>
                </c:pt>
                <c:pt idx="11198">
                  <c:v>14791</c:v>
                </c:pt>
                <c:pt idx="11199">
                  <c:v>14792</c:v>
                </c:pt>
                <c:pt idx="11200">
                  <c:v>14794</c:v>
                </c:pt>
                <c:pt idx="11201">
                  <c:v>14795</c:v>
                </c:pt>
                <c:pt idx="11202">
                  <c:v>14796</c:v>
                </c:pt>
                <c:pt idx="11203">
                  <c:v>14797</c:v>
                </c:pt>
                <c:pt idx="11204">
                  <c:v>14798</c:v>
                </c:pt>
                <c:pt idx="11205">
                  <c:v>14799</c:v>
                </c:pt>
                <c:pt idx="11206">
                  <c:v>14800</c:v>
                </c:pt>
                <c:pt idx="11207">
                  <c:v>14802</c:v>
                </c:pt>
                <c:pt idx="11208">
                  <c:v>14803</c:v>
                </c:pt>
                <c:pt idx="11209">
                  <c:v>14804</c:v>
                </c:pt>
                <c:pt idx="11210">
                  <c:v>14805</c:v>
                </c:pt>
                <c:pt idx="11211">
                  <c:v>14806</c:v>
                </c:pt>
                <c:pt idx="11212">
                  <c:v>14807</c:v>
                </c:pt>
                <c:pt idx="11213">
                  <c:v>14808</c:v>
                </c:pt>
                <c:pt idx="11214">
                  <c:v>14810</c:v>
                </c:pt>
                <c:pt idx="11215">
                  <c:v>14811</c:v>
                </c:pt>
                <c:pt idx="11216">
                  <c:v>14812</c:v>
                </c:pt>
                <c:pt idx="11217">
                  <c:v>14813</c:v>
                </c:pt>
                <c:pt idx="11218">
                  <c:v>14814</c:v>
                </c:pt>
                <c:pt idx="11219">
                  <c:v>14815</c:v>
                </c:pt>
                <c:pt idx="11220">
                  <c:v>14816</c:v>
                </c:pt>
                <c:pt idx="11221">
                  <c:v>14817</c:v>
                </c:pt>
                <c:pt idx="11222">
                  <c:v>14819</c:v>
                </c:pt>
                <c:pt idx="11223">
                  <c:v>14820</c:v>
                </c:pt>
                <c:pt idx="11224">
                  <c:v>14821</c:v>
                </c:pt>
                <c:pt idx="11225">
                  <c:v>14822</c:v>
                </c:pt>
                <c:pt idx="11226">
                  <c:v>14823</c:v>
                </c:pt>
                <c:pt idx="11227">
                  <c:v>14824</c:v>
                </c:pt>
                <c:pt idx="11228">
                  <c:v>14825</c:v>
                </c:pt>
                <c:pt idx="11229">
                  <c:v>14827</c:v>
                </c:pt>
                <c:pt idx="11230">
                  <c:v>14828</c:v>
                </c:pt>
                <c:pt idx="11231">
                  <c:v>14829</c:v>
                </c:pt>
                <c:pt idx="11232">
                  <c:v>14830</c:v>
                </c:pt>
                <c:pt idx="11233">
                  <c:v>14831</c:v>
                </c:pt>
                <c:pt idx="11234">
                  <c:v>14832</c:v>
                </c:pt>
                <c:pt idx="11235">
                  <c:v>14833</c:v>
                </c:pt>
                <c:pt idx="11236">
                  <c:v>14835</c:v>
                </c:pt>
                <c:pt idx="11237">
                  <c:v>14836</c:v>
                </c:pt>
                <c:pt idx="11238">
                  <c:v>14837</c:v>
                </c:pt>
                <c:pt idx="11239">
                  <c:v>14838</c:v>
                </c:pt>
                <c:pt idx="11240">
                  <c:v>14839</c:v>
                </c:pt>
                <c:pt idx="11241">
                  <c:v>14840</c:v>
                </c:pt>
                <c:pt idx="11242">
                  <c:v>14841</c:v>
                </c:pt>
                <c:pt idx="11243">
                  <c:v>14843</c:v>
                </c:pt>
                <c:pt idx="11244">
                  <c:v>14844</c:v>
                </c:pt>
                <c:pt idx="11245">
                  <c:v>14845</c:v>
                </c:pt>
                <c:pt idx="11246">
                  <c:v>14846</c:v>
                </c:pt>
                <c:pt idx="11247">
                  <c:v>14847</c:v>
                </c:pt>
                <c:pt idx="11248">
                  <c:v>14848</c:v>
                </c:pt>
                <c:pt idx="11249">
                  <c:v>14849</c:v>
                </c:pt>
                <c:pt idx="11250">
                  <c:v>14851</c:v>
                </c:pt>
                <c:pt idx="11251">
                  <c:v>14852</c:v>
                </c:pt>
                <c:pt idx="11252">
                  <c:v>14853</c:v>
                </c:pt>
                <c:pt idx="11253">
                  <c:v>14854</c:v>
                </c:pt>
                <c:pt idx="11254">
                  <c:v>14855</c:v>
                </c:pt>
                <c:pt idx="11255">
                  <c:v>14856</c:v>
                </c:pt>
                <c:pt idx="11256">
                  <c:v>14857</c:v>
                </c:pt>
                <c:pt idx="11257">
                  <c:v>14859</c:v>
                </c:pt>
                <c:pt idx="11258">
                  <c:v>14860</c:v>
                </c:pt>
                <c:pt idx="11259">
                  <c:v>14861</c:v>
                </c:pt>
                <c:pt idx="11260">
                  <c:v>14862</c:v>
                </c:pt>
                <c:pt idx="11261">
                  <c:v>14863</c:v>
                </c:pt>
                <c:pt idx="11262">
                  <c:v>14864</c:v>
                </c:pt>
                <c:pt idx="11263">
                  <c:v>14865</c:v>
                </c:pt>
                <c:pt idx="11264">
                  <c:v>14867</c:v>
                </c:pt>
                <c:pt idx="11265">
                  <c:v>14868</c:v>
                </c:pt>
                <c:pt idx="11266">
                  <c:v>14869</c:v>
                </c:pt>
                <c:pt idx="11267">
                  <c:v>14870</c:v>
                </c:pt>
                <c:pt idx="11268">
                  <c:v>14871</c:v>
                </c:pt>
                <c:pt idx="11269">
                  <c:v>14872</c:v>
                </c:pt>
                <c:pt idx="11270">
                  <c:v>14873</c:v>
                </c:pt>
                <c:pt idx="11271">
                  <c:v>14875</c:v>
                </c:pt>
                <c:pt idx="11272">
                  <c:v>14876</c:v>
                </c:pt>
                <c:pt idx="11273">
                  <c:v>14877</c:v>
                </c:pt>
                <c:pt idx="11274">
                  <c:v>14878</c:v>
                </c:pt>
                <c:pt idx="11275">
                  <c:v>14879</c:v>
                </c:pt>
                <c:pt idx="11276">
                  <c:v>14880</c:v>
                </c:pt>
                <c:pt idx="11277">
                  <c:v>14881</c:v>
                </c:pt>
                <c:pt idx="11278">
                  <c:v>14883</c:v>
                </c:pt>
                <c:pt idx="11279">
                  <c:v>14884</c:v>
                </c:pt>
                <c:pt idx="11280">
                  <c:v>14885</c:v>
                </c:pt>
                <c:pt idx="11281">
                  <c:v>14886</c:v>
                </c:pt>
                <c:pt idx="11282">
                  <c:v>14887</c:v>
                </c:pt>
                <c:pt idx="11283">
                  <c:v>14888</c:v>
                </c:pt>
                <c:pt idx="11284">
                  <c:v>14889</c:v>
                </c:pt>
                <c:pt idx="11285">
                  <c:v>14891</c:v>
                </c:pt>
                <c:pt idx="11286">
                  <c:v>14892</c:v>
                </c:pt>
                <c:pt idx="11287">
                  <c:v>14893</c:v>
                </c:pt>
                <c:pt idx="11288">
                  <c:v>14894</c:v>
                </c:pt>
                <c:pt idx="11289">
                  <c:v>14895</c:v>
                </c:pt>
                <c:pt idx="11290">
                  <c:v>14896</c:v>
                </c:pt>
                <c:pt idx="11291">
                  <c:v>14897</c:v>
                </c:pt>
                <c:pt idx="11292">
                  <c:v>14899</c:v>
                </c:pt>
                <c:pt idx="11293">
                  <c:v>14900</c:v>
                </c:pt>
                <c:pt idx="11294">
                  <c:v>14901</c:v>
                </c:pt>
                <c:pt idx="11295">
                  <c:v>14902</c:v>
                </c:pt>
                <c:pt idx="11296">
                  <c:v>14903</c:v>
                </c:pt>
                <c:pt idx="11297">
                  <c:v>14904</c:v>
                </c:pt>
                <c:pt idx="11298">
                  <c:v>14905</c:v>
                </c:pt>
                <c:pt idx="11299">
                  <c:v>14907</c:v>
                </c:pt>
                <c:pt idx="11300">
                  <c:v>14908</c:v>
                </c:pt>
                <c:pt idx="11301">
                  <c:v>14909</c:v>
                </c:pt>
                <c:pt idx="11302">
                  <c:v>14910</c:v>
                </c:pt>
                <c:pt idx="11303">
                  <c:v>14911</c:v>
                </c:pt>
                <c:pt idx="11304">
                  <c:v>14912</c:v>
                </c:pt>
                <c:pt idx="11305">
                  <c:v>14913</c:v>
                </c:pt>
                <c:pt idx="11306">
                  <c:v>14915</c:v>
                </c:pt>
                <c:pt idx="11307">
                  <c:v>14916</c:v>
                </c:pt>
                <c:pt idx="11308">
                  <c:v>14917</c:v>
                </c:pt>
                <c:pt idx="11309">
                  <c:v>14918</c:v>
                </c:pt>
                <c:pt idx="11310">
                  <c:v>14919</c:v>
                </c:pt>
                <c:pt idx="11311">
                  <c:v>14920</c:v>
                </c:pt>
                <c:pt idx="11312">
                  <c:v>14921</c:v>
                </c:pt>
                <c:pt idx="11313">
                  <c:v>14923</c:v>
                </c:pt>
                <c:pt idx="11314">
                  <c:v>14924</c:v>
                </c:pt>
                <c:pt idx="11315">
                  <c:v>14925</c:v>
                </c:pt>
                <c:pt idx="11316">
                  <c:v>14926</c:v>
                </c:pt>
                <c:pt idx="11317">
                  <c:v>14927</c:v>
                </c:pt>
                <c:pt idx="11318">
                  <c:v>14928</c:v>
                </c:pt>
                <c:pt idx="11319">
                  <c:v>14929</c:v>
                </c:pt>
                <c:pt idx="11320">
                  <c:v>14931</c:v>
                </c:pt>
                <c:pt idx="11321">
                  <c:v>14932</c:v>
                </c:pt>
                <c:pt idx="11322">
                  <c:v>14933</c:v>
                </c:pt>
                <c:pt idx="11323">
                  <c:v>14934</c:v>
                </c:pt>
                <c:pt idx="11324">
                  <c:v>14935</c:v>
                </c:pt>
                <c:pt idx="11325">
                  <c:v>14936</c:v>
                </c:pt>
                <c:pt idx="11326">
                  <c:v>14937</c:v>
                </c:pt>
                <c:pt idx="11327">
                  <c:v>14939</c:v>
                </c:pt>
                <c:pt idx="11328">
                  <c:v>14940</c:v>
                </c:pt>
                <c:pt idx="11329">
                  <c:v>14941</c:v>
                </c:pt>
                <c:pt idx="11330">
                  <c:v>14942</c:v>
                </c:pt>
                <c:pt idx="11331">
                  <c:v>14943</c:v>
                </c:pt>
                <c:pt idx="11332">
                  <c:v>14944</c:v>
                </c:pt>
                <c:pt idx="11333">
                  <c:v>14945</c:v>
                </c:pt>
                <c:pt idx="11334">
                  <c:v>14947</c:v>
                </c:pt>
                <c:pt idx="11335">
                  <c:v>14948</c:v>
                </c:pt>
                <c:pt idx="11336">
                  <c:v>14949</c:v>
                </c:pt>
                <c:pt idx="11337">
                  <c:v>14950</c:v>
                </c:pt>
                <c:pt idx="11338">
                  <c:v>14951</c:v>
                </c:pt>
                <c:pt idx="11339">
                  <c:v>14952</c:v>
                </c:pt>
                <c:pt idx="11340">
                  <c:v>14953</c:v>
                </c:pt>
                <c:pt idx="11341">
                  <c:v>14955</c:v>
                </c:pt>
                <c:pt idx="11342">
                  <c:v>14956</c:v>
                </c:pt>
                <c:pt idx="11343">
                  <c:v>14957</c:v>
                </c:pt>
                <c:pt idx="11344">
                  <c:v>14958</c:v>
                </c:pt>
                <c:pt idx="11345">
                  <c:v>14959</c:v>
                </c:pt>
                <c:pt idx="11346">
                  <c:v>14960</c:v>
                </c:pt>
                <c:pt idx="11347">
                  <c:v>14961</c:v>
                </c:pt>
                <c:pt idx="11348">
                  <c:v>14963</c:v>
                </c:pt>
                <c:pt idx="11349">
                  <c:v>14964</c:v>
                </c:pt>
                <c:pt idx="11350">
                  <c:v>14965</c:v>
                </c:pt>
                <c:pt idx="11351">
                  <c:v>14966</c:v>
                </c:pt>
                <c:pt idx="11352">
                  <c:v>14967</c:v>
                </c:pt>
                <c:pt idx="11353">
                  <c:v>14968</c:v>
                </c:pt>
                <c:pt idx="11354">
                  <c:v>14969</c:v>
                </c:pt>
                <c:pt idx="11355">
                  <c:v>14971</c:v>
                </c:pt>
                <c:pt idx="11356">
                  <c:v>14972</c:v>
                </c:pt>
                <c:pt idx="11357">
                  <c:v>14973</c:v>
                </c:pt>
                <c:pt idx="11358">
                  <c:v>14974</c:v>
                </c:pt>
                <c:pt idx="11359">
                  <c:v>14975</c:v>
                </c:pt>
                <c:pt idx="11360">
                  <c:v>14976</c:v>
                </c:pt>
                <c:pt idx="11361">
                  <c:v>14977</c:v>
                </c:pt>
                <c:pt idx="11362">
                  <c:v>14979</c:v>
                </c:pt>
                <c:pt idx="11363">
                  <c:v>14980</c:v>
                </c:pt>
                <c:pt idx="11364">
                  <c:v>14981</c:v>
                </c:pt>
                <c:pt idx="11365">
                  <c:v>14982</c:v>
                </c:pt>
                <c:pt idx="11366">
                  <c:v>14983</c:v>
                </c:pt>
                <c:pt idx="11367">
                  <c:v>14984</c:v>
                </c:pt>
                <c:pt idx="11368">
                  <c:v>14985</c:v>
                </c:pt>
                <c:pt idx="11369">
                  <c:v>14987</c:v>
                </c:pt>
                <c:pt idx="11370">
                  <c:v>14988</c:v>
                </c:pt>
                <c:pt idx="11371">
                  <c:v>14989</c:v>
                </c:pt>
                <c:pt idx="11372">
                  <c:v>14990</c:v>
                </c:pt>
                <c:pt idx="11373">
                  <c:v>14991</c:v>
                </c:pt>
                <c:pt idx="11374">
                  <c:v>14992</c:v>
                </c:pt>
                <c:pt idx="11375">
                  <c:v>14993</c:v>
                </c:pt>
                <c:pt idx="11376">
                  <c:v>14995</c:v>
                </c:pt>
                <c:pt idx="11377">
                  <c:v>14996</c:v>
                </c:pt>
                <c:pt idx="11378">
                  <c:v>14997</c:v>
                </c:pt>
                <c:pt idx="11379">
                  <c:v>14998</c:v>
                </c:pt>
                <c:pt idx="11380">
                  <c:v>14999</c:v>
                </c:pt>
                <c:pt idx="11381">
                  <c:v>15000</c:v>
                </c:pt>
                <c:pt idx="11382">
                  <c:v>15001</c:v>
                </c:pt>
                <c:pt idx="11383">
                  <c:v>15003</c:v>
                </c:pt>
                <c:pt idx="11384">
                  <c:v>15004</c:v>
                </c:pt>
                <c:pt idx="11385">
                  <c:v>15005</c:v>
                </c:pt>
                <c:pt idx="11386">
                  <c:v>15006</c:v>
                </c:pt>
                <c:pt idx="11387">
                  <c:v>15007</c:v>
                </c:pt>
                <c:pt idx="11388">
                  <c:v>15008</c:v>
                </c:pt>
                <c:pt idx="11389">
                  <c:v>15009</c:v>
                </c:pt>
                <c:pt idx="11390">
                  <c:v>15011</c:v>
                </c:pt>
                <c:pt idx="11391">
                  <c:v>15012</c:v>
                </c:pt>
                <c:pt idx="11392">
                  <c:v>15013</c:v>
                </c:pt>
                <c:pt idx="11393">
                  <c:v>15014</c:v>
                </c:pt>
                <c:pt idx="11394">
                  <c:v>15015</c:v>
                </c:pt>
                <c:pt idx="11395">
                  <c:v>15016</c:v>
                </c:pt>
                <c:pt idx="11396">
                  <c:v>15017</c:v>
                </c:pt>
                <c:pt idx="11397">
                  <c:v>15019</c:v>
                </c:pt>
                <c:pt idx="11398">
                  <c:v>15020</c:v>
                </c:pt>
                <c:pt idx="11399">
                  <c:v>15021</c:v>
                </c:pt>
                <c:pt idx="11400">
                  <c:v>15022</c:v>
                </c:pt>
                <c:pt idx="11401">
                  <c:v>15023</c:v>
                </c:pt>
                <c:pt idx="11402">
                  <c:v>15024</c:v>
                </c:pt>
                <c:pt idx="11403">
                  <c:v>15025</c:v>
                </c:pt>
                <c:pt idx="11404">
                  <c:v>15027</c:v>
                </c:pt>
                <c:pt idx="11405">
                  <c:v>15028</c:v>
                </c:pt>
                <c:pt idx="11406">
                  <c:v>15029</c:v>
                </c:pt>
                <c:pt idx="11407">
                  <c:v>15030</c:v>
                </c:pt>
                <c:pt idx="11408">
                  <c:v>15031</c:v>
                </c:pt>
                <c:pt idx="11409">
                  <c:v>15032</c:v>
                </c:pt>
                <c:pt idx="11410">
                  <c:v>15033</c:v>
                </c:pt>
                <c:pt idx="11411">
                  <c:v>15035</c:v>
                </c:pt>
                <c:pt idx="11412">
                  <c:v>15036</c:v>
                </c:pt>
                <c:pt idx="11413">
                  <c:v>15037</c:v>
                </c:pt>
                <c:pt idx="11414">
                  <c:v>15038</c:v>
                </c:pt>
                <c:pt idx="11415">
                  <c:v>15039</c:v>
                </c:pt>
                <c:pt idx="11416">
                  <c:v>15040</c:v>
                </c:pt>
                <c:pt idx="11417">
                  <c:v>15041</c:v>
                </c:pt>
                <c:pt idx="11418">
                  <c:v>15043</c:v>
                </c:pt>
                <c:pt idx="11419">
                  <c:v>15044</c:v>
                </c:pt>
                <c:pt idx="11420">
                  <c:v>15045</c:v>
                </c:pt>
                <c:pt idx="11421">
                  <c:v>15046</c:v>
                </c:pt>
                <c:pt idx="11422">
                  <c:v>15047</c:v>
                </c:pt>
                <c:pt idx="11423">
                  <c:v>15048</c:v>
                </c:pt>
                <c:pt idx="11424">
                  <c:v>15049</c:v>
                </c:pt>
                <c:pt idx="11425">
                  <c:v>15051</c:v>
                </c:pt>
                <c:pt idx="11426">
                  <c:v>15052</c:v>
                </c:pt>
                <c:pt idx="11427">
                  <c:v>15053</c:v>
                </c:pt>
                <c:pt idx="11428">
                  <c:v>15054</c:v>
                </c:pt>
                <c:pt idx="11429">
                  <c:v>15055</c:v>
                </c:pt>
                <c:pt idx="11430">
                  <c:v>15056</c:v>
                </c:pt>
                <c:pt idx="11431">
                  <c:v>15057</c:v>
                </c:pt>
                <c:pt idx="11432">
                  <c:v>15058</c:v>
                </c:pt>
                <c:pt idx="11433">
                  <c:v>15060</c:v>
                </c:pt>
                <c:pt idx="11434">
                  <c:v>15061</c:v>
                </c:pt>
                <c:pt idx="11435">
                  <c:v>15062</c:v>
                </c:pt>
                <c:pt idx="11436">
                  <c:v>15063</c:v>
                </c:pt>
                <c:pt idx="11437">
                  <c:v>15064</c:v>
                </c:pt>
                <c:pt idx="11438">
                  <c:v>15065</c:v>
                </c:pt>
                <c:pt idx="11439">
                  <c:v>15066</c:v>
                </c:pt>
                <c:pt idx="11440">
                  <c:v>15068</c:v>
                </c:pt>
                <c:pt idx="11441">
                  <c:v>15069</c:v>
                </c:pt>
                <c:pt idx="11442">
                  <c:v>15070</c:v>
                </c:pt>
                <c:pt idx="11443">
                  <c:v>15071</c:v>
                </c:pt>
                <c:pt idx="11444">
                  <c:v>15072</c:v>
                </c:pt>
                <c:pt idx="11445">
                  <c:v>15073</c:v>
                </c:pt>
                <c:pt idx="11446">
                  <c:v>15074</c:v>
                </c:pt>
                <c:pt idx="11447">
                  <c:v>15076</c:v>
                </c:pt>
                <c:pt idx="11448">
                  <c:v>15077</c:v>
                </c:pt>
                <c:pt idx="11449">
                  <c:v>15078</c:v>
                </c:pt>
                <c:pt idx="11450">
                  <c:v>15079</c:v>
                </c:pt>
                <c:pt idx="11451">
                  <c:v>15080</c:v>
                </c:pt>
                <c:pt idx="11452">
                  <c:v>15081</c:v>
                </c:pt>
                <c:pt idx="11453">
                  <c:v>15082</c:v>
                </c:pt>
                <c:pt idx="11454">
                  <c:v>15084</c:v>
                </c:pt>
                <c:pt idx="11455">
                  <c:v>15085</c:v>
                </c:pt>
                <c:pt idx="11456">
                  <c:v>15086</c:v>
                </c:pt>
                <c:pt idx="11457">
                  <c:v>15087</c:v>
                </c:pt>
                <c:pt idx="11458">
                  <c:v>15088</c:v>
                </c:pt>
                <c:pt idx="11459">
                  <c:v>15089</c:v>
                </c:pt>
                <c:pt idx="11460">
                  <c:v>15090</c:v>
                </c:pt>
                <c:pt idx="11461">
                  <c:v>15092</c:v>
                </c:pt>
                <c:pt idx="11462">
                  <c:v>15093</c:v>
                </c:pt>
                <c:pt idx="11463">
                  <c:v>15094</c:v>
                </c:pt>
                <c:pt idx="11464">
                  <c:v>15095</c:v>
                </c:pt>
                <c:pt idx="11465">
                  <c:v>15096</c:v>
                </c:pt>
                <c:pt idx="11466">
                  <c:v>15097</c:v>
                </c:pt>
                <c:pt idx="11467">
                  <c:v>15098</c:v>
                </c:pt>
                <c:pt idx="11468">
                  <c:v>15100</c:v>
                </c:pt>
                <c:pt idx="11469">
                  <c:v>15101</c:v>
                </c:pt>
                <c:pt idx="11470">
                  <c:v>15102</c:v>
                </c:pt>
                <c:pt idx="11471">
                  <c:v>15103</c:v>
                </c:pt>
                <c:pt idx="11472">
                  <c:v>15104</c:v>
                </c:pt>
                <c:pt idx="11473">
                  <c:v>15105</c:v>
                </c:pt>
                <c:pt idx="11474">
                  <c:v>15106</c:v>
                </c:pt>
                <c:pt idx="11475">
                  <c:v>15108</c:v>
                </c:pt>
                <c:pt idx="11476">
                  <c:v>15109</c:v>
                </c:pt>
                <c:pt idx="11477">
                  <c:v>15110</c:v>
                </c:pt>
                <c:pt idx="11478">
                  <c:v>15111</c:v>
                </c:pt>
                <c:pt idx="11479">
                  <c:v>15112</c:v>
                </c:pt>
                <c:pt idx="11480">
                  <c:v>15113</c:v>
                </c:pt>
                <c:pt idx="11481">
                  <c:v>15114</c:v>
                </c:pt>
                <c:pt idx="11482">
                  <c:v>15116</c:v>
                </c:pt>
                <c:pt idx="11483">
                  <c:v>15117</c:v>
                </c:pt>
                <c:pt idx="11484">
                  <c:v>15118</c:v>
                </c:pt>
                <c:pt idx="11485">
                  <c:v>15119</c:v>
                </c:pt>
                <c:pt idx="11486">
                  <c:v>15120</c:v>
                </c:pt>
                <c:pt idx="11487">
                  <c:v>15121</c:v>
                </c:pt>
                <c:pt idx="11488">
                  <c:v>15122</c:v>
                </c:pt>
                <c:pt idx="11489">
                  <c:v>15124</c:v>
                </c:pt>
                <c:pt idx="11490">
                  <c:v>15125</c:v>
                </c:pt>
                <c:pt idx="11491">
                  <c:v>15126</c:v>
                </c:pt>
                <c:pt idx="11492">
                  <c:v>15127</c:v>
                </c:pt>
                <c:pt idx="11493">
                  <c:v>15128</c:v>
                </c:pt>
                <c:pt idx="11494">
                  <c:v>15129</c:v>
                </c:pt>
                <c:pt idx="11495">
                  <c:v>15130</c:v>
                </c:pt>
                <c:pt idx="11496">
                  <c:v>15132</c:v>
                </c:pt>
                <c:pt idx="11497">
                  <c:v>15133</c:v>
                </c:pt>
                <c:pt idx="11498">
                  <c:v>15134</c:v>
                </c:pt>
                <c:pt idx="11499">
                  <c:v>15135</c:v>
                </c:pt>
                <c:pt idx="11500">
                  <c:v>15136</c:v>
                </c:pt>
                <c:pt idx="11501">
                  <c:v>15137</c:v>
                </c:pt>
                <c:pt idx="11502">
                  <c:v>15138</c:v>
                </c:pt>
                <c:pt idx="11503">
                  <c:v>15140</c:v>
                </c:pt>
                <c:pt idx="11504">
                  <c:v>15141</c:v>
                </c:pt>
                <c:pt idx="11505">
                  <c:v>15142</c:v>
                </c:pt>
                <c:pt idx="11506">
                  <c:v>15143</c:v>
                </c:pt>
                <c:pt idx="11507">
                  <c:v>15144</c:v>
                </c:pt>
                <c:pt idx="11508">
                  <c:v>15145</c:v>
                </c:pt>
                <c:pt idx="11509">
                  <c:v>15146</c:v>
                </c:pt>
                <c:pt idx="11510">
                  <c:v>15148</c:v>
                </c:pt>
                <c:pt idx="11511">
                  <c:v>15149</c:v>
                </c:pt>
                <c:pt idx="11512">
                  <c:v>15150</c:v>
                </c:pt>
                <c:pt idx="11513">
                  <c:v>15151</c:v>
                </c:pt>
                <c:pt idx="11514">
                  <c:v>15152</c:v>
                </c:pt>
                <c:pt idx="11515">
                  <c:v>15153</c:v>
                </c:pt>
                <c:pt idx="11516">
                  <c:v>15154</c:v>
                </c:pt>
                <c:pt idx="11517">
                  <c:v>15156</c:v>
                </c:pt>
                <c:pt idx="11518">
                  <c:v>15157</c:v>
                </c:pt>
                <c:pt idx="11519">
                  <c:v>15158</c:v>
                </c:pt>
                <c:pt idx="11520">
                  <c:v>15159</c:v>
                </c:pt>
                <c:pt idx="11521">
                  <c:v>15160</c:v>
                </c:pt>
                <c:pt idx="11522">
                  <c:v>15161</c:v>
                </c:pt>
                <c:pt idx="11523">
                  <c:v>15162</c:v>
                </c:pt>
                <c:pt idx="11524">
                  <c:v>15164</c:v>
                </c:pt>
                <c:pt idx="11525">
                  <c:v>15165</c:v>
                </c:pt>
                <c:pt idx="11526">
                  <c:v>15166</c:v>
                </c:pt>
                <c:pt idx="11527">
                  <c:v>15167</c:v>
                </c:pt>
                <c:pt idx="11528">
                  <c:v>15168</c:v>
                </c:pt>
                <c:pt idx="11529">
                  <c:v>15169</c:v>
                </c:pt>
                <c:pt idx="11530">
                  <c:v>15170</c:v>
                </c:pt>
                <c:pt idx="11531">
                  <c:v>15172</c:v>
                </c:pt>
                <c:pt idx="11532">
                  <c:v>15173</c:v>
                </c:pt>
                <c:pt idx="11533">
                  <c:v>15174</c:v>
                </c:pt>
                <c:pt idx="11534">
                  <c:v>15175</c:v>
                </c:pt>
                <c:pt idx="11535">
                  <c:v>15176</c:v>
                </c:pt>
                <c:pt idx="11536">
                  <c:v>15177</c:v>
                </c:pt>
                <c:pt idx="11537">
                  <c:v>15178</c:v>
                </c:pt>
                <c:pt idx="11538">
                  <c:v>15180</c:v>
                </c:pt>
                <c:pt idx="11539">
                  <c:v>15181</c:v>
                </c:pt>
                <c:pt idx="11540">
                  <c:v>15182</c:v>
                </c:pt>
                <c:pt idx="11541">
                  <c:v>15183</c:v>
                </c:pt>
                <c:pt idx="11542">
                  <c:v>15184</c:v>
                </c:pt>
                <c:pt idx="11543">
                  <c:v>15185</c:v>
                </c:pt>
                <c:pt idx="11544">
                  <c:v>15186</c:v>
                </c:pt>
                <c:pt idx="11545">
                  <c:v>15188</c:v>
                </c:pt>
                <c:pt idx="11546">
                  <c:v>15189</c:v>
                </c:pt>
                <c:pt idx="11547">
                  <c:v>15190</c:v>
                </c:pt>
                <c:pt idx="11548">
                  <c:v>15191</c:v>
                </c:pt>
                <c:pt idx="11549">
                  <c:v>15192</c:v>
                </c:pt>
                <c:pt idx="11550">
                  <c:v>15193</c:v>
                </c:pt>
                <c:pt idx="11551">
                  <c:v>15194</c:v>
                </c:pt>
                <c:pt idx="11552">
                  <c:v>15196</c:v>
                </c:pt>
                <c:pt idx="11553">
                  <c:v>15197</c:v>
                </c:pt>
                <c:pt idx="11554">
                  <c:v>15198</c:v>
                </c:pt>
                <c:pt idx="11555">
                  <c:v>15199</c:v>
                </c:pt>
                <c:pt idx="11556">
                  <c:v>15200</c:v>
                </c:pt>
                <c:pt idx="11557">
                  <c:v>15201</c:v>
                </c:pt>
                <c:pt idx="11558">
                  <c:v>15202</c:v>
                </c:pt>
                <c:pt idx="11559">
                  <c:v>15204</c:v>
                </c:pt>
                <c:pt idx="11560">
                  <c:v>15205</c:v>
                </c:pt>
                <c:pt idx="11561">
                  <c:v>15206</c:v>
                </c:pt>
                <c:pt idx="11562">
                  <c:v>15207</c:v>
                </c:pt>
                <c:pt idx="11563">
                  <c:v>15208</c:v>
                </c:pt>
                <c:pt idx="11564">
                  <c:v>15209</c:v>
                </c:pt>
                <c:pt idx="11565">
                  <c:v>15210</c:v>
                </c:pt>
                <c:pt idx="11566">
                  <c:v>15212</c:v>
                </c:pt>
                <c:pt idx="11567">
                  <c:v>15213</c:v>
                </c:pt>
                <c:pt idx="11568">
                  <c:v>15214</c:v>
                </c:pt>
                <c:pt idx="11569">
                  <c:v>15215</c:v>
                </c:pt>
                <c:pt idx="11570">
                  <c:v>15216</c:v>
                </c:pt>
                <c:pt idx="11571">
                  <c:v>15217</c:v>
                </c:pt>
                <c:pt idx="11572">
                  <c:v>15218</c:v>
                </c:pt>
                <c:pt idx="11573">
                  <c:v>15220</c:v>
                </c:pt>
                <c:pt idx="11574">
                  <c:v>15221</c:v>
                </c:pt>
                <c:pt idx="11575">
                  <c:v>15222</c:v>
                </c:pt>
                <c:pt idx="11576">
                  <c:v>15223</c:v>
                </c:pt>
                <c:pt idx="11577">
                  <c:v>15224</c:v>
                </c:pt>
                <c:pt idx="11578">
                  <c:v>15225</c:v>
                </c:pt>
                <c:pt idx="11579">
                  <c:v>15226</c:v>
                </c:pt>
                <c:pt idx="11580">
                  <c:v>15228</c:v>
                </c:pt>
                <c:pt idx="11581">
                  <c:v>15229</c:v>
                </c:pt>
                <c:pt idx="11582">
                  <c:v>15230</c:v>
                </c:pt>
                <c:pt idx="11583">
                  <c:v>15231</c:v>
                </c:pt>
                <c:pt idx="11584">
                  <c:v>15232</c:v>
                </c:pt>
                <c:pt idx="11585">
                  <c:v>15233</c:v>
                </c:pt>
                <c:pt idx="11586">
                  <c:v>15234</c:v>
                </c:pt>
                <c:pt idx="11587">
                  <c:v>15236</c:v>
                </c:pt>
                <c:pt idx="11588">
                  <c:v>15237</c:v>
                </c:pt>
                <c:pt idx="11589">
                  <c:v>15238</c:v>
                </c:pt>
                <c:pt idx="11590">
                  <c:v>15239</c:v>
                </c:pt>
                <c:pt idx="11591">
                  <c:v>15240</c:v>
                </c:pt>
                <c:pt idx="11592">
                  <c:v>15241</c:v>
                </c:pt>
                <c:pt idx="11593">
                  <c:v>15242</c:v>
                </c:pt>
                <c:pt idx="11594">
                  <c:v>15244</c:v>
                </c:pt>
                <c:pt idx="11595">
                  <c:v>15245</c:v>
                </c:pt>
                <c:pt idx="11596">
                  <c:v>15246</c:v>
                </c:pt>
                <c:pt idx="11597">
                  <c:v>15247</c:v>
                </c:pt>
                <c:pt idx="11598">
                  <c:v>15248</c:v>
                </c:pt>
                <c:pt idx="11599">
                  <c:v>15249</c:v>
                </c:pt>
                <c:pt idx="11600">
                  <c:v>15250</c:v>
                </c:pt>
                <c:pt idx="11601">
                  <c:v>15252</c:v>
                </c:pt>
                <c:pt idx="11602">
                  <c:v>15253</c:v>
                </c:pt>
                <c:pt idx="11603">
                  <c:v>15254</c:v>
                </c:pt>
                <c:pt idx="11604">
                  <c:v>15255</c:v>
                </c:pt>
                <c:pt idx="11605">
                  <c:v>15256</c:v>
                </c:pt>
                <c:pt idx="11606">
                  <c:v>15257</c:v>
                </c:pt>
                <c:pt idx="11607">
                  <c:v>15258</c:v>
                </c:pt>
                <c:pt idx="11608">
                  <c:v>15260</c:v>
                </c:pt>
                <c:pt idx="11609">
                  <c:v>15261</c:v>
                </c:pt>
                <c:pt idx="11610">
                  <c:v>15262</c:v>
                </c:pt>
                <c:pt idx="11611">
                  <c:v>15263</c:v>
                </c:pt>
                <c:pt idx="11612">
                  <c:v>15264</c:v>
                </c:pt>
                <c:pt idx="11613">
                  <c:v>15265</c:v>
                </c:pt>
                <c:pt idx="11614">
                  <c:v>15266</c:v>
                </c:pt>
                <c:pt idx="11615">
                  <c:v>15268</c:v>
                </c:pt>
                <c:pt idx="11616">
                  <c:v>15269</c:v>
                </c:pt>
                <c:pt idx="11617">
                  <c:v>15270</c:v>
                </c:pt>
                <c:pt idx="11618">
                  <c:v>15271</c:v>
                </c:pt>
                <c:pt idx="11619">
                  <c:v>15272</c:v>
                </c:pt>
                <c:pt idx="11620">
                  <c:v>15273</c:v>
                </c:pt>
                <c:pt idx="11621">
                  <c:v>15274</c:v>
                </c:pt>
                <c:pt idx="11622">
                  <c:v>15276</c:v>
                </c:pt>
                <c:pt idx="11623">
                  <c:v>15277</c:v>
                </c:pt>
                <c:pt idx="11624">
                  <c:v>15278</c:v>
                </c:pt>
                <c:pt idx="11625">
                  <c:v>15279</c:v>
                </c:pt>
                <c:pt idx="11626">
                  <c:v>15280</c:v>
                </c:pt>
                <c:pt idx="11627">
                  <c:v>15281</c:v>
                </c:pt>
                <c:pt idx="11628">
                  <c:v>15282</c:v>
                </c:pt>
                <c:pt idx="11629">
                  <c:v>15284</c:v>
                </c:pt>
                <c:pt idx="11630">
                  <c:v>15285</c:v>
                </c:pt>
                <c:pt idx="11631">
                  <c:v>15286</c:v>
                </c:pt>
                <c:pt idx="11632">
                  <c:v>15287</c:v>
                </c:pt>
                <c:pt idx="11633">
                  <c:v>15288</c:v>
                </c:pt>
                <c:pt idx="11634">
                  <c:v>15289</c:v>
                </c:pt>
                <c:pt idx="11635">
                  <c:v>15290</c:v>
                </c:pt>
                <c:pt idx="11636">
                  <c:v>15292</c:v>
                </c:pt>
                <c:pt idx="11637">
                  <c:v>15293</c:v>
                </c:pt>
                <c:pt idx="11638">
                  <c:v>15294</c:v>
                </c:pt>
                <c:pt idx="11639">
                  <c:v>15295</c:v>
                </c:pt>
                <c:pt idx="11640">
                  <c:v>15296</c:v>
                </c:pt>
                <c:pt idx="11641">
                  <c:v>15297</c:v>
                </c:pt>
                <c:pt idx="11642">
                  <c:v>15298</c:v>
                </c:pt>
                <c:pt idx="11643">
                  <c:v>15299</c:v>
                </c:pt>
                <c:pt idx="11644">
                  <c:v>15301</c:v>
                </c:pt>
                <c:pt idx="11645">
                  <c:v>15302</c:v>
                </c:pt>
                <c:pt idx="11646">
                  <c:v>15303</c:v>
                </c:pt>
                <c:pt idx="11647">
                  <c:v>15304</c:v>
                </c:pt>
                <c:pt idx="11648">
                  <c:v>15305</c:v>
                </c:pt>
                <c:pt idx="11649">
                  <c:v>15306</c:v>
                </c:pt>
                <c:pt idx="11650">
                  <c:v>15307</c:v>
                </c:pt>
                <c:pt idx="11651">
                  <c:v>15309</c:v>
                </c:pt>
                <c:pt idx="11652">
                  <c:v>15310</c:v>
                </c:pt>
                <c:pt idx="11653">
                  <c:v>15311</c:v>
                </c:pt>
                <c:pt idx="11654">
                  <c:v>15312</c:v>
                </c:pt>
                <c:pt idx="11655">
                  <c:v>15313</c:v>
                </c:pt>
                <c:pt idx="11656">
                  <c:v>15314</c:v>
                </c:pt>
                <c:pt idx="11657">
                  <c:v>15315</c:v>
                </c:pt>
                <c:pt idx="11658">
                  <c:v>15317</c:v>
                </c:pt>
                <c:pt idx="11659">
                  <c:v>15318</c:v>
                </c:pt>
                <c:pt idx="11660">
                  <c:v>15319</c:v>
                </c:pt>
                <c:pt idx="11661">
                  <c:v>15320</c:v>
                </c:pt>
                <c:pt idx="11662">
                  <c:v>15321</c:v>
                </c:pt>
                <c:pt idx="11663">
                  <c:v>15322</c:v>
                </c:pt>
                <c:pt idx="11664">
                  <c:v>15323</c:v>
                </c:pt>
                <c:pt idx="11665">
                  <c:v>15325</c:v>
                </c:pt>
                <c:pt idx="11666">
                  <c:v>15326</c:v>
                </c:pt>
                <c:pt idx="11667">
                  <c:v>15327</c:v>
                </c:pt>
                <c:pt idx="11668">
                  <c:v>15328</c:v>
                </c:pt>
                <c:pt idx="11669">
                  <c:v>15329</c:v>
                </c:pt>
                <c:pt idx="11670">
                  <c:v>15330</c:v>
                </c:pt>
                <c:pt idx="11671">
                  <c:v>15331</c:v>
                </c:pt>
                <c:pt idx="11672">
                  <c:v>15333</c:v>
                </c:pt>
                <c:pt idx="11673">
                  <c:v>15334</c:v>
                </c:pt>
                <c:pt idx="11674">
                  <c:v>15335</c:v>
                </c:pt>
                <c:pt idx="11675">
                  <c:v>15336</c:v>
                </c:pt>
                <c:pt idx="11676">
                  <c:v>15337</c:v>
                </c:pt>
                <c:pt idx="11677">
                  <c:v>15338</c:v>
                </c:pt>
                <c:pt idx="11678">
                  <c:v>15339</c:v>
                </c:pt>
                <c:pt idx="11679">
                  <c:v>15341</c:v>
                </c:pt>
                <c:pt idx="11680">
                  <c:v>15342</c:v>
                </c:pt>
                <c:pt idx="11681">
                  <c:v>15343</c:v>
                </c:pt>
                <c:pt idx="11682">
                  <c:v>15344</c:v>
                </c:pt>
                <c:pt idx="11683">
                  <c:v>15345</c:v>
                </c:pt>
                <c:pt idx="11684">
                  <c:v>15346</c:v>
                </c:pt>
                <c:pt idx="11685">
                  <c:v>15347</c:v>
                </c:pt>
                <c:pt idx="11686">
                  <c:v>15349</c:v>
                </c:pt>
                <c:pt idx="11687">
                  <c:v>15350</c:v>
                </c:pt>
                <c:pt idx="11688">
                  <c:v>15351</c:v>
                </c:pt>
                <c:pt idx="11689">
                  <c:v>15352</c:v>
                </c:pt>
                <c:pt idx="11690">
                  <c:v>15353</c:v>
                </c:pt>
                <c:pt idx="11691">
                  <c:v>15354</c:v>
                </c:pt>
                <c:pt idx="11692">
                  <c:v>15355</c:v>
                </c:pt>
                <c:pt idx="11693">
                  <c:v>15357</c:v>
                </c:pt>
                <c:pt idx="11694">
                  <c:v>15358</c:v>
                </c:pt>
                <c:pt idx="11695">
                  <c:v>15359</c:v>
                </c:pt>
                <c:pt idx="11696">
                  <c:v>15360</c:v>
                </c:pt>
                <c:pt idx="11697">
                  <c:v>15361</c:v>
                </c:pt>
                <c:pt idx="11698">
                  <c:v>15362</c:v>
                </c:pt>
                <c:pt idx="11699">
                  <c:v>15363</c:v>
                </c:pt>
                <c:pt idx="11700">
                  <c:v>15365</c:v>
                </c:pt>
                <c:pt idx="11701">
                  <c:v>15366</c:v>
                </c:pt>
                <c:pt idx="11702">
                  <c:v>15367</c:v>
                </c:pt>
                <c:pt idx="11703">
                  <c:v>15368</c:v>
                </c:pt>
                <c:pt idx="11704">
                  <c:v>15369</c:v>
                </c:pt>
                <c:pt idx="11705">
                  <c:v>15370</c:v>
                </c:pt>
                <c:pt idx="11706">
                  <c:v>15371</c:v>
                </c:pt>
                <c:pt idx="11707">
                  <c:v>15373</c:v>
                </c:pt>
                <c:pt idx="11708">
                  <c:v>15374</c:v>
                </c:pt>
                <c:pt idx="11709">
                  <c:v>15375</c:v>
                </c:pt>
                <c:pt idx="11710">
                  <c:v>15376</c:v>
                </c:pt>
                <c:pt idx="11711">
                  <c:v>15377</c:v>
                </c:pt>
                <c:pt idx="11712">
                  <c:v>15378</c:v>
                </c:pt>
                <c:pt idx="11713">
                  <c:v>15379</c:v>
                </c:pt>
                <c:pt idx="11714">
                  <c:v>15381</c:v>
                </c:pt>
                <c:pt idx="11715">
                  <c:v>15382</c:v>
                </c:pt>
                <c:pt idx="11716">
                  <c:v>15383</c:v>
                </c:pt>
                <c:pt idx="11717">
                  <c:v>15384</c:v>
                </c:pt>
                <c:pt idx="11718">
                  <c:v>15385</c:v>
                </c:pt>
                <c:pt idx="11719">
                  <c:v>15386</c:v>
                </c:pt>
                <c:pt idx="11720">
                  <c:v>15387</c:v>
                </c:pt>
                <c:pt idx="11721">
                  <c:v>15389</c:v>
                </c:pt>
                <c:pt idx="11722">
                  <c:v>15390</c:v>
                </c:pt>
                <c:pt idx="11723">
                  <c:v>15391</c:v>
                </c:pt>
                <c:pt idx="11724">
                  <c:v>15392</c:v>
                </c:pt>
                <c:pt idx="11725">
                  <c:v>15393</c:v>
                </c:pt>
                <c:pt idx="11726">
                  <c:v>15394</c:v>
                </c:pt>
                <c:pt idx="11727">
                  <c:v>15395</c:v>
                </c:pt>
                <c:pt idx="11728">
                  <c:v>15397</c:v>
                </c:pt>
                <c:pt idx="11729">
                  <c:v>15398</c:v>
                </c:pt>
                <c:pt idx="11730">
                  <c:v>15399</c:v>
                </c:pt>
                <c:pt idx="11731">
                  <c:v>15400</c:v>
                </c:pt>
                <c:pt idx="11732">
                  <c:v>15401</c:v>
                </c:pt>
                <c:pt idx="11733">
                  <c:v>15402</c:v>
                </c:pt>
                <c:pt idx="11734">
                  <c:v>15403</c:v>
                </c:pt>
                <c:pt idx="11735">
                  <c:v>15405</c:v>
                </c:pt>
                <c:pt idx="11736">
                  <c:v>15406</c:v>
                </c:pt>
                <c:pt idx="11737">
                  <c:v>15407</c:v>
                </c:pt>
                <c:pt idx="11738">
                  <c:v>15408</c:v>
                </c:pt>
                <c:pt idx="11739">
                  <c:v>15409</c:v>
                </c:pt>
                <c:pt idx="11740">
                  <c:v>15410</c:v>
                </c:pt>
                <c:pt idx="11741">
                  <c:v>15411</c:v>
                </c:pt>
                <c:pt idx="11742">
                  <c:v>15413</c:v>
                </c:pt>
                <c:pt idx="11743">
                  <c:v>15414</c:v>
                </c:pt>
                <c:pt idx="11744">
                  <c:v>15415</c:v>
                </c:pt>
                <c:pt idx="11745">
                  <c:v>15416</c:v>
                </c:pt>
                <c:pt idx="11746">
                  <c:v>15417</c:v>
                </c:pt>
                <c:pt idx="11747">
                  <c:v>15418</c:v>
                </c:pt>
                <c:pt idx="11748">
                  <c:v>15419</c:v>
                </c:pt>
                <c:pt idx="11749">
                  <c:v>15421</c:v>
                </c:pt>
                <c:pt idx="11750">
                  <c:v>15422</c:v>
                </c:pt>
                <c:pt idx="11751">
                  <c:v>15423</c:v>
                </c:pt>
                <c:pt idx="11752">
                  <c:v>15424</c:v>
                </c:pt>
                <c:pt idx="11753">
                  <c:v>15425</c:v>
                </c:pt>
                <c:pt idx="11754">
                  <c:v>15426</c:v>
                </c:pt>
                <c:pt idx="11755">
                  <c:v>15427</c:v>
                </c:pt>
                <c:pt idx="11756">
                  <c:v>15429</c:v>
                </c:pt>
                <c:pt idx="11757">
                  <c:v>15430</c:v>
                </c:pt>
                <c:pt idx="11758">
                  <c:v>15431</c:v>
                </c:pt>
                <c:pt idx="11759">
                  <c:v>15432</c:v>
                </c:pt>
                <c:pt idx="11760">
                  <c:v>15433</c:v>
                </c:pt>
                <c:pt idx="11761">
                  <c:v>15434</c:v>
                </c:pt>
                <c:pt idx="11762">
                  <c:v>15435</c:v>
                </c:pt>
                <c:pt idx="11763">
                  <c:v>15437</c:v>
                </c:pt>
                <c:pt idx="11764">
                  <c:v>15438</c:v>
                </c:pt>
                <c:pt idx="11765">
                  <c:v>15439</c:v>
                </c:pt>
                <c:pt idx="11766">
                  <c:v>15440</c:v>
                </c:pt>
                <c:pt idx="11767">
                  <c:v>15441</c:v>
                </c:pt>
                <c:pt idx="11768">
                  <c:v>15442</c:v>
                </c:pt>
                <c:pt idx="11769">
                  <c:v>15443</c:v>
                </c:pt>
                <c:pt idx="11770">
                  <c:v>15445</c:v>
                </c:pt>
                <c:pt idx="11771">
                  <c:v>15446</c:v>
                </c:pt>
                <c:pt idx="11772">
                  <c:v>15447</c:v>
                </c:pt>
                <c:pt idx="11773">
                  <c:v>15448</c:v>
                </c:pt>
                <c:pt idx="11774">
                  <c:v>15449</c:v>
                </c:pt>
                <c:pt idx="11775">
                  <c:v>15450</c:v>
                </c:pt>
                <c:pt idx="11776">
                  <c:v>15451</c:v>
                </c:pt>
                <c:pt idx="11777">
                  <c:v>15453</c:v>
                </c:pt>
                <c:pt idx="11778">
                  <c:v>15454</c:v>
                </c:pt>
                <c:pt idx="11779">
                  <c:v>15455</c:v>
                </c:pt>
                <c:pt idx="11780">
                  <c:v>15456</c:v>
                </c:pt>
                <c:pt idx="11781">
                  <c:v>15457</c:v>
                </c:pt>
                <c:pt idx="11782">
                  <c:v>15458</c:v>
                </c:pt>
                <c:pt idx="11783">
                  <c:v>15459</c:v>
                </c:pt>
                <c:pt idx="11784">
                  <c:v>15461</c:v>
                </c:pt>
                <c:pt idx="11785">
                  <c:v>15462</c:v>
                </c:pt>
                <c:pt idx="11786">
                  <c:v>15463</c:v>
                </c:pt>
                <c:pt idx="11787">
                  <c:v>15464</c:v>
                </c:pt>
                <c:pt idx="11788">
                  <c:v>15465</c:v>
                </c:pt>
                <c:pt idx="11789">
                  <c:v>15466</c:v>
                </c:pt>
                <c:pt idx="11790">
                  <c:v>15467</c:v>
                </c:pt>
                <c:pt idx="11791">
                  <c:v>15469</c:v>
                </c:pt>
                <c:pt idx="11792">
                  <c:v>15470</c:v>
                </c:pt>
                <c:pt idx="11793">
                  <c:v>15471</c:v>
                </c:pt>
                <c:pt idx="11794">
                  <c:v>15472</c:v>
                </c:pt>
                <c:pt idx="11795">
                  <c:v>15473</c:v>
                </c:pt>
                <c:pt idx="11796">
                  <c:v>15474</c:v>
                </c:pt>
                <c:pt idx="11797">
                  <c:v>15475</c:v>
                </c:pt>
                <c:pt idx="11798">
                  <c:v>15477</c:v>
                </c:pt>
                <c:pt idx="11799">
                  <c:v>15478</c:v>
                </c:pt>
                <c:pt idx="11800">
                  <c:v>15479</c:v>
                </c:pt>
                <c:pt idx="11801">
                  <c:v>15480</c:v>
                </c:pt>
                <c:pt idx="11802">
                  <c:v>15481</c:v>
                </c:pt>
                <c:pt idx="11803">
                  <c:v>15482</c:v>
                </c:pt>
                <c:pt idx="11804">
                  <c:v>15483</c:v>
                </c:pt>
                <c:pt idx="11805">
                  <c:v>15485</c:v>
                </c:pt>
                <c:pt idx="11806">
                  <c:v>15486</c:v>
                </c:pt>
                <c:pt idx="11807">
                  <c:v>15487</c:v>
                </c:pt>
                <c:pt idx="11808">
                  <c:v>15488</c:v>
                </c:pt>
                <c:pt idx="11809">
                  <c:v>15489</c:v>
                </c:pt>
                <c:pt idx="11810">
                  <c:v>15490</c:v>
                </c:pt>
                <c:pt idx="11811">
                  <c:v>15491</c:v>
                </c:pt>
                <c:pt idx="11812">
                  <c:v>15493</c:v>
                </c:pt>
                <c:pt idx="11813">
                  <c:v>15494</c:v>
                </c:pt>
                <c:pt idx="11814">
                  <c:v>15495</c:v>
                </c:pt>
                <c:pt idx="11815">
                  <c:v>15496</c:v>
                </c:pt>
                <c:pt idx="11816">
                  <c:v>15497</c:v>
                </c:pt>
                <c:pt idx="11817">
                  <c:v>15498</c:v>
                </c:pt>
                <c:pt idx="11818">
                  <c:v>15499</c:v>
                </c:pt>
                <c:pt idx="11819">
                  <c:v>15501</c:v>
                </c:pt>
                <c:pt idx="11820">
                  <c:v>15502</c:v>
                </c:pt>
                <c:pt idx="11821">
                  <c:v>15503</c:v>
                </c:pt>
                <c:pt idx="11822">
                  <c:v>15504</c:v>
                </c:pt>
                <c:pt idx="11823">
                  <c:v>15505</c:v>
                </c:pt>
                <c:pt idx="11824">
                  <c:v>15506</c:v>
                </c:pt>
                <c:pt idx="11825">
                  <c:v>15507</c:v>
                </c:pt>
                <c:pt idx="11826">
                  <c:v>15509</c:v>
                </c:pt>
                <c:pt idx="11827">
                  <c:v>15510</c:v>
                </c:pt>
                <c:pt idx="11828">
                  <c:v>15511</c:v>
                </c:pt>
                <c:pt idx="11829">
                  <c:v>15512</c:v>
                </c:pt>
                <c:pt idx="11830">
                  <c:v>15513</c:v>
                </c:pt>
                <c:pt idx="11831">
                  <c:v>15514</c:v>
                </c:pt>
                <c:pt idx="11832">
                  <c:v>15515</c:v>
                </c:pt>
                <c:pt idx="11833">
                  <c:v>15517</c:v>
                </c:pt>
                <c:pt idx="11834">
                  <c:v>15518</c:v>
                </c:pt>
                <c:pt idx="11835">
                  <c:v>15519</c:v>
                </c:pt>
                <c:pt idx="11836">
                  <c:v>15520</c:v>
                </c:pt>
                <c:pt idx="11837">
                  <c:v>15521</c:v>
                </c:pt>
                <c:pt idx="11838">
                  <c:v>15522</c:v>
                </c:pt>
                <c:pt idx="11839">
                  <c:v>15523</c:v>
                </c:pt>
                <c:pt idx="11840">
                  <c:v>15525</c:v>
                </c:pt>
                <c:pt idx="11841">
                  <c:v>15526</c:v>
                </c:pt>
                <c:pt idx="11842">
                  <c:v>15527</c:v>
                </c:pt>
                <c:pt idx="11843">
                  <c:v>15528</c:v>
                </c:pt>
                <c:pt idx="11844">
                  <c:v>15529</c:v>
                </c:pt>
                <c:pt idx="11845">
                  <c:v>15530</c:v>
                </c:pt>
                <c:pt idx="11846">
                  <c:v>15531</c:v>
                </c:pt>
                <c:pt idx="11847">
                  <c:v>15533</c:v>
                </c:pt>
                <c:pt idx="11848">
                  <c:v>15534</c:v>
                </c:pt>
                <c:pt idx="11849">
                  <c:v>15535</c:v>
                </c:pt>
                <c:pt idx="11850">
                  <c:v>15536</c:v>
                </c:pt>
                <c:pt idx="11851">
                  <c:v>15537</c:v>
                </c:pt>
                <c:pt idx="11852">
                  <c:v>15538</c:v>
                </c:pt>
                <c:pt idx="11853">
                  <c:v>15539</c:v>
                </c:pt>
                <c:pt idx="11854">
                  <c:v>15540</c:v>
                </c:pt>
                <c:pt idx="11855">
                  <c:v>15542</c:v>
                </c:pt>
                <c:pt idx="11856">
                  <c:v>15543</c:v>
                </c:pt>
                <c:pt idx="11857">
                  <c:v>15544</c:v>
                </c:pt>
                <c:pt idx="11858">
                  <c:v>15545</c:v>
                </c:pt>
                <c:pt idx="11859">
                  <c:v>15546</c:v>
                </c:pt>
                <c:pt idx="11860">
                  <c:v>15547</c:v>
                </c:pt>
                <c:pt idx="11861">
                  <c:v>15548</c:v>
                </c:pt>
                <c:pt idx="11862">
                  <c:v>15550</c:v>
                </c:pt>
                <c:pt idx="11863">
                  <c:v>15551</c:v>
                </c:pt>
                <c:pt idx="11864">
                  <c:v>15552</c:v>
                </c:pt>
                <c:pt idx="11865">
                  <c:v>15553</c:v>
                </c:pt>
                <c:pt idx="11866">
                  <c:v>15554</c:v>
                </c:pt>
                <c:pt idx="11867">
                  <c:v>15555</c:v>
                </c:pt>
                <c:pt idx="11868">
                  <c:v>15556</c:v>
                </c:pt>
                <c:pt idx="11869">
                  <c:v>15558</c:v>
                </c:pt>
                <c:pt idx="11870">
                  <c:v>15559</c:v>
                </c:pt>
                <c:pt idx="11871">
                  <c:v>15560</c:v>
                </c:pt>
                <c:pt idx="11872">
                  <c:v>15561</c:v>
                </c:pt>
                <c:pt idx="11873">
                  <c:v>15562</c:v>
                </c:pt>
                <c:pt idx="11874">
                  <c:v>15563</c:v>
                </c:pt>
                <c:pt idx="11875">
                  <c:v>15564</c:v>
                </c:pt>
                <c:pt idx="11876">
                  <c:v>15566</c:v>
                </c:pt>
                <c:pt idx="11877">
                  <c:v>15567</c:v>
                </c:pt>
                <c:pt idx="11878">
                  <c:v>15568</c:v>
                </c:pt>
                <c:pt idx="11879">
                  <c:v>15569</c:v>
                </c:pt>
                <c:pt idx="11880">
                  <c:v>15570</c:v>
                </c:pt>
                <c:pt idx="11881">
                  <c:v>15571</c:v>
                </c:pt>
                <c:pt idx="11882">
                  <c:v>15572</c:v>
                </c:pt>
                <c:pt idx="11883">
                  <c:v>15574</c:v>
                </c:pt>
                <c:pt idx="11884">
                  <c:v>15575</c:v>
                </c:pt>
                <c:pt idx="11885">
                  <c:v>15576</c:v>
                </c:pt>
                <c:pt idx="11886">
                  <c:v>15577</c:v>
                </c:pt>
                <c:pt idx="11887">
                  <c:v>15578</c:v>
                </c:pt>
                <c:pt idx="11888">
                  <c:v>15579</c:v>
                </c:pt>
                <c:pt idx="11889">
                  <c:v>15580</c:v>
                </c:pt>
                <c:pt idx="11890">
                  <c:v>15582</c:v>
                </c:pt>
                <c:pt idx="11891">
                  <c:v>15583</c:v>
                </c:pt>
                <c:pt idx="11892">
                  <c:v>15584</c:v>
                </c:pt>
                <c:pt idx="11893">
                  <c:v>15585</c:v>
                </c:pt>
                <c:pt idx="11894">
                  <c:v>15586</c:v>
                </c:pt>
                <c:pt idx="11895">
                  <c:v>15587</c:v>
                </c:pt>
                <c:pt idx="11896">
                  <c:v>15588</c:v>
                </c:pt>
                <c:pt idx="11897">
                  <c:v>15590</c:v>
                </c:pt>
                <c:pt idx="11898">
                  <c:v>15591</c:v>
                </c:pt>
                <c:pt idx="11899">
                  <c:v>15592</c:v>
                </c:pt>
                <c:pt idx="11900">
                  <c:v>15593</c:v>
                </c:pt>
                <c:pt idx="11901">
                  <c:v>15594</c:v>
                </c:pt>
                <c:pt idx="11902">
                  <c:v>15595</c:v>
                </c:pt>
                <c:pt idx="11903">
                  <c:v>15596</c:v>
                </c:pt>
                <c:pt idx="11904">
                  <c:v>15598</c:v>
                </c:pt>
                <c:pt idx="11905">
                  <c:v>15599</c:v>
                </c:pt>
                <c:pt idx="11906">
                  <c:v>15600</c:v>
                </c:pt>
                <c:pt idx="11907">
                  <c:v>15601</c:v>
                </c:pt>
                <c:pt idx="11908">
                  <c:v>15602</c:v>
                </c:pt>
                <c:pt idx="11909">
                  <c:v>15603</c:v>
                </c:pt>
                <c:pt idx="11910">
                  <c:v>15604</c:v>
                </c:pt>
                <c:pt idx="11911">
                  <c:v>15606</c:v>
                </c:pt>
                <c:pt idx="11912">
                  <c:v>15607</c:v>
                </c:pt>
                <c:pt idx="11913">
                  <c:v>15608</c:v>
                </c:pt>
                <c:pt idx="11914">
                  <c:v>15609</c:v>
                </c:pt>
                <c:pt idx="11915">
                  <c:v>15610</c:v>
                </c:pt>
                <c:pt idx="11916">
                  <c:v>15611</c:v>
                </c:pt>
                <c:pt idx="11917">
                  <c:v>15612</c:v>
                </c:pt>
                <c:pt idx="11918">
                  <c:v>15614</c:v>
                </c:pt>
                <c:pt idx="11919">
                  <c:v>15615</c:v>
                </c:pt>
                <c:pt idx="11920">
                  <c:v>15616</c:v>
                </c:pt>
                <c:pt idx="11921">
                  <c:v>15617</c:v>
                </c:pt>
                <c:pt idx="11922">
                  <c:v>15618</c:v>
                </c:pt>
                <c:pt idx="11923">
                  <c:v>15619</c:v>
                </c:pt>
                <c:pt idx="11924">
                  <c:v>15620</c:v>
                </c:pt>
                <c:pt idx="11925">
                  <c:v>15622</c:v>
                </c:pt>
                <c:pt idx="11926">
                  <c:v>15623</c:v>
                </c:pt>
                <c:pt idx="11927">
                  <c:v>15624</c:v>
                </c:pt>
                <c:pt idx="11928">
                  <c:v>15625</c:v>
                </c:pt>
                <c:pt idx="11929">
                  <c:v>15626</c:v>
                </c:pt>
                <c:pt idx="11930">
                  <c:v>15627</c:v>
                </c:pt>
                <c:pt idx="11931">
                  <c:v>15628</c:v>
                </c:pt>
                <c:pt idx="11932">
                  <c:v>15630</c:v>
                </c:pt>
                <c:pt idx="11933">
                  <c:v>15631</c:v>
                </c:pt>
                <c:pt idx="11934">
                  <c:v>15632</c:v>
                </c:pt>
                <c:pt idx="11935">
                  <c:v>15633</c:v>
                </c:pt>
                <c:pt idx="11936">
                  <c:v>15634</c:v>
                </c:pt>
                <c:pt idx="11937">
                  <c:v>15635</c:v>
                </c:pt>
                <c:pt idx="11938">
                  <c:v>15636</c:v>
                </c:pt>
                <c:pt idx="11939">
                  <c:v>15638</c:v>
                </c:pt>
                <c:pt idx="11940">
                  <c:v>15639</c:v>
                </c:pt>
                <c:pt idx="11941">
                  <c:v>15640</c:v>
                </c:pt>
                <c:pt idx="11942">
                  <c:v>15641</c:v>
                </c:pt>
                <c:pt idx="11943">
                  <c:v>15642</c:v>
                </c:pt>
                <c:pt idx="11944">
                  <c:v>15643</c:v>
                </c:pt>
                <c:pt idx="11945">
                  <c:v>15644</c:v>
                </c:pt>
                <c:pt idx="11946">
                  <c:v>15646</c:v>
                </c:pt>
                <c:pt idx="11947">
                  <c:v>15647</c:v>
                </c:pt>
                <c:pt idx="11948">
                  <c:v>15648</c:v>
                </c:pt>
                <c:pt idx="11949">
                  <c:v>15649</c:v>
                </c:pt>
                <c:pt idx="11950">
                  <c:v>15650</c:v>
                </c:pt>
                <c:pt idx="11951">
                  <c:v>15651</c:v>
                </c:pt>
                <c:pt idx="11952">
                  <c:v>15652</c:v>
                </c:pt>
                <c:pt idx="11953">
                  <c:v>15654</c:v>
                </c:pt>
                <c:pt idx="11954">
                  <c:v>15655</c:v>
                </c:pt>
                <c:pt idx="11955">
                  <c:v>15656</c:v>
                </c:pt>
                <c:pt idx="11956">
                  <c:v>15657</c:v>
                </c:pt>
                <c:pt idx="11957">
                  <c:v>15658</c:v>
                </c:pt>
                <c:pt idx="11958">
                  <c:v>15659</c:v>
                </c:pt>
                <c:pt idx="11959">
                  <c:v>15660</c:v>
                </c:pt>
                <c:pt idx="11960">
                  <c:v>15662</c:v>
                </c:pt>
                <c:pt idx="11961">
                  <c:v>15663</c:v>
                </c:pt>
                <c:pt idx="11962">
                  <c:v>15664</c:v>
                </c:pt>
                <c:pt idx="11963">
                  <c:v>15665</c:v>
                </c:pt>
                <c:pt idx="11964">
                  <c:v>15666</c:v>
                </c:pt>
                <c:pt idx="11965">
                  <c:v>15667</c:v>
                </c:pt>
                <c:pt idx="11966">
                  <c:v>15668</c:v>
                </c:pt>
                <c:pt idx="11967">
                  <c:v>15670</c:v>
                </c:pt>
                <c:pt idx="11968">
                  <c:v>15671</c:v>
                </c:pt>
                <c:pt idx="11969">
                  <c:v>15672</c:v>
                </c:pt>
                <c:pt idx="11970">
                  <c:v>15673</c:v>
                </c:pt>
                <c:pt idx="11971">
                  <c:v>15674</c:v>
                </c:pt>
                <c:pt idx="11972">
                  <c:v>15675</c:v>
                </c:pt>
                <c:pt idx="11973">
                  <c:v>15676</c:v>
                </c:pt>
                <c:pt idx="11974">
                  <c:v>15678</c:v>
                </c:pt>
                <c:pt idx="11975">
                  <c:v>15679</c:v>
                </c:pt>
                <c:pt idx="11976">
                  <c:v>15680</c:v>
                </c:pt>
                <c:pt idx="11977">
                  <c:v>15681</c:v>
                </c:pt>
                <c:pt idx="11978">
                  <c:v>15682</c:v>
                </c:pt>
                <c:pt idx="11979">
                  <c:v>15683</c:v>
                </c:pt>
                <c:pt idx="11980">
                  <c:v>15684</c:v>
                </c:pt>
                <c:pt idx="11981">
                  <c:v>15686</c:v>
                </c:pt>
                <c:pt idx="11982">
                  <c:v>15687</c:v>
                </c:pt>
                <c:pt idx="11983">
                  <c:v>15688</c:v>
                </c:pt>
                <c:pt idx="11984">
                  <c:v>15689</c:v>
                </c:pt>
                <c:pt idx="11985">
                  <c:v>15690</c:v>
                </c:pt>
                <c:pt idx="11986">
                  <c:v>15691</c:v>
                </c:pt>
                <c:pt idx="11987">
                  <c:v>15692</c:v>
                </c:pt>
                <c:pt idx="11988">
                  <c:v>15694</c:v>
                </c:pt>
                <c:pt idx="11989">
                  <c:v>15695</c:v>
                </c:pt>
                <c:pt idx="11990">
                  <c:v>15696</c:v>
                </c:pt>
                <c:pt idx="11991">
                  <c:v>15697</c:v>
                </c:pt>
                <c:pt idx="11992">
                  <c:v>15698</c:v>
                </c:pt>
                <c:pt idx="11993">
                  <c:v>15699</c:v>
                </c:pt>
                <c:pt idx="11994">
                  <c:v>15700</c:v>
                </c:pt>
                <c:pt idx="11995">
                  <c:v>15702</c:v>
                </c:pt>
                <c:pt idx="11996">
                  <c:v>15703</c:v>
                </c:pt>
                <c:pt idx="11997">
                  <c:v>15704</c:v>
                </c:pt>
                <c:pt idx="11998">
                  <c:v>15705</c:v>
                </c:pt>
                <c:pt idx="11999">
                  <c:v>15706</c:v>
                </c:pt>
                <c:pt idx="12000">
                  <c:v>15707</c:v>
                </c:pt>
                <c:pt idx="12001">
                  <c:v>15708</c:v>
                </c:pt>
                <c:pt idx="12002">
                  <c:v>15710</c:v>
                </c:pt>
                <c:pt idx="12003">
                  <c:v>15711</c:v>
                </c:pt>
                <c:pt idx="12004">
                  <c:v>15712</c:v>
                </c:pt>
                <c:pt idx="12005">
                  <c:v>15713</c:v>
                </c:pt>
                <c:pt idx="12006">
                  <c:v>15714</c:v>
                </c:pt>
                <c:pt idx="12007">
                  <c:v>15715</c:v>
                </c:pt>
                <c:pt idx="12008">
                  <c:v>15716</c:v>
                </c:pt>
                <c:pt idx="12009">
                  <c:v>15718</c:v>
                </c:pt>
                <c:pt idx="12010">
                  <c:v>15719</c:v>
                </c:pt>
                <c:pt idx="12011">
                  <c:v>15720</c:v>
                </c:pt>
                <c:pt idx="12012">
                  <c:v>15721</c:v>
                </c:pt>
                <c:pt idx="12013">
                  <c:v>15722</c:v>
                </c:pt>
                <c:pt idx="12014">
                  <c:v>15723</c:v>
                </c:pt>
                <c:pt idx="12015">
                  <c:v>15724</c:v>
                </c:pt>
                <c:pt idx="12016">
                  <c:v>15726</c:v>
                </c:pt>
                <c:pt idx="12017">
                  <c:v>15727</c:v>
                </c:pt>
                <c:pt idx="12018">
                  <c:v>15728</c:v>
                </c:pt>
                <c:pt idx="12019">
                  <c:v>15729</c:v>
                </c:pt>
                <c:pt idx="12020">
                  <c:v>15730</c:v>
                </c:pt>
                <c:pt idx="12021">
                  <c:v>15731</c:v>
                </c:pt>
                <c:pt idx="12022">
                  <c:v>15732</c:v>
                </c:pt>
                <c:pt idx="12023">
                  <c:v>15734</c:v>
                </c:pt>
                <c:pt idx="12024">
                  <c:v>15735</c:v>
                </c:pt>
                <c:pt idx="12025">
                  <c:v>15736</c:v>
                </c:pt>
                <c:pt idx="12026">
                  <c:v>15737</c:v>
                </c:pt>
                <c:pt idx="12027">
                  <c:v>15738</c:v>
                </c:pt>
                <c:pt idx="12028">
                  <c:v>15739</c:v>
                </c:pt>
                <c:pt idx="12029">
                  <c:v>15740</c:v>
                </c:pt>
                <c:pt idx="12030">
                  <c:v>15742</c:v>
                </c:pt>
                <c:pt idx="12031">
                  <c:v>15743</c:v>
                </c:pt>
                <c:pt idx="12032">
                  <c:v>15744</c:v>
                </c:pt>
                <c:pt idx="12033">
                  <c:v>15745</c:v>
                </c:pt>
                <c:pt idx="12034">
                  <c:v>15746</c:v>
                </c:pt>
                <c:pt idx="12035">
                  <c:v>15747</c:v>
                </c:pt>
                <c:pt idx="12036">
                  <c:v>15748</c:v>
                </c:pt>
                <c:pt idx="12037">
                  <c:v>15750</c:v>
                </c:pt>
                <c:pt idx="12038">
                  <c:v>15751</c:v>
                </c:pt>
                <c:pt idx="12039">
                  <c:v>15752</c:v>
                </c:pt>
                <c:pt idx="12040">
                  <c:v>15753</c:v>
                </c:pt>
                <c:pt idx="12041">
                  <c:v>15754</c:v>
                </c:pt>
                <c:pt idx="12042">
                  <c:v>15755</c:v>
                </c:pt>
                <c:pt idx="12043">
                  <c:v>15756</c:v>
                </c:pt>
                <c:pt idx="12044">
                  <c:v>15758</c:v>
                </c:pt>
                <c:pt idx="12045">
                  <c:v>15759</c:v>
                </c:pt>
                <c:pt idx="12046">
                  <c:v>15760</c:v>
                </c:pt>
                <c:pt idx="12047">
                  <c:v>15761</c:v>
                </c:pt>
                <c:pt idx="12048">
                  <c:v>15762</c:v>
                </c:pt>
                <c:pt idx="12049">
                  <c:v>15763</c:v>
                </c:pt>
                <c:pt idx="12050">
                  <c:v>15764</c:v>
                </c:pt>
                <c:pt idx="12051">
                  <c:v>15766</c:v>
                </c:pt>
                <c:pt idx="12052">
                  <c:v>15767</c:v>
                </c:pt>
                <c:pt idx="12053">
                  <c:v>15768</c:v>
                </c:pt>
                <c:pt idx="12054">
                  <c:v>15769</c:v>
                </c:pt>
                <c:pt idx="12055">
                  <c:v>15770</c:v>
                </c:pt>
                <c:pt idx="12056">
                  <c:v>15771</c:v>
                </c:pt>
                <c:pt idx="12057">
                  <c:v>15772</c:v>
                </c:pt>
                <c:pt idx="12058">
                  <c:v>15774</c:v>
                </c:pt>
                <c:pt idx="12059">
                  <c:v>15775</c:v>
                </c:pt>
                <c:pt idx="12060">
                  <c:v>15776</c:v>
                </c:pt>
                <c:pt idx="12061">
                  <c:v>15777</c:v>
                </c:pt>
                <c:pt idx="12062">
                  <c:v>15778</c:v>
                </c:pt>
                <c:pt idx="12063">
                  <c:v>15779</c:v>
                </c:pt>
                <c:pt idx="12064">
                  <c:v>15780</c:v>
                </c:pt>
                <c:pt idx="12065">
                  <c:v>15781</c:v>
                </c:pt>
                <c:pt idx="12066">
                  <c:v>15783</c:v>
                </c:pt>
                <c:pt idx="12067">
                  <c:v>15784</c:v>
                </c:pt>
                <c:pt idx="12068">
                  <c:v>15785</c:v>
                </c:pt>
                <c:pt idx="12069">
                  <c:v>15786</c:v>
                </c:pt>
                <c:pt idx="12070">
                  <c:v>15787</c:v>
                </c:pt>
                <c:pt idx="12071">
                  <c:v>15788</c:v>
                </c:pt>
                <c:pt idx="12072">
                  <c:v>15789</c:v>
                </c:pt>
                <c:pt idx="12073">
                  <c:v>15791</c:v>
                </c:pt>
                <c:pt idx="12074">
                  <c:v>15792</c:v>
                </c:pt>
                <c:pt idx="12075">
                  <c:v>15793</c:v>
                </c:pt>
                <c:pt idx="12076">
                  <c:v>15794</c:v>
                </c:pt>
                <c:pt idx="12077">
                  <c:v>15795</c:v>
                </c:pt>
                <c:pt idx="12078">
                  <c:v>15796</c:v>
                </c:pt>
                <c:pt idx="12079">
                  <c:v>15797</c:v>
                </c:pt>
                <c:pt idx="12080">
                  <c:v>15799</c:v>
                </c:pt>
                <c:pt idx="12081">
                  <c:v>15800</c:v>
                </c:pt>
                <c:pt idx="12082">
                  <c:v>15801</c:v>
                </c:pt>
                <c:pt idx="12083">
                  <c:v>15802</c:v>
                </c:pt>
                <c:pt idx="12084">
                  <c:v>15803</c:v>
                </c:pt>
                <c:pt idx="12085">
                  <c:v>15804</c:v>
                </c:pt>
                <c:pt idx="12086">
                  <c:v>15805</c:v>
                </c:pt>
                <c:pt idx="12087">
                  <c:v>15807</c:v>
                </c:pt>
                <c:pt idx="12088">
                  <c:v>15808</c:v>
                </c:pt>
                <c:pt idx="12089">
                  <c:v>15809</c:v>
                </c:pt>
                <c:pt idx="12090">
                  <c:v>15810</c:v>
                </c:pt>
                <c:pt idx="12091">
                  <c:v>15811</c:v>
                </c:pt>
                <c:pt idx="12092">
                  <c:v>15812</c:v>
                </c:pt>
                <c:pt idx="12093">
                  <c:v>15813</c:v>
                </c:pt>
                <c:pt idx="12094">
                  <c:v>15815</c:v>
                </c:pt>
                <c:pt idx="12095">
                  <c:v>15816</c:v>
                </c:pt>
                <c:pt idx="12096">
                  <c:v>15817</c:v>
                </c:pt>
                <c:pt idx="12097">
                  <c:v>15818</c:v>
                </c:pt>
                <c:pt idx="12098">
                  <c:v>15819</c:v>
                </c:pt>
                <c:pt idx="12099">
                  <c:v>15820</c:v>
                </c:pt>
                <c:pt idx="12100">
                  <c:v>15821</c:v>
                </c:pt>
                <c:pt idx="12101">
                  <c:v>15823</c:v>
                </c:pt>
                <c:pt idx="12102">
                  <c:v>15824</c:v>
                </c:pt>
                <c:pt idx="12103">
                  <c:v>15825</c:v>
                </c:pt>
                <c:pt idx="12104">
                  <c:v>15826</c:v>
                </c:pt>
                <c:pt idx="12105">
                  <c:v>15827</c:v>
                </c:pt>
                <c:pt idx="12106">
                  <c:v>15828</c:v>
                </c:pt>
                <c:pt idx="12107">
                  <c:v>15829</c:v>
                </c:pt>
                <c:pt idx="12108">
                  <c:v>15831</c:v>
                </c:pt>
                <c:pt idx="12109">
                  <c:v>15832</c:v>
                </c:pt>
                <c:pt idx="12110">
                  <c:v>15833</c:v>
                </c:pt>
                <c:pt idx="12111">
                  <c:v>15834</c:v>
                </c:pt>
                <c:pt idx="12112">
                  <c:v>15835</c:v>
                </c:pt>
                <c:pt idx="12113">
                  <c:v>15836</c:v>
                </c:pt>
                <c:pt idx="12114">
                  <c:v>15837</c:v>
                </c:pt>
                <c:pt idx="12115">
                  <c:v>15839</c:v>
                </c:pt>
                <c:pt idx="12116">
                  <c:v>15840</c:v>
                </c:pt>
                <c:pt idx="12117">
                  <c:v>15841</c:v>
                </c:pt>
                <c:pt idx="12118">
                  <c:v>15842</c:v>
                </c:pt>
                <c:pt idx="12119">
                  <c:v>15843</c:v>
                </c:pt>
                <c:pt idx="12120">
                  <c:v>15844</c:v>
                </c:pt>
                <c:pt idx="12121">
                  <c:v>15845</c:v>
                </c:pt>
                <c:pt idx="12122">
                  <c:v>15847</c:v>
                </c:pt>
                <c:pt idx="12123">
                  <c:v>15848</c:v>
                </c:pt>
                <c:pt idx="12124">
                  <c:v>15849</c:v>
                </c:pt>
                <c:pt idx="12125">
                  <c:v>15850</c:v>
                </c:pt>
                <c:pt idx="12126">
                  <c:v>15851</c:v>
                </c:pt>
                <c:pt idx="12127">
                  <c:v>15852</c:v>
                </c:pt>
                <c:pt idx="12128">
                  <c:v>15853</c:v>
                </c:pt>
                <c:pt idx="12129">
                  <c:v>15855</c:v>
                </c:pt>
                <c:pt idx="12130">
                  <c:v>15856</c:v>
                </c:pt>
                <c:pt idx="12131">
                  <c:v>15857</c:v>
                </c:pt>
                <c:pt idx="12132">
                  <c:v>15858</c:v>
                </c:pt>
                <c:pt idx="12133">
                  <c:v>15859</c:v>
                </c:pt>
                <c:pt idx="12134">
                  <c:v>15860</c:v>
                </c:pt>
                <c:pt idx="12135">
                  <c:v>15861</c:v>
                </c:pt>
                <c:pt idx="12136">
                  <c:v>15863</c:v>
                </c:pt>
                <c:pt idx="12137">
                  <c:v>15864</c:v>
                </c:pt>
                <c:pt idx="12138">
                  <c:v>15865</c:v>
                </c:pt>
                <c:pt idx="12139">
                  <c:v>15866</c:v>
                </c:pt>
                <c:pt idx="12140">
                  <c:v>15867</c:v>
                </c:pt>
                <c:pt idx="12141">
                  <c:v>15868</c:v>
                </c:pt>
                <c:pt idx="12142">
                  <c:v>15869</c:v>
                </c:pt>
                <c:pt idx="12143">
                  <c:v>15871</c:v>
                </c:pt>
                <c:pt idx="12144">
                  <c:v>15872</c:v>
                </c:pt>
                <c:pt idx="12145">
                  <c:v>15873</c:v>
                </c:pt>
                <c:pt idx="12146">
                  <c:v>15874</c:v>
                </c:pt>
                <c:pt idx="12147">
                  <c:v>15875</c:v>
                </c:pt>
                <c:pt idx="12148">
                  <c:v>15876</c:v>
                </c:pt>
                <c:pt idx="12149">
                  <c:v>15877</c:v>
                </c:pt>
                <c:pt idx="12150">
                  <c:v>15879</c:v>
                </c:pt>
                <c:pt idx="12151">
                  <c:v>15880</c:v>
                </c:pt>
                <c:pt idx="12152">
                  <c:v>15881</c:v>
                </c:pt>
                <c:pt idx="12153">
                  <c:v>15882</c:v>
                </c:pt>
                <c:pt idx="12154">
                  <c:v>15883</c:v>
                </c:pt>
                <c:pt idx="12155">
                  <c:v>15884</c:v>
                </c:pt>
                <c:pt idx="12156">
                  <c:v>15885</c:v>
                </c:pt>
                <c:pt idx="12157">
                  <c:v>15887</c:v>
                </c:pt>
                <c:pt idx="12158">
                  <c:v>15888</c:v>
                </c:pt>
                <c:pt idx="12159">
                  <c:v>15889</c:v>
                </c:pt>
                <c:pt idx="12160">
                  <c:v>15890</c:v>
                </c:pt>
                <c:pt idx="12161">
                  <c:v>15891</c:v>
                </c:pt>
                <c:pt idx="12162">
                  <c:v>15892</c:v>
                </c:pt>
                <c:pt idx="12163">
                  <c:v>15893</c:v>
                </c:pt>
                <c:pt idx="12164">
                  <c:v>15895</c:v>
                </c:pt>
                <c:pt idx="12165">
                  <c:v>15896</c:v>
                </c:pt>
                <c:pt idx="12166">
                  <c:v>15897</c:v>
                </c:pt>
                <c:pt idx="12167">
                  <c:v>15898</c:v>
                </c:pt>
                <c:pt idx="12168">
                  <c:v>15899</c:v>
                </c:pt>
                <c:pt idx="12169">
                  <c:v>15900</c:v>
                </c:pt>
                <c:pt idx="12170">
                  <c:v>15901</c:v>
                </c:pt>
                <c:pt idx="12171">
                  <c:v>15903</c:v>
                </c:pt>
                <c:pt idx="12172">
                  <c:v>15904</c:v>
                </c:pt>
                <c:pt idx="12173">
                  <c:v>15905</c:v>
                </c:pt>
                <c:pt idx="12174">
                  <c:v>15906</c:v>
                </c:pt>
                <c:pt idx="12175">
                  <c:v>15907</c:v>
                </c:pt>
                <c:pt idx="12176">
                  <c:v>15908</c:v>
                </c:pt>
                <c:pt idx="12177">
                  <c:v>15909</c:v>
                </c:pt>
                <c:pt idx="12178">
                  <c:v>15911</c:v>
                </c:pt>
                <c:pt idx="12179">
                  <c:v>15912</c:v>
                </c:pt>
                <c:pt idx="12180">
                  <c:v>15913</c:v>
                </c:pt>
                <c:pt idx="12181">
                  <c:v>15914</c:v>
                </c:pt>
                <c:pt idx="12182">
                  <c:v>15915</c:v>
                </c:pt>
                <c:pt idx="12183">
                  <c:v>15916</c:v>
                </c:pt>
                <c:pt idx="12184">
                  <c:v>15917</c:v>
                </c:pt>
                <c:pt idx="12185">
                  <c:v>15919</c:v>
                </c:pt>
                <c:pt idx="12186">
                  <c:v>15920</c:v>
                </c:pt>
                <c:pt idx="12187">
                  <c:v>15921</c:v>
                </c:pt>
                <c:pt idx="12188">
                  <c:v>15922</c:v>
                </c:pt>
                <c:pt idx="12189">
                  <c:v>15923</c:v>
                </c:pt>
                <c:pt idx="12190">
                  <c:v>15924</c:v>
                </c:pt>
                <c:pt idx="12191">
                  <c:v>15925</c:v>
                </c:pt>
                <c:pt idx="12192">
                  <c:v>15927</c:v>
                </c:pt>
                <c:pt idx="12193">
                  <c:v>15928</c:v>
                </c:pt>
                <c:pt idx="12194">
                  <c:v>15929</c:v>
                </c:pt>
                <c:pt idx="12195">
                  <c:v>15930</c:v>
                </c:pt>
                <c:pt idx="12196">
                  <c:v>15931</c:v>
                </c:pt>
                <c:pt idx="12197">
                  <c:v>15932</c:v>
                </c:pt>
                <c:pt idx="12198">
                  <c:v>15933</c:v>
                </c:pt>
                <c:pt idx="12199">
                  <c:v>15935</c:v>
                </c:pt>
                <c:pt idx="12200">
                  <c:v>15936</c:v>
                </c:pt>
                <c:pt idx="12201">
                  <c:v>15937</c:v>
                </c:pt>
                <c:pt idx="12202">
                  <c:v>15938</c:v>
                </c:pt>
                <c:pt idx="12203">
                  <c:v>15939</c:v>
                </c:pt>
                <c:pt idx="12204">
                  <c:v>15940</c:v>
                </c:pt>
                <c:pt idx="12205">
                  <c:v>15941</c:v>
                </c:pt>
                <c:pt idx="12206">
                  <c:v>15943</c:v>
                </c:pt>
                <c:pt idx="12207">
                  <c:v>15944</c:v>
                </c:pt>
                <c:pt idx="12208">
                  <c:v>15945</c:v>
                </c:pt>
                <c:pt idx="12209">
                  <c:v>15946</c:v>
                </c:pt>
                <c:pt idx="12210">
                  <c:v>15947</c:v>
                </c:pt>
                <c:pt idx="12211">
                  <c:v>15948</c:v>
                </c:pt>
                <c:pt idx="12212">
                  <c:v>15949</c:v>
                </c:pt>
                <c:pt idx="12213">
                  <c:v>15951</c:v>
                </c:pt>
                <c:pt idx="12214">
                  <c:v>15952</c:v>
                </c:pt>
                <c:pt idx="12215">
                  <c:v>15953</c:v>
                </c:pt>
                <c:pt idx="12216">
                  <c:v>15954</c:v>
                </c:pt>
                <c:pt idx="12217">
                  <c:v>15955</c:v>
                </c:pt>
                <c:pt idx="12218">
                  <c:v>15956</c:v>
                </c:pt>
                <c:pt idx="12219">
                  <c:v>15957</c:v>
                </c:pt>
                <c:pt idx="12220">
                  <c:v>15959</c:v>
                </c:pt>
                <c:pt idx="12221">
                  <c:v>15960</c:v>
                </c:pt>
                <c:pt idx="12222">
                  <c:v>15961</c:v>
                </c:pt>
                <c:pt idx="12223">
                  <c:v>15962</c:v>
                </c:pt>
                <c:pt idx="12224">
                  <c:v>15963</c:v>
                </c:pt>
                <c:pt idx="12225">
                  <c:v>15964</c:v>
                </c:pt>
                <c:pt idx="12226">
                  <c:v>15965</c:v>
                </c:pt>
                <c:pt idx="12227">
                  <c:v>15967</c:v>
                </c:pt>
                <c:pt idx="12228">
                  <c:v>15968</c:v>
                </c:pt>
                <c:pt idx="12229">
                  <c:v>15969</c:v>
                </c:pt>
                <c:pt idx="12230">
                  <c:v>15970</c:v>
                </c:pt>
                <c:pt idx="12231">
                  <c:v>15971</c:v>
                </c:pt>
                <c:pt idx="12232">
                  <c:v>15972</c:v>
                </c:pt>
                <c:pt idx="12233">
                  <c:v>15973</c:v>
                </c:pt>
                <c:pt idx="12234">
                  <c:v>15975</c:v>
                </c:pt>
                <c:pt idx="12235">
                  <c:v>15976</c:v>
                </c:pt>
                <c:pt idx="12236">
                  <c:v>15977</c:v>
                </c:pt>
                <c:pt idx="12237">
                  <c:v>15978</c:v>
                </c:pt>
                <c:pt idx="12238">
                  <c:v>15979</c:v>
                </c:pt>
                <c:pt idx="12239">
                  <c:v>15980</c:v>
                </c:pt>
                <c:pt idx="12240">
                  <c:v>15981</c:v>
                </c:pt>
                <c:pt idx="12241">
                  <c:v>15983</c:v>
                </c:pt>
                <c:pt idx="12242">
                  <c:v>15984</c:v>
                </c:pt>
                <c:pt idx="12243">
                  <c:v>15985</c:v>
                </c:pt>
                <c:pt idx="12244">
                  <c:v>15986</c:v>
                </c:pt>
                <c:pt idx="12245">
                  <c:v>15987</c:v>
                </c:pt>
                <c:pt idx="12246">
                  <c:v>15988</c:v>
                </c:pt>
                <c:pt idx="12247">
                  <c:v>15989</c:v>
                </c:pt>
                <c:pt idx="12248">
                  <c:v>15991</c:v>
                </c:pt>
                <c:pt idx="12249">
                  <c:v>15992</c:v>
                </c:pt>
                <c:pt idx="12250">
                  <c:v>15993</c:v>
                </c:pt>
                <c:pt idx="12251">
                  <c:v>15994</c:v>
                </c:pt>
                <c:pt idx="12252">
                  <c:v>15995</c:v>
                </c:pt>
                <c:pt idx="12253">
                  <c:v>15996</c:v>
                </c:pt>
                <c:pt idx="12254">
                  <c:v>15997</c:v>
                </c:pt>
                <c:pt idx="12255">
                  <c:v>15999</c:v>
                </c:pt>
                <c:pt idx="12256">
                  <c:v>16000</c:v>
                </c:pt>
                <c:pt idx="12257">
                  <c:v>16001</c:v>
                </c:pt>
                <c:pt idx="12258">
                  <c:v>16002</c:v>
                </c:pt>
                <c:pt idx="12259">
                  <c:v>16003</c:v>
                </c:pt>
                <c:pt idx="12260">
                  <c:v>16004</c:v>
                </c:pt>
                <c:pt idx="12261">
                  <c:v>16005</c:v>
                </c:pt>
                <c:pt idx="12262">
                  <c:v>16007</c:v>
                </c:pt>
                <c:pt idx="12263">
                  <c:v>16008</c:v>
                </c:pt>
                <c:pt idx="12264">
                  <c:v>16009</c:v>
                </c:pt>
                <c:pt idx="12265">
                  <c:v>16010</c:v>
                </c:pt>
                <c:pt idx="12266">
                  <c:v>16011</c:v>
                </c:pt>
                <c:pt idx="12267">
                  <c:v>16012</c:v>
                </c:pt>
                <c:pt idx="12268">
                  <c:v>16013</c:v>
                </c:pt>
              </c:numCache>
            </c:numRef>
          </c:xVal>
          <c:yVal>
            <c:numRef>
              <c:f>'OD0.3-3.0@2.0-16.0 μm'!$C$3:$C$12271</c:f>
              <c:numCache>
                <c:formatCode>0.000_);[Red]\(0.000\)</c:formatCode>
                <c:ptCount val="12269"/>
                <c:pt idx="0">
                  <c:v>0.91524</c:v>
                </c:pt>
                <c:pt idx="1">
                  <c:v>0.91532</c:v>
                </c:pt>
                <c:pt idx="2">
                  <c:v>0.91544</c:v>
                </c:pt>
                <c:pt idx="3">
                  <c:v>0.91548</c:v>
                </c:pt>
                <c:pt idx="4">
                  <c:v>0.91545</c:v>
                </c:pt>
                <c:pt idx="5">
                  <c:v>0.91544</c:v>
                </c:pt>
                <c:pt idx="6">
                  <c:v>0.91534</c:v>
                </c:pt>
                <c:pt idx="7">
                  <c:v>0.91551</c:v>
                </c:pt>
                <c:pt idx="8">
                  <c:v>0.91565</c:v>
                </c:pt>
                <c:pt idx="9">
                  <c:v>0.91566</c:v>
                </c:pt>
                <c:pt idx="10">
                  <c:v>0.9155</c:v>
                </c:pt>
                <c:pt idx="11">
                  <c:v>0.91564</c:v>
                </c:pt>
                <c:pt idx="12">
                  <c:v>0.91582</c:v>
                </c:pt>
                <c:pt idx="13">
                  <c:v>0.91567</c:v>
                </c:pt>
                <c:pt idx="14">
                  <c:v>0.91575</c:v>
                </c:pt>
                <c:pt idx="15">
                  <c:v>0.91584</c:v>
                </c:pt>
                <c:pt idx="16">
                  <c:v>0.9156</c:v>
                </c:pt>
                <c:pt idx="17">
                  <c:v>0.91562</c:v>
                </c:pt>
                <c:pt idx="18">
                  <c:v>0.91573</c:v>
                </c:pt>
                <c:pt idx="19">
                  <c:v>0.91578</c:v>
                </c:pt>
                <c:pt idx="20">
                  <c:v>0.9158</c:v>
                </c:pt>
                <c:pt idx="21">
                  <c:v>0.91565</c:v>
                </c:pt>
                <c:pt idx="22">
                  <c:v>0.91557</c:v>
                </c:pt>
                <c:pt idx="23">
                  <c:v>0.91566</c:v>
                </c:pt>
                <c:pt idx="24">
                  <c:v>0.91568</c:v>
                </c:pt>
                <c:pt idx="25">
                  <c:v>0.91571</c:v>
                </c:pt>
                <c:pt idx="26">
                  <c:v>0.91565</c:v>
                </c:pt>
                <c:pt idx="27">
                  <c:v>0.91553</c:v>
                </c:pt>
                <c:pt idx="28">
                  <c:v>0.91569</c:v>
                </c:pt>
                <c:pt idx="29">
                  <c:v>0.91577</c:v>
                </c:pt>
                <c:pt idx="30">
                  <c:v>0.91575</c:v>
                </c:pt>
                <c:pt idx="31">
                  <c:v>0.91591</c:v>
                </c:pt>
                <c:pt idx="32">
                  <c:v>0.91605</c:v>
                </c:pt>
                <c:pt idx="33">
                  <c:v>0.91593</c:v>
                </c:pt>
                <c:pt idx="34">
                  <c:v>0.91571</c:v>
                </c:pt>
                <c:pt idx="35">
                  <c:v>0.91574</c:v>
                </c:pt>
                <c:pt idx="36">
                  <c:v>0.91579</c:v>
                </c:pt>
                <c:pt idx="37">
                  <c:v>0.91585</c:v>
                </c:pt>
                <c:pt idx="38">
                  <c:v>0.91589</c:v>
                </c:pt>
                <c:pt idx="39">
                  <c:v>0.91591</c:v>
                </c:pt>
                <c:pt idx="40">
                  <c:v>0.91591</c:v>
                </c:pt>
                <c:pt idx="41">
                  <c:v>0.91599</c:v>
                </c:pt>
                <c:pt idx="42">
                  <c:v>0.91596</c:v>
                </c:pt>
                <c:pt idx="43">
                  <c:v>0.9159</c:v>
                </c:pt>
                <c:pt idx="44">
                  <c:v>0.91586</c:v>
                </c:pt>
                <c:pt idx="45">
                  <c:v>0.91584</c:v>
                </c:pt>
                <c:pt idx="46">
                  <c:v>0.91621</c:v>
                </c:pt>
                <c:pt idx="47">
                  <c:v>0.91628</c:v>
                </c:pt>
                <c:pt idx="48">
                  <c:v>0.91608</c:v>
                </c:pt>
                <c:pt idx="49">
                  <c:v>0.91607</c:v>
                </c:pt>
                <c:pt idx="50">
                  <c:v>0.91619</c:v>
                </c:pt>
                <c:pt idx="51">
                  <c:v>0.91616</c:v>
                </c:pt>
                <c:pt idx="52">
                  <c:v>0.91622</c:v>
                </c:pt>
                <c:pt idx="53">
                  <c:v>0.91636</c:v>
                </c:pt>
                <c:pt idx="54">
                  <c:v>0.91628</c:v>
                </c:pt>
                <c:pt idx="55">
                  <c:v>0.9162</c:v>
                </c:pt>
                <c:pt idx="56">
                  <c:v>0.91622</c:v>
                </c:pt>
                <c:pt idx="57">
                  <c:v>0.91611</c:v>
                </c:pt>
                <c:pt idx="58">
                  <c:v>0.91608</c:v>
                </c:pt>
                <c:pt idx="59">
                  <c:v>0.91624</c:v>
                </c:pt>
                <c:pt idx="60">
                  <c:v>0.91635</c:v>
                </c:pt>
                <c:pt idx="61">
                  <c:v>0.91644</c:v>
                </c:pt>
                <c:pt idx="62">
                  <c:v>0.91635</c:v>
                </c:pt>
                <c:pt idx="63">
                  <c:v>0.91627</c:v>
                </c:pt>
                <c:pt idx="64">
                  <c:v>0.91644</c:v>
                </c:pt>
                <c:pt idx="65">
                  <c:v>0.91648</c:v>
                </c:pt>
                <c:pt idx="66">
                  <c:v>0.91633</c:v>
                </c:pt>
                <c:pt idx="67">
                  <c:v>0.91632</c:v>
                </c:pt>
                <c:pt idx="68">
                  <c:v>0.91647</c:v>
                </c:pt>
                <c:pt idx="69">
                  <c:v>0.91641</c:v>
                </c:pt>
                <c:pt idx="70">
                  <c:v>0.91646</c:v>
                </c:pt>
                <c:pt idx="71">
                  <c:v>0.91656</c:v>
                </c:pt>
                <c:pt idx="72">
                  <c:v>0.91657</c:v>
                </c:pt>
                <c:pt idx="73">
                  <c:v>0.91651</c:v>
                </c:pt>
                <c:pt idx="74">
                  <c:v>0.91644</c:v>
                </c:pt>
                <c:pt idx="75">
                  <c:v>0.91621</c:v>
                </c:pt>
                <c:pt idx="76">
                  <c:v>0.9162</c:v>
                </c:pt>
                <c:pt idx="77">
                  <c:v>0.91647</c:v>
                </c:pt>
                <c:pt idx="78">
                  <c:v>0.91661</c:v>
                </c:pt>
                <c:pt idx="79">
                  <c:v>0.91659</c:v>
                </c:pt>
                <c:pt idx="80">
                  <c:v>0.91643</c:v>
                </c:pt>
                <c:pt idx="81">
                  <c:v>0.91631</c:v>
                </c:pt>
                <c:pt idx="82">
                  <c:v>0.91616</c:v>
                </c:pt>
                <c:pt idx="83">
                  <c:v>0.91568</c:v>
                </c:pt>
                <c:pt idx="84">
                  <c:v>0.91478</c:v>
                </c:pt>
                <c:pt idx="85">
                  <c:v>0.91369</c:v>
                </c:pt>
                <c:pt idx="86">
                  <c:v>0.91266</c:v>
                </c:pt>
                <c:pt idx="87">
                  <c:v>0.91155</c:v>
                </c:pt>
                <c:pt idx="88">
                  <c:v>0.91036</c:v>
                </c:pt>
                <c:pt idx="89">
                  <c:v>0.90925</c:v>
                </c:pt>
                <c:pt idx="90">
                  <c:v>0.9085</c:v>
                </c:pt>
                <c:pt idx="91">
                  <c:v>0.90794</c:v>
                </c:pt>
                <c:pt idx="92">
                  <c:v>0.90733</c:v>
                </c:pt>
                <c:pt idx="93">
                  <c:v>0.90661</c:v>
                </c:pt>
                <c:pt idx="94">
                  <c:v>0.90612</c:v>
                </c:pt>
                <c:pt idx="95">
                  <c:v>0.90602</c:v>
                </c:pt>
                <c:pt idx="96">
                  <c:v>0.90591</c:v>
                </c:pt>
                <c:pt idx="97">
                  <c:v>0.90571</c:v>
                </c:pt>
                <c:pt idx="98">
                  <c:v>0.90566</c:v>
                </c:pt>
                <c:pt idx="99">
                  <c:v>0.90576</c:v>
                </c:pt>
                <c:pt idx="100">
                  <c:v>0.90566</c:v>
                </c:pt>
                <c:pt idx="101">
                  <c:v>0.90539</c:v>
                </c:pt>
                <c:pt idx="102">
                  <c:v>0.90538</c:v>
                </c:pt>
                <c:pt idx="103">
                  <c:v>0.90555</c:v>
                </c:pt>
                <c:pt idx="104">
                  <c:v>0.90576</c:v>
                </c:pt>
                <c:pt idx="105">
                  <c:v>0.9058</c:v>
                </c:pt>
                <c:pt idx="106">
                  <c:v>0.90583</c:v>
                </c:pt>
                <c:pt idx="107">
                  <c:v>0.90604</c:v>
                </c:pt>
                <c:pt idx="108">
                  <c:v>0.90632</c:v>
                </c:pt>
                <c:pt idx="109">
                  <c:v>0.90665</c:v>
                </c:pt>
                <c:pt idx="110">
                  <c:v>0.90707</c:v>
                </c:pt>
                <c:pt idx="111">
                  <c:v>0.90775</c:v>
                </c:pt>
                <c:pt idx="112">
                  <c:v>0.90823</c:v>
                </c:pt>
                <c:pt idx="113">
                  <c:v>0.90778</c:v>
                </c:pt>
                <c:pt idx="114">
                  <c:v>0.90702</c:v>
                </c:pt>
                <c:pt idx="115">
                  <c:v>0.90671</c:v>
                </c:pt>
                <c:pt idx="116">
                  <c:v>0.90662</c:v>
                </c:pt>
                <c:pt idx="117">
                  <c:v>0.90646</c:v>
                </c:pt>
                <c:pt idx="118">
                  <c:v>0.90662</c:v>
                </c:pt>
                <c:pt idx="119">
                  <c:v>0.90694</c:v>
                </c:pt>
                <c:pt idx="120">
                  <c:v>0.90712</c:v>
                </c:pt>
                <c:pt idx="121">
                  <c:v>0.90712</c:v>
                </c:pt>
                <c:pt idx="122">
                  <c:v>0.90703</c:v>
                </c:pt>
                <c:pt idx="123">
                  <c:v>0.90701</c:v>
                </c:pt>
                <c:pt idx="124">
                  <c:v>0.90707</c:v>
                </c:pt>
                <c:pt idx="125">
                  <c:v>0.90722</c:v>
                </c:pt>
                <c:pt idx="126">
                  <c:v>0.90725</c:v>
                </c:pt>
                <c:pt idx="127">
                  <c:v>0.90733</c:v>
                </c:pt>
                <c:pt idx="128">
                  <c:v>0.90748</c:v>
                </c:pt>
                <c:pt idx="129">
                  <c:v>0.90748</c:v>
                </c:pt>
                <c:pt idx="130">
                  <c:v>0.90758</c:v>
                </c:pt>
                <c:pt idx="131">
                  <c:v>0.9079</c:v>
                </c:pt>
                <c:pt idx="132">
                  <c:v>0.90809</c:v>
                </c:pt>
                <c:pt idx="133">
                  <c:v>0.90825</c:v>
                </c:pt>
                <c:pt idx="134">
                  <c:v>0.90845</c:v>
                </c:pt>
                <c:pt idx="135">
                  <c:v>0.90871</c:v>
                </c:pt>
                <c:pt idx="136">
                  <c:v>0.90912</c:v>
                </c:pt>
                <c:pt idx="137">
                  <c:v>0.90957</c:v>
                </c:pt>
                <c:pt idx="138">
                  <c:v>0.90988</c:v>
                </c:pt>
                <c:pt idx="139">
                  <c:v>0.91015</c:v>
                </c:pt>
                <c:pt idx="140">
                  <c:v>0.91042</c:v>
                </c:pt>
                <c:pt idx="141">
                  <c:v>0.91065</c:v>
                </c:pt>
                <c:pt idx="142">
                  <c:v>0.91086</c:v>
                </c:pt>
                <c:pt idx="143">
                  <c:v>0.91116</c:v>
                </c:pt>
                <c:pt idx="144">
                  <c:v>0.91158</c:v>
                </c:pt>
                <c:pt idx="145">
                  <c:v>0.91194</c:v>
                </c:pt>
                <c:pt idx="146">
                  <c:v>0.91229</c:v>
                </c:pt>
                <c:pt idx="147">
                  <c:v>0.91283</c:v>
                </c:pt>
                <c:pt idx="148">
                  <c:v>0.91328</c:v>
                </c:pt>
                <c:pt idx="149">
                  <c:v>0.91366</c:v>
                </c:pt>
                <c:pt idx="150">
                  <c:v>0.91404</c:v>
                </c:pt>
                <c:pt idx="151">
                  <c:v>0.91441</c:v>
                </c:pt>
                <c:pt idx="152">
                  <c:v>0.91478</c:v>
                </c:pt>
                <c:pt idx="153">
                  <c:v>0.91489</c:v>
                </c:pt>
                <c:pt idx="154">
                  <c:v>0.91499</c:v>
                </c:pt>
                <c:pt idx="155">
                  <c:v>0.9153</c:v>
                </c:pt>
                <c:pt idx="156">
                  <c:v>0.91552</c:v>
                </c:pt>
                <c:pt idx="157">
                  <c:v>0.91569</c:v>
                </c:pt>
                <c:pt idx="158">
                  <c:v>0.91595</c:v>
                </c:pt>
                <c:pt idx="159">
                  <c:v>0.91629</c:v>
                </c:pt>
                <c:pt idx="160">
                  <c:v>0.91665</c:v>
                </c:pt>
                <c:pt idx="161">
                  <c:v>0.91693</c:v>
                </c:pt>
                <c:pt idx="162">
                  <c:v>0.91708</c:v>
                </c:pt>
                <c:pt idx="163">
                  <c:v>0.91729</c:v>
                </c:pt>
                <c:pt idx="164">
                  <c:v>0.91777</c:v>
                </c:pt>
                <c:pt idx="165">
                  <c:v>0.91813</c:v>
                </c:pt>
                <c:pt idx="166">
                  <c:v>0.91818</c:v>
                </c:pt>
                <c:pt idx="167">
                  <c:v>0.91814</c:v>
                </c:pt>
                <c:pt idx="168">
                  <c:v>0.91809</c:v>
                </c:pt>
                <c:pt idx="169">
                  <c:v>0.91791</c:v>
                </c:pt>
                <c:pt idx="170">
                  <c:v>0.91777</c:v>
                </c:pt>
                <c:pt idx="171">
                  <c:v>0.91779</c:v>
                </c:pt>
                <c:pt idx="172">
                  <c:v>0.91786</c:v>
                </c:pt>
                <c:pt idx="173">
                  <c:v>0.91781</c:v>
                </c:pt>
                <c:pt idx="174">
                  <c:v>0.91772</c:v>
                </c:pt>
                <c:pt idx="175">
                  <c:v>0.91781</c:v>
                </c:pt>
                <c:pt idx="176">
                  <c:v>0.91789</c:v>
                </c:pt>
                <c:pt idx="177">
                  <c:v>0.91787</c:v>
                </c:pt>
                <c:pt idx="178">
                  <c:v>0.91797</c:v>
                </c:pt>
                <c:pt idx="179">
                  <c:v>0.91821</c:v>
                </c:pt>
                <c:pt idx="180">
                  <c:v>0.91831</c:v>
                </c:pt>
                <c:pt idx="181">
                  <c:v>0.91832</c:v>
                </c:pt>
                <c:pt idx="182">
                  <c:v>0.91836</c:v>
                </c:pt>
                <c:pt idx="183">
                  <c:v>0.91836</c:v>
                </c:pt>
                <c:pt idx="184">
                  <c:v>0.91835</c:v>
                </c:pt>
                <c:pt idx="185">
                  <c:v>0.91847</c:v>
                </c:pt>
                <c:pt idx="186">
                  <c:v>0.91859</c:v>
                </c:pt>
                <c:pt idx="187">
                  <c:v>0.91859</c:v>
                </c:pt>
                <c:pt idx="188">
                  <c:v>0.9186</c:v>
                </c:pt>
                <c:pt idx="189">
                  <c:v>0.91858</c:v>
                </c:pt>
                <c:pt idx="190">
                  <c:v>0.91854</c:v>
                </c:pt>
                <c:pt idx="191">
                  <c:v>0.91869</c:v>
                </c:pt>
                <c:pt idx="192">
                  <c:v>0.91889</c:v>
                </c:pt>
                <c:pt idx="193">
                  <c:v>0.91891</c:v>
                </c:pt>
                <c:pt idx="194">
                  <c:v>0.91891</c:v>
                </c:pt>
                <c:pt idx="195">
                  <c:v>0.91899</c:v>
                </c:pt>
                <c:pt idx="196">
                  <c:v>0.91908</c:v>
                </c:pt>
                <c:pt idx="197">
                  <c:v>0.9192</c:v>
                </c:pt>
                <c:pt idx="198">
                  <c:v>0.91922</c:v>
                </c:pt>
                <c:pt idx="199">
                  <c:v>0.91913</c:v>
                </c:pt>
                <c:pt idx="200">
                  <c:v>0.91905</c:v>
                </c:pt>
                <c:pt idx="201">
                  <c:v>0.91909</c:v>
                </c:pt>
                <c:pt idx="202">
                  <c:v>0.91928</c:v>
                </c:pt>
                <c:pt idx="203">
                  <c:v>0.91943</c:v>
                </c:pt>
                <c:pt idx="204">
                  <c:v>0.91951</c:v>
                </c:pt>
                <c:pt idx="205">
                  <c:v>0.91958</c:v>
                </c:pt>
                <c:pt idx="206">
                  <c:v>0.91966</c:v>
                </c:pt>
                <c:pt idx="207">
                  <c:v>0.91976</c:v>
                </c:pt>
                <c:pt idx="208">
                  <c:v>0.91975</c:v>
                </c:pt>
                <c:pt idx="209">
                  <c:v>0.91962</c:v>
                </c:pt>
                <c:pt idx="210">
                  <c:v>0.91959</c:v>
                </c:pt>
                <c:pt idx="211">
                  <c:v>0.91965</c:v>
                </c:pt>
                <c:pt idx="212">
                  <c:v>0.91974</c:v>
                </c:pt>
                <c:pt idx="213">
                  <c:v>0.91981</c:v>
                </c:pt>
                <c:pt idx="214">
                  <c:v>0.91978</c:v>
                </c:pt>
                <c:pt idx="215">
                  <c:v>0.91975</c:v>
                </c:pt>
                <c:pt idx="216">
                  <c:v>0.91981</c:v>
                </c:pt>
                <c:pt idx="217">
                  <c:v>0.91989</c:v>
                </c:pt>
                <c:pt idx="218">
                  <c:v>0.91999</c:v>
                </c:pt>
                <c:pt idx="219">
                  <c:v>0.92003</c:v>
                </c:pt>
                <c:pt idx="220">
                  <c:v>0.91998</c:v>
                </c:pt>
                <c:pt idx="221">
                  <c:v>0.91991</c:v>
                </c:pt>
                <c:pt idx="222">
                  <c:v>0.91999</c:v>
                </c:pt>
                <c:pt idx="223">
                  <c:v>0.92011</c:v>
                </c:pt>
                <c:pt idx="224">
                  <c:v>0.92012</c:v>
                </c:pt>
                <c:pt idx="225">
                  <c:v>0.92022</c:v>
                </c:pt>
                <c:pt idx="226">
                  <c:v>0.92033</c:v>
                </c:pt>
                <c:pt idx="227">
                  <c:v>0.92035</c:v>
                </c:pt>
                <c:pt idx="228">
                  <c:v>0.92042</c:v>
                </c:pt>
                <c:pt idx="229">
                  <c:v>0.9205</c:v>
                </c:pt>
                <c:pt idx="230">
                  <c:v>0.92046</c:v>
                </c:pt>
                <c:pt idx="231">
                  <c:v>0.9204</c:v>
                </c:pt>
                <c:pt idx="232">
                  <c:v>0.92034</c:v>
                </c:pt>
                <c:pt idx="233">
                  <c:v>0.92031</c:v>
                </c:pt>
                <c:pt idx="234">
                  <c:v>0.92032</c:v>
                </c:pt>
                <c:pt idx="235">
                  <c:v>0.92031</c:v>
                </c:pt>
                <c:pt idx="236">
                  <c:v>0.92039</c:v>
                </c:pt>
                <c:pt idx="237">
                  <c:v>0.9205</c:v>
                </c:pt>
                <c:pt idx="238">
                  <c:v>0.92056</c:v>
                </c:pt>
                <c:pt idx="239">
                  <c:v>0.92058</c:v>
                </c:pt>
                <c:pt idx="240">
                  <c:v>0.92067</c:v>
                </c:pt>
                <c:pt idx="241">
                  <c:v>0.92078</c:v>
                </c:pt>
                <c:pt idx="242">
                  <c:v>0.92079</c:v>
                </c:pt>
                <c:pt idx="243">
                  <c:v>0.92069</c:v>
                </c:pt>
                <c:pt idx="244">
                  <c:v>0.92061</c:v>
                </c:pt>
                <c:pt idx="245">
                  <c:v>0.92059</c:v>
                </c:pt>
                <c:pt idx="246">
                  <c:v>0.92063</c:v>
                </c:pt>
                <c:pt idx="247">
                  <c:v>0.92074</c:v>
                </c:pt>
                <c:pt idx="248">
                  <c:v>0.92079</c:v>
                </c:pt>
                <c:pt idx="249">
                  <c:v>0.92081</c:v>
                </c:pt>
                <c:pt idx="250">
                  <c:v>0.9209</c:v>
                </c:pt>
                <c:pt idx="251">
                  <c:v>0.92103</c:v>
                </c:pt>
                <c:pt idx="252">
                  <c:v>0.92111</c:v>
                </c:pt>
                <c:pt idx="253">
                  <c:v>0.9211</c:v>
                </c:pt>
                <c:pt idx="254">
                  <c:v>0.92108</c:v>
                </c:pt>
                <c:pt idx="255">
                  <c:v>0.92107</c:v>
                </c:pt>
                <c:pt idx="256">
                  <c:v>0.92101</c:v>
                </c:pt>
                <c:pt idx="257">
                  <c:v>0.92102</c:v>
                </c:pt>
                <c:pt idx="258">
                  <c:v>0.92105</c:v>
                </c:pt>
                <c:pt idx="259">
                  <c:v>0.92099</c:v>
                </c:pt>
                <c:pt idx="260">
                  <c:v>0.921</c:v>
                </c:pt>
                <c:pt idx="261">
                  <c:v>0.92108</c:v>
                </c:pt>
                <c:pt idx="262">
                  <c:v>0.92114</c:v>
                </c:pt>
                <c:pt idx="263">
                  <c:v>0.92121</c:v>
                </c:pt>
                <c:pt idx="264">
                  <c:v>0.92124</c:v>
                </c:pt>
                <c:pt idx="265">
                  <c:v>0.9212</c:v>
                </c:pt>
                <c:pt idx="266">
                  <c:v>0.92122</c:v>
                </c:pt>
                <c:pt idx="267">
                  <c:v>0.92131</c:v>
                </c:pt>
                <c:pt idx="268">
                  <c:v>0.92136</c:v>
                </c:pt>
                <c:pt idx="269">
                  <c:v>0.92135</c:v>
                </c:pt>
                <c:pt idx="270">
                  <c:v>0.92135</c:v>
                </c:pt>
                <c:pt idx="271">
                  <c:v>0.9214</c:v>
                </c:pt>
                <c:pt idx="272">
                  <c:v>0.92148</c:v>
                </c:pt>
                <c:pt idx="273">
                  <c:v>0.92155</c:v>
                </c:pt>
                <c:pt idx="274">
                  <c:v>0.92159</c:v>
                </c:pt>
                <c:pt idx="275">
                  <c:v>0.92156</c:v>
                </c:pt>
                <c:pt idx="276">
                  <c:v>0.92161</c:v>
                </c:pt>
                <c:pt idx="277">
                  <c:v>0.92174</c:v>
                </c:pt>
                <c:pt idx="278">
                  <c:v>0.9218</c:v>
                </c:pt>
                <c:pt idx="279">
                  <c:v>0.92182</c:v>
                </c:pt>
                <c:pt idx="280">
                  <c:v>0.92188</c:v>
                </c:pt>
                <c:pt idx="281">
                  <c:v>0.92196</c:v>
                </c:pt>
                <c:pt idx="282">
                  <c:v>0.92203</c:v>
                </c:pt>
                <c:pt idx="283">
                  <c:v>0.92206</c:v>
                </c:pt>
                <c:pt idx="284">
                  <c:v>0.922</c:v>
                </c:pt>
                <c:pt idx="285">
                  <c:v>0.92195</c:v>
                </c:pt>
                <c:pt idx="286">
                  <c:v>0.92197</c:v>
                </c:pt>
                <c:pt idx="287">
                  <c:v>0.92196</c:v>
                </c:pt>
                <c:pt idx="288">
                  <c:v>0.92197</c:v>
                </c:pt>
                <c:pt idx="289">
                  <c:v>0.92208</c:v>
                </c:pt>
                <c:pt idx="290">
                  <c:v>0.9222</c:v>
                </c:pt>
                <c:pt idx="291">
                  <c:v>0.92228</c:v>
                </c:pt>
                <c:pt idx="292">
                  <c:v>0.92227</c:v>
                </c:pt>
                <c:pt idx="293">
                  <c:v>0.92218</c:v>
                </c:pt>
                <c:pt idx="294">
                  <c:v>0.9221</c:v>
                </c:pt>
                <c:pt idx="295">
                  <c:v>0.92213</c:v>
                </c:pt>
                <c:pt idx="296">
                  <c:v>0.92223</c:v>
                </c:pt>
                <c:pt idx="297">
                  <c:v>0.92232</c:v>
                </c:pt>
                <c:pt idx="298">
                  <c:v>0.92239</c:v>
                </c:pt>
                <c:pt idx="299">
                  <c:v>0.92248</c:v>
                </c:pt>
                <c:pt idx="300">
                  <c:v>0.92252</c:v>
                </c:pt>
                <c:pt idx="301">
                  <c:v>0.92249</c:v>
                </c:pt>
                <c:pt idx="302">
                  <c:v>0.92252</c:v>
                </c:pt>
                <c:pt idx="303">
                  <c:v>0.92263</c:v>
                </c:pt>
                <c:pt idx="304">
                  <c:v>0.92271</c:v>
                </c:pt>
                <c:pt idx="305">
                  <c:v>0.92268</c:v>
                </c:pt>
                <c:pt idx="306">
                  <c:v>0.92262</c:v>
                </c:pt>
                <c:pt idx="307">
                  <c:v>0.92264</c:v>
                </c:pt>
                <c:pt idx="308">
                  <c:v>0.9227</c:v>
                </c:pt>
                <c:pt idx="309">
                  <c:v>0.92269</c:v>
                </c:pt>
                <c:pt idx="310">
                  <c:v>0.92272</c:v>
                </c:pt>
                <c:pt idx="311">
                  <c:v>0.92281</c:v>
                </c:pt>
                <c:pt idx="312">
                  <c:v>0.9228</c:v>
                </c:pt>
                <c:pt idx="313">
                  <c:v>0.92273</c:v>
                </c:pt>
                <c:pt idx="314">
                  <c:v>0.92274</c:v>
                </c:pt>
                <c:pt idx="315">
                  <c:v>0.92281</c:v>
                </c:pt>
                <c:pt idx="316">
                  <c:v>0.92287</c:v>
                </c:pt>
                <c:pt idx="317">
                  <c:v>0.92287</c:v>
                </c:pt>
                <c:pt idx="318">
                  <c:v>0.92281</c:v>
                </c:pt>
                <c:pt idx="319">
                  <c:v>0.92285</c:v>
                </c:pt>
                <c:pt idx="320">
                  <c:v>0.92301</c:v>
                </c:pt>
                <c:pt idx="321">
                  <c:v>0.92311</c:v>
                </c:pt>
                <c:pt idx="322">
                  <c:v>0.92314</c:v>
                </c:pt>
                <c:pt idx="323">
                  <c:v>0.92319</c:v>
                </c:pt>
                <c:pt idx="324">
                  <c:v>0.92331</c:v>
                </c:pt>
                <c:pt idx="325">
                  <c:v>0.92341</c:v>
                </c:pt>
                <c:pt idx="326">
                  <c:v>0.92341</c:v>
                </c:pt>
                <c:pt idx="327">
                  <c:v>0.92338</c:v>
                </c:pt>
                <c:pt idx="328">
                  <c:v>0.92335</c:v>
                </c:pt>
                <c:pt idx="329">
                  <c:v>0.92333</c:v>
                </c:pt>
                <c:pt idx="330">
                  <c:v>0.92335</c:v>
                </c:pt>
                <c:pt idx="331">
                  <c:v>0.92343</c:v>
                </c:pt>
                <c:pt idx="332">
                  <c:v>0.9235</c:v>
                </c:pt>
                <c:pt idx="333">
                  <c:v>0.92356</c:v>
                </c:pt>
                <c:pt idx="334">
                  <c:v>0.92363</c:v>
                </c:pt>
                <c:pt idx="335">
                  <c:v>0.92364</c:v>
                </c:pt>
                <c:pt idx="336">
                  <c:v>0.92364</c:v>
                </c:pt>
                <c:pt idx="337">
                  <c:v>0.92368</c:v>
                </c:pt>
                <c:pt idx="338">
                  <c:v>0.92377</c:v>
                </c:pt>
                <c:pt idx="339">
                  <c:v>0.92386</c:v>
                </c:pt>
                <c:pt idx="340">
                  <c:v>0.92383</c:v>
                </c:pt>
                <c:pt idx="341">
                  <c:v>0.92367</c:v>
                </c:pt>
                <c:pt idx="342">
                  <c:v>0.92351</c:v>
                </c:pt>
                <c:pt idx="343">
                  <c:v>0.92352</c:v>
                </c:pt>
                <c:pt idx="344">
                  <c:v>0.92374</c:v>
                </c:pt>
                <c:pt idx="345">
                  <c:v>0.92395</c:v>
                </c:pt>
                <c:pt idx="346">
                  <c:v>0.924</c:v>
                </c:pt>
                <c:pt idx="347">
                  <c:v>0.92393</c:v>
                </c:pt>
                <c:pt idx="348">
                  <c:v>0.92392</c:v>
                </c:pt>
                <c:pt idx="349">
                  <c:v>0.92403</c:v>
                </c:pt>
                <c:pt idx="350">
                  <c:v>0.92412</c:v>
                </c:pt>
                <c:pt idx="351">
                  <c:v>0.92419</c:v>
                </c:pt>
                <c:pt idx="352">
                  <c:v>0.92429</c:v>
                </c:pt>
                <c:pt idx="353">
                  <c:v>0.9243</c:v>
                </c:pt>
                <c:pt idx="354">
                  <c:v>0.92424</c:v>
                </c:pt>
                <c:pt idx="355">
                  <c:v>0.92423</c:v>
                </c:pt>
                <c:pt idx="356">
                  <c:v>0.92427</c:v>
                </c:pt>
                <c:pt idx="357">
                  <c:v>0.92429</c:v>
                </c:pt>
                <c:pt idx="358">
                  <c:v>0.9243</c:v>
                </c:pt>
                <c:pt idx="359">
                  <c:v>0.92434</c:v>
                </c:pt>
                <c:pt idx="360">
                  <c:v>0.92443</c:v>
                </c:pt>
                <c:pt idx="361">
                  <c:v>0.92447</c:v>
                </c:pt>
                <c:pt idx="362">
                  <c:v>0.92443</c:v>
                </c:pt>
                <c:pt idx="363">
                  <c:v>0.92446</c:v>
                </c:pt>
                <c:pt idx="364">
                  <c:v>0.92459</c:v>
                </c:pt>
                <c:pt idx="365">
                  <c:v>0.92469</c:v>
                </c:pt>
                <c:pt idx="366">
                  <c:v>0.92462</c:v>
                </c:pt>
                <c:pt idx="367">
                  <c:v>0.92436</c:v>
                </c:pt>
                <c:pt idx="368">
                  <c:v>0.92414</c:v>
                </c:pt>
                <c:pt idx="369">
                  <c:v>0.92428</c:v>
                </c:pt>
                <c:pt idx="370">
                  <c:v>0.92464</c:v>
                </c:pt>
                <c:pt idx="371">
                  <c:v>0.92485</c:v>
                </c:pt>
                <c:pt idx="372">
                  <c:v>0.92488</c:v>
                </c:pt>
                <c:pt idx="373">
                  <c:v>0.92487</c:v>
                </c:pt>
                <c:pt idx="374">
                  <c:v>0.9249</c:v>
                </c:pt>
                <c:pt idx="375">
                  <c:v>0.92496</c:v>
                </c:pt>
                <c:pt idx="376">
                  <c:v>0.92503</c:v>
                </c:pt>
                <c:pt idx="377">
                  <c:v>0.92503</c:v>
                </c:pt>
                <c:pt idx="378">
                  <c:v>0.92502</c:v>
                </c:pt>
                <c:pt idx="379">
                  <c:v>0.92514</c:v>
                </c:pt>
                <c:pt idx="380">
                  <c:v>0.92533</c:v>
                </c:pt>
                <c:pt idx="381">
                  <c:v>0.92535</c:v>
                </c:pt>
                <c:pt idx="382">
                  <c:v>0.92522</c:v>
                </c:pt>
                <c:pt idx="383">
                  <c:v>0.92514</c:v>
                </c:pt>
                <c:pt idx="384">
                  <c:v>0.92519</c:v>
                </c:pt>
                <c:pt idx="385">
                  <c:v>0.92529</c:v>
                </c:pt>
                <c:pt idx="386">
                  <c:v>0.92532</c:v>
                </c:pt>
                <c:pt idx="387">
                  <c:v>0.92535</c:v>
                </c:pt>
                <c:pt idx="388">
                  <c:v>0.92546</c:v>
                </c:pt>
                <c:pt idx="389">
                  <c:v>0.92554</c:v>
                </c:pt>
                <c:pt idx="390">
                  <c:v>0.92552</c:v>
                </c:pt>
                <c:pt idx="391">
                  <c:v>0.92542</c:v>
                </c:pt>
                <c:pt idx="392">
                  <c:v>0.92525</c:v>
                </c:pt>
                <c:pt idx="393">
                  <c:v>0.92525</c:v>
                </c:pt>
                <c:pt idx="394">
                  <c:v>0.92549</c:v>
                </c:pt>
                <c:pt idx="395">
                  <c:v>0.92569</c:v>
                </c:pt>
                <c:pt idx="396">
                  <c:v>0.92573</c:v>
                </c:pt>
                <c:pt idx="397">
                  <c:v>0.92579</c:v>
                </c:pt>
                <c:pt idx="398">
                  <c:v>0.92585</c:v>
                </c:pt>
                <c:pt idx="399">
                  <c:v>0.92585</c:v>
                </c:pt>
                <c:pt idx="400">
                  <c:v>0.92592</c:v>
                </c:pt>
                <c:pt idx="401">
                  <c:v>0.92607</c:v>
                </c:pt>
                <c:pt idx="402">
                  <c:v>0.92613</c:v>
                </c:pt>
                <c:pt idx="403">
                  <c:v>0.92607</c:v>
                </c:pt>
                <c:pt idx="404">
                  <c:v>0.92601</c:v>
                </c:pt>
                <c:pt idx="405">
                  <c:v>0.926</c:v>
                </c:pt>
                <c:pt idx="406">
                  <c:v>0.92608</c:v>
                </c:pt>
                <c:pt idx="407">
                  <c:v>0.92615</c:v>
                </c:pt>
                <c:pt idx="408">
                  <c:v>0.92612</c:v>
                </c:pt>
                <c:pt idx="409">
                  <c:v>0.92612</c:v>
                </c:pt>
                <c:pt idx="410">
                  <c:v>0.92621</c:v>
                </c:pt>
                <c:pt idx="411">
                  <c:v>0.92628</c:v>
                </c:pt>
                <c:pt idx="412">
                  <c:v>0.92634</c:v>
                </c:pt>
                <c:pt idx="413">
                  <c:v>0.92642</c:v>
                </c:pt>
                <c:pt idx="414">
                  <c:v>0.92641</c:v>
                </c:pt>
                <c:pt idx="415">
                  <c:v>0.9263</c:v>
                </c:pt>
                <c:pt idx="416">
                  <c:v>0.92617</c:v>
                </c:pt>
                <c:pt idx="417">
                  <c:v>0.92596</c:v>
                </c:pt>
                <c:pt idx="418">
                  <c:v>0.9257</c:v>
                </c:pt>
                <c:pt idx="419">
                  <c:v>0.92575</c:v>
                </c:pt>
                <c:pt idx="420">
                  <c:v>0.92621</c:v>
                </c:pt>
                <c:pt idx="421">
                  <c:v>0.92666</c:v>
                </c:pt>
                <c:pt idx="422">
                  <c:v>0.92689</c:v>
                </c:pt>
                <c:pt idx="423">
                  <c:v>0.92698</c:v>
                </c:pt>
                <c:pt idx="424">
                  <c:v>0.92693</c:v>
                </c:pt>
                <c:pt idx="425">
                  <c:v>0.92687</c:v>
                </c:pt>
                <c:pt idx="426">
                  <c:v>0.92691</c:v>
                </c:pt>
                <c:pt idx="427">
                  <c:v>0.92695</c:v>
                </c:pt>
                <c:pt idx="428">
                  <c:v>0.92694</c:v>
                </c:pt>
                <c:pt idx="429">
                  <c:v>0.92695</c:v>
                </c:pt>
                <c:pt idx="430">
                  <c:v>0.92695</c:v>
                </c:pt>
                <c:pt idx="431">
                  <c:v>0.92699</c:v>
                </c:pt>
                <c:pt idx="432">
                  <c:v>0.92711</c:v>
                </c:pt>
                <c:pt idx="433">
                  <c:v>0.9272</c:v>
                </c:pt>
                <c:pt idx="434">
                  <c:v>0.92718</c:v>
                </c:pt>
                <c:pt idx="435">
                  <c:v>0.92715</c:v>
                </c:pt>
                <c:pt idx="436">
                  <c:v>0.92713</c:v>
                </c:pt>
                <c:pt idx="437">
                  <c:v>0.92709</c:v>
                </c:pt>
                <c:pt idx="438">
                  <c:v>0.92708</c:v>
                </c:pt>
                <c:pt idx="439">
                  <c:v>0.92719</c:v>
                </c:pt>
                <c:pt idx="440">
                  <c:v>0.92735</c:v>
                </c:pt>
                <c:pt idx="441">
                  <c:v>0.92754</c:v>
                </c:pt>
                <c:pt idx="442">
                  <c:v>0.92764</c:v>
                </c:pt>
                <c:pt idx="443">
                  <c:v>0.92745</c:v>
                </c:pt>
                <c:pt idx="444">
                  <c:v>0.92688</c:v>
                </c:pt>
                <c:pt idx="445">
                  <c:v>0.92629</c:v>
                </c:pt>
                <c:pt idx="446">
                  <c:v>0.92622</c:v>
                </c:pt>
                <c:pt idx="447">
                  <c:v>0.92672</c:v>
                </c:pt>
                <c:pt idx="448">
                  <c:v>0.9272</c:v>
                </c:pt>
                <c:pt idx="449">
                  <c:v>0.92735</c:v>
                </c:pt>
                <c:pt idx="450">
                  <c:v>0.92744</c:v>
                </c:pt>
                <c:pt idx="451">
                  <c:v>0.92771</c:v>
                </c:pt>
                <c:pt idx="452">
                  <c:v>0.928</c:v>
                </c:pt>
                <c:pt idx="453">
                  <c:v>0.92812</c:v>
                </c:pt>
                <c:pt idx="454">
                  <c:v>0.92808</c:v>
                </c:pt>
                <c:pt idx="455">
                  <c:v>0.92796</c:v>
                </c:pt>
                <c:pt idx="456">
                  <c:v>0.92781</c:v>
                </c:pt>
                <c:pt idx="457">
                  <c:v>0.92769</c:v>
                </c:pt>
                <c:pt idx="458">
                  <c:v>0.92772</c:v>
                </c:pt>
                <c:pt idx="459">
                  <c:v>0.92795</c:v>
                </c:pt>
                <c:pt idx="460">
                  <c:v>0.92829</c:v>
                </c:pt>
                <c:pt idx="461">
                  <c:v>0.92859</c:v>
                </c:pt>
                <c:pt idx="462">
                  <c:v>0.92871</c:v>
                </c:pt>
                <c:pt idx="463">
                  <c:v>0.92861</c:v>
                </c:pt>
                <c:pt idx="464">
                  <c:v>0.92843</c:v>
                </c:pt>
                <c:pt idx="465">
                  <c:v>0.92853</c:v>
                </c:pt>
                <c:pt idx="466">
                  <c:v>0.92884</c:v>
                </c:pt>
                <c:pt idx="467">
                  <c:v>0.92894</c:v>
                </c:pt>
                <c:pt idx="468">
                  <c:v>0.92884</c:v>
                </c:pt>
                <c:pt idx="469">
                  <c:v>0.92876</c:v>
                </c:pt>
                <c:pt idx="470">
                  <c:v>0.92862</c:v>
                </c:pt>
                <c:pt idx="471">
                  <c:v>0.92833</c:v>
                </c:pt>
                <c:pt idx="472">
                  <c:v>0.92785</c:v>
                </c:pt>
                <c:pt idx="473">
                  <c:v>0.92726</c:v>
                </c:pt>
                <c:pt idx="474">
                  <c:v>0.9271</c:v>
                </c:pt>
                <c:pt idx="475">
                  <c:v>0.92788</c:v>
                </c:pt>
                <c:pt idx="476">
                  <c:v>0.92904</c:v>
                </c:pt>
                <c:pt idx="477">
                  <c:v>0.92973</c:v>
                </c:pt>
                <c:pt idx="478">
                  <c:v>0.9301</c:v>
                </c:pt>
                <c:pt idx="479">
                  <c:v>0.93041</c:v>
                </c:pt>
                <c:pt idx="480">
                  <c:v>0.93057</c:v>
                </c:pt>
                <c:pt idx="481">
                  <c:v>0.93072</c:v>
                </c:pt>
                <c:pt idx="482">
                  <c:v>0.93091</c:v>
                </c:pt>
                <c:pt idx="483">
                  <c:v>0.93072</c:v>
                </c:pt>
                <c:pt idx="484">
                  <c:v>0.93005</c:v>
                </c:pt>
                <c:pt idx="485">
                  <c:v>0.92937</c:v>
                </c:pt>
                <c:pt idx="486">
                  <c:v>0.92893</c:v>
                </c:pt>
                <c:pt idx="487">
                  <c:v>0.92887</c:v>
                </c:pt>
                <c:pt idx="488">
                  <c:v>0.92957</c:v>
                </c:pt>
                <c:pt idx="489">
                  <c:v>0.93156</c:v>
                </c:pt>
                <c:pt idx="490">
                  <c:v>0.93483</c:v>
                </c:pt>
                <c:pt idx="491">
                  <c:v>0.93757</c:v>
                </c:pt>
                <c:pt idx="492">
                  <c:v>0.93698</c:v>
                </c:pt>
                <c:pt idx="493">
                  <c:v>0.93391</c:v>
                </c:pt>
                <c:pt idx="494">
                  <c:v>0.93151</c:v>
                </c:pt>
                <c:pt idx="495">
                  <c:v>0.93066</c:v>
                </c:pt>
                <c:pt idx="496">
                  <c:v>0.93044</c:v>
                </c:pt>
                <c:pt idx="497">
                  <c:v>0.93009</c:v>
                </c:pt>
                <c:pt idx="498">
                  <c:v>0.92969</c:v>
                </c:pt>
                <c:pt idx="499">
                  <c:v>0.92963</c:v>
                </c:pt>
                <c:pt idx="500">
                  <c:v>0.9296</c:v>
                </c:pt>
                <c:pt idx="501">
                  <c:v>0.92905</c:v>
                </c:pt>
                <c:pt idx="502">
                  <c:v>0.92878</c:v>
                </c:pt>
                <c:pt idx="503">
                  <c:v>0.93014</c:v>
                </c:pt>
                <c:pt idx="504">
                  <c:v>0.93225</c:v>
                </c:pt>
                <c:pt idx="505">
                  <c:v>0.93288</c:v>
                </c:pt>
                <c:pt idx="506">
                  <c:v>0.9322</c:v>
                </c:pt>
                <c:pt idx="507">
                  <c:v>0.93204</c:v>
                </c:pt>
                <c:pt idx="508">
                  <c:v>0.93257</c:v>
                </c:pt>
                <c:pt idx="509">
                  <c:v>0.93311</c:v>
                </c:pt>
                <c:pt idx="510">
                  <c:v>0.93355</c:v>
                </c:pt>
                <c:pt idx="511">
                  <c:v>0.93367</c:v>
                </c:pt>
                <c:pt idx="512">
                  <c:v>0.93363</c:v>
                </c:pt>
                <c:pt idx="513">
                  <c:v>0.93393</c:v>
                </c:pt>
                <c:pt idx="514">
                  <c:v>0.93365</c:v>
                </c:pt>
                <c:pt idx="515">
                  <c:v>0.93224</c:v>
                </c:pt>
                <c:pt idx="516">
                  <c:v>0.93143</c:v>
                </c:pt>
                <c:pt idx="517">
                  <c:v>0.93218</c:v>
                </c:pt>
                <c:pt idx="518">
                  <c:v>0.93401</c:v>
                </c:pt>
                <c:pt idx="519">
                  <c:v>0.93623</c:v>
                </c:pt>
                <c:pt idx="520">
                  <c:v>0.93727</c:v>
                </c:pt>
                <c:pt idx="521">
                  <c:v>0.93536</c:v>
                </c:pt>
                <c:pt idx="522">
                  <c:v>0.93286</c:v>
                </c:pt>
                <c:pt idx="523">
                  <c:v>0.93113</c:v>
                </c:pt>
                <c:pt idx="524">
                  <c:v>0.92995</c:v>
                </c:pt>
                <c:pt idx="525">
                  <c:v>0.92994</c:v>
                </c:pt>
                <c:pt idx="526">
                  <c:v>0.93169</c:v>
                </c:pt>
                <c:pt idx="527">
                  <c:v>0.93425</c:v>
                </c:pt>
                <c:pt idx="528">
                  <c:v>0.93573</c:v>
                </c:pt>
                <c:pt idx="529">
                  <c:v>0.93534</c:v>
                </c:pt>
                <c:pt idx="530">
                  <c:v>0.93398</c:v>
                </c:pt>
                <c:pt idx="531">
                  <c:v>0.93332</c:v>
                </c:pt>
                <c:pt idx="532">
                  <c:v>0.93379</c:v>
                </c:pt>
                <c:pt idx="533">
                  <c:v>0.93426</c:v>
                </c:pt>
                <c:pt idx="534">
                  <c:v>0.93364</c:v>
                </c:pt>
                <c:pt idx="535">
                  <c:v>0.93244</c:v>
                </c:pt>
                <c:pt idx="536">
                  <c:v>0.9319</c:v>
                </c:pt>
                <c:pt idx="537">
                  <c:v>0.93259</c:v>
                </c:pt>
                <c:pt idx="538">
                  <c:v>0.93414</c:v>
                </c:pt>
                <c:pt idx="539">
                  <c:v>0.93531</c:v>
                </c:pt>
                <c:pt idx="540">
                  <c:v>0.93478</c:v>
                </c:pt>
                <c:pt idx="541">
                  <c:v>0.934</c:v>
                </c:pt>
                <c:pt idx="542">
                  <c:v>0.93434</c:v>
                </c:pt>
                <c:pt idx="543">
                  <c:v>0.93439</c:v>
                </c:pt>
                <c:pt idx="544">
                  <c:v>0.93324</c:v>
                </c:pt>
                <c:pt idx="545">
                  <c:v>0.93209</c:v>
                </c:pt>
                <c:pt idx="546">
                  <c:v>0.93161</c:v>
                </c:pt>
                <c:pt idx="547">
                  <c:v>0.9317</c:v>
                </c:pt>
                <c:pt idx="548">
                  <c:v>0.93209</c:v>
                </c:pt>
                <c:pt idx="549">
                  <c:v>0.93265</c:v>
                </c:pt>
                <c:pt idx="550">
                  <c:v>0.93358</c:v>
                </c:pt>
                <c:pt idx="551">
                  <c:v>0.93476</c:v>
                </c:pt>
                <c:pt idx="552">
                  <c:v>0.93533</c:v>
                </c:pt>
                <c:pt idx="553">
                  <c:v>0.9353</c:v>
                </c:pt>
                <c:pt idx="554">
                  <c:v>0.93507</c:v>
                </c:pt>
                <c:pt idx="555">
                  <c:v>0.93417</c:v>
                </c:pt>
                <c:pt idx="556">
                  <c:v>0.93263</c:v>
                </c:pt>
                <c:pt idx="557">
                  <c:v>0.9313</c:v>
                </c:pt>
                <c:pt idx="558">
                  <c:v>0.93075</c:v>
                </c:pt>
                <c:pt idx="559">
                  <c:v>0.93103</c:v>
                </c:pt>
                <c:pt idx="560">
                  <c:v>0.93185</c:v>
                </c:pt>
                <c:pt idx="561">
                  <c:v>0.93269</c:v>
                </c:pt>
                <c:pt idx="562">
                  <c:v>0.93286</c:v>
                </c:pt>
                <c:pt idx="563">
                  <c:v>0.93202</c:v>
                </c:pt>
                <c:pt idx="564">
                  <c:v>0.93067</c:v>
                </c:pt>
                <c:pt idx="565">
                  <c:v>0.93003</c:v>
                </c:pt>
                <c:pt idx="566">
                  <c:v>0.93059</c:v>
                </c:pt>
                <c:pt idx="567">
                  <c:v>0.93147</c:v>
                </c:pt>
                <c:pt idx="568">
                  <c:v>0.93201</c:v>
                </c:pt>
                <c:pt idx="569">
                  <c:v>0.93228</c:v>
                </c:pt>
                <c:pt idx="570">
                  <c:v>0.93244</c:v>
                </c:pt>
                <c:pt idx="571">
                  <c:v>0.93243</c:v>
                </c:pt>
                <c:pt idx="572">
                  <c:v>0.93229</c:v>
                </c:pt>
                <c:pt idx="573">
                  <c:v>0.93227</c:v>
                </c:pt>
                <c:pt idx="574">
                  <c:v>0.93246</c:v>
                </c:pt>
                <c:pt idx="575">
                  <c:v>0.93269</c:v>
                </c:pt>
                <c:pt idx="576">
                  <c:v>0.93306</c:v>
                </c:pt>
                <c:pt idx="577">
                  <c:v>0.934</c:v>
                </c:pt>
                <c:pt idx="578">
                  <c:v>0.93526</c:v>
                </c:pt>
                <c:pt idx="579">
                  <c:v>0.93596</c:v>
                </c:pt>
                <c:pt idx="580">
                  <c:v>0.93628</c:v>
                </c:pt>
                <c:pt idx="581">
                  <c:v>0.93744</c:v>
                </c:pt>
                <c:pt idx="582">
                  <c:v>0.94011</c:v>
                </c:pt>
                <c:pt idx="583">
                  <c:v>0.94228</c:v>
                </c:pt>
                <c:pt idx="584">
                  <c:v>0.9424</c:v>
                </c:pt>
                <c:pt idx="585">
                  <c:v>0.94195</c:v>
                </c:pt>
                <c:pt idx="586">
                  <c:v>0.94116</c:v>
                </c:pt>
                <c:pt idx="587">
                  <c:v>0.939</c:v>
                </c:pt>
                <c:pt idx="588">
                  <c:v>0.93601</c:v>
                </c:pt>
                <c:pt idx="589">
                  <c:v>0.93343</c:v>
                </c:pt>
                <c:pt idx="590">
                  <c:v>0.9321</c:v>
                </c:pt>
                <c:pt idx="591">
                  <c:v>0.93289</c:v>
                </c:pt>
                <c:pt idx="592">
                  <c:v>0.93499</c:v>
                </c:pt>
                <c:pt idx="593">
                  <c:v>0.93563</c:v>
                </c:pt>
                <c:pt idx="594">
                  <c:v>0.935</c:v>
                </c:pt>
                <c:pt idx="595">
                  <c:v>0.93478</c:v>
                </c:pt>
                <c:pt idx="596">
                  <c:v>0.93489</c:v>
                </c:pt>
                <c:pt idx="597">
                  <c:v>0.93502</c:v>
                </c:pt>
                <c:pt idx="598">
                  <c:v>0.93518</c:v>
                </c:pt>
                <c:pt idx="599">
                  <c:v>0.93521</c:v>
                </c:pt>
                <c:pt idx="600">
                  <c:v>0.93511</c:v>
                </c:pt>
                <c:pt idx="601">
                  <c:v>0.93495</c:v>
                </c:pt>
                <c:pt idx="602">
                  <c:v>0.93454</c:v>
                </c:pt>
                <c:pt idx="603">
                  <c:v>0.93387</c:v>
                </c:pt>
                <c:pt idx="604">
                  <c:v>0.93342</c:v>
                </c:pt>
                <c:pt idx="605">
                  <c:v>0.93379</c:v>
                </c:pt>
                <c:pt idx="606">
                  <c:v>0.93566</c:v>
                </c:pt>
                <c:pt idx="607">
                  <c:v>0.93854</c:v>
                </c:pt>
                <c:pt idx="608">
                  <c:v>0.93957</c:v>
                </c:pt>
                <c:pt idx="609">
                  <c:v>0.93789</c:v>
                </c:pt>
                <c:pt idx="610">
                  <c:v>0.93589</c:v>
                </c:pt>
                <c:pt idx="611">
                  <c:v>0.93521</c:v>
                </c:pt>
                <c:pt idx="612">
                  <c:v>0.93606</c:v>
                </c:pt>
                <c:pt idx="613">
                  <c:v>0.93738</c:v>
                </c:pt>
                <c:pt idx="614">
                  <c:v>0.9375</c:v>
                </c:pt>
                <c:pt idx="615">
                  <c:v>0.93622</c:v>
                </c:pt>
                <c:pt idx="616">
                  <c:v>0.93476</c:v>
                </c:pt>
                <c:pt idx="617">
                  <c:v>0.93392</c:v>
                </c:pt>
                <c:pt idx="618">
                  <c:v>0.93367</c:v>
                </c:pt>
                <c:pt idx="619">
                  <c:v>0.93358</c:v>
                </c:pt>
                <c:pt idx="620">
                  <c:v>0.93343</c:v>
                </c:pt>
                <c:pt idx="621">
                  <c:v>0.93348</c:v>
                </c:pt>
                <c:pt idx="622">
                  <c:v>0.93381</c:v>
                </c:pt>
                <c:pt idx="623">
                  <c:v>0.93398</c:v>
                </c:pt>
                <c:pt idx="624">
                  <c:v>0.93402</c:v>
                </c:pt>
                <c:pt idx="625">
                  <c:v>0.93417</c:v>
                </c:pt>
                <c:pt idx="626">
                  <c:v>0.93439</c:v>
                </c:pt>
                <c:pt idx="627">
                  <c:v>0.9347</c:v>
                </c:pt>
                <c:pt idx="628">
                  <c:v>0.93561</c:v>
                </c:pt>
                <c:pt idx="629">
                  <c:v>0.93772</c:v>
                </c:pt>
                <c:pt idx="630">
                  <c:v>0.94002</c:v>
                </c:pt>
                <c:pt idx="631">
                  <c:v>0.94037</c:v>
                </c:pt>
                <c:pt idx="632">
                  <c:v>0.93999</c:v>
                </c:pt>
                <c:pt idx="633">
                  <c:v>0.9407</c:v>
                </c:pt>
                <c:pt idx="634">
                  <c:v>0.94108</c:v>
                </c:pt>
                <c:pt idx="635">
                  <c:v>0.93932</c:v>
                </c:pt>
                <c:pt idx="636">
                  <c:v>0.9368</c:v>
                </c:pt>
                <c:pt idx="637">
                  <c:v>0.93509</c:v>
                </c:pt>
                <c:pt idx="638">
                  <c:v>0.93392</c:v>
                </c:pt>
                <c:pt idx="639">
                  <c:v>0.93272</c:v>
                </c:pt>
                <c:pt idx="640">
                  <c:v>0.93182</c:v>
                </c:pt>
                <c:pt idx="641">
                  <c:v>0.93216</c:v>
                </c:pt>
                <c:pt idx="642">
                  <c:v>0.93394</c:v>
                </c:pt>
                <c:pt idx="643">
                  <c:v>0.93579</c:v>
                </c:pt>
                <c:pt idx="644">
                  <c:v>0.93642</c:v>
                </c:pt>
                <c:pt idx="645">
                  <c:v>0.93649</c:v>
                </c:pt>
                <c:pt idx="646">
                  <c:v>0.93755</c:v>
                </c:pt>
                <c:pt idx="647">
                  <c:v>0.94019</c:v>
                </c:pt>
                <c:pt idx="648">
                  <c:v>0.94208</c:v>
                </c:pt>
                <c:pt idx="649">
                  <c:v>0.94084</c:v>
                </c:pt>
                <c:pt idx="650">
                  <c:v>0.93849</c:v>
                </c:pt>
                <c:pt idx="651">
                  <c:v>0.93689</c:v>
                </c:pt>
                <c:pt idx="652">
                  <c:v>0.9361</c:v>
                </c:pt>
                <c:pt idx="653">
                  <c:v>0.9357</c:v>
                </c:pt>
                <c:pt idx="654">
                  <c:v>0.93544</c:v>
                </c:pt>
                <c:pt idx="655">
                  <c:v>0.93528</c:v>
                </c:pt>
                <c:pt idx="656">
                  <c:v>0.93523</c:v>
                </c:pt>
                <c:pt idx="657">
                  <c:v>0.93542</c:v>
                </c:pt>
                <c:pt idx="658">
                  <c:v>0.93621</c:v>
                </c:pt>
                <c:pt idx="659">
                  <c:v>0.9377</c:v>
                </c:pt>
                <c:pt idx="660">
                  <c:v>0.93932</c:v>
                </c:pt>
                <c:pt idx="661">
                  <c:v>0.93944</c:v>
                </c:pt>
                <c:pt idx="662">
                  <c:v>0.93777</c:v>
                </c:pt>
                <c:pt idx="663">
                  <c:v>0.93631</c:v>
                </c:pt>
                <c:pt idx="664">
                  <c:v>0.9359</c:v>
                </c:pt>
                <c:pt idx="665">
                  <c:v>0.9365</c:v>
                </c:pt>
                <c:pt idx="666">
                  <c:v>0.93816</c:v>
                </c:pt>
                <c:pt idx="667">
                  <c:v>0.94024</c:v>
                </c:pt>
                <c:pt idx="668">
                  <c:v>0.94092</c:v>
                </c:pt>
                <c:pt idx="669">
                  <c:v>0.93961</c:v>
                </c:pt>
                <c:pt idx="670">
                  <c:v>0.93777</c:v>
                </c:pt>
                <c:pt idx="671">
                  <c:v>0.93686</c:v>
                </c:pt>
                <c:pt idx="672">
                  <c:v>0.93745</c:v>
                </c:pt>
                <c:pt idx="673">
                  <c:v>0.93898</c:v>
                </c:pt>
                <c:pt idx="674">
                  <c:v>0.94</c:v>
                </c:pt>
                <c:pt idx="675">
                  <c:v>0.93924</c:v>
                </c:pt>
                <c:pt idx="676">
                  <c:v>0.93725</c:v>
                </c:pt>
                <c:pt idx="677">
                  <c:v>0.93564</c:v>
                </c:pt>
                <c:pt idx="678">
                  <c:v>0.93504</c:v>
                </c:pt>
                <c:pt idx="679">
                  <c:v>0.9351</c:v>
                </c:pt>
                <c:pt idx="680">
                  <c:v>0.93545</c:v>
                </c:pt>
                <c:pt idx="681">
                  <c:v>0.93613</c:v>
                </c:pt>
                <c:pt idx="682">
                  <c:v>0.93707</c:v>
                </c:pt>
                <c:pt idx="683">
                  <c:v>0.93758</c:v>
                </c:pt>
                <c:pt idx="684">
                  <c:v>0.93699</c:v>
                </c:pt>
                <c:pt idx="685">
                  <c:v>0.93578</c:v>
                </c:pt>
                <c:pt idx="686">
                  <c:v>0.935</c:v>
                </c:pt>
                <c:pt idx="687">
                  <c:v>0.9349</c:v>
                </c:pt>
                <c:pt idx="688">
                  <c:v>0.93481</c:v>
                </c:pt>
                <c:pt idx="689">
                  <c:v>0.9342</c:v>
                </c:pt>
                <c:pt idx="690">
                  <c:v>0.9336</c:v>
                </c:pt>
                <c:pt idx="691">
                  <c:v>0.93371</c:v>
                </c:pt>
                <c:pt idx="692">
                  <c:v>0.93448</c:v>
                </c:pt>
                <c:pt idx="693">
                  <c:v>0.93545</c:v>
                </c:pt>
                <c:pt idx="694">
                  <c:v>0.93627</c:v>
                </c:pt>
                <c:pt idx="695">
                  <c:v>0.93678</c:v>
                </c:pt>
                <c:pt idx="696">
                  <c:v>0.93707</c:v>
                </c:pt>
                <c:pt idx="697">
                  <c:v>0.93732</c:v>
                </c:pt>
                <c:pt idx="698">
                  <c:v>0.93749</c:v>
                </c:pt>
                <c:pt idx="699">
                  <c:v>0.93762</c:v>
                </c:pt>
                <c:pt idx="700">
                  <c:v>0.93819</c:v>
                </c:pt>
                <c:pt idx="701">
                  <c:v>0.9398</c:v>
                </c:pt>
                <c:pt idx="702">
                  <c:v>0.94202</c:v>
                </c:pt>
                <c:pt idx="703">
                  <c:v>0.94272</c:v>
                </c:pt>
                <c:pt idx="704">
                  <c:v>0.94093</c:v>
                </c:pt>
                <c:pt idx="705">
                  <c:v>0.93849</c:v>
                </c:pt>
                <c:pt idx="706">
                  <c:v>0.937</c:v>
                </c:pt>
                <c:pt idx="707">
                  <c:v>0.93666</c:v>
                </c:pt>
                <c:pt idx="708">
                  <c:v>0.93692</c:v>
                </c:pt>
                <c:pt idx="709">
                  <c:v>0.93727</c:v>
                </c:pt>
                <c:pt idx="710">
                  <c:v>0.93753</c:v>
                </c:pt>
                <c:pt idx="711">
                  <c:v>0.93773</c:v>
                </c:pt>
                <c:pt idx="712">
                  <c:v>0.93783</c:v>
                </c:pt>
                <c:pt idx="713">
                  <c:v>0.93777</c:v>
                </c:pt>
                <c:pt idx="714">
                  <c:v>0.93769</c:v>
                </c:pt>
                <c:pt idx="715">
                  <c:v>0.93749</c:v>
                </c:pt>
                <c:pt idx="716">
                  <c:v>0.93682</c:v>
                </c:pt>
                <c:pt idx="717">
                  <c:v>0.93559</c:v>
                </c:pt>
                <c:pt idx="718">
                  <c:v>0.93457</c:v>
                </c:pt>
                <c:pt idx="719">
                  <c:v>0.93453</c:v>
                </c:pt>
                <c:pt idx="720">
                  <c:v>0.93531</c:v>
                </c:pt>
                <c:pt idx="721">
                  <c:v>0.93616</c:v>
                </c:pt>
                <c:pt idx="722">
                  <c:v>0.93655</c:v>
                </c:pt>
                <c:pt idx="723">
                  <c:v>0.9365</c:v>
                </c:pt>
                <c:pt idx="724">
                  <c:v>0.93648</c:v>
                </c:pt>
                <c:pt idx="725">
                  <c:v>0.93693</c:v>
                </c:pt>
                <c:pt idx="726">
                  <c:v>0.93779</c:v>
                </c:pt>
                <c:pt idx="727">
                  <c:v>0.93873</c:v>
                </c:pt>
                <c:pt idx="728">
                  <c:v>0.93955</c:v>
                </c:pt>
                <c:pt idx="729">
                  <c:v>0.94</c:v>
                </c:pt>
                <c:pt idx="730">
                  <c:v>0.93974</c:v>
                </c:pt>
                <c:pt idx="731">
                  <c:v>0.93876</c:v>
                </c:pt>
                <c:pt idx="732">
                  <c:v>0.93769</c:v>
                </c:pt>
                <c:pt idx="733">
                  <c:v>0.93727</c:v>
                </c:pt>
                <c:pt idx="734">
                  <c:v>0.93763</c:v>
                </c:pt>
                <c:pt idx="735">
                  <c:v>0.93828</c:v>
                </c:pt>
                <c:pt idx="736">
                  <c:v>0.93863</c:v>
                </c:pt>
                <c:pt idx="737">
                  <c:v>0.93844</c:v>
                </c:pt>
                <c:pt idx="738">
                  <c:v>0.93777</c:v>
                </c:pt>
                <c:pt idx="739">
                  <c:v>0.93704</c:v>
                </c:pt>
                <c:pt idx="740">
                  <c:v>0.93687</c:v>
                </c:pt>
                <c:pt idx="741">
                  <c:v>0.93757</c:v>
                </c:pt>
                <c:pt idx="742">
                  <c:v>0.93875</c:v>
                </c:pt>
                <c:pt idx="743">
                  <c:v>0.93956</c:v>
                </c:pt>
                <c:pt idx="744">
                  <c:v>0.93958</c:v>
                </c:pt>
                <c:pt idx="745">
                  <c:v>0.93901</c:v>
                </c:pt>
                <c:pt idx="746">
                  <c:v>0.93822</c:v>
                </c:pt>
                <c:pt idx="747">
                  <c:v>0.93744</c:v>
                </c:pt>
                <c:pt idx="748">
                  <c:v>0.93688</c:v>
                </c:pt>
                <c:pt idx="749">
                  <c:v>0.93653</c:v>
                </c:pt>
                <c:pt idx="750">
                  <c:v>0.9362</c:v>
                </c:pt>
                <c:pt idx="751">
                  <c:v>0.93585</c:v>
                </c:pt>
                <c:pt idx="752">
                  <c:v>0.93575</c:v>
                </c:pt>
                <c:pt idx="753">
                  <c:v>0.93607</c:v>
                </c:pt>
                <c:pt idx="754">
                  <c:v>0.93668</c:v>
                </c:pt>
                <c:pt idx="755">
                  <c:v>0.93733</c:v>
                </c:pt>
                <c:pt idx="756">
                  <c:v>0.93778</c:v>
                </c:pt>
                <c:pt idx="757">
                  <c:v>0.93788</c:v>
                </c:pt>
                <c:pt idx="758">
                  <c:v>0.93767</c:v>
                </c:pt>
                <c:pt idx="759">
                  <c:v>0.93751</c:v>
                </c:pt>
                <c:pt idx="760">
                  <c:v>0.93773</c:v>
                </c:pt>
                <c:pt idx="761">
                  <c:v>0.93819</c:v>
                </c:pt>
                <c:pt idx="762">
                  <c:v>0.93834</c:v>
                </c:pt>
                <c:pt idx="763">
                  <c:v>0.93791</c:v>
                </c:pt>
                <c:pt idx="764">
                  <c:v>0.93736</c:v>
                </c:pt>
                <c:pt idx="765">
                  <c:v>0.93728</c:v>
                </c:pt>
                <c:pt idx="766">
                  <c:v>0.93776</c:v>
                </c:pt>
                <c:pt idx="767">
                  <c:v>0.93836</c:v>
                </c:pt>
                <c:pt idx="768">
                  <c:v>0.93867</c:v>
                </c:pt>
                <c:pt idx="769">
                  <c:v>0.93846</c:v>
                </c:pt>
                <c:pt idx="770">
                  <c:v>0.93769</c:v>
                </c:pt>
                <c:pt idx="771">
                  <c:v>0.93659</c:v>
                </c:pt>
                <c:pt idx="772">
                  <c:v>0.93567</c:v>
                </c:pt>
                <c:pt idx="773">
                  <c:v>0.93544</c:v>
                </c:pt>
                <c:pt idx="774">
                  <c:v>0.93602</c:v>
                </c:pt>
                <c:pt idx="775">
                  <c:v>0.93708</c:v>
                </c:pt>
                <c:pt idx="776">
                  <c:v>0.93801</c:v>
                </c:pt>
                <c:pt idx="777">
                  <c:v>0.93844</c:v>
                </c:pt>
                <c:pt idx="778">
                  <c:v>0.93854</c:v>
                </c:pt>
                <c:pt idx="779">
                  <c:v>0.93879</c:v>
                </c:pt>
                <c:pt idx="780">
                  <c:v>0.93937</c:v>
                </c:pt>
                <c:pt idx="781">
                  <c:v>0.94004</c:v>
                </c:pt>
                <c:pt idx="782">
                  <c:v>0.94052</c:v>
                </c:pt>
                <c:pt idx="783">
                  <c:v>0.94074</c:v>
                </c:pt>
                <c:pt idx="784">
                  <c:v>0.94082</c:v>
                </c:pt>
                <c:pt idx="785">
                  <c:v>0.94077</c:v>
                </c:pt>
                <c:pt idx="786">
                  <c:v>0.94052</c:v>
                </c:pt>
                <c:pt idx="787">
                  <c:v>0.94011</c:v>
                </c:pt>
                <c:pt idx="788">
                  <c:v>0.93981</c:v>
                </c:pt>
                <c:pt idx="789">
                  <c:v>0.93988</c:v>
                </c:pt>
                <c:pt idx="790">
                  <c:v>0.9403</c:v>
                </c:pt>
                <c:pt idx="791">
                  <c:v>0.94072</c:v>
                </c:pt>
                <c:pt idx="792">
                  <c:v>0.94071</c:v>
                </c:pt>
                <c:pt idx="793">
                  <c:v>0.94006</c:v>
                </c:pt>
                <c:pt idx="794">
                  <c:v>0.93892</c:v>
                </c:pt>
                <c:pt idx="795">
                  <c:v>0.93769</c:v>
                </c:pt>
                <c:pt idx="796">
                  <c:v>0.93685</c:v>
                </c:pt>
                <c:pt idx="797">
                  <c:v>0.93663</c:v>
                </c:pt>
                <c:pt idx="798">
                  <c:v>0.93688</c:v>
                </c:pt>
                <c:pt idx="799">
                  <c:v>0.93721</c:v>
                </c:pt>
                <c:pt idx="800">
                  <c:v>0.93745</c:v>
                </c:pt>
                <c:pt idx="801" c:formatCode="0.000_ ">
                  <c:v>0.93776</c:v>
                </c:pt>
                <c:pt idx="802" c:formatCode="0.000_ ">
                  <c:v>0.93836</c:v>
                </c:pt>
                <c:pt idx="803" c:formatCode="0.000_ ">
                  <c:v>0.93924</c:v>
                </c:pt>
                <c:pt idx="804" c:formatCode="0.000_ ">
                  <c:v>0.94015</c:v>
                </c:pt>
                <c:pt idx="805" c:formatCode="0.000_ ">
                  <c:v>0.94082</c:v>
                </c:pt>
                <c:pt idx="806" c:formatCode="0.000_ ">
                  <c:v>0.94111</c:v>
                </c:pt>
                <c:pt idx="807" c:formatCode="0.000_ ">
                  <c:v>0.94114</c:v>
                </c:pt>
                <c:pt idx="808" c:formatCode="0.000_ ">
                  <c:v>0.9411</c:v>
                </c:pt>
                <c:pt idx="809" c:formatCode="0.000_ ">
                  <c:v>0.94112</c:v>
                </c:pt>
                <c:pt idx="810" c:formatCode="0.000_ ">
                  <c:v>0.94105</c:v>
                </c:pt>
                <c:pt idx="811" c:formatCode="0.000_ ">
                  <c:v>0.94066</c:v>
                </c:pt>
                <c:pt idx="812" c:formatCode="0.000_ ">
                  <c:v>0.93998</c:v>
                </c:pt>
                <c:pt idx="813" c:formatCode="0.000_ ">
                  <c:v>0.93933</c:v>
                </c:pt>
                <c:pt idx="814" c:formatCode="0.000_ ">
                  <c:v>0.939</c:v>
                </c:pt>
                <c:pt idx="815" c:formatCode="0.000_ ">
                  <c:v>0.93899</c:v>
                </c:pt>
                <c:pt idx="816" c:formatCode="0.000_ ">
                  <c:v>0.93921</c:v>
                </c:pt>
                <c:pt idx="817" c:formatCode="0.000_ ">
                  <c:v>0.93954</c:v>
                </c:pt>
                <c:pt idx="818" c:formatCode="0.000_ ">
                  <c:v>0.93983</c:v>
                </c:pt>
                <c:pt idx="819" c:formatCode="0.000_ ">
                  <c:v>0.93982</c:v>
                </c:pt>
                <c:pt idx="820" c:formatCode="0.000_ ">
                  <c:v>0.93935</c:v>
                </c:pt>
                <c:pt idx="821" c:formatCode="0.000_ ">
                  <c:v>0.93854</c:v>
                </c:pt>
                <c:pt idx="822" c:formatCode="0.000_ ">
                  <c:v>0.93779</c:v>
                </c:pt>
                <c:pt idx="823" c:formatCode="0.000_ ">
                  <c:v>0.93749</c:v>
                </c:pt>
                <c:pt idx="824" c:formatCode="0.000_ ">
                  <c:v>0.93777</c:v>
                </c:pt>
                <c:pt idx="825" c:formatCode="0.000_ ">
                  <c:v>0.93835</c:v>
                </c:pt>
                <c:pt idx="826" c:formatCode="0.000_ ">
                  <c:v>0.93877</c:v>
                </c:pt>
                <c:pt idx="827" c:formatCode="0.000_ ">
                  <c:v>0.93872</c:v>
                </c:pt>
                <c:pt idx="828" c:formatCode="0.000_ ">
                  <c:v>0.93832</c:v>
                </c:pt>
                <c:pt idx="829" c:formatCode="0.000_ ">
                  <c:v>0.938</c:v>
                </c:pt>
                <c:pt idx="830" c:formatCode="0.000_ ">
                  <c:v>0.93822</c:v>
                </c:pt>
                <c:pt idx="831" c:formatCode="0.000_ ">
                  <c:v>0.93906</c:v>
                </c:pt>
                <c:pt idx="832" c:formatCode="0.000_ ">
                  <c:v>0.94021</c:v>
                </c:pt>
                <c:pt idx="833" c:formatCode="0.000_ ">
                  <c:v>0.94125</c:v>
                </c:pt>
                <c:pt idx="834" c:formatCode="0.000_ ">
                  <c:v>0.94189</c:v>
                </c:pt>
                <c:pt idx="835" c:formatCode="0.000_ ">
                  <c:v>0.9421</c:v>
                </c:pt>
                <c:pt idx="836" c:formatCode="0.000_ ">
                  <c:v>0.94196</c:v>
                </c:pt>
                <c:pt idx="837" c:formatCode="0.000_ ">
                  <c:v>0.94157</c:v>
                </c:pt>
                <c:pt idx="838" c:formatCode="0.000_ ">
                  <c:v>0.94112</c:v>
                </c:pt>
                <c:pt idx="839" c:formatCode="0.000_ ">
                  <c:v>0.94083</c:v>
                </c:pt>
                <c:pt idx="840" c:formatCode="0.000_ ">
                  <c:v>0.94076</c:v>
                </c:pt>
                <c:pt idx="841" c:formatCode="0.000_ ">
                  <c:v>0.94086</c:v>
                </c:pt>
                <c:pt idx="842" c:formatCode="0.000_ ">
                  <c:v>0.94097</c:v>
                </c:pt>
                <c:pt idx="843" c:formatCode="0.000_ ">
                  <c:v>0.94086</c:v>
                </c:pt>
                <c:pt idx="844" c:formatCode="0.000_ ">
                  <c:v>0.94037</c:v>
                </c:pt>
                <c:pt idx="845" c:formatCode="0.000_ ">
                  <c:v>0.93956</c:v>
                </c:pt>
                <c:pt idx="846" c:formatCode="0.000_ ">
                  <c:v>0.93871</c:v>
                </c:pt>
                <c:pt idx="847" c:formatCode="0.000_ ">
                  <c:v>0.93821</c:v>
                </c:pt>
                <c:pt idx="848" c:formatCode="0.000_ ">
                  <c:v>0.93833</c:v>
                </c:pt>
                <c:pt idx="849" c:formatCode="0.000_ ">
                  <c:v>0.93904</c:v>
                </c:pt>
                <c:pt idx="850" c:formatCode="0.000_ ">
                  <c:v>0.94005</c:v>
                </c:pt>
                <c:pt idx="851" c:formatCode="0.000_ ">
                  <c:v>0.94082</c:v>
                </c:pt>
                <c:pt idx="852" c:formatCode="0.000_ ">
                  <c:v>0.9411</c:v>
                </c:pt>
                <c:pt idx="853" c:formatCode="0.000_ ">
                  <c:v>0.94109</c:v>
                </c:pt>
                <c:pt idx="854" c:formatCode="0.000_ ">
                  <c:v>0.9412</c:v>
                </c:pt>
                <c:pt idx="855" c:formatCode="0.000_ ">
                  <c:v>0.94161</c:v>
                </c:pt>
                <c:pt idx="856" c:formatCode="0.000_ ">
                  <c:v>0.94218</c:v>
                </c:pt>
                <c:pt idx="857" c:formatCode="0.000_ ">
                  <c:v>0.94253</c:v>
                </c:pt>
                <c:pt idx="858" c:formatCode="0.000_ ">
                  <c:v>0.94236</c:v>
                </c:pt>
                <c:pt idx="859" c:formatCode="0.000_ ">
                  <c:v>0.94167</c:v>
                </c:pt>
                <c:pt idx="860" c:formatCode="0.000_ ">
                  <c:v>0.94082</c:v>
                </c:pt>
                <c:pt idx="861" c:formatCode="0.000_ ">
                  <c:v>0.94037</c:v>
                </c:pt>
                <c:pt idx="862" c:formatCode="0.000_ ">
                  <c:v>0.94064</c:v>
                </c:pt>
                <c:pt idx="863" c:formatCode="0.000_ ">
                  <c:v>0.94134</c:v>
                </c:pt>
                <c:pt idx="864" c:formatCode="0.000_ ">
                  <c:v>0.94191</c:v>
                </c:pt>
                <c:pt idx="865" c:formatCode="0.000_ ">
                  <c:v>0.94199</c:v>
                </c:pt>
                <c:pt idx="866" c:formatCode="0.000_ ">
                  <c:v>0.94165</c:v>
                </c:pt>
                <c:pt idx="867" c:formatCode="0.000_ ">
                  <c:v>0.94118</c:v>
                </c:pt>
                <c:pt idx="868" c:formatCode="0.000_ ">
                  <c:v>0.9408</c:v>
                </c:pt>
                <c:pt idx="869" c:formatCode="0.000_ ">
                  <c:v>0.9405</c:v>
                </c:pt>
                <c:pt idx="870" c:formatCode="0.000_ ">
                  <c:v>0.94029</c:v>
                </c:pt>
                <c:pt idx="871" c:formatCode="0.000_ ">
                  <c:v>0.94038</c:v>
                </c:pt>
                <c:pt idx="872" c:formatCode="0.000_ ">
                  <c:v>0.94097</c:v>
                </c:pt>
                <c:pt idx="873" c:formatCode="0.000_ ">
                  <c:v>0.94193</c:v>
                </c:pt>
                <c:pt idx="874" c:formatCode="0.000_ ">
                  <c:v>0.94291</c:v>
                </c:pt>
                <c:pt idx="875" c:formatCode="0.000_ ">
                  <c:v>0.9436</c:v>
                </c:pt>
                <c:pt idx="876" c:formatCode="0.000_ ">
                  <c:v>0.9439</c:v>
                </c:pt>
                <c:pt idx="877" c:formatCode="0.000_ ">
                  <c:v>0.94385</c:v>
                </c:pt>
                <c:pt idx="878" c:formatCode="0.000_ ">
                  <c:v>0.9435</c:v>
                </c:pt>
                <c:pt idx="879" c:formatCode="0.000_ ">
                  <c:v>0.9429</c:v>
                </c:pt>
                <c:pt idx="880" c:formatCode="0.000_ ">
                  <c:v>0.94229</c:v>
                </c:pt>
                <c:pt idx="881" c:formatCode="0.000_ ">
                  <c:v>0.94198</c:v>
                </c:pt>
                <c:pt idx="882" c:formatCode="0.000_ ">
                  <c:v>0.94218</c:v>
                </c:pt>
                <c:pt idx="883" c:formatCode="0.000_ ">
                  <c:v>0.94276</c:v>
                </c:pt>
                <c:pt idx="884" c:formatCode="0.000_ ">
                  <c:v>0.94347</c:v>
                </c:pt>
                <c:pt idx="885" c:formatCode="0.000_ ">
                  <c:v>0.94405</c:v>
                </c:pt>
                <c:pt idx="886" c:formatCode="0.000_ ">
                  <c:v>0.94438</c:v>
                </c:pt>
                <c:pt idx="887" c:formatCode="0.000_ ">
                  <c:v>0.94448</c:v>
                </c:pt>
                <c:pt idx="888" c:formatCode="0.000_ ">
                  <c:v>0.9444</c:v>
                </c:pt>
                <c:pt idx="889" c:formatCode="0.000_ ">
                  <c:v>0.94419</c:v>
                </c:pt>
                <c:pt idx="890" c:formatCode="0.000_ ">
                  <c:v>0.94388</c:v>
                </c:pt>
                <c:pt idx="891" c:formatCode="0.000_ ">
                  <c:v>0.9434</c:v>
                </c:pt>
                <c:pt idx="892" c:formatCode="0.000_ ">
                  <c:v>0.94271</c:v>
                </c:pt>
                <c:pt idx="893" c:formatCode="0.000_ ">
                  <c:v>0.94182</c:v>
                </c:pt>
                <c:pt idx="894" c:formatCode="0.000_ ">
                  <c:v>0.9409</c:v>
                </c:pt>
                <c:pt idx="895" c:formatCode="0.000_ ">
                  <c:v>0.9402</c:v>
                </c:pt>
                <c:pt idx="896" c:formatCode="0.000_ ">
                  <c:v>0.93989</c:v>
                </c:pt>
                <c:pt idx="897" c:formatCode="0.000_ ">
                  <c:v>0.94004</c:v>
                </c:pt>
                <c:pt idx="898" c:formatCode="0.000_ ">
                  <c:v>0.94063</c:v>
                </c:pt>
                <c:pt idx="899" c:formatCode="0.000_ ">
                  <c:v>0.94154</c:v>
                </c:pt>
                <c:pt idx="900" c:formatCode="0.000_ ">
                  <c:v>0.94244</c:v>
                </c:pt>
                <c:pt idx="901" c:formatCode="0.000_ ">
                  <c:v>0.94295</c:v>
                </c:pt>
                <c:pt idx="902" c:formatCode="0.000_ ">
                  <c:v>0.94287</c:v>
                </c:pt>
                <c:pt idx="903" c:formatCode="0.000_ ">
                  <c:v>0.9423</c:v>
                </c:pt>
                <c:pt idx="904" c:formatCode="0.000_ ">
                  <c:v>0.94162</c:v>
                </c:pt>
                <c:pt idx="905" c:formatCode="0.000_ ">
                  <c:v>0.94115</c:v>
                </c:pt>
                <c:pt idx="906" c:formatCode="0.000_ ">
                  <c:v>0.94096</c:v>
                </c:pt>
                <c:pt idx="907" c:formatCode="0.000_ ">
                  <c:v>0.9411</c:v>
                </c:pt>
                <c:pt idx="908" c:formatCode="0.000_ ">
                  <c:v>0.9416</c:v>
                </c:pt>
                <c:pt idx="909" c:formatCode="0.000_ ">
                  <c:v>0.94241</c:v>
                </c:pt>
                <c:pt idx="910" c:formatCode="0.000_ ">
                  <c:v>0.94333</c:v>
                </c:pt>
                <c:pt idx="911" c:formatCode="0.000_ ">
                  <c:v>0.94408</c:v>
                </c:pt>
                <c:pt idx="912" c:formatCode="0.000_ ">
                  <c:v>0.94448</c:v>
                </c:pt>
                <c:pt idx="913" c:formatCode="0.000_ ">
                  <c:v>0.94467</c:v>
                </c:pt>
                <c:pt idx="914" c:formatCode="0.000_ ">
                  <c:v>0.94476</c:v>
                </c:pt>
                <c:pt idx="915" c:formatCode="0.000_ ">
                  <c:v>0.94482</c:v>
                </c:pt>
                <c:pt idx="916" c:formatCode="0.000_ ">
                  <c:v>0.94484</c:v>
                </c:pt>
                <c:pt idx="917" c:formatCode="0.000_ ">
                  <c:v>0.94478</c:v>
                </c:pt>
                <c:pt idx="918" c:formatCode="0.000_ ">
                  <c:v>0.94462</c:v>
                </c:pt>
                <c:pt idx="919" c:formatCode="0.000_ ">
                  <c:v>0.94432</c:v>
                </c:pt>
                <c:pt idx="920" c:formatCode="0.000_ ">
                  <c:v>0.94384</c:v>
                </c:pt>
                <c:pt idx="921" c:formatCode="0.000_ ">
                  <c:v>0.94327</c:v>
                </c:pt>
                <c:pt idx="922" c:formatCode="0.000_ ">
                  <c:v>0.9427</c:v>
                </c:pt>
                <c:pt idx="923" c:formatCode="0.000_ ">
                  <c:v>0.94222</c:v>
                </c:pt>
                <c:pt idx="924" c:formatCode="0.000_ ">
                  <c:v>0.94193</c:v>
                </c:pt>
                <c:pt idx="925" c:formatCode="0.000_ ">
                  <c:v>0.94195</c:v>
                </c:pt>
                <c:pt idx="926" c:formatCode="0.000_ ">
                  <c:v>0.94243</c:v>
                </c:pt>
                <c:pt idx="927" c:formatCode="0.000_ ">
                  <c:v>0.94332</c:v>
                </c:pt>
                <c:pt idx="928" c:formatCode="0.000_ ">
                  <c:v>0.94433</c:v>
                </c:pt>
                <c:pt idx="929" c:formatCode="0.000_ ">
                  <c:v>0.94517</c:v>
                </c:pt>
                <c:pt idx="930" c:formatCode="0.000_ ">
                  <c:v>0.94571</c:v>
                </c:pt>
                <c:pt idx="931" c:formatCode="0.000_ ">
                  <c:v>0.94596</c:v>
                </c:pt>
                <c:pt idx="932" c:formatCode="0.000_ ">
                  <c:v>0.94604</c:v>
                </c:pt>
                <c:pt idx="933" c:formatCode="0.000_ ">
                  <c:v>0.94603</c:v>
                </c:pt>
                <c:pt idx="934" c:formatCode="0.000_ ">
                  <c:v>0.94587</c:v>
                </c:pt>
                <c:pt idx="935" c:formatCode="0.000_ ">
                  <c:v>0.9455</c:v>
                </c:pt>
                <c:pt idx="936" c:formatCode="0.000_ ">
                  <c:v>0.94506</c:v>
                </c:pt>
                <c:pt idx="937" c:formatCode="0.000_ ">
                  <c:v>0.94475</c:v>
                </c:pt>
                <c:pt idx="938" c:formatCode="0.000_ ">
                  <c:v>0.94477</c:v>
                </c:pt>
                <c:pt idx="939" c:formatCode="0.000_ ">
                  <c:v>0.94511</c:v>
                </c:pt>
                <c:pt idx="940" c:formatCode="0.000_ ">
                  <c:v>0.94549</c:v>
                </c:pt>
                <c:pt idx="941" c:formatCode="0.000_ ">
                  <c:v>0.94559</c:v>
                </c:pt>
                <c:pt idx="942" c:formatCode="0.000_ ">
                  <c:v>0.94529</c:v>
                </c:pt>
                <c:pt idx="943" c:formatCode="0.000_ ">
                  <c:v>0.94471</c:v>
                </c:pt>
                <c:pt idx="944" c:formatCode="0.000_ ">
                  <c:v>0.94412</c:v>
                </c:pt>
                <c:pt idx="945" c:formatCode="0.000_ ">
                  <c:v>0.94382</c:v>
                </c:pt>
                <c:pt idx="946" c:formatCode="0.000_ ">
                  <c:v>0.94404</c:v>
                </c:pt>
                <c:pt idx="947" c:formatCode="0.000_ ">
                  <c:v>0.94467</c:v>
                </c:pt>
                <c:pt idx="948" c:formatCode="0.000_ ">
                  <c:v>0.94537</c:v>
                </c:pt>
                <c:pt idx="949" c:formatCode="0.000_ ">
                  <c:v>0.94591</c:v>
                </c:pt>
                <c:pt idx="950" c:formatCode="0.000_ ">
                  <c:v>0.94619</c:v>
                </c:pt>
                <c:pt idx="951" c:formatCode="0.000_ ">
                  <c:v>0.9462</c:v>
                </c:pt>
                <c:pt idx="952" c:formatCode="0.000_ ">
                  <c:v>0.94594</c:v>
                </c:pt>
                <c:pt idx="953" c:formatCode="0.000_ ">
                  <c:v>0.94534</c:v>
                </c:pt>
                <c:pt idx="954" c:formatCode="0.000_ ">
                  <c:v>0.94449</c:v>
                </c:pt>
                <c:pt idx="955" c:formatCode="0.000_ ">
                  <c:v>0.94374</c:v>
                </c:pt>
                <c:pt idx="956" c:formatCode="0.000_ ">
                  <c:v>0.94348</c:v>
                </c:pt>
                <c:pt idx="957" c:formatCode="0.000_ ">
                  <c:v>0.94388</c:v>
                </c:pt>
                <c:pt idx="958" c:formatCode="0.000_ ">
                  <c:v>0.94479</c:v>
                </c:pt>
                <c:pt idx="959" c:formatCode="0.000_ ">
                  <c:v>0.94576</c:v>
                </c:pt>
                <c:pt idx="960" c:formatCode="0.000_ ">
                  <c:v>0.94645</c:v>
                </c:pt>
                <c:pt idx="961" c:formatCode="0.000_ ">
                  <c:v>0.94685</c:v>
                </c:pt>
                <c:pt idx="962" c:formatCode="0.000_ ">
                  <c:v>0.94707</c:v>
                </c:pt>
                <c:pt idx="963" c:formatCode="0.000_ ">
                  <c:v>0.94722</c:v>
                </c:pt>
                <c:pt idx="964" c:formatCode="0.000_ ">
                  <c:v>0.9473</c:v>
                </c:pt>
                <c:pt idx="965" c:formatCode="0.000_ ">
                  <c:v>0.94728</c:v>
                </c:pt>
                <c:pt idx="966" c:formatCode="0.000_ ">
                  <c:v>0.94711</c:v>
                </c:pt>
                <c:pt idx="967" c:formatCode="0.000_ ">
                  <c:v>0.94688</c:v>
                </c:pt>
                <c:pt idx="968" c:formatCode="0.000_ ">
                  <c:v>0.94673</c:v>
                </c:pt>
                <c:pt idx="969" c:formatCode="0.000_ ">
                  <c:v>0.94671</c:v>
                </c:pt>
                <c:pt idx="970" c:formatCode="0.000_ ">
                  <c:v>0.94682</c:v>
                </c:pt>
                <c:pt idx="971" c:formatCode="0.000_ ">
                  <c:v>0.94695</c:v>
                </c:pt>
                <c:pt idx="972" c:formatCode="0.000_ ">
                  <c:v>0.94709</c:v>
                </c:pt>
                <c:pt idx="973" c:formatCode="0.000_ ">
                  <c:v>0.94726</c:v>
                </c:pt>
                <c:pt idx="974" c:formatCode="0.000_ ">
                  <c:v>0.94745</c:v>
                </c:pt>
                <c:pt idx="975" c:formatCode="0.000_ ">
                  <c:v>0.94758</c:v>
                </c:pt>
                <c:pt idx="976" c:formatCode="0.000_ ">
                  <c:v>0.94759</c:v>
                </c:pt>
                <c:pt idx="977" c:formatCode="0.000_ ">
                  <c:v>0.94746</c:v>
                </c:pt>
                <c:pt idx="978" c:formatCode="0.000_ ">
                  <c:v>0.94733</c:v>
                </c:pt>
                <c:pt idx="979" c:formatCode="0.000_ ">
                  <c:v>0.94727</c:v>
                </c:pt>
                <c:pt idx="980" c:formatCode="0.000_ ">
                  <c:v>0.94732</c:v>
                </c:pt>
                <c:pt idx="981" c:formatCode="0.000_ ">
                  <c:v>0.94746</c:v>
                </c:pt>
                <c:pt idx="982" c:formatCode="0.000_ ">
                  <c:v>0.94765</c:v>
                </c:pt>
                <c:pt idx="983" c:formatCode="0.000_ ">
                  <c:v>0.94783</c:v>
                </c:pt>
                <c:pt idx="984" c:formatCode="0.000_ ">
                  <c:v>0.94799</c:v>
                </c:pt>
                <c:pt idx="985" c:formatCode="0.000_ ">
                  <c:v>0.94812</c:v>
                </c:pt>
                <c:pt idx="986" c:formatCode="0.000_ ">
                  <c:v>0.94821</c:v>
                </c:pt>
                <c:pt idx="987" c:formatCode="0.000_ ">
                  <c:v>0.94824</c:v>
                </c:pt>
                <c:pt idx="988" c:formatCode="0.000_ ">
                  <c:v>0.94822</c:v>
                </c:pt>
                <c:pt idx="989" c:formatCode="0.000_ ">
                  <c:v>0.94815</c:v>
                </c:pt>
                <c:pt idx="990" c:formatCode="0.000_ ">
                  <c:v>0.94804</c:v>
                </c:pt>
                <c:pt idx="991" c:formatCode="0.000_ ">
                  <c:v>0.94791</c:v>
                </c:pt>
                <c:pt idx="992" c:formatCode="0.000_ ">
                  <c:v>0.94781</c:v>
                </c:pt>
                <c:pt idx="993" c:formatCode="0.000_ ">
                  <c:v>0.94778</c:v>
                </c:pt>
                <c:pt idx="994" c:formatCode="0.000_ ">
                  <c:v>0.94786</c:v>
                </c:pt>
                <c:pt idx="995" c:formatCode="0.000_ ">
                  <c:v>0.94804</c:v>
                </c:pt>
                <c:pt idx="996" c:formatCode="0.000_ ">
                  <c:v>0.94824</c:v>
                </c:pt>
                <c:pt idx="997" c:formatCode="0.000_ ">
                  <c:v>0.94839</c:v>
                </c:pt>
                <c:pt idx="998" c:formatCode="0.000_ ">
                  <c:v>0.94846</c:v>
                </c:pt>
                <c:pt idx="999" c:formatCode="0.000_ ">
                  <c:v>0.94847</c:v>
                </c:pt>
                <c:pt idx="1000" c:formatCode="0.000_ ">
                  <c:v>0.94846</c:v>
                </c:pt>
                <c:pt idx="1001" c:formatCode="0.000_ ">
                  <c:v>0.94845</c:v>
                </c:pt>
                <c:pt idx="1002" c:formatCode="0.000_ ">
                  <c:v>0.94847</c:v>
                </c:pt>
                <c:pt idx="1003" c:formatCode="0.000_ ">
                  <c:v>0.94853</c:v>
                </c:pt>
                <c:pt idx="1004" c:formatCode="0.000_ ">
                  <c:v>0.94863</c:v>
                </c:pt>
                <c:pt idx="1005" c:formatCode="0.000_ ">
                  <c:v>0.94874</c:v>
                </c:pt>
                <c:pt idx="1006" c:formatCode="0.000_ ">
                  <c:v>0.94883</c:v>
                </c:pt>
                <c:pt idx="1007" c:formatCode="0.000_ ">
                  <c:v>0.9489</c:v>
                </c:pt>
                <c:pt idx="1008" c:formatCode="0.000_ ">
                  <c:v>0.94896</c:v>
                </c:pt>
                <c:pt idx="1009" c:formatCode="0.000_ ">
                  <c:v>0.94902</c:v>
                </c:pt>
                <c:pt idx="1010" c:formatCode="0.000_ ">
                  <c:v>0.94907</c:v>
                </c:pt>
                <c:pt idx="1011" c:formatCode="0.000_ ">
                  <c:v>0.94909</c:v>
                </c:pt>
                <c:pt idx="1012" c:formatCode="0.000_ ">
                  <c:v>0.94908</c:v>
                </c:pt>
                <c:pt idx="1013" c:formatCode="0.000_ ">
                  <c:v>0.94907</c:v>
                </c:pt>
                <c:pt idx="1014" c:formatCode="0.000_ ">
                  <c:v>0.94906</c:v>
                </c:pt>
                <c:pt idx="1015" c:formatCode="0.000_ ">
                  <c:v>0.94907</c:v>
                </c:pt>
                <c:pt idx="1016" c:formatCode="0.000_ ">
                  <c:v>0.94908</c:v>
                </c:pt>
                <c:pt idx="1017" c:formatCode="0.000_ ">
                  <c:v>0.94909</c:v>
                </c:pt>
                <c:pt idx="1018" c:formatCode="0.000_ ">
                  <c:v>0.94908</c:v>
                </c:pt>
                <c:pt idx="1019" c:formatCode="0.000_ ">
                  <c:v>0.94903</c:v>
                </c:pt>
                <c:pt idx="1020" c:formatCode="0.000_ ">
                  <c:v>0.94884</c:v>
                </c:pt>
                <c:pt idx="1021" c:formatCode="0.000_ ">
                  <c:v>0.94845</c:v>
                </c:pt>
                <c:pt idx="1022" c:formatCode="0.000_ ">
                  <c:v>0.94787</c:v>
                </c:pt>
                <c:pt idx="1023" c:formatCode="0.000_ ">
                  <c:v>0.94715</c:v>
                </c:pt>
                <c:pt idx="1024" c:formatCode="0.000_ ">
                  <c:v>0.9465</c:v>
                </c:pt>
                <c:pt idx="1025" c:formatCode="0.000_ ">
                  <c:v>0.94616</c:v>
                </c:pt>
                <c:pt idx="1026" c:formatCode="0.000_ ">
                  <c:v>0.94624</c:v>
                </c:pt>
                <c:pt idx="1027" c:formatCode="0.000_ ">
                  <c:v>0.94671</c:v>
                </c:pt>
                <c:pt idx="1028" c:formatCode="0.000_ ">
                  <c:v>0.94743</c:v>
                </c:pt>
                <c:pt idx="1029" c:formatCode="0.000_ ">
                  <c:v>0.94814</c:v>
                </c:pt>
                <c:pt idx="1030" c:formatCode="0.000_ ">
                  <c:v>0.94864</c:v>
                </c:pt>
                <c:pt idx="1031" c:formatCode="0.000_ ">
                  <c:v>0.94893</c:v>
                </c:pt>
                <c:pt idx="1032" c:formatCode="0.000_ ">
                  <c:v>0.94901</c:v>
                </c:pt>
                <c:pt idx="1033" c:formatCode="0.000_ ">
                  <c:v>0.9489</c:v>
                </c:pt>
                <c:pt idx="1034" c:formatCode="0.000_ ">
                  <c:v>0.94856</c:v>
                </c:pt>
                <c:pt idx="1035" c:formatCode="0.000_ ">
                  <c:v>0.94796</c:v>
                </c:pt>
                <c:pt idx="1036" c:formatCode="0.000_ ">
                  <c:v>0.94732</c:v>
                </c:pt>
                <c:pt idx="1037" c:formatCode="0.000_ ">
                  <c:v>0.94689</c:v>
                </c:pt>
                <c:pt idx="1038" c:formatCode="0.000_ ">
                  <c:v>0.94692</c:v>
                </c:pt>
                <c:pt idx="1039" c:formatCode="0.000_ ">
                  <c:v>0.94746</c:v>
                </c:pt>
                <c:pt idx="1040" c:formatCode="0.000_ ">
                  <c:v>0.94821</c:v>
                </c:pt>
                <c:pt idx="1041" c:formatCode="0.000_ ">
                  <c:v>0.94884</c:v>
                </c:pt>
                <c:pt idx="1042" c:formatCode="0.000_ ">
                  <c:v>0.94914</c:v>
                </c:pt>
                <c:pt idx="1043" c:formatCode="0.000_ ">
                  <c:v>0.94905</c:v>
                </c:pt>
                <c:pt idx="1044" c:formatCode="0.000_ ">
                  <c:v>0.94876</c:v>
                </c:pt>
                <c:pt idx="1045" c:formatCode="0.000_ ">
                  <c:v>0.94853</c:v>
                </c:pt>
                <c:pt idx="1046" c:formatCode="0.000_ ">
                  <c:v>0.9485</c:v>
                </c:pt>
                <c:pt idx="1047" c:formatCode="0.000_ ">
                  <c:v>0.9487</c:v>
                </c:pt>
                <c:pt idx="1048" c:formatCode="0.000_ ">
                  <c:v>0.949</c:v>
                </c:pt>
                <c:pt idx="1049" c:formatCode="0.000_ ">
                  <c:v>0.94915</c:v>
                </c:pt>
                <c:pt idx="1050" c:formatCode="0.000_ ">
                  <c:v>0.94903</c:v>
                </c:pt>
                <c:pt idx="1051" c:formatCode="0.000_ ">
                  <c:v>0.94859</c:v>
                </c:pt>
                <c:pt idx="1052" c:formatCode="0.000_ ">
                  <c:v>0.94791</c:v>
                </c:pt>
                <c:pt idx="1053" c:formatCode="0.000_ ">
                  <c:v>0.94714</c:v>
                </c:pt>
                <c:pt idx="1054" c:formatCode="0.000_ ">
                  <c:v>0.94649</c:v>
                </c:pt>
                <c:pt idx="1055" c:formatCode="0.000_ ">
                  <c:v>0.94606</c:v>
                </c:pt>
                <c:pt idx="1056" c:formatCode="0.000_ ">
                  <c:v>0.94592</c:v>
                </c:pt>
                <c:pt idx="1057" c:formatCode="0.000_ ">
                  <c:v>0.94604</c:v>
                </c:pt>
                <c:pt idx="1058" c:formatCode="0.000_ ">
                  <c:v>0.94636</c:v>
                </c:pt>
                <c:pt idx="1059" c:formatCode="0.000_ ">
                  <c:v>0.94684</c:v>
                </c:pt>
                <c:pt idx="1060" c:formatCode="0.000_ ">
                  <c:v>0.94739</c:v>
                </c:pt>
                <c:pt idx="1061" c:formatCode="0.000_ ">
                  <c:v>0.94788</c:v>
                </c:pt>
                <c:pt idx="1062" c:formatCode="0.000_ ">
                  <c:v>0.94813</c:v>
                </c:pt>
                <c:pt idx="1063" c:formatCode="0.000_ ">
                  <c:v>0.94814</c:v>
                </c:pt>
                <c:pt idx="1064" c:formatCode="0.000_ ">
                  <c:v>0.94808</c:v>
                </c:pt>
                <c:pt idx="1065" c:formatCode="0.000_ ">
                  <c:v>0.94813</c:v>
                </c:pt>
                <c:pt idx="1066" c:formatCode="0.000_ ">
                  <c:v>0.94846</c:v>
                </c:pt>
                <c:pt idx="1067" c:formatCode="0.000_ ">
                  <c:v>0.94895</c:v>
                </c:pt>
                <c:pt idx="1068" c:formatCode="0.000_ ">
                  <c:v>0.94938</c:v>
                </c:pt>
                <c:pt idx="1069" c:formatCode="0.000_ ">
                  <c:v>0.94957</c:v>
                </c:pt>
                <c:pt idx="1070" c:formatCode="0.000_ ">
                  <c:v>0.94941</c:v>
                </c:pt>
                <c:pt idx="1071" c:formatCode="0.000_ ">
                  <c:v>0.94902</c:v>
                </c:pt>
                <c:pt idx="1072" c:formatCode="0.000_ ">
                  <c:v>0.94874</c:v>
                </c:pt>
                <c:pt idx="1073" c:formatCode="0.000_ ">
                  <c:v>0.94875</c:v>
                </c:pt>
                <c:pt idx="1074" c:formatCode="0.000_ ">
                  <c:v>0.94913</c:v>
                </c:pt>
                <c:pt idx="1075" c:formatCode="0.000_ ">
                  <c:v>0.94976</c:v>
                </c:pt>
                <c:pt idx="1076" c:formatCode="0.000_ ">
                  <c:v>0.95027</c:v>
                </c:pt>
                <c:pt idx="1077" c:formatCode="0.000_ ">
                  <c:v>0.95046</c:v>
                </c:pt>
                <c:pt idx="1078" c:formatCode="0.000_ ">
                  <c:v>0.95025</c:v>
                </c:pt>
                <c:pt idx="1079" c:formatCode="0.000_ ">
                  <c:v>0.94969</c:v>
                </c:pt>
                <c:pt idx="1080" c:formatCode="0.000_ ">
                  <c:v>0.94905</c:v>
                </c:pt>
                <c:pt idx="1081" c:formatCode="0.000_ ">
                  <c:v>0.94853</c:v>
                </c:pt>
                <c:pt idx="1082" c:formatCode="0.000_ ">
                  <c:v>0.94821</c:v>
                </c:pt>
                <c:pt idx="1083" c:formatCode="0.000_ ">
                  <c:v>0.94806</c:v>
                </c:pt>
                <c:pt idx="1084" c:formatCode="0.000_ ">
                  <c:v>0.94794</c:v>
                </c:pt>
                <c:pt idx="1085" c:formatCode="0.000_ ">
                  <c:v>0.94778</c:v>
                </c:pt>
                <c:pt idx="1086" c:formatCode="0.000_ ">
                  <c:v>0.94761</c:v>
                </c:pt>
                <c:pt idx="1087" c:formatCode="0.000_ ">
                  <c:v>0.94744</c:v>
                </c:pt>
                <c:pt idx="1088" c:formatCode="0.000_ ">
                  <c:v>0.94733</c:v>
                </c:pt>
                <c:pt idx="1089" c:formatCode="0.000_ ">
                  <c:v>0.94723</c:v>
                </c:pt>
                <c:pt idx="1090" c:formatCode="0.000_ ">
                  <c:v>0.94716</c:v>
                </c:pt>
                <c:pt idx="1091" c:formatCode="0.000_ ">
                  <c:v>0.94717</c:v>
                </c:pt>
                <c:pt idx="1092" c:formatCode="0.000_ ">
                  <c:v>0.94736</c:v>
                </c:pt>
                <c:pt idx="1093" c:formatCode="0.000_ ">
                  <c:v>0.94781</c:v>
                </c:pt>
                <c:pt idx="1094" c:formatCode="0.000_ ">
                  <c:v>0.94844</c:v>
                </c:pt>
                <c:pt idx="1095" c:formatCode="0.000_ ">
                  <c:v>0.94916</c:v>
                </c:pt>
                <c:pt idx="1096" c:formatCode="0.000_ ">
                  <c:v>0.94982</c:v>
                </c:pt>
                <c:pt idx="1097" c:formatCode="0.000_ ">
                  <c:v>0.95025</c:v>
                </c:pt>
                <c:pt idx="1098" c:formatCode="0.000_ ">
                  <c:v>0.95037</c:v>
                </c:pt>
                <c:pt idx="1099" c:formatCode="0.000_ ">
                  <c:v>0.9502</c:v>
                </c:pt>
                <c:pt idx="1100" c:formatCode="0.000_ ">
                  <c:v>0.94978</c:v>
                </c:pt>
                <c:pt idx="1101" c:formatCode="0.000_ ">
                  <c:v>0.94935</c:v>
                </c:pt>
                <c:pt idx="1102" c:formatCode="0.000_ ">
                  <c:v>0.94909</c:v>
                </c:pt>
                <c:pt idx="1103" c:formatCode="0.000_ ">
                  <c:v>0.94912</c:v>
                </c:pt>
                <c:pt idx="1104" c:formatCode="0.000_ ">
                  <c:v>0.94946</c:v>
                </c:pt>
                <c:pt idx="1105" c:formatCode="0.000_ ">
                  <c:v>0.94995</c:v>
                </c:pt>
                <c:pt idx="1106" c:formatCode="0.000_ ">
                  <c:v>0.95046</c:v>
                </c:pt>
                <c:pt idx="1107" c:formatCode="0.000_ ">
                  <c:v>0.95091</c:v>
                </c:pt>
                <c:pt idx="1108" c:formatCode="0.000_ ">
                  <c:v>0.95125</c:v>
                </c:pt>
                <c:pt idx="1109" c:formatCode="0.000_ ">
                  <c:v>0.95141</c:v>
                </c:pt>
                <c:pt idx="1110" c:formatCode="0.000_ ">
                  <c:v>0.95134</c:v>
                </c:pt>
                <c:pt idx="1111" c:formatCode="0.000_ ">
                  <c:v>0.95106</c:v>
                </c:pt>
                <c:pt idx="1112" c:formatCode="0.000_ ">
                  <c:v>0.95067</c:v>
                </c:pt>
                <c:pt idx="1113" c:formatCode="0.000_ ">
                  <c:v>0.95037</c:v>
                </c:pt>
                <c:pt idx="1114" c:formatCode="0.000_ ">
                  <c:v>0.95018</c:v>
                </c:pt>
                <c:pt idx="1115" c:formatCode="0.000_ ">
                  <c:v>0.95008</c:v>
                </c:pt>
                <c:pt idx="1116" c:formatCode="0.000_ ">
                  <c:v>0.95</c:v>
                </c:pt>
                <c:pt idx="1117" c:formatCode="0.000_ ">
                  <c:v>0.94995</c:v>
                </c:pt>
                <c:pt idx="1118" c:formatCode="0.000_ ">
                  <c:v>0.94998</c:v>
                </c:pt>
                <c:pt idx="1119" c:formatCode="0.000_ ">
                  <c:v>0.95009</c:v>
                </c:pt>
                <c:pt idx="1120" c:formatCode="0.000_ ">
                  <c:v>0.95021</c:v>
                </c:pt>
                <c:pt idx="1121" c:formatCode="0.000_ ">
                  <c:v>0.95017</c:v>
                </c:pt>
                <c:pt idx="1122" c:formatCode="0.000_ ">
                  <c:v>0.94995</c:v>
                </c:pt>
                <c:pt idx="1123" c:formatCode="0.000_ ">
                  <c:v>0.94958</c:v>
                </c:pt>
                <c:pt idx="1124" c:formatCode="0.000_ ">
                  <c:v>0.94921</c:v>
                </c:pt>
                <c:pt idx="1125" c:formatCode="0.000_ ">
                  <c:v>0.949</c:v>
                </c:pt>
                <c:pt idx="1126" c:formatCode="0.000_ ">
                  <c:v>0.94901</c:v>
                </c:pt>
                <c:pt idx="1127" c:formatCode="0.000_ ">
                  <c:v>0.94924</c:v>
                </c:pt>
                <c:pt idx="1128" c:formatCode="0.000_ ">
                  <c:v>0.94966</c:v>
                </c:pt>
                <c:pt idx="1129" c:formatCode="0.000_ ">
                  <c:v>0.95011</c:v>
                </c:pt>
                <c:pt idx="1130" c:formatCode="0.000_ ">
                  <c:v>0.95042</c:v>
                </c:pt>
                <c:pt idx="1131" c:formatCode="0.000_ ">
                  <c:v>0.95048</c:v>
                </c:pt>
                <c:pt idx="1132" c:formatCode="0.000_ ">
                  <c:v>0.95024</c:v>
                </c:pt>
                <c:pt idx="1133" c:formatCode="0.000_ ">
                  <c:v>0.94997</c:v>
                </c:pt>
                <c:pt idx="1134" c:formatCode="0.000_ ">
                  <c:v>0.94983</c:v>
                </c:pt>
                <c:pt idx="1135" c:formatCode="0.000_ ">
                  <c:v>0.94998</c:v>
                </c:pt>
                <c:pt idx="1136" c:formatCode="0.000_ ">
                  <c:v>0.95043</c:v>
                </c:pt>
                <c:pt idx="1137" c:formatCode="0.000_ ">
                  <c:v>0.95102</c:v>
                </c:pt>
                <c:pt idx="1138" c:formatCode="0.000_ ">
                  <c:v>0.95159</c:v>
                </c:pt>
                <c:pt idx="1139" c:formatCode="0.000_ ">
                  <c:v>0.95198</c:v>
                </c:pt>
                <c:pt idx="1140" c:formatCode="0.000_ ">
                  <c:v>0.95209</c:v>
                </c:pt>
                <c:pt idx="1141" c:formatCode="0.000_ ">
                  <c:v>0.95197</c:v>
                </c:pt>
                <c:pt idx="1142" c:formatCode="0.000_ ">
                  <c:v>0.95173</c:v>
                </c:pt>
                <c:pt idx="1143" c:formatCode="0.000_ ">
                  <c:v>0.95153</c:v>
                </c:pt>
                <c:pt idx="1144" c:formatCode="0.000_ ">
                  <c:v>0.95145</c:v>
                </c:pt>
                <c:pt idx="1145" c:formatCode="0.000_ ">
                  <c:v>0.9514</c:v>
                </c:pt>
                <c:pt idx="1146" c:formatCode="0.000_ ">
                  <c:v>0.95131</c:v>
                </c:pt>
                <c:pt idx="1147" c:formatCode="0.000_ ">
                  <c:v>0.95108</c:v>
                </c:pt>
                <c:pt idx="1148" c:formatCode="0.000_ ">
                  <c:v>0.95078</c:v>
                </c:pt>
                <c:pt idx="1149" c:formatCode="0.000_ ">
                  <c:v>0.95046</c:v>
                </c:pt>
                <c:pt idx="1150" c:formatCode="0.000_ ">
                  <c:v>0.95018</c:v>
                </c:pt>
                <c:pt idx="1151" c:formatCode="0.000_ ">
                  <c:v>0.94996</c:v>
                </c:pt>
                <c:pt idx="1152" c:formatCode="0.000_ ">
                  <c:v>0.94977</c:v>
                </c:pt>
                <c:pt idx="1153" c:formatCode="0.000_ ">
                  <c:v>0.94966</c:v>
                </c:pt>
                <c:pt idx="1154" c:formatCode="0.000_ ">
                  <c:v>0.94968</c:v>
                </c:pt>
                <c:pt idx="1155" c:formatCode="0.000_ ">
                  <c:v>0.94993</c:v>
                </c:pt>
                <c:pt idx="1156" c:formatCode="0.000_ ">
                  <c:v>0.95042</c:v>
                </c:pt>
                <c:pt idx="1157" c:formatCode="0.000_ ">
                  <c:v>0.95112</c:v>
                </c:pt>
                <c:pt idx="1158" c:formatCode="0.000_ ">
                  <c:v>0.9519</c:v>
                </c:pt>
                <c:pt idx="1159" c:formatCode="0.000_ ">
                  <c:v>0.95255</c:v>
                </c:pt>
                <c:pt idx="1160" c:formatCode="0.000_ ">
                  <c:v>0.95302</c:v>
                </c:pt>
                <c:pt idx="1161" c:formatCode="0.000_ ">
                  <c:v>0.95325</c:v>
                </c:pt>
                <c:pt idx="1162" c:formatCode="0.000_ ">
                  <c:v>0.95332</c:v>
                </c:pt>
                <c:pt idx="1163" c:formatCode="0.000_ ">
                  <c:v>0.95333</c:v>
                </c:pt>
                <c:pt idx="1164" c:formatCode="0.000_ ">
                  <c:v>0.95331</c:v>
                </c:pt>
                <c:pt idx="1165" c:formatCode="0.000_ ">
                  <c:v>0.95324</c:v>
                </c:pt>
                <c:pt idx="1166" c:formatCode="0.000_ ">
                  <c:v>0.95303</c:v>
                </c:pt>
                <c:pt idx="1167" c:formatCode="0.000_ ">
                  <c:v>0.95271</c:v>
                </c:pt>
                <c:pt idx="1168" c:formatCode="0.000_ ">
                  <c:v>0.95234</c:v>
                </c:pt>
                <c:pt idx="1169" c:formatCode="0.000_ ">
                  <c:v>0.95209</c:v>
                </c:pt>
                <c:pt idx="1170" c:formatCode="0.000_ ">
                  <c:v>0.95197</c:v>
                </c:pt>
                <c:pt idx="1171" c:formatCode="0.000_ ">
                  <c:v>0.95193</c:v>
                </c:pt>
                <c:pt idx="1172" c:formatCode="0.000_ ">
                  <c:v>0.95189</c:v>
                </c:pt>
                <c:pt idx="1173" c:formatCode="0.000_ ">
                  <c:v>0.95186</c:v>
                </c:pt>
                <c:pt idx="1174" c:formatCode="0.000_ ">
                  <c:v>0.95199</c:v>
                </c:pt>
                <c:pt idx="1175" c:formatCode="0.000_ ">
                  <c:v>0.95234</c:v>
                </c:pt>
                <c:pt idx="1176" c:formatCode="0.000_ ">
                  <c:v>0.95294</c:v>
                </c:pt>
                <c:pt idx="1177" c:formatCode="0.000_ ">
                  <c:v>0.95357</c:v>
                </c:pt>
                <c:pt idx="1178" c:formatCode="0.000_ ">
                  <c:v>0.95411</c:v>
                </c:pt>
                <c:pt idx="1179" c:formatCode="0.000_ ">
                  <c:v>0.95444</c:v>
                </c:pt>
                <c:pt idx="1180" c:formatCode="0.000_ ">
                  <c:v>0.95451</c:v>
                </c:pt>
                <c:pt idx="1181" c:formatCode="0.000_ ">
                  <c:v>0.95434</c:v>
                </c:pt>
                <c:pt idx="1182" c:formatCode="0.000_ ">
                  <c:v>0.95394</c:v>
                </c:pt>
                <c:pt idx="1183" c:formatCode="0.000_ ">
                  <c:v>0.95335</c:v>
                </c:pt>
                <c:pt idx="1184" c:formatCode="0.000_ ">
                  <c:v>0.95275</c:v>
                </c:pt>
                <c:pt idx="1185" c:formatCode="0.000_ ">
                  <c:v>0.95229</c:v>
                </c:pt>
                <c:pt idx="1186" c:formatCode="0.000_ ">
                  <c:v>0.95212</c:v>
                </c:pt>
                <c:pt idx="1187" c:formatCode="0.000_ ">
                  <c:v>0.95226</c:v>
                </c:pt>
                <c:pt idx="1188" c:formatCode="0.000_ ">
                  <c:v>0.95255</c:v>
                </c:pt>
                <c:pt idx="1189" c:formatCode="0.000_ ">
                  <c:v>0.95288</c:v>
                </c:pt>
                <c:pt idx="1190" c:formatCode="0.000_ ">
                  <c:v>0.95311</c:v>
                </c:pt>
                <c:pt idx="1191" c:formatCode="0.000_ ">
                  <c:v>0.95329</c:v>
                </c:pt>
                <c:pt idx="1192" c:formatCode="0.000_ ">
                  <c:v>0.95349</c:v>
                </c:pt>
                <c:pt idx="1193" c:formatCode="0.000_ ">
                  <c:v>0.95382</c:v>
                </c:pt>
                <c:pt idx="1194" c:formatCode="0.000_ ">
                  <c:v>0.95428</c:v>
                </c:pt>
                <c:pt idx="1195" c:formatCode="0.000_ ">
                  <c:v>0.95479</c:v>
                </c:pt>
                <c:pt idx="1196" c:formatCode="0.000_ ">
                  <c:v>0.95525</c:v>
                </c:pt>
                <c:pt idx="1197" c:formatCode="0.000_ ">
                  <c:v>0.95557</c:v>
                </c:pt>
                <c:pt idx="1198" c:formatCode="0.000_ ">
                  <c:v>0.95577</c:v>
                </c:pt>
                <c:pt idx="1199" c:formatCode="0.000_ ">
                  <c:v>0.95584</c:v>
                </c:pt>
                <c:pt idx="1200" c:formatCode="0.000_ ">
                  <c:v>0.9558</c:v>
                </c:pt>
                <c:pt idx="1201" c:formatCode="0.000_ ">
                  <c:v>0.95568</c:v>
                </c:pt>
                <c:pt idx="1202" c:formatCode="0.000_ ">
                  <c:v>0.95553</c:v>
                </c:pt>
                <c:pt idx="1203" c:formatCode="0.000_ ">
                  <c:v>0.95542</c:v>
                </c:pt>
                <c:pt idx="1204" c:formatCode="0.000_ ">
                  <c:v>0.95545</c:v>
                </c:pt>
                <c:pt idx="1205" c:formatCode="0.000_ ">
                  <c:v>0.95562</c:v>
                </c:pt>
                <c:pt idx="1206" c:formatCode="0.000_ ">
                  <c:v>0.95587</c:v>
                </c:pt>
                <c:pt idx="1207" c:formatCode="0.000_ ">
                  <c:v>0.9561</c:v>
                </c:pt>
                <c:pt idx="1208" c:formatCode="0.000_ ">
                  <c:v>0.95619</c:v>
                </c:pt>
                <c:pt idx="1209" c:formatCode="0.000_ ">
                  <c:v>0.95609</c:v>
                </c:pt>
                <c:pt idx="1210" c:formatCode="0.000_ ">
                  <c:v>0.95576</c:v>
                </c:pt>
                <c:pt idx="1211" c:formatCode="0.000_ ">
                  <c:v>0.9553</c:v>
                </c:pt>
                <c:pt idx="1212" c:formatCode="0.000_ ">
                  <c:v>0.95482</c:v>
                </c:pt>
                <c:pt idx="1213" c:formatCode="0.000_ ">
                  <c:v>0.95446</c:v>
                </c:pt>
                <c:pt idx="1214" c:formatCode="0.000_ ">
                  <c:v>0.95433</c:v>
                </c:pt>
                <c:pt idx="1215" c:formatCode="0.000_ ">
                  <c:v>0.95435</c:v>
                </c:pt>
                <c:pt idx="1216" c:formatCode="0.000_ ">
                  <c:v>0.9544</c:v>
                </c:pt>
                <c:pt idx="1217" c:formatCode="0.000_ ">
                  <c:v>0.95432</c:v>
                </c:pt>
                <c:pt idx="1218" c:formatCode="0.000_ ">
                  <c:v>0.95407</c:v>
                </c:pt>
                <c:pt idx="1219" c:formatCode="0.000_ ">
                  <c:v>0.95374</c:v>
                </c:pt>
                <c:pt idx="1220" c:formatCode="0.000_ ">
                  <c:v>0.95346</c:v>
                </c:pt>
                <c:pt idx="1221" c:formatCode="0.000_ ">
                  <c:v>0.95343</c:v>
                </c:pt>
                <c:pt idx="1222" c:formatCode="0.000_ ">
                  <c:v>0.95365</c:v>
                </c:pt>
                <c:pt idx="1223" c:formatCode="0.000_ ">
                  <c:v>0.95414</c:v>
                </c:pt>
                <c:pt idx="1224" c:formatCode="0.000_ ">
                  <c:v>0.95475</c:v>
                </c:pt>
                <c:pt idx="1225" c:formatCode="0.000_ ">
                  <c:v>0.95538</c:v>
                </c:pt>
                <c:pt idx="1226" c:formatCode="0.000_ ">
                  <c:v>0.95594</c:v>
                </c:pt>
                <c:pt idx="1227" c:formatCode="0.000_ ">
                  <c:v>0.95634</c:v>
                </c:pt>
                <c:pt idx="1228" c:formatCode="0.000_ ">
                  <c:v>0.9566</c:v>
                </c:pt>
                <c:pt idx="1229" c:formatCode="0.000_ ">
                  <c:v>0.95673</c:v>
                </c:pt>
                <c:pt idx="1230" c:formatCode="0.000_ ">
                  <c:v>0.95677</c:v>
                </c:pt>
                <c:pt idx="1231" c:formatCode="0.000_ ">
                  <c:v>0.95672</c:v>
                </c:pt>
                <c:pt idx="1232" c:formatCode="0.000_ ">
                  <c:v>0.95655</c:v>
                </c:pt>
                <c:pt idx="1233" c:formatCode="0.000_ ">
                  <c:v>0.95622</c:v>
                </c:pt>
                <c:pt idx="1234" c:formatCode="0.000_ ">
                  <c:v>0.95576</c:v>
                </c:pt>
                <c:pt idx="1235" c:formatCode="0.000_ ">
                  <c:v>0.95531</c:v>
                </c:pt>
                <c:pt idx="1236" c:formatCode="0.000_ ">
                  <c:v>0.95499</c:v>
                </c:pt>
                <c:pt idx="1237" c:formatCode="0.000_ ">
                  <c:v>0.95502</c:v>
                </c:pt>
                <c:pt idx="1238" c:formatCode="0.000_ ">
                  <c:v>0.95534</c:v>
                </c:pt>
                <c:pt idx="1239" c:formatCode="0.000_ ">
                  <c:v>0.9559</c:v>
                </c:pt>
                <c:pt idx="1240" c:formatCode="0.000_ ">
                  <c:v>0.95646</c:v>
                </c:pt>
                <c:pt idx="1241" c:formatCode="0.000_ ">
                  <c:v>0.9569</c:v>
                </c:pt>
                <c:pt idx="1242" c:formatCode="0.000_ ">
                  <c:v>0.95714</c:v>
                </c:pt>
                <c:pt idx="1243" c:formatCode="0.000_ ">
                  <c:v>0.95718</c:v>
                </c:pt>
                <c:pt idx="1244" c:formatCode="0.000_ ">
                  <c:v>0.95703</c:v>
                </c:pt>
                <c:pt idx="1245" c:formatCode="0.000_ ">
                  <c:v>0.95671</c:v>
                </c:pt>
                <c:pt idx="1246" c:formatCode="0.000_ ">
                  <c:v>0.95621</c:v>
                </c:pt>
                <c:pt idx="1247" c:formatCode="0.000_ ">
                  <c:v>0.95564</c:v>
                </c:pt>
                <c:pt idx="1248" c:formatCode="0.000_ ">
                  <c:v>0.95506</c:v>
                </c:pt>
                <c:pt idx="1249" c:formatCode="0.000_ ">
                  <c:v>0.95455</c:v>
                </c:pt>
                <c:pt idx="1250" c:formatCode="0.000_ ">
                  <c:v>0.95416</c:v>
                </c:pt>
                <c:pt idx="1251" c:formatCode="0.000_ ">
                  <c:v>0.95391</c:v>
                </c:pt>
                <c:pt idx="1252" c:formatCode="0.000_ ">
                  <c:v>0.95379</c:v>
                </c:pt>
                <c:pt idx="1253" c:formatCode="0.000_ ">
                  <c:v>0.95382</c:v>
                </c:pt>
                <c:pt idx="1254" c:formatCode="0.000_ ">
                  <c:v>0.954</c:v>
                </c:pt>
                <c:pt idx="1255" c:formatCode="0.000_ ">
                  <c:v>0.95433</c:v>
                </c:pt>
                <c:pt idx="1256" c:formatCode="0.000_ ">
                  <c:v>0.95479</c:v>
                </c:pt>
                <c:pt idx="1257" c:formatCode="0.000_ ">
                  <c:v>0.95533</c:v>
                </c:pt>
                <c:pt idx="1258" c:formatCode="0.000_ ">
                  <c:v>0.95591</c:v>
                </c:pt>
                <c:pt idx="1259" c:formatCode="0.000_ ">
                  <c:v>0.95643</c:v>
                </c:pt>
                <c:pt idx="1260" c:formatCode="0.000_ ">
                  <c:v>0.95683</c:v>
                </c:pt>
                <c:pt idx="1261" c:formatCode="0.000_ ">
                  <c:v>0.95708</c:v>
                </c:pt>
                <c:pt idx="1262" c:formatCode="0.000_ ">
                  <c:v>0.95722</c:v>
                </c:pt>
                <c:pt idx="1263" c:formatCode="0.000_ ">
                  <c:v>0.95731</c:v>
                </c:pt>
                <c:pt idx="1264" c:formatCode="0.000_ ">
                  <c:v>0.95741</c:v>
                </c:pt>
                <c:pt idx="1265" c:formatCode="0.000_ ">
                  <c:v>0.95753</c:v>
                </c:pt>
                <c:pt idx="1266" c:formatCode="0.000_ ">
                  <c:v>0.95763</c:v>
                </c:pt>
                <c:pt idx="1267" c:formatCode="0.000_ ">
                  <c:v>0.95766</c:v>
                </c:pt>
                <c:pt idx="1268" c:formatCode="0.000_ ">
                  <c:v>0.95754</c:v>
                </c:pt>
                <c:pt idx="1269" c:formatCode="0.000_ ">
                  <c:v>0.95732</c:v>
                </c:pt>
                <c:pt idx="1270" c:formatCode="0.000_ ">
                  <c:v>0.95707</c:v>
                </c:pt>
                <c:pt idx="1271" c:formatCode="0.000_ ">
                  <c:v>0.9569</c:v>
                </c:pt>
                <c:pt idx="1272" c:formatCode="0.000_ ">
                  <c:v>0.95689</c:v>
                </c:pt>
                <c:pt idx="1273" c:formatCode="0.000_ ">
                  <c:v>0.95704</c:v>
                </c:pt>
                <c:pt idx="1274" c:formatCode="0.000_ ">
                  <c:v>0.95731</c:v>
                </c:pt>
                <c:pt idx="1275" c:formatCode="0.000_ ">
                  <c:v>0.95759</c:v>
                </c:pt>
                <c:pt idx="1276" c:formatCode="0.000_ ">
                  <c:v>0.95783</c:v>
                </c:pt>
                <c:pt idx="1277" c:formatCode="0.000_ ">
                  <c:v>0.95799</c:v>
                </c:pt>
                <c:pt idx="1278" c:formatCode="0.000_ ">
                  <c:v>0.95809</c:v>
                </c:pt>
                <c:pt idx="1279" c:formatCode="0.000_ ">
                  <c:v>0.95815</c:v>
                </c:pt>
                <c:pt idx="1280" c:formatCode="0.000_ ">
                  <c:v>0.9582</c:v>
                </c:pt>
                <c:pt idx="1281" c:formatCode="0.000_ ">
                  <c:v>0.95825</c:v>
                </c:pt>
                <c:pt idx="1282" c:formatCode="0.000_ ">
                  <c:v>0.95831</c:v>
                </c:pt>
                <c:pt idx="1283" c:formatCode="0.000_ ">
                  <c:v>0.95837</c:v>
                </c:pt>
                <c:pt idx="1284" c:formatCode="0.000_ ">
                  <c:v>0.95844</c:v>
                </c:pt>
                <c:pt idx="1285" c:formatCode="0.000_ ">
                  <c:v>0.95849</c:v>
                </c:pt>
                <c:pt idx="1286" c:formatCode="0.000_ ">
                  <c:v>0.95853</c:v>
                </c:pt>
                <c:pt idx="1287" c:formatCode="0.000_ ">
                  <c:v>0.95854</c:v>
                </c:pt>
                <c:pt idx="1288" c:formatCode="0.000_ ">
                  <c:v>0.95851</c:v>
                </c:pt>
                <c:pt idx="1289" c:formatCode="0.000_ ">
                  <c:v>0.95843</c:v>
                </c:pt>
                <c:pt idx="1290" c:formatCode="0.000_ ">
                  <c:v>0.95823</c:v>
                </c:pt>
                <c:pt idx="1291" c:formatCode="0.000_ ">
                  <c:v>0.95791</c:v>
                </c:pt>
                <c:pt idx="1292" c:formatCode="0.000_ ">
                  <c:v>0.95743</c:v>
                </c:pt>
                <c:pt idx="1293" c:formatCode="0.000_ ">
                  <c:v>0.95694</c:v>
                </c:pt>
                <c:pt idx="1294" c:formatCode="0.000_ ">
                  <c:v>0.9565</c:v>
                </c:pt>
                <c:pt idx="1295" c:formatCode="0.000_ ">
                  <c:v>0.95631</c:v>
                </c:pt>
                <c:pt idx="1296" c:formatCode="0.000_ ">
                  <c:v>0.9564</c:v>
                </c:pt>
                <c:pt idx="1297" c:formatCode="0.000_ ">
                  <c:v>0.95675</c:v>
                </c:pt>
                <c:pt idx="1298" c:formatCode="0.000_ ">
                  <c:v>0.95723</c:v>
                </c:pt>
                <c:pt idx="1299" c:formatCode="0.000_ ">
                  <c:v>0.95767</c:v>
                </c:pt>
                <c:pt idx="1300" c:formatCode="0.000_ ">
                  <c:v>0.95802</c:v>
                </c:pt>
                <c:pt idx="1301" c:formatCode="0.000_ ">
                  <c:v>0.95821</c:v>
                </c:pt>
                <c:pt idx="1302" c:formatCode="0.000_ ">
                  <c:v>0.95833</c:v>
                </c:pt>
                <c:pt idx="1303" c:formatCode="0.000_ ">
                  <c:v>0.95841</c:v>
                </c:pt>
                <c:pt idx="1304" c:formatCode="0.000_ ">
                  <c:v>0.9585</c:v>
                </c:pt>
                <c:pt idx="1305" c:formatCode="0.000_ ">
                  <c:v>0.95854</c:v>
                </c:pt>
                <c:pt idx="1306" c:formatCode="0.000_ ">
                  <c:v>0.95852</c:v>
                </c:pt>
                <c:pt idx="1307" c:formatCode="0.000_ ">
                  <c:v>0.95839</c:v>
                </c:pt>
                <c:pt idx="1308" c:formatCode="0.000_ ">
                  <c:v>0.95823</c:v>
                </c:pt>
                <c:pt idx="1309" c:formatCode="0.000_ ">
                  <c:v>0.95808</c:v>
                </c:pt>
                <c:pt idx="1310" c:formatCode="0.000_ ">
                  <c:v>0.95809</c:v>
                </c:pt>
                <c:pt idx="1311" c:formatCode="0.000_ ">
                  <c:v>0.95825</c:v>
                </c:pt>
                <c:pt idx="1312" c:formatCode="0.000_ ">
                  <c:v>0.95856</c:v>
                </c:pt>
                <c:pt idx="1313" c:formatCode="0.000_ ">
                  <c:v>0.95889</c:v>
                </c:pt>
                <c:pt idx="1314" c:formatCode="0.000_ ">
                  <c:v>0.9592</c:v>
                </c:pt>
                <c:pt idx="1315" c:formatCode="0.000_ ">
                  <c:v>0.95943</c:v>
                </c:pt>
                <c:pt idx="1316" c:formatCode="0.000_ ">
                  <c:v>0.95957</c:v>
                </c:pt>
                <c:pt idx="1317" c:formatCode="0.000_ ">
                  <c:v>0.95962</c:v>
                </c:pt>
                <c:pt idx="1318" c:formatCode="0.000_ ">
                  <c:v>0.95955</c:v>
                </c:pt>
                <c:pt idx="1319" c:formatCode="0.000_ ">
                  <c:v>0.95936</c:v>
                </c:pt>
                <c:pt idx="1320" c:formatCode="0.000_ ">
                  <c:v>0.95906</c:v>
                </c:pt>
                <c:pt idx="1321" c:formatCode="0.000_ ">
                  <c:v>0.95871</c:v>
                </c:pt>
                <c:pt idx="1322" c:formatCode="0.000_ ">
                  <c:v>0.95846</c:v>
                </c:pt>
                <c:pt idx="1323" c:formatCode="0.000_ ">
                  <c:v>0.95836</c:v>
                </c:pt>
                <c:pt idx="1324" c:formatCode="0.000_ ">
                  <c:v>0.9585</c:v>
                </c:pt>
                <c:pt idx="1325" c:formatCode="0.000_ ">
                  <c:v>0.95876</c:v>
                </c:pt>
                <c:pt idx="1326" c:formatCode="0.000_ ">
                  <c:v>0.95906</c:v>
                </c:pt>
                <c:pt idx="1327" c:formatCode="0.000_ ">
                  <c:v>0.95918</c:v>
                </c:pt>
                <c:pt idx="1328" c:formatCode="0.000_ ">
                  <c:v>0.95907</c:v>
                </c:pt>
                <c:pt idx="1329" c:formatCode="0.000_ ">
                  <c:v>0.95869</c:v>
                </c:pt>
                <c:pt idx="1330" c:formatCode="0.000_ ">
                  <c:v>0.95818</c:v>
                </c:pt>
                <c:pt idx="1331" c:formatCode="0.000_ ">
                  <c:v>0.95768</c:v>
                </c:pt>
                <c:pt idx="1332" c:formatCode="0.000_ ">
                  <c:v>0.95734</c:v>
                </c:pt>
                <c:pt idx="1333" c:formatCode="0.000_ ">
                  <c:v>0.95725</c:v>
                </c:pt>
                <c:pt idx="1334" c:formatCode="0.000_ ">
                  <c:v>0.95737</c:v>
                </c:pt>
                <c:pt idx="1335" c:formatCode="0.000_ ">
                  <c:v>0.95765</c:v>
                </c:pt>
                <c:pt idx="1336" c:formatCode="0.000_ ">
                  <c:v>0.95797</c:v>
                </c:pt>
                <c:pt idx="1337" c:formatCode="0.000_ ">
                  <c:v>0.9583</c:v>
                </c:pt>
                <c:pt idx="1338" c:formatCode="0.000_ ">
                  <c:v>0.95863</c:v>
                </c:pt>
                <c:pt idx="1339" c:formatCode="0.000_ ">
                  <c:v>0.95896</c:v>
                </c:pt>
                <c:pt idx="1340" c:formatCode="0.000_ ">
                  <c:v>0.9593</c:v>
                </c:pt>
                <c:pt idx="1341" c:formatCode="0.000_ ">
                  <c:v>0.95962</c:v>
                </c:pt>
                <c:pt idx="1342" c:formatCode="0.000_ ">
                  <c:v>0.95988</c:v>
                </c:pt>
                <c:pt idx="1343" c:formatCode="0.000_ ">
                  <c:v>0.96008</c:v>
                </c:pt>
                <c:pt idx="1344" c:formatCode="0.000_ ">
                  <c:v>0.96019</c:v>
                </c:pt>
                <c:pt idx="1345" c:formatCode="0.000_ ">
                  <c:v>0.96023</c:v>
                </c:pt>
                <c:pt idx="1346" c:formatCode="0.000_ ">
                  <c:v>0.9602</c:v>
                </c:pt>
                <c:pt idx="1347" c:formatCode="0.000_ ">
                  <c:v>0.96014</c:v>
                </c:pt>
                <c:pt idx="1348" c:formatCode="0.000_ ">
                  <c:v>0.96006</c:v>
                </c:pt>
                <c:pt idx="1349" c:formatCode="0.000_ ">
                  <c:v>0.96002</c:v>
                </c:pt>
                <c:pt idx="1350" c:formatCode="0.000_ ">
                  <c:v>0.96003</c:v>
                </c:pt>
                <c:pt idx="1351" c:formatCode="0.000_ ">
                  <c:v>0.96008</c:v>
                </c:pt>
                <c:pt idx="1352" c:formatCode="0.000_ ">
                  <c:v>0.96017</c:v>
                </c:pt>
                <c:pt idx="1353" c:formatCode="0.000_ ">
                  <c:v>0.96027</c:v>
                </c:pt>
                <c:pt idx="1354" c:formatCode="0.000_ ">
                  <c:v>0.96039</c:v>
                </c:pt>
                <c:pt idx="1355" c:formatCode="0.000_ ">
                  <c:v>0.9605</c:v>
                </c:pt>
                <c:pt idx="1356" c:formatCode="0.000_ ">
                  <c:v>0.96061</c:v>
                </c:pt>
                <c:pt idx="1357" c:formatCode="0.000_ ">
                  <c:v>0.9607</c:v>
                </c:pt>
                <c:pt idx="1358" c:formatCode="0.000_ ">
                  <c:v>0.96074</c:v>
                </c:pt>
                <c:pt idx="1359" c:formatCode="0.000_ ">
                  <c:v>0.96072</c:v>
                </c:pt>
                <c:pt idx="1360" c:formatCode="0.000_ ">
                  <c:v>0.96062</c:v>
                </c:pt>
                <c:pt idx="1361" c:formatCode="0.000_ ">
                  <c:v>0.96045</c:v>
                </c:pt>
                <c:pt idx="1362" c:formatCode="0.000_ ">
                  <c:v>0.96026</c:v>
                </c:pt>
                <c:pt idx="1363" c:formatCode="0.000_ ">
                  <c:v>0.96012</c:v>
                </c:pt>
                <c:pt idx="1364" c:formatCode="0.000_ ">
                  <c:v>0.96008</c:v>
                </c:pt>
                <c:pt idx="1365" c:formatCode="0.000_ ">
                  <c:v>0.96018</c:v>
                </c:pt>
                <c:pt idx="1366" c:formatCode="0.000_ ">
                  <c:v>0.96039</c:v>
                </c:pt>
                <c:pt idx="1367" c:formatCode="0.000_ ">
                  <c:v>0.96063</c:v>
                </c:pt>
                <c:pt idx="1368" c:formatCode="0.000_ ">
                  <c:v>0.96086</c:v>
                </c:pt>
                <c:pt idx="1369" c:formatCode="0.000_ ">
                  <c:v>0.96102</c:v>
                </c:pt>
                <c:pt idx="1370" c:formatCode="0.000_ ">
                  <c:v>0.9611</c:v>
                </c:pt>
                <c:pt idx="1371" c:formatCode="0.000_ ">
                  <c:v>0.96109</c:v>
                </c:pt>
                <c:pt idx="1372" c:formatCode="0.000_ ">
                  <c:v>0.96099</c:v>
                </c:pt>
                <c:pt idx="1373" c:formatCode="0.000_ ">
                  <c:v>0.96081</c:v>
                </c:pt>
                <c:pt idx="1374" c:formatCode="0.000_ ">
                  <c:v>0.96054</c:v>
                </c:pt>
                <c:pt idx="1375" c:formatCode="0.000_ ">
                  <c:v>0.96026</c:v>
                </c:pt>
                <c:pt idx="1376" c:formatCode="0.000_ ">
                  <c:v>0.95999</c:v>
                </c:pt>
                <c:pt idx="1377" c:formatCode="0.000_ ">
                  <c:v>0.95983</c:v>
                </c:pt>
                <c:pt idx="1378" c:formatCode="0.000_ ">
                  <c:v>0.95978</c:v>
                </c:pt>
                <c:pt idx="1379" c:formatCode="0.000_ ">
                  <c:v>0.95987</c:v>
                </c:pt>
                <c:pt idx="1380" c:formatCode="0.000_ ">
                  <c:v>0.95998</c:v>
                </c:pt>
                <c:pt idx="1381" c:formatCode="0.000_ ">
                  <c:v>0.96009</c:v>
                </c:pt>
                <c:pt idx="1382" c:formatCode="0.000_ ">
                  <c:v>0.96011</c:v>
                </c:pt>
                <c:pt idx="1383" c:formatCode="0.000_ ">
                  <c:v>0.96005</c:v>
                </c:pt>
                <c:pt idx="1384" c:formatCode="0.000_ ">
                  <c:v>0.9599</c:v>
                </c:pt>
                <c:pt idx="1385" c:formatCode="0.000_ ">
                  <c:v>0.95977</c:v>
                </c:pt>
                <c:pt idx="1386" c:formatCode="0.000_ ">
                  <c:v>0.9597</c:v>
                </c:pt>
                <c:pt idx="1387" c:formatCode="0.000_ ">
                  <c:v>0.95977</c:v>
                </c:pt>
                <c:pt idx="1388" c:formatCode="0.000_ ">
                  <c:v>0.95999</c:v>
                </c:pt>
                <c:pt idx="1389" c:formatCode="0.000_ ">
                  <c:v>0.96035</c:v>
                </c:pt>
                <c:pt idx="1390" c:formatCode="0.000_ ">
                  <c:v>0.96076</c:v>
                </c:pt>
                <c:pt idx="1391" c:formatCode="0.000_ ">
                  <c:v>0.96116</c:v>
                </c:pt>
                <c:pt idx="1392" c:formatCode="0.000_ ">
                  <c:v>0.96148</c:v>
                </c:pt>
                <c:pt idx="1393" c:formatCode="0.000_ ">
                  <c:v>0.96169</c:v>
                </c:pt>
                <c:pt idx="1394" c:formatCode="0.000_ ">
                  <c:v>0.96181</c:v>
                </c:pt>
                <c:pt idx="1395" c:formatCode="0.000_ ">
                  <c:v>0.96186</c:v>
                </c:pt>
                <c:pt idx="1396" c:formatCode="0.000_ ">
                  <c:v>0.96187</c:v>
                </c:pt>
                <c:pt idx="1397" c:formatCode="0.000_ ">
                  <c:v>0.96186</c:v>
                </c:pt>
                <c:pt idx="1398" c:formatCode="0.000_ ">
                  <c:v>0.9618</c:v>
                </c:pt>
                <c:pt idx="1399" c:formatCode="0.000_ ">
                  <c:v>0.96167</c:v>
                </c:pt>
                <c:pt idx="1400" c:formatCode="0.000_ ">
                  <c:v>0.96144</c:v>
                </c:pt>
                <c:pt idx="1401" c:formatCode="0.000_ ">
                  <c:v>0.96116</c:v>
                </c:pt>
                <c:pt idx="1402" c:formatCode="0.000_ ">
                  <c:v>0.96088</c:v>
                </c:pt>
                <c:pt idx="1403" c:formatCode="0.000_ ">
                  <c:v>0.9607</c:v>
                </c:pt>
                <c:pt idx="1404" c:formatCode="0.000_ ">
                  <c:v>0.96068</c:v>
                </c:pt>
                <c:pt idx="1405" c:formatCode="0.000_ ">
                  <c:v>0.96083</c:v>
                </c:pt>
                <c:pt idx="1406" c:formatCode="0.000_ ">
                  <c:v>0.9611</c:v>
                </c:pt>
                <c:pt idx="1407" c:formatCode="0.000_ ">
                  <c:v>0.96142</c:v>
                </c:pt>
                <c:pt idx="1408" c:formatCode="0.000_ ">
                  <c:v>0.96172</c:v>
                </c:pt>
                <c:pt idx="1409" c:formatCode="0.000_ ">
                  <c:v>0.96196</c:v>
                </c:pt>
                <c:pt idx="1410" c:formatCode="0.000_ ">
                  <c:v>0.96211</c:v>
                </c:pt>
                <c:pt idx="1411" c:formatCode="0.000_ ">
                  <c:v>0.96221</c:v>
                </c:pt>
                <c:pt idx="1412" c:formatCode="0.000_ ">
                  <c:v>0.96228</c:v>
                </c:pt>
                <c:pt idx="1413" c:formatCode="0.000_ ">
                  <c:v>0.96233</c:v>
                </c:pt>
                <c:pt idx="1414" c:formatCode="0.000_ ">
                  <c:v>0.96239</c:v>
                </c:pt>
                <c:pt idx="1415" c:formatCode="0.000_ ">
                  <c:v>0.96246</c:v>
                </c:pt>
                <c:pt idx="1416" c:formatCode="0.000_ ">
                  <c:v>0.96253</c:v>
                </c:pt>
                <c:pt idx="1417" c:formatCode="0.000_ ">
                  <c:v>0.96259</c:v>
                </c:pt>
                <c:pt idx="1418" c:formatCode="0.000_ ">
                  <c:v>0.96263</c:v>
                </c:pt>
                <c:pt idx="1419" c:formatCode="0.000_ ">
                  <c:v>0.96264</c:v>
                </c:pt>
                <c:pt idx="1420" c:formatCode="0.000_ ">
                  <c:v>0.96263</c:v>
                </c:pt>
                <c:pt idx="1421" c:formatCode="0.000_ ">
                  <c:v>0.96259</c:v>
                </c:pt>
                <c:pt idx="1422" c:formatCode="0.000_ ">
                  <c:v>0.96254</c:v>
                </c:pt>
                <c:pt idx="1423" c:formatCode="0.000_ ">
                  <c:v>0.9625</c:v>
                </c:pt>
                <c:pt idx="1424" c:formatCode="0.000_ ">
                  <c:v>0.96251</c:v>
                </c:pt>
                <c:pt idx="1425" c:formatCode="0.000_ ">
                  <c:v>0.96254</c:v>
                </c:pt>
                <c:pt idx="1426" c:formatCode="0.000_ ">
                  <c:v>0.96262</c:v>
                </c:pt>
                <c:pt idx="1427" c:formatCode="0.000_ ">
                  <c:v>0.96268</c:v>
                </c:pt>
                <c:pt idx="1428" c:formatCode="0.000_ ">
                  <c:v>0.96271</c:v>
                </c:pt>
                <c:pt idx="1429" c:formatCode="0.000_ ">
                  <c:v>0.96263</c:v>
                </c:pt>
                <c:pt idx="1430" c:formatCode="0.000_ ">
                  <c:v>0.96248</c:v>
                </c:pt>
                <c:pt idx="1431" c:formatCode="0.000_ ">
                  <c:v>0.96225</c:v>
                </c:pt>
                <c:pt idx="1432" c:formatCode="0.000_ ">
                  <c:v>0.96205</c:v>
                </c:pt>
                <c:pt idx="1433" c:formatCode="0.000_ ">
                  <c:v>0.96189</c:v>
                </c:pt>
                <c:pt idx="1434" c:formatCode="0.000_ ">
                  <c:v>0.96187</c:v>
                </c:pt>
                <c:pt idx="1435" c:formatCode="0.000_ ">
                  <c:v>0.96197</c:v>
                </c:pt>
                <c:pt idx="1436" c:formatCode="0.000_ ">
                  <c:v>0.9622</c:v>
                </c:pt>
                <c:pt idx="1437" c:formatCode="0.000_ ">
                  <c:v>0.96247</c:v>
                </c:pt>
                <c:pt idx="1438" c:formatCode="0.000_ ">
                  <c:v>0.96276</c:v>
                </c:pt>
                <c:pt idx="1439" c:formatCode="0.000_ ">
                  <c:v>0.96302</c:v>
                </c:pt>
                <c:pt idx="1440" c:formatCode="0.000_ ">
                  <c:v>0.96323</c:v>
                </c:pt>
                <c:pt idx="1441" c:formatCode="0.000_ ">
                  <c:v>0.96337</c:v>
                </c:pt>
                <c:pt idx="1442" c:formatCode="0.000_ ">
                  <c:v>0.96343</c:v>
                </c:pt>
                <c:pt idx="1443" c:formatCode="0.000_ ">
                  <c:v>0.96341</c:v>
                </c:pt>
                <c:pt idx="1444" c:formatCode="0.000_ ">
                  <c:v>0.96333</c:v>
                </c:pt>
                <c:pt idx="1445" c:formatCode="0.000_ ">
                  <c:v>0.96324</c:v>
                </c:pt>
                <c:pt idx="1446" c:formatCode="0.000_ ">
                  <c:v>0.96316</c:v>
                </c:pt>
                <c:pt idx="1447" c:formatCode="0.000_ ">
                  <c:v>0.96317</c:v>
                </c:pt>
                <c:pt idx="1448" c:formatCode="0.000_ ">
                  <c:v>0.96327</c:v>
                </c:pt>
                <c:pt idx="1449" c:formatCode="0.000_ ">
                  <c:v>0.96345</c:v>
                </c:pt>
                <c:pt idx="1450" c:formatCode="0.000_ ">
                  <c:v>0.96364</c:v>
                </c:pt>
                <c:pt idx="1451" c:formatCode="0.000_ ">
                  <c:v>0.96381</c:v>
                </c:pt>
                <c:pt idx="1452" c:formatCode="0.000_ ">
                  <c:v>0.96393</c:v>
                </c:pt>
                <c:pt idx="1453" c:formatCode="0.000_ ">
                  <c:v>0.96398</c:v>
                </c:pt>
                <c:pt idx="1454" c:formatCode="0.000_ ">
                  <c:v>0.96396</c:v>
                </c:pt>
                <c:pt idx="1455" c:formatCode="0.000_ ">
                  <c:v>0.96387</c:v>
                </c:pt>
                <c:pt idx="1456" c:formatCode="0.000_ ">
                  <c:v>0.96369</c:v>
                </c:pt>
                <c:pt idx="1457" c:formatCode="0.000_ ">
                  <c:v>0.96345</c:v>
                </c:pt>
                <c:pt idx="1458" c:formatCode="0.000_ ">
                  <c:v>0.96317</c:v>
                </c:pt>
                <c:pt idx="1459" c:formatCode="0.000_ ">
                  <c:v>0.96292</c:v>
                </c:pt>
                <c:pt idx="1460" c:formatCode="0.000_ ">
                  <c:v>0.96277</c:v>
                </c:pt>
                <c:pt idx="1461" c:formatCode="0.000_ ">
                  <c:v>0.96274</c:v>
                </c:pt>
                <c:pt idx="1462" c:formatCode="0.000_ ">
                  <c:v>0.96283</c:v>
                </c:pt>
                <c:pt idx="1463" c:formatCode="0.000_ ">
                  <c:v>0.96303</c:v>
                </c:pt>
                <c:pt idx="1464" c:formatCode="0.000_ ">
                  <c:v>0.96328</c:v>
                </c:pt>
                <c:pt idx="1465" c:formatCode="0.000_ ">
                  <c:v>0.96354</c:v>
                </c:pt>
                <c:pt idx="1466" c:formatCode="0.000_ ">
                  <c:v>0.96381</c:v>
                </c:pt>
                <c:pt idx="1467" c:formatCode="0.000_ ">
                  <c:v>0.96404</c:v>
                </c:pt>
                <c:pt idx="1468" c:formatCode="0.000_ ">
                  <c:v>0.96424</c:v>
                </c:pt>
                <c:pt idx="1469" c:formatCode="0.000_ ">
                  <c:v>0.96438</c:v>
                </c:pt>
                <c:pt idx="1470" c:formatCode="0.000_ ">
                  <c:v>0.96447</c:v>
                </c:pt>
                <c:pt idx="1471" c:formatCode="0.000_ ">
                  <c:v>0.96451</c:v>
                </c:pt>
                <c:pt idx="1472" c:formatCode="0.000_ ">
                  <c:v>0.96454</c:v>
                </c:pt>
                <c:pt idx="1473" c:formatCode="0.000_ ">
                  <c:v>0.96455</c:v>
                </c:pt>
                <c:pt idx="1474" c:formatCode="0.000_ ">
                  <c:v>0.96456</c:v>
                </c:pt>
                <c:pt idx="1475" c:formatCode="0.000_ ">
                  <c:v>0.96456</c:v>
                </c:pt>
                <c:pt idx="1476" c:formatCode="0.000_ ">
                  <c:v>0.96453</c:v>
                </c:pt>
                <c:pt idx="1477" c:formatCode="0.000_ ">
                  <c:v>0.9645</c:v>
                </c:pt>
                <c:pt idx="1478" c:formatCode="0.000_ ">
                  <c:v>0.96447</c:v>
                </c:pt>
                <c:pt idx="1479" c:formatCode="0.000_ ">
                  <c:v>0.96449</c:v>
                </c:pt>
                <c:pt idx="1480" c:formatCode="0.000_ ">
                  <c:v>0.96456</c:v>
                </c:pt>
                <c:pt idx="1481" c:formatCode="0.000_ ">
                  <c:v>0.96468</c:v>
                </c:pt>
                <c:pt idx="1482" c:formatCode="0.000_ ">
                  <c:v>0.96481</c:v>
                </c:pt>
                <c:pt idx="1483" c:formatCode="0.000_ ">
                  <c:v>0.96495</c:v>
                </c:pt>
                <c:pt idx="1484" c:formatCode="0.000_ ">
                  <c:v>0.96505</c:v>
                </c:pt>
                <c:pt idx="1485" c:formatCode="0.000_ ">
                  <c:v>0.96513</c:v>
                </c:pt>
                <c:pt idx="1486" c:formatCode="0.000_ ">
                  <c:v>0.96517</c:v>
                </c:pt>
                <c:pt idx="1487" c:formatCode="0.000_ ">
                  <c:v>0.9652</c:v>
                </c:pt>
                <c:pt idx="1488" c:formatCode="0.000_ ">
                  <c:v>0.96519</c:v>
                </c:pt>
                <c:pt idx="1489" c:formatCode="0.000_ ">
                  <c:v>0.96517</c:v>
                </c:pt>
                <c:pt idx="1490" c:formatCode="0.000_ ">
                  <c:v>0.96514</c:v>
                </c:pt>
                <c:pt idx="1491" c:formatCode="0.000_ ">
                  <c:v>0.9651</c:v>
                </c:pt>
                <c:pt idx="1492" c:formatCode="0.000_ ">
                  <c:v>0.96508</c:v>
                </c:pt>
                <c:pt idx="1493" c:formatCode="0.000_ ">
                  <c:v>0.96509</c:v>
                </c:pt>
                <c:pt idx="1494" c:formatCode="0.000_ ">
                  <c:v>0.96512</c:v>
                </c:pt>
                <c:pt idx="1495" c:formatCode="0.000_ ">
                  <c:v>0.96519</c:v>
                </c:pt>
                <c:pt idx="1496" c:formatCode="0.000_ ">
                  <c:v>0.96527</c:v>
                </c:pt>
                <c:pt idx="1497" c:formatCode="0.000_ ">
                  <c:v>0.96536</c:v>
                </c:pt>
                <c:pt idx="1498" c:formatCode="0.000_ ">
                  <c:v>0.96544</c:v>
                </c:pt>
                <c:pt idx="1499" c:formatCode="0.000_ ">
                  <c:v>0.96552</c:v>
                </c:pt>
                <c:pt idx="1500" c:formatCode="0.000_ ">
                  <c:v>0.96559</c:v>
                </c:pt>
                <c:pt idx="1501" c:formatCode="0.000_ ">
                  <c:v>0.96565</c:v>
                </c:pt>
                <c:pt idx="1502" c:formatCode="0.000_ ">
                  <c:v>0.9657</c:v>
                </c:pt>
                <c:pt idx="1503" c:formatCode="0.000_ ">
                  <c:v>0.96575</c:v>
                </c:pt>
                <c:pt idx="1504" c:formatCode="0.000_ ">
                  <c:v>0.96578</c:v>
                </c:pt>
                <c:pt idx="1505" c:formatCode="0.000_ ">
                  <c:v>0.96581</c:v>
                </c:pt>
                <c:pt idx="1506" c:formatCode="0.000_ ">
                  <c:v>0.96583</c:v>
                </c:pt>
                <c:pt idx="1507" c:formatCode="0.000_ ">
                  <c:v>0.96585</c:v>
                </c:pt>
                <c:pt idx="1508" c:formatCode="0.000_ ">
                  <c:v>0.96583</c:v>
                </c:pt>
                <c:pt idx="1509" c:formatCode="0.000_ ">
                  <c:v>0.96578</c:v>
                </c:pt>
                <c:pt idx="1510" c:formatCode="0.000_ ">
                  <c:v>0.96565</c:v>
                </c:pt>
                <c:pt idx="1511" c:formatCode="0.000_ ">
                  <c:v>0.96546</c:v>
                </c:pt>
                <c:pt idx="1512" c:formatCode="0.000_ ">
                  <c:v>0.9652</c:v>
                </c:pt>
                <c:pt idx="1513" c:formatCode="0.000_ ">
                  <c:v>0.96494</c:v>
                </c:pt>
                <c:pt idx="1514" c:formatCode="0.000_ ">
                  <c:v>0.9647</c:v>
                </c:pt>
                <c:pt idx="1515" c:formatCode="0.000_ ">
                  <c:v>0.96455</c:v>
                </c:pt>
                <c:pt idx="1516" c:formatCode="0.000_ ">
                  <c:v>0.9645</c:v>
                </c:pt>
                <c:pt idx="1517" c:formatCode="0.000_ ">
                  <c:v>0.96457</c:v>
                </c:pt>
                <c:pt idx="1518" c:formatCode="0.000_ ">
                  <c:v>0.96472</c:v>
                </c:pt>
                <c:pt idx="1519" c:formatCode="0.000_ ">
                  <c:v>0.96492</c:v>
                </c:pt>
                <c:pt idx="1520" c:formatCode="0.000_ ">
                  <c:v>0.96513</c:v>
                </c:pt>
                <c:pt idx="1521" c:formatCode="0.000_ ">
                  <c:v>0.96532</c:v>
                </c:pt>
                <c:pt idx="1522" c:formatCode="0.000_ ">
                  <c:v>0.96549</c:v>
                </c:pt>
                <c:pt idx="1523" c:formatCode="0.000_ ">
                  <c:v>0.96565</c:v>
                </c:pt>
                <c:pt idx="1524" c:formatCode="0.000_ ">
                  <c:v>0.96582</c:v>
                </c:pt>
                <c:pt idx="1525" c:formatCode="0.000_ ">
                  <c:v>0.96598</c:v>
                </c:pt>
                <c:pt idx="1526" c:formatCode="0.000_ ">
                  <c:v>0.96616</c:v>
                </c:pt>
                <c:pt idx="1527" c:formatCode="0.000_ ">
                  <c:v>0.96631</c:v>
                </c:pt>
                <c:pt idx="1528" c:formatCode="0.000_ ">
                  <c:v>0.96644</c:v>
                </c:pt>
                <c:pt idx="1529" c:formatCode="0.000_ ">
                  <c:v>0.96653</c:v>
                </c:pt>
                <c:pt idx="1530" c:formatCode="0.000_ ">
                  <c:v>0.9666</c:v>
                </c:pt>
                <c:pt idx="1531" c:formatCode="0.000_ ">
                  <c:v>0.96664</c:v>
                </c:pt>
                <c:pt idx="1532" c:formatCode="0.000_ ">
                  <c:v>0.96668</c:v>
                </c:pt>
                <c:pt idx="1533" c:formatCode="0.000_ ">
                  <c:v>0.96672</c:v>
                </c:pt>
                <c:pt idx="1534" c:formatCode="0.000_ ">
                  <c:v>0.96675</c:v>
                </c:pt>
                <c:pt idx="1535" c:formatCode="0.000_ ">
                  <c:v>0.96679</c:v>
                </c:pt>
                <c:pt idx="1536" c:formatCode="0.000_ ">
                  <c:v>0.96682</c:v>
                </c:pt>
                <c:pt idx="1537" c:formatCode="0.000_ ">
                  <c:v>0.96686</c:v>
                </c:pt>
                <c:pt idx="1538" c:formatCode="0.000_ ">
                  <c:v>0.96689</c:v>
                </c:pt>
                <c:pt idx="1539" c:formatCode="0.000_ ">
                  <c:v>0.96692</c:v>
                </c:pt>
                <c:pt idx="1540" c:formatCode="0.000_ ">
                  <c:v>0.96695</c:v>
                </c:pt>
                <c:pt idx="1541" c:formatCode="0.000_ ">
                  <c:v>0.96698</c:v>
                </c:pt>
                <c:pt idx="1542" c:formatCode="0.000_ ">
                  <c:v>0.967</c:v>
                </c:pt>
                <c:pt idx="1543" c:formatCode="0.000_ ">
                  <c:v>0.96703</c:v>
                </c:pt>
                <c:pt idx="1544" c:formatCode="0.000_ ">
                  <c:v>0.96706</c:v>
                </c:pt>
                <c:pt idx="1545" c:formatCode="0.000_ ">
                  <c:v>0.96708</c:v>
                </c:pt>
                <c:pt idx="1546" c:formatCode="0.000_ ">
                  <c:v>0.9671</c:v>
                </c:pt>
                <c:pt idx="1547" c:formatCode="0.000_ ">
                  <c:v>0.96711</c:v>
                </c:pt>
                <c:pt idx="1548" c:formatCode="0.000_ ">
                  <c:v>0.96714</c:v>
                </c:pt>
                <c:pt idx="1549" c:formatCode="0.000_ ">
                  <c:v>0.96716</c:v>
                </c:pt>
                <c:pt idx="1550" c:formatCode="0.000_ ">
                  <c:v>0.9672</c:v>
                </c:pt>
                <c:pt idx="1551" c:formatCode="0.000_ ">
                  <c:v>0.96724</c:v>
                </c:pt>
                <c:pt idx="1552" c:formatCode="0.000_ ">
                  <c:v>0.96728</c:v>
                </c:pt>
                <c:pt idx="1553" c:formatCode="0.000_ ">
                  <c:v>0.96732</c:v>
                </c:pt>
                <c:pt idx="1554" c:formatCode="0.000_ ">
                  <c:v>0.96736</c:v>
                </c:pt>
                <c:pt idx="1555" c:formatCode="0.000_ ">
                  <c:v>0.96738</c:v>
                </c:pt>
                <c:pt idx="1556" c:formatCode="0.000_ ">
                  <c:v>0.96741</c:v>
                </c:pt>
                <c:pt idx="1557" c:formatCode="0.000_ ">
                  <c:v>0.96743</c:v>
                </c:pt>
                <c:pt idx="1558" c:formatCode="0.000_ ">
                  <c:v>0.96746</c:v>
                </c:pt>
                <c:pt idx="1559" c:formatCode="0.000_ ">
                  <c:v>0.96748</c:v>
                </c:pt>
                <c:pt idx="1560" c:formatCode="0.000_ ">
                  <c:v>0.96748</c:v>
                </c:pt>
                <c:pt idx="1561" c:formatCode="0.000_ ">
                  <c:v>0.96746</c:v>
                </c:pt>
                <c:pt idx="1562" c:formatCode="0.000_ ">
                  <c:v>0.96741</c:v>
                </c:pt>
                <c:pt idx="1563" c:formatCode="0.000_ ">
                  <c:v>0.96733</c:v>
                </c:pt>
                <c:pt idx="1564" c:formatCode="0.000_ ">
                  <c:v>0.96724</c:v>
                </c:pt>
                <c:pt idx="1565" c:formatCode="0.000_ ">
                  <c:v>0.96715</c:v>
                </c:pt>
                <c:pt idx="1566" c:formatCode="0.000_ ">
                  <c:v>0.96708</c:v>
                </c:pt>
                <c:pt idx="1567" c:formatCode="0.000_ ">
                  <c:v>0.96705</c:v>
                </c:pt>
                <c:pt idx="1568" c:formatCode="0.000_ ">
                  <c:v>0.96706</c:v>
                </c:pt>
                <c:pt idx="1569" c:formatCode="0.000_ ">
                  <c:v>0.96711</c:v>
                </c:pt>
                <c:pt idx="1570" c:formatCode="0.000_ ">
                  <c:v>0.96719</c:v>
                </c:pt>
                <c:pt idx="1571" c:formatCode="0.000_ ">
                  <c:v>0.9673</c:v>
                </c:pt>
                <c:pt idx="1572" c:formatCode="0.000_ ">
                  <c:v>0.96741</c:v>
                </c:pt>
                <c:pt idx="1573" c:formatCode="0.000_ ">
                  <c:v>0.96753</c:v>
                </c:pt>
                <c:pt idx="1574" c:formatCode="0.000_ ">
                  <c:v>0.96764</c:v>
                </c:pt>
                <c:pt idx="1575" c:formatCode="0.000_ ">
                  <c:v>0.96775</c:v>
                </c:pt>
                <c:pt idx="1576" c:formatCode="0.000_ ">
                  <c:v>0.96783</c:v>
                </c:pt>
                <c:pt idx="1577" c:formatCode="0.000_ ">
                  <c:v>0.96787</c:v>
                </c:pt>
                <c:pt idx="1578" c:formatCode="0.000_ ">
                  <c:v>0.96789</c:v>
                </c:pt>
                <c:pt idx="1579" c:formatCode="0.000_ ">
                  <c:v>0.96788</c:v>
                </c:pt>
                <c:pt idx="1580" c:formatCode="0.000_ ">
                  <c:v>0.96787</c:v>
                </c:pt>
                <c:pt idx="1581" c:formatCode="0.000_ ">
                  <c:v>0.96787</c:v>
                </c:pt>
                <c:pt idx="1582" c:formatCode="0.000_ ">
                  <c:v>0.9679</c:v>
                </c:pt>
                <c:pt idx="1583" c:formatCode="0.000_ ">
                  <c:v>0.96797</c:v>
                </c:pt>
                <c:pt idx="1584" c:formatCode="0.000_ ">
                  <c:v>0.96806</c:v>
                </c:pt>
                <c:pt idx="1585" c:formatCode="0.000_ ">
                  <c:v>0.96817</c:v>
                </c:pt>
                <c:pt idx="1586" c:formatCode="0.000_ ">
                  <c:v>0.96827</c:v>
                </c:pt>
                <c:pt idx="1587" c:formatCode="0.000_ ">
                  <c:v>0.96836</c:v>
                </c:pt>
                <c:pt idx="1588" c:formatCode="0.000_ ">
                  <c:v>0.96843</c:v>
                </c:pt>
                <c:pt idx="1589" c:formatCode="0.000_ ">
                  <c:v>0.96848</c:v>
                </c:pt>
                <c:pt idx="1590" c:formatCode="0.000_ ">
                  <c:v>0.96851</c:v>
                </c:pt>
                <c:pt idx="1591" c:formatCode="0.000_ ">
                  <c:v>0.96853</c:v>
                </c:pt>
                <c:pt idx="1592" c:formatCode="0.000_ ">
                  <c:v>0.96854</c:v>
                </c:pt>
                <c:pt idx="1593" c:formatCode="0.000_ ">
                  <c:v>0.96855</c:v>
                </c:pt>
                <c:pt idx="1594" c:formatCode="0.000_ ">
                  <c:v>0.96857</c:v>
                </c:pt>
                <c:pt idx="1595" c:formatCode="0.000_ ">
                  <c:v>0.9686</c:v>
                </c:pt>
                <c:pt idx="1596" c:formatCode="0.000_ ">
                  <c:v>0.96863</c:v>
                </c:pt>
                <c:pt idx="1597" c:formatCode="0.000_ ">
                  <c:v>0.96867</c:v>
                </c:pt>
                <c:pt idx="1598" c:formatCode="0.000_ ">
                  <c:v>0.9687</c:v>
                </c:pt>
                <c:pt idx="1599" c:formatCode="0.000_ ">
                  <c:v>0.96873</c:v>
                </c:pt>
                <c:pt idx="1600" c:formatCode="0.000_ ">
                  <c:v>0.96876</c:v>
                </c:pt>
                <c:pt idx="1601" c:formatCode="0.000_ ">
                  <c:v>0.96878</c:v>
                </c:pt>
                <c:pt idx="1602" c:formatCode="0.000_ ">
                  <c:v>0.96881</c:v>
                </c:pt>
                <c:pt idx="1603" c:formatCode="0.000_ ">
                  <c:v>0.96885</c:v>
                </c:pt>
                <c:pt idx="1604" c:formatCode="0.000_ ">
                  <c:v>0.9689</c:v>
                </c:pt>
                <c:pt idx="1605" c:formatCode="0.000_ ">
                  <c:v>0.96895</c:v>
                </c:pt>
                <c:pt idx="1606" c:formatCode="0.000_ ">
                  <c:v>0.969</c:v>
                </c:pt>
                <c:pt idx="1607" c:formatCode="0.000_ ">
                  <c:v>0.96905</c:v>
                </c:pt>
                <c:pt idx="1608" c:formatCode="0.000_ ">
                  <c:v>0.96911</c:v>
                </c:pt>
                <c:pt idx="1609" c:formatCode="0.000_ ">
                  <c:v>0.96916</c:v>
                </c:pt>
                <c:pt idx="1610" c:formatCode="0.000_ ">
                  <c:v>0.96921</c:v>
                </c:pt>
                <c:pt idx="1611" c:formatCode="0.000_ ">
                  <c:v>0.96925</c:v>
                </c:pt>
                <c:pt idx="1612" c:formatCode="0.000_ ">
                  <c:v>0.96929</c:v>
                </c:pt>
                <c:pt idx="1613" c:formatCode="0.000_ ">
                  <c:v>0.96932</c:v>
                </c:pt>
                <c:pt idx="1614" c:formatCode="0.000_ ">
                  <c:v>0.96935</c:v>
                </c:pt>
                <c:pt idx="1615" c:formatCode="0.000_ ">
                  <c:v>0.96938</c:v>
                </c:pt>
                <c:pt idx="1616" c:formatCode="0.000_ ">
                  <c:v>0.9694</c:v>
                </c:pt>
                <c:pt idx="1617" c:formatCode="0.000_ ">
                  <c:v>0.96942</c:v>
                </c:pt>
                <c:pt idx="1618" c:formatCode="0.000_ ">
                  <c:v>0.96944</c:v>
                </c:pt>
                <c:pt idx="1619" c:formatCode="0.000_ ">
                  <c:v>0.96947</c:v>
                </c:pt>
                <c:pt idx="1620" c:formatCode="0.000_ ">
                  <c:v>0.96949</c:v>
                </c:pt>
                <c:pt idx="1621" c:formatCode="0.000_ ">
                  <c:v>0.96951</c:v>
                </c:pt>
                <c:pt idx="1622" c:formatCode="0.000_ ">
                  <c:v>0.96954</c:v>
                </c:pt>
                <c:pt idx="1623" c:formatCode="0.000_ ">
                  <c:v>0.96957</c:v>
                </c:pt>
                <c:pt idx="1624" c:formatCode="0.000_ ">
                  <c:v>0.9696</c:v>
                </c:pt>
                <c:pt idx="1625" c:formatCode="0.000_ ">
                  <c:v>0.96964</c:v>
                </c:pt>
                <c:pt idx="1626" c:formatCode="0.000_ ">
                  <c:v>0.96968</c:v>
                </c:pt>
                <c:pt idx="1627" c:formatCode="0.000_ ">
                  <c:v>0.96972</c:v>
                </c:pt>
                <c:pt idx="1628" c:formatCode="0.000_ ">
                  <c:v>0.96976</c:v>
                </c:pt>
                <c:pt idx="1629" c:formatCode="0.000_ ">
                  <c:v>0.96979</c:v>
                </c:pt>
                <c:pt idx="1630" c:formatCode="0.000_ ">
                  <c:v>0.96981</c:v>
                </c:pt>
                <c:pt idx="1631" c:formatCode="0.000_ ">
                  <c:v>0.96984</c:v>
                </c:pt>
                <c:pt idx="1632" c:formatCode="0.000_ ">
                  <c:v>0.96987</c:v>
                </c:pt>
                <c:pt idx="1633" c:formatCode="0.000_ ">
                  <c:v>0.9699</c:v>
                </c:pt>
                <c:pt idx="1634" c:formatCode="0.000_ ">
                  <c:v>0.96993</c:v>
                </c:pt>
                <c:pt idx="1635" c:formatCode="0.000_ ">
                  <c:v>0.96996</c:v>
                </c:pt>
                <c:pt idx="1636" c:formatCode="0.000_ ">
                  <c:v>0.96998</c:v>
                </c:pt>
                <c:pt idx="1637" c:formatCode="0.000_ ">
                  <c:v>0.97001</c:v>
                </c:pt>
                <c:pt idx="1638" c:formatCode="0.000_ ">
                  <c:v>0.97002</c:v>
                </c:pt>
                <c:pt idx="1639" c:formatCode="0.000_ ">
                  <c:v>0.97004</c:v>
                </c:pt>
                <c:pt idx="1640" c:formatCode="0.000_ ">
                  <c:v>0.97006</c:v>
                </c:pt>
                <c:pt idx="1641" c:formatCode="0.000_ ">
                  <c:v>0.97008</c:v>
                </c:pt>
                <c:pt idx="1642" c:formatCode="0.000_ ">
                  <c:v>0.9701</c:v>
                </c:pt>
                <c:pt idx="1643" c:formatCode="0.000_ ">
                  <c:v>0.97011</c:v>
                </c:pt>
                <c:pt idx="1644" c:formatCode="0.000_ ">
                  <c:v>0.97011</c:v>
                </c:pt>
                <c:pt idx="1645" c:formatCode="0.000_ ">
                  <c:v>0.9701</c:v>
                </c:pt>
                <c:pt idx="1646" c:formatCode="0.000_ ">
                  <c:v>0.97008</c:v>
                </c:pt>
                <c:pt idx="1647" c:formatCode="0.000_ ">
                  <c:v>0.97009</c:v>
                </c:pt>
                <c:pt idx="1648" c:formatCode="0.000_ ">
                  <c:v>0.9701</c:v>
                </c:pt>
                <c:pt idx="1649" c:formatCode="0.000_ ">
                  <c:v>0.97014</c:v>
                </c:pt>
                <c:pt idx="1650" c:formatCode="0.000_ ">
                  <c:v>0.97021</c:v>
                </c:pt>
                <c:pt idx="1651" c:formatCode="0.000_ ">
                  <c:v>0.97028</c:v>
                </c:pt>
                <c:pt idx="1652" c:formatCode="0.000_ ">
                  <c:v>0.97036</c:v>
                </c:pt>
                <c:pt idx="1653" c:formatCode="0.000_ ">
                  <c:v>0.97043</c:v>
                </c:pt>
                <c:pt idx="1654" c:formatCode="0.000_ ">
                  <c:v>0.97048</c:v>
                </c:pt>
                <c:pt idx="1655" c:formatCode="0.000_ ">
                  <c:v>0.97051</c:v>
                </c:pt>
                <c:pt idx="1656" c:formatCode="0.000_ ">
                  <c:v>0.97054</c:v>
                </c:pt>
                <c:pt idx="1657" c:formatCode="0.000_ ">
                  <c:v>0.97055</c:v>
                </c:pt>
                <c:pt idx="1658" c:formatCode="0.000_ ">
                  <c:v>0.97056</c:v>
                </c:pt>
                <c:pt idx="1659" c:formatCode="0.000_ ">
                  <c:v>0.97057</c:v>
                </c:pt>
                <c:pt idx="1660" c:formatCode="0.000_ ">
                  <c:v>0.9706</c:v>
                </c:pt>
                <c:pt idx="1661" c:formatCode="0.000_ ">
                  <c:v>0.97063</c:v>
                </c:pt>
                <c:pt idx="1662" c:formatCode="0.000_ ">
                  <c:v>0.97067</c:v>
                </c:pt>
                <c:pt idx="1663" c:formatCode="0.000_ ">
                  <c:v>0.97071</c:v>
                </c:pt>
                <c:pt idx="1664" c:formatCode="0.000_ ">
                  <c:v>0.97076</c:v>
                </c:pt>
                <c:pt idx="1665" c:formatCode="0.000_ ">
                  <c:v>0.9708</c:v>
                </c:pt>
                <c:pt idx="1666" c:formatCode="0.000_ ">
                  <c:v>0.97084</c:v>
                </c:pt>
                <c:pt idx="1667" c:formatCode="0.000_ ">
                  <c:v>0.97088</c:v>
                </c:pt>
                <c:pt idx="1668" c:formatCode="0.000_ ">
                  <c:v>0.97091</c:v>
                </c:pt>
                <c:pt idx="1669" c:formatCode="0.000_ ">
                  <c:v>0.97095</c:v>
                </c:pt>
                <c:pt idx="1670" c:formatCode="0.000_ ">
                  <c:v>0.97098</c:v>
                </c:pt>
                <c:pt idx="1671" c:formatCode="0.000_ ">
                  <c:v>0.97101</c:v>
                </c:pt>
                <c:pt idx="1672" c:formatCode="0.000_ ">
                  <c:v>0.97104</c:v>
                </c:pt>
                <c:pt idx="1673" c:formatCode="0.000_ ">
                  <c:v>0.97108</c:v>
                </c:pt>
                <c:pt idx="1674" c:formatCode="0.000_ ">
                  <c:v>0.97111</c:v>
                </c:pt>
                <c:pt idx="1675" c:formatCode="0.000_ ">
                  <c:v>0.97115</c:v>
                </c:pt>
                <c:pt idx="1676" c:formatCode="0.000_ ">
                  <c:v>0.97119</c:v>
                </c:pt>
                <c:pt idx="1677" c:formatCode="0.000_ ">
                  <c:v>0.97123</c:v>
                </c:pt>
                <c:pt idx="1678" c:formatCode="0.000_ ">
                  <c:v>0.97126</c:v>
                </c:pt>
                <c:pt idx="1679" c:formatCode="0.000_ ">
                  <c:v>0.9713</c:v>
                </c:pt>
                <c:pt idx="1680" c:formatCode="0.000_ ">
                  <c:v>0.97133</c:v>
                </c:pt>
                <c:pt idx="1681" c:formatCode="0.000_ ">
                  <c:v>0.97135</c:v>
                </c:pt>
                <c:pt idx="1682" c:formatCode="0.000_ ">
                  <c:v>0.97138</c:v>
                </c:pt>
                <c:pt idx="1683" c:formatCode="0.000_ ">
                  <c:v>0.97141</c:v>
                </c:pt>
                <c:pt idx="1684" c:formatCode="0.000_ ">
                  <c:v>0.97143</c:v>
                </c:pt>
                <c:pt idx="1685" c:formatCode="0.000_ ">
                  <c:v>0.97144</c:v>
                </c:pt>
                <c:pt idx="1686" c:formatCode="0.000_ ">
                  <c:v>0.97145</c:v>
                </c:pt>
                <c:pt idx="1687" c:formatCode="0.000_ ">
                  <c:v>0.97144</c:v>
                </c:pt>
                <c:pt idx="1688" c:formatCode="0.000_ ">
                  <c:v>0.97143</c:v>
                </c:pt>
                <c:pt idx="1689" c:formatCode="0.000_ ">
                  <c:v>0.97141</c:v>
                </c:pt>
                <c:pt idx="1690" c:formatCode="0.000_ ">
                  <c:v>0.9714</c:v>
                </c:pt>
                <c:pt idx="1691" c:formatCode="0.000_ ">
                  <c:v>0.9714</c:v>
                </c:pt>
                <c:pt idx="1692" c:formatCode="0.000_ ">
                  <c:v>0.97141</c:v>
                </c:pt>
                <c:pt idx="1693" c:formatCode="0.000_ ">
                  <c:v>0.97143</c:v>
                </c:pt>
                <c:pt idx="1694" c:formatCode="0.000_ ">
                  <c:v>0.97147</c:v>
                </c:pt>
                <c:pt idx="1695" c:formatCode="0.000_ ">
                  <c:v>0.97151</c:v>
                </c:pt>
                <c:pt idx="1696" c:formatCode="0.000_ ">
                  <c:v>0.97156</c:v>
                </c:pt>
                <c:pt idx="1697" c:formatCode="0.000_ ">
                  <c:v>0.97161</c:v>
                </c:pt>
                <c:pt idx="1698" c:formatCode="0.000_ ">
                  <c:v>0.97166</c:v>
                </c:pt>
                <c:pt idx="1699" c:formatCode="0.000_ ">
                  <c:v>0.97171</c:v>
                </c:pt>
                <c:pt idx="1700" c:formatCode="0.000_ ">
                  <c:v>0.97175</c:v>
                </c:pt>
                <c:pt idx="1701" c:formatCode="0.000_ ">
                  <c:v>0.97179</c:v>
                </c:pt>
                <c:pt idx="1702" c:formatCode="0.000_ ">
                  <c:v>0.97183</c:v>
                </c:pt>
                <c:pt idx="1703" c:formatCode="0.000_ ">
                  <c:v>0.97187</c:v>
                </c:pt>
                <c:pt idx="1704" c:formatCode="0.000_ ">
                  <c:v>0.9719</c:v>
                </c:pt>
                <c:pt idx="1705" c:formatCode="0.000_ ">
                  <c:v>0.97194</c:v>
                </c:pt>
                <c:pt idx="1706" c:formatCode="0.000_ ">
                  <c:v>0.97197</c:v>
                </c:pt>
                <c:pt idx="1707" c:formatCode="0.000_ ">
                  <c:v>0.97201</c:v>
                </c:pt>
                <c:pt idx="1708" c:formatCode="0.000_ ">
                  <c:v>0.97205</c:v>
                </c:pt>
                <c:pt idx="1709" c:formatCode="0.000_ ">
                  <c:v>0.97209</c:v>
                </c:pt>
                <c:pt idx="1710" c:formatCode="0.000_ ">
                  <c:v>0.97213</c:v>
                </c:pt>
                <c:pt idx="1711" c:formatCode="0.000_ ">
                  <c:v>0.97218</c:v>
                </c:pt>
                <c:pt idx="1712" c:formatCode="0.000_ ">
                  <c:v>0.97222</c:v>
                </c:pt>
                <c:pt idx="1713" c:formatCode="0.000_ ">
                  <c:v>0.97225</c:v>
                </c:pt>
                <c:pt idx="1714" c:formatCode="0.000_ ">
                  <c:v>0.97227</c:v>
                </c:pt>
                <c:pt idx="1715" c:formatCode="0.000_ ">
                  <c:v>0.97228</c:v>
                </c:pt>
                <c:pt idx="1716" c:formatCode="0.000_ ">
                  <c:v>0.97227</c:v>
                </c:pt>
                <c:pt idx="1717" c:formatCode="0.000_ ">
                  <c:v>0.97225</c:v>
                </c:pt>
                <c:pt idx="1718" c:formatCode="0.000_ ">
                  <c:v>0.97223</c:v>
                </c:pt>
                <c:pt idx="1719" c:formatCode="0.000_ ">
                  <c:v>0.97219</c:v>
                </c:pt>
                <c:pt idx="1720" c:formatCode="0.000_ ">
                  <c:v>0.97217</c:v>
                </c:pt>
                <c:pt idx="1721" c:formatCode="0.000_ ">
                  <c:v>0.97217</c:v>
                </c:pt>
                <c:pt idx="1722" c:formatCode="0.000_ ">
                  <c:v>0.97219</c:v>
                </c:pt>
                <c:pt idx="1723" c:formatCode="0.000_ ">
                  <c:v>0.97224</c:v>
                </c:pt>
                <c:pt idx="1724" c:formatCode="0.000_ ">
                  <c:v>0.9723</c:v>
                </c:pt>
                <c:pt idx="1725" c:formatCode="0.000_ ">
                  <c:v>0.97238</c:v>
                </c:pt>
                <c:pt idx="1726" c:formatCode="0.000_ ">
                  <c:v>0.97246</c:v>
                </c:pt>
                <c:pt idx="1727" c:formatCode="0.000_ ">
                  <c:v>0.97253</c:v>
                </c:pt>
                <c:pt idx="1728" c:formatCode="0.000_ ">
                  <c:v>0.9726</c:v>
                </c:pt>
                <c:pt idx="1729" c:formatCode="0.000_ ">
                  <c:v>0.97266</c:v>
                </c:pt>
                <c:pt idx="1730" c:formatCode="0.000_ ">
                  <c:v>0.97272</c:v>
                </c:pt>
                <c:pt idx="1731" c:formatCode="0.000_ ">
                  <c:v>0.97277</c:v>
                </c:pt>
                <c:pt idx="1732" c:formatCode="0.000_ ">
                  <c:v>0.97282</c:v>
                </c:pt>
                <c:pt idx="1733" c:formatCode="0.000_ ">
                  <c:v>0.97286</c:v>
                </c:pt>
                <c:pt idx="1734" c:formatCode="0.000_ ">
                  <c:v>0.97291</c:v>
                </c:pt>
                <c:pt idx="1735" c:formatCode="0.000_ ">
                  <c:v>0.97295</c:v>
                </c:pt>
                <c:pt idx="1736" c:formatCode="0.000_ ">
                  <c:v>0.97299</c:v>
                </c:pt>
                <c:pt idx="1737" c:formatCode="0.000_ ">
                  <c:v>0.97303</c:v>
                </c:pt>
                <c:pt idx="1738" c:formatCode="0.000_ ">
                  <c:v>0.97307</c:v>
                </c:pt>
                <c:pt idx="1739" c:formatCode="0.000_ ">
                  <c:v>0.97311</c:v>
                </c:pt>
                <c:pt idx="1740" c:formatCode="0.000_ ">
                  <c:v>0.97315</c:v>
                </c:pt>
                <c:pt idx="1741" c:formatCode="0.000_ ">
                  <c:v>0.97319</c:v>
                </c:pt>
                <c:pt idx="1742" c:formatCode="0.000_ ">
                  <c:v>0.97323</c:v>
                </c:pt>
                <c:pt idx="1743" c:formatCode="0.000_ ">
                  <c:v>0.97326</c:v>
                </c:pt>
                <c:pt idx="1744" c:formatCode="0.000_ ">
                  <c:v>0.9733</c:v>
                </c:pt>
                <c:pt idx="1745" c:formatCode="0.000_ ">
                  <c:v>0.97332</c:v>
                </c:pt>
                <c:pt idx="1746" c:formatCode="0.000_ ">
                  <c:v>0.97335</c:v>
                </c:pt>
                <c:pt idx="1747" c:formatCode="0.000_ ">
                  <c:v>0.97337</c:v>
                </c:pt>
                <c:pt idx="1748" c:formatCode="0.000_ ">
                  <c:v>0.97339</c:v>
                </c:pt>
                <c:pt idx="1749" c:formatCode="0.000_ ">
                  <c:v>0.97341</c:v>
                </c:pt>
                <c:pt idx="1750" c:formatCode="0.000_ ">
                  <c:v>0.97343</c:v>
                </c:pt>
                <c:pt idx="1751" c:formatCode="0.000_ ">
                  <c:v>0.97345</c:v>
                </c:pt>
                <c:pt idx="1752" c:formatCode="0.000_ ">
                  <c:v>0.97348</c:v>
                </c:pt>
                <c:pt idx="1753" c:formatCode="0.000_ ">
                  <c:v>0.9735</c:v>
                </c:pt>
                <c:pt idx="1754" c:formatCode="0.000_ ">
                  <c:v>0.97353</c:v>
                </c:pt>
                <c:pt idx="1755" c:formatCode="0.000_ ">
                  <c:v>0.97357</c:v>
                </c:pt>
                <c:pt idx="1756" c:formatCode="0.000_ ">
                  <c:v>0.97361</c:v>
                </c:pt>
                <c:pt idx="1757" c:formatCode="0.000_ ">
                  <c:v>0.97365</c:v>
                </c:pt>
                <c:pt idx="1758" c:formatCode="0.000_ ">
                  <c:v>0.97369</c:v>
                </c:pt>
                <c:pt idx="1759" c:formatCode="0.000_ ">
                  <c:v>0.97373</c:v>
                </c:pt>
                <c:pt idx="1760" c:formatCode="0.000_ ">
                  <c:v>0.97377</c:v>
                </c:pt>
                <c:pt idx="1761" c:formatCode="0.000_ ">
                  <c:v>0.9738</c:v>
                </c:pt>
                <c:pt idx="1762" c:formatCode="0.000_ ">
                  <c:v>0.97383</c:v>
                </c:pt>
                <c:pt idx="1763" c:formatCode="0.000_ ">
                  <c:v>0.97385</c:v>
                </c:pt>
                <c:pt idx="1764" c:formatCode="0.000_ ">
                  <c:v>0.97387</c:v>
                </c:pt>
                <c:pt idx="1765" c:formatCode="0.000_ ">
                  <c:v>0.97388</c:v>
                </c:pt>
                <c:pt idx="1766" c:formatCode="0.000_ ">
                  <c:v>0.9739</c:v>
                </c:pt>
                <c:pt idx="1767" c:formatCode="0.000_ ">
                  <c:v>0.97392</c:v>
                </c:pt>
                <c:pt idx="1768" c:formatCode="0.000_ ">
                  <c:v>0.97395</c:v>
                </c:pt>
                <c:pt idx="1769" c:formatCode="0.000_ ">
                  <c:v>0.97399</c:v>
                </c:pt>
                <c:pt idx="1770" c:formatCode="0.000_ ">
                  <c:v>0.97403</c:v>
                </c:pt>
                <c:pt idx="1771" c:formatCode="0.000_ ">
                  <c:v>0.97407</c:v>
                </c:pt>
                <c:pt idx="1772" c:formatCode="0.000_ ">
                  <c:v>0.97411</c:v>
                </c:pt>
                <c:pt idx="1773" c:formatCode="0.000_ ">
                  <c:v>0.97415</c:v>
                </c:pt>
                <c:pt idx="1774" c:formatCode="0.000_ ">
                  <c:v>0.97419</c:v>
                </c:pt>
                <c:pt idx="1775" c:formatCode="0.000_ ">
                  <c:v>0.97422</c:v>
                </c:pt>
                <c:pt idx="1776" c:formatCode="0.000_ ">
                  <c:v>0.97425</c:v>
                </c:pt>
                <c:pt idx="1777" c:formatCode="0.000_ ">
                  <c:v>0.97428</c:v>
                </c:pt>
                <c:pt idx="1778" c:formatCode="0.000_ ">
                  <c:v>0.9743</c:v>
                </c:pt>
                <c:pt idx="1779" c:formatCode="0.000_ ">
                  <c:v>0.97432</c:v>
                </c:pt>
                <c:pt idx="1780" c:formatCode="0.000_ ">
                  <c:v>0.97435</c:v>
                </c:pt>
                <c:pt idx="1781" c:formatCode="0.000_ ">
                  <c:v>0.97437</c:v>
                </c:pt>
                <c:pt idx="1782" c:formatCode="0.000_ ">
                  <c:v>0.97441</c:v>
                </c:pt>
                <c:pt idx="1783" c:formatCode="0.000_ ">
                  <c:v>0.97445</c:v>
                </c:pt>
                <c:pt idx="1784" c:formatCode="0.000_ ">
                  <c:v>0.97448</c:v>
                </c:pt>
                <c:pt idx="1785" c:formatCode="0.000_ ">
                  <c:v>0.97452</c:v>
                </c:pt>
                <c:pt idx="1786" c:formatCode="0.000_ ">
                  <c:v>0.97456</c:v>
                </c:pt>
                <c:pt idx="1787" c:formatCode="0.000_ ">
                  <c:v>0.97459</c:v>
                </c:pt>
                <c:pt idx="1788" c:formatCode="0.000_ ">
                  <c:v>0.97461</c:v>
                </c:pt>
                <c:pt idx="1789" c:formatCode="0.000_ ">
                  <c:v>0.97463</c:v>
                </c:pt>
                <c:pt idx="1790" c:formatCode="0.000_ ">
                  <c:v>0.97465</c:v>
                </c:pt>
                <c:pt idx="1791" c:formatCode="0.000_ ">
                  <c:v>0.97466</c:v>
                </c:pt>
                <c:pt idx="1792" c:formatCode="0.000_ ">
                  <c:v>0.97468</c:v>
                </c:pt>
                <c:pt idx="1793" c:formatCode="0.000_ ">
                  <c:v>0.9747</c:v>
                </c:pt>
                <c:pt idx="1794" c:formatCode="0.000_ ">
                  <c:v>0.97473</c:v>
                </c:pt>
                <c:pt idx="1795" c:formatCode="0.000_ ">
                  <c:v>0.97477</c:v>
                </c:pt>
                <c:pt idx="1796" c:formatCode="0.000_ ">
                  <c:v>0.97481</c:v>
                </c:pt>
                <c:pt idx="1797" c:formatCode="0.000_ ">
                  <c:v>0.97487</c:v>
                </c:pt>
                <c:pt idx="1798" c:formatCode="0.000_ ">
                  <c:v>0.97492</c:v>
                </c:pt>
                <c:pt idx="1799" c:formatCode="0.000_ ">
                  <c:v>0.97498</c:v>
                </c:pt>
                <c:pt idx="1800" c:formatCode="0.000_ ">
                  <c:v>0.97502</c:v>
                </c:pt>
                <c:pt idx="1801" c:formatCode="0.000_ ">
                  <c:v>0.97506</c:v>
                </c:pt>
                <c:pt idx="1802" c:formatCode="0.000_ ">
                  <c:v>0.97509</c:v>
                </c:pt>
                <c:pt idx="1803" c:formatCode="0.000_ ">
                  <c:v>0.97511</c:v>
                </c:pt>
                <c:pt idx="1804" c:formatCode="0.000_ ">
                  <c:v>0.97513</c:v>
                </c:pt>
                <c:pt idx="1805" c:formatCode="0.000_ ">
                  <c:v>0.97514</c:v>
                </c:pt>
                <c:pt idx="1806" c:formatCode="0.000_ ">
                  <c:v>0.97517</c:v>
                </c:pt>
                <c:pt idx="1807" c:formatCode="0.000_ ">
                  <c:v>0.97519</c:v>
                </c:pt>
                <c:pt idx="1808" c:formatCode="0.000_ ">
                  <c:v>0.97522</c:v>
                </c:pt>
                <c:pt idx="1809" c:formatCode="0.000_ ">
                  <c:v>0.97525</c:v>
                </c:pt>
                <c:pt idx="1810" c:formatCode="0.000_ ">
                  <c:v>0.97528</c:v>
                </c:pt>
                <c:pt idx="1811" c:formatCode="0.000_ ">
                  <c:v>0.97531</c:v>
                </c:pt>
                <c:pt idx="1812" c:formatCode="0.000_ ">
                  <c:v>0.97533</c:v>
                </c:pt>
                <c:pt idx="1813" c:formatCode="0.000_ ">
                  <c:v>0.97534</c:v>
                </c:pt>
                <c:pt idx="1814" c:formatCode="0.000_ ">
                  <c:v>0.97536</c:v>
                </c:pt>
                <c:pt idx="1815" c:formatCode="0.000_ ">
                  <c:v>0.97537</c:v>
                </c:pt>
                <c:pt idx="1816" c:formatCode="0.000_ ">
                  <c:v>0.97538</c:v>
                </c:pt>
                <c:pt idx="1817" c:formatCode="0.000_ ">
                  <c:v>0.9754</c:v>
                </c:pt>
                <c:pt idx="1818" c:formatCode="0.000_ ">
                  <c:v>0.97542</c:v>
                </c:pt>
                <c:pt idx="1819" c:formatCode="0.000_ ">
                  <c:v>0.97543</c:v>
                </c:pt>
                <c:pt idx="1820" c:formatCode="0.000_ ">
                  <c:v>0.97545</c:v>
                </c:pt>
                <c:pt idx="1821" c:formatCode="0.000_ ">
                  <c:v>0.97547</c:v>
                </c:pt>
                <c:pt idx="1822" c:formatCode="0.000_ ">
                  <c:v>0.97549</c:v>
                </c:pt>
                <c:pt idx="1823" c:formatCode="0.000_ ">
                  <c:v>0.97552</c:v>
                </c:pt>
                <c:pt idx="1824" c:formatCode="0.000_ ">
                  <c:v>0.97556</c:v>
                </c:pt>
                <c:pt idx="1825" c:formatCode="0.000_ ">
                  <c:v>0.9756</c:v>
                </c:pt>
                <c:pt idx="1826" c:formatCode="0.000_ ">
                  <c:v>0.97563</c:v>
                </c:pt>
                <c:pt idx="1827" c:formatCode="0.000_ ">
                  <c:v>0.97567</c:v>
                </c:pt>
                <c:pt idx="1828" c:formatCode="0.000_ ">
                  <c:v>0.97571</c:v>
                </c:pt>
                <c:pt idx="1829" c:formatCode="0.000_ ">
                  <c:v>0.97574</c:v>
                </c:pt>
                <c:pt idx="1830" c:formatCode="0.000_ ">
                  <c:v>0.97578</c:v>
                </c:pt>
                <c:pt idx="1831" c:formatCode="0.000_ ">
                  <c:v>0.97581</c:v>
                </c:pt>
                <c:pt idx="1832" c:formatCode="0.000_ ">
                  <c:v>0.97585</c:v>
                </c:pt>
                <c:pt idx="1833" c:formatCode="0.000_ ">
                  <c:v>0.97589</c:v>
                </c:pt>
                <c:pt idx="1834" c:formatCode="0.000_ ">
                  <c:v>0.97592</c:v>
                </c:pt>
                <c:pt idx="1835" c:formatCode="0.000_ ">
                  <c:v>0.97595</c:v>
                </c:pt>
                <c:pt idx="1836" c:formatCode="0.000_ ">
                  <c:v>0.97597</c:v>
                </c:pt>
                <c:pt idx="1837" c:formatCode="0.000_ ">
                  <c:v>0.97599</c:v>
                </c:pt>
                <c:pt idx="1838" c:formatCode="0.000_ ">
                  <c:v>0.97601</c:v>
                </c:pt>
                <c:pt idx="1839" c:formatCode="0.000_ ">
                  <c:v>0.97602</c:v>
                </c:pt>
                <c:pt idx="1840" c:formatCode="0.000_ ">
                  <c:v>0.97604</c:v>
                </c:pt>
                <c:pt idx="1841" c:formatCode="0.000_ ">
                  <c:v>0.97607</c:v>
                </c:pt>
                <c:pt idx="1842" c:formatCode="0.000_ ">
                  <c:v>0.97609</c:v>
                </c:pt>
                <c:pt idx="1843" c:formatCode="0.000_ ">
                  <c:v>0.97613</c:v>
                </c:pt>
                <c:pt idx="1844" c:formatCode="0.000_ ">
                  <c:v>0.97616</c:v>
                </c:pt>
                <c:pt idx="1845" c:formatCode="0.000_ ">
                  <c:v>0.9762</c:v>
                </c:pt>
                <c:pt idx="1846" c:formatCode="0.000_ ">
                  <c:v>0.97624</c:v>
                </c:pt>
                <c:pt idx="1847" c:formatCode="0.000_ ">
                  <c:v>0.97628</c:v>
                </c:pt>
                <c:pt idx="1848" c:formatCode="0.000_ ">
                  <c:v>0.97631</c:v>
                </c:pt>
                <c:pt idx="1849" c:formatCode="0.000_ ">
                  <c:v>0.97635</c:v>
                </c:pt>
                <c:pt idx="1850" c:formatCode="0.000_ ">
                  <c:v>0.97638</c:v>
                </c:pt>
                <c:pt idx="1851" c:formatCode="0.000_ ">
                  <c:v>0.97642</c:v>
                </c:pt>
                <c:pt idx="1852" c:formatCode="0.000_ ">
                  <c:v>0.97644</c:v>
                </c:pt>
                <c:pt idx="1853" c:formatCode="0.000_ ">
                  <c:v>0.97647</c:v>
                </c:pt>
                <c:pt idx="1854" c:formatCode="0.000_ ">
                  <c:v>0.97649</c:v>
                </c:pt>
                <c:pt idx="1855" c:formatCode="0.000_ ">
                  <c:v>0.97651</c:v>
                </c:pt>
                <c:pt idx="1856" c:formatCode="0.000_ ">
                  <c:v>0.97653</c:v>
                </c:pt>
                <c:pt idx="1857" c:formatCode="0.000_ ">
                  <c:v>0.97655</c:v>
                </c:pt>
                <c:pt idx="1858" c:formatCode="0.000_ ">
                  <c:v>0.97657</c:v>
                </c:pt>
                <c:pt idx="1859" c:formatCode="0.000_ ">
                  <c:v>0.9766</c:v>
                </c:pt>
                <c:pt idx="1860" c:formatCode="0.000_ ">
                  <c:v>0.97663</c:v>
                </c:pt>
                <c:pt idx="1861" c:formatCode="0.000_ ">
                  <c:v>0.97666</c:v>
                </c:pt>
                <c:pt idx="1862" c:formatCode="0.000_ ">
                  <c:v>0.97668</c:v>
                </c:pt>
                <c:pt idx="1863" c:formatCode="0.000_ ">
                  <c:v>0.97671</c:v>
                </c:pt>
                <c:pt idx="1864" c:formatCode="0.000_ ">
                  <c:v>0.97673</c:v>
                </c:pt>
                <c:pt idx="1865" c:formatCode="0.000_ ">
                  <c:v>0.97675</c:v>
                </c:pt>
                <c:pt idx="1866" c:formatCode="0.000_ ">
                  <c:v>0.97676</c:v>
                </c:pt>
                <c:pt idx="1867" c:formatCode="0.000_ ">
                  <c:v>0.97678</c:v>
                </c:pt>
                <c:pt idx="1868" c:formatCode="0.000_ ">
                  <c:v>0.9768</c:v>
                </c:pt>
                <c:pt idx="1869" c:formatCode="0.000_ ">
                  <c:v>0.97683</c:v>
                </c:pt>
                <c:pt idx="1870" c:formatCode="0.000_ ">
                  <c:v>0.97687</c:v>
                </c:pt>
                <c:pt idx="1871" c:formatCode="0.000_ ">
                  <c:v>0.97691</c:v>
                </c:pt>
                <c:pt idx="1872" c:formatCode="0.000_ ">
                  <c:v>0.97696</c:v>
                </c:pt>
                <c:pt idx="1873" c:formatCode="0.000_ ">
                  <c:v>0.97701</c:v>
                </c:pt>
                <c:pt idx="1874" c:formatCode="0.000_ ">
                  <c:v>0.97705</c:v>
                </c:pt>
                <c:pt idx="1875" c:formatCode="0.000_ ">
                  <c:v>0.9771</c:v>
                </c:pt>
                <c:pt idx="1876" c:formatCode="0.000_ ">
                  <c:v>0.97714</c:v>
                </c:pt>
                <c:pt idx="1877" c:formatCode="0.000_ ">
                  <c:v>0.97717</c:v>
                </c:pt>
                <c:pt idx="1878" c:formatCode="0.000_ ">
                  <c:v>0.9772</c:v>
                </c:pt>
                <c:pt idx="1879" c:formatCode="0.000_ ">
                  <c:v>0.97722</c:v>
                </c:pt>
                <c:pt idx="1880" c:formatCode="0.000_ ">
                  <c:v>0.97724</c:v>
                </c:pt>
                <c:pt idx="1881" c:formatCode="0.000_ ">
                  <c:v>0.97726</c:v>
                </c:pt>
                <c:pt idx="1882" c:formatCode="0.000_ ">
                  <c:v>0.97727</c:v>
                </c:pt>
                <c:pt idx="1883" c:formatCode="0.000_ ">
                  <c:v>0.97729</c:v>
                </c:pt>
                <c:pt idx="1884" c:formatCode="0.000_ ">
                  <c:v>0.97731</c:v>
                </c:pt>
                <c:pt idx="1885" c:formatCode="0.000_ ">
                  <c:v>0.97733</c:v>
                </c:pt>
                <c:pt idx="1886" c:formatCode="0.000_ ">
                  <c:v>0.97735</c:v>
                </c:pt>
                <c:pt idx="1887" c:formatCode="0.000_ ">
                  <c:v>0.97738</c:v>
                </c:pt>
                <c:pt idx="1888" c:formatCode="0.000_ ">
                  <c:v>0.97741</c:v>
                </c:pt>
                <c:pt idx="1889" c:formatCode="0.000_ ">
                  <c:v>0.97744</c:v>
                </c:pt>
                <c:pt idx="1890" c:formatCode="0.000_ ">
                  <c:v>0.97747</c:v>
                </c:pt>
                <c:pt idx="1891" c:formatCode="0.000_ ">
                  <c:v>0.97751</c:v>
                </c:pt>
                <c:pt idx="1892" c:formatCode="0.000_ ">
                  <c:v>0.97755</c:v>
                </c:pt>
                <c:pt idx="1893" c:formatCode="0.000_ ">
                  <c:v>0.97758</c:v>
                </c:pt>
                <c:pt idx="1894" c:formatCode="0.000_ ">
                  <c:v>0.97762</c:v>
                </c:pt>
                <c:pt idx="1895" c:formatCode="0.000_ ">
                  <c:v>0.97765</c:v>
                </c:pt>
                <c:pt idx="1896" c:formatCode="0.000_ ">
                  <c:v>0.97768</c:v>
                </c:pt>
                <c:pt idx="1897" c:formatCode="0.000_ ">
                  <c:v>0.97771</c:v>
                </c:pt>
                <c:pt idx="1898" c:formatCode="0.000_ ">
                  <c:v>0.97773</c:v>
                </c:pt>
                <c:pt idx="1899" c:formatCode="0.000_ ">
                  <c:v>0.97774</c:v>
                </c:pt>
                <c:pt idx="1900" c:formatCode="0.000_ ">
                  <c:v>0.97776</c:v>
                </c:pt>
                <c:pt idx="1901" c:formatCode="0.000_ ">
                  <c:v>0.97777</c:v>
                </c:pt>
                <c:pt idx="1902" c:formatCode="0.000_ ">
                  <c:v>0.97779</c:v>
                </c:pt>
                <c:pt idx="1903" c:formatCode="0.000_ ">
                  <c:v>0.97781</c:v>
                </c:pt>
                <c:pt idx="1904" c:formatCode="0.000_ ">
                  <c:v>0.97784</c:v>
                </c:pt>
                <c:pt idx="1905" c:formatCode="0.000_ ">
                  <c:v>0.97787</c:v>
                </c:pt>
                <c:pt idx="1906" c:formatCode="0.000_ ">
                  <c:v>0.9779</c:v>
                </c:pt>
                <c:pt idx="1907" c:formatCode="0.000_ ">
                  <c:v>0.97794</c:v>
                </c:pt>
                <c:pt idx="1908" c:formatCode="0.000_ ">
                  <c:v>0.97797</c:v>
                </c:pt>
                <c:pt idx="1909" c:formatCode="0.000_ ">
                  <c:v>0.97801</c:v>
                </c:pt>
                <c:pt idx="1910" c:formatCode="0.000_ ">
                  <c:v>0.97805</c:v>
                </c:pt>
                <c:pt idx="1911" c:formatCode="0.000_ ">
                  <c:v>0.9781</c:v>
                </c:pt>
                <c:pt idx="1912" c:formatCode="0.000_ ">
                  <c:v>0.97815</c:v>
                </c:pt>
                <c:pt idx="1913" c:formatCode="0.000_ ">
                  <c:v>0.9782</c:v>
                </c:pt>
                <c:pt idx="1914" c:formatCode="0.000_ ">
                  <c:v>0.97827</c:v>
                </c:pt>
                <c:pt idx="1915" c:formatCode="0.000_ ">
                  <c:v>0.97834</c:v>
                </c:pt>
                <c:pt idx="1916" c:formatCode="0.000_ ">
                  <c:v>0.97842</c:v>
                </c:pt>
                <c:pt idx="1917" c:formatCode="0.000_ ">
                  <c:v>0.97853</c:v>
                </c:pt>
                <c:pt idx="1918" c:formatCode="0.000_ ">
                  <c:v>0.97864</c:v>
                </c:pt>
                <c:pt idx="1919" c:formatCode="0.000_ ">
                  <c:v>0.97879</c:v>
                </c:pt>
                <c:pt idx="1920" c:formatCode="0.000_ ">
                  <c:v>0.97896</c:v>
                </c:pt>
                <c:pt idx="1921" c:formatCode="0.000_ ">
                  <c:v>0.97917</c:v>
                </c:pt>
                <c:pt idx="1922" c:formatCode="0.000_ ">
                  <c:v>0.97942</c:v>
                </c:pt>
                <c:pt idx="1923" c:formatCode="0.000_ ">
                  <c:v>0.9797</c:v>
                </c:pt>
                <c:pt idx="1924" c:formatCode="0.000_ ">
                  <c:v>0.98</c:v>
                </c:pt>
                <c:pt idx="1925" c:formatCode="0.000_ ">
                  <c:v>0.98034</c:v>
                </c:pt>
                <c:pt idx="1926" c:formatCode="0.000_ ">
                  <c:v>0.98069</c:v>
                </c:pt>
                <c:pt idx="1927" c:formatCode="0.000_ ">
                  <c:v>0.98106</c:v>
                </c:pt>
                <c:pt idx="1928" c:formatCode="0.000_ ">
                  <c:v>0.98145</c:v>
                </c:pt>
                <c:pt idx="1929" c:formatCode="0.000_ ">
                  <c:v>0.98187</c:v>
                </c:pt>
                <c:pt idx="1930" c:formatCode="0.000_ ">
                  <c:v>0.98233</c:v>
                </c:pt>
                <c:pt idx="1931" c:formatCode="0.000_ ">
                  <c:v>0.98283</c:v>
                </c:pt>
                <c:pt idx="1932" c:formatCode="0.000_ ">
                  <c:v>0.98336</c:v>
                </c:pt>
                <c:pt idx="1933" c:formatCode="0.000_ ">
                  <c:v>0.98395</c:v>
                </c:pt>
                <c:pt idx="1934" c:formatCode="0.000_ ">
                  <c:v>0.98455</c:v>
                </c:pt>
                <c:pt idx="1935" c:formatCode="0.000_ ">
                  <c:v>0.98516</c:v>
                </c:pt>
                <c:pt idx="1936" c:formatCode="0.000_ ">
                  <c:v>0.98577</c:v>
                </c:pt>
                <c:pt idx="1937" c:formatCode="0.000_ ">
                  <c:v>0.98637</c:v>
                </c:pt>
                <c:pt idx="1938" c:formatCode="0.000_ ">
                  <c:v>0.98697</c:v>
                </c:pt>
                <c:pt idx="1939" c:formatCode="0.000_ ">
                  <c:v>0.98761</c:v>
                </c:pt>
                <c:pt idx="1940" c:formatCode="0.000_ ">
                  <c:v>0.98829</c:v>
                </c:pt>
                <c:pt idx="1941" c:formatCode="0.000_ ">
                  <c:v>0.98906</c:v>
                </c:pt>
                <c:pt idx="1942" c:formatCode="0.000_ ">
                  <c:v>0.98994</c:v>
                </c:pt>
                <c:pt idx="1943" c:formatCode="0.000_ ">
                  <c:v>0.99092</c:v>
                </c:pt>
                <c:pt idx="1944" c:formatCode="0.000_ ">
                  <c:v>0.99202</c:v>
                </c:pt>
                <c:pt idx="1945" c:formatCode="0.000_ ">
                  <c:v>0.99316</c:v>
                </c:pt>
                <c:pt idx="1946" c:formatCode="0.000_ ">
                  <c:v>0.99428</c:v>
                </c:pt>
                <c:pt idx="1947" c:formatCode="0.000_ ">
                  <c:v>0.99537</c:v>
                </c:pt>
                <c:pt idx="1948" c:formatCode="0.000_ ">
                  <c:v>0.99636</c:v>
                </c:pt>
                <c:pt idx="1949" c:formatCode="0.000_ ">
                  <c:v>0.99727</c:v>
                </c:pt>
                <c:pt idx="1950" c:formatCode="0.000_ ">
                  <c:v>0.99812</c:v>
                </c:pt>
                <c:pt idx="1951" c:formatCode="0.000_ ">
                  <c:v>0.99892</c:v>
                </c:pt>
                <c:pt idx="1952" c:formatCode="0.000_ ">
                  <c:v>0.9996</c:v>
                </c:pt>
                <c:pt idx="1953" c:formatCode="0.000_ ">
                  <c:v>1.00018</c:v>
                </c:pt>
                <c:pt idx="1954" c:formatCode="0.000_ ">
                  <c:v>1.00062</c:v>
                </c:pt>
                <c:pt idx="1955" c:formatCode="0.000_ ">
                  <c:v>1.00089</c:v>
                </c:pt>
                <c:pt idx="1956" c:formatCode="0.000_ ">
                  <c:v>1.00106</c:v>
                </c:pt>
                <c:pt idx="1957" c:formatCode="0.000_ ">
                  <c:v>1.00127</c:v>
                </c:pt>
                <c:pt idx="1958" c:formatCode="0.000_ ">
                  <c:v>1.00145</c:v>
                </c:pt>
                <c:pt idx="1959" c:formatCode="0.000_ ">
                  <c:v>1.0015</c:v>
                </c:pt>
                <c:pt idx="1960" c:formatCode="0.000_ ">
                  <c:v>1.00144</c:v>
                </c:pt>
                <c:pt idx="1961" c:formatCode="0.000_ ">
                  <c:v>1.00092</c:v>
                </c:pt>
                <c:pt idx="1962" c:formatCode="0.000_ ">
                  <c:v>0.99982</c:v>
                </c:pt>
                <c:pt idx="1963" c:formatCode="0.000_ ">
                  <c:v>0.99851</c:v>
                </c:pt>
                <c:pt idx="1964" c:formatCode="0.000_ ">
                  <c:v>0.99696</c:v>
                </c:pt>
                <c:pt idx="1965" c:formatCode="0.000_ ">
                  <c:v>0.9955</c:v>
                </c:pt>
                <c:pt idx="1966" c:formatCode="0.000_ ">
                  <c:v>0.99461</c:v>
                </c:pt>
                <c:pt idx="1967" c:formatCode="0.000_ ">
                  <c:v>0.9941</c:v>
                </c:pt>
                <c:pt idx="1968" c:formatCode="0.000_ ">
                  <c:v>0.99382</c:v>
                </c:pt>
                <c:pt idx="1969" c:formatCode="0.000_ ">
                  <c:v>0.99381</c:v>
                </c:pt>
                <c:pt idx="1970" c:formatCode="0.000_ ">
                  <c:v>0.9936</c:v>
                </c:pt>
                <c:pt idx="1971" c:formatCode="0.000_ ">
                  <c:v>0.99314</c:v>
                </c:pt>
                <c:pt idx="1972" c:formatCode="0.000_ ">
                  <c:v>0.99253</c:v>
                </c:pt>
                <c:pt idx="1973" c:formatCode="0.000_ ">
                  <c:v>0.99174</c:v>
                </c:pt>
                <c:pt idx="1974" c:formatCode="0.000_ ">
                  <c:v>0.99091</c:v>
                </c:pt>
                <c:pt idx="1975" c:formatCode="0.000_ ">
                  <c:v>0.99019</c:v>
                </c:pt>
                <c:pt idx="1976" c:formatCode="0.000_ ">
                  <c:v>0.98953</c:v>
                </c:pt>
                <c:pt idx="1977" c:formatCode="0.000_ ">
                  <c:v>0.9889</c:v>
                </c:pt>
                <c:pt idx="1978" c:formatCode="0.000_ ">
                  <c:v>0.9883</c:v>
                </c:pt>
                <c:pt idx="1979" c:formatCode="0.000_ ">
                  <c:v>0.9876</c:v>
                </c:pt>
                <c:pt idx="1980" c:formatCode="0.000_ ">
                  <c:v>0.98671</c:v>
                </c:pt>
                <c:pt idx="1981" c:formatCode="0.000_ ">
                  <c:v>0.98592</c:v>
                </c:pt>
                <c:pt idx="1982" c:formatCode="0.000_ ">
                  <c:v>0.98518</c:v>
                </c:pt>
                <c:pt idx="1983" c:formatCode="0.000_ ">
                  <c:v>0.98481</c:v>
                </c:pt>
                <c:pt idx="1984" c:formatCode="0.000_ ">
                  <c:v>0.98538</c:v>
                </c:pt>
                <c:pt idx="1985" c:formatCode="0.000_ ">
                  <c:v>0.98673</c:v>
                </c:pt>
                <c:pt idx="1986" c:formatCode="0.000_ ">
                  <c:v>0.98894</c:v>
                </c:pt>
                <c:pt idx="1987" c:formatCode="0.000_ ">
                  <c:v>0.99209</c:v>
                </c:pt>
                <c:pt idx="1988" c:formatCode="0.000_ ">
                  <c:v>0.99531</c:v>
                </c:pt>
                <c:pt idx="1989" c:formatCode="0.000_ ">
                  <c:v>0.99859</c:v>
                </c:pt>
                <c:pt idx="1990" c:formatCode="0.000_ ">
                  <c:v>1.00138</c:v>
                </c:pt>
                <c:pt idx="1991" c:formatCode="0.000_ ">
                  <c:v>1.00316</c:v>
                </c:pt>
                <c:pt idx="1992" c:formatCode="0.000_ ">
                  <c:v>1.00406</c:v>
                </c:pt>
                <c:pt idx="1993" c:formatCode="0.000_ ">
                  <c:v>1.00383</c:v>
                </c:pt>
                <c:pt idx="1994" c:formatCode="0.000_ ">
                  <c:v>1.00253</c:v>
                </c:pt>
                <c:pt idx="1995" c:formatCode="0.000_ ">
                  <c:v>1.00056</c:v>
                </c:pt>
                <c:pt idx="1996" c:formatCode="0.000_ ">
                  <c:v>0.99784</c:v>
                </c:pt>
                <c:pt idx="1997" c:formatCode="0.000_ ">
                  <c:v>0.99484</c:v>
                </c:pt>
                <c:pt idx="1998" c:formatCode="0.000_ ">
                  <c:v>0.99169</c:v>
                </c:pt>
                <c:pt idx="1999" c:formatCode="0.000_ ">
                  <c:v>0.9885</c:v>
                </c:pt>
                <c:pt idx="2000" c:formatCode="0.000_ ">
                  <c:v>0.98557</c:v>
                </c:pt>
                <c:pt idx="2001" c:formatCode="0.000_ ">
                  <c:v>0.98284</c:v>
                </c:pt>
                <c:pt idx="2002" c:formatCode="0.000_ ">
                  <c:v>0.98054</c:v>
                </c:pt>
                <c:pt idx="2003" c:formatCode="0.000_ ">
                  <c:v>0.97865</c:v>
                </c:pt>
                <c:pt idx="2004" c:formatCode="0.000_ ">
                  <c:v>0.97725</c:v>
                </c:pt>
                <c:pt idx="2005" c:formatCode="0.000_ ">
                  <c:v>0.97639</c:v>
                </c:pt>
                <c:pt idx="2006" c:formatCode="0.000_ ">
                  <c:v>0.97595</c:v>
                </c:pt>
                <c:pt idx="2007" c:formatCode="0.000_ ">
                  <c:v>0.97588</c:v>
                </c:pt>
                <c:pt idx="2008" c:formatCode="0.000_ ">
                  <c:v>0.97614</c:v>
                </c:pt>
                <c:pt idx="2009" c:formatCode="0.000_ ">
                  <c:v>0.97647</c:v>
                </c:pt>
                <c:pt idx="2010" c:formatCode="0.000_ ">
                  <c:v>0.97693</c:v>
                </c:pt>
                <c:pt idx="2011" c:formatCode="0.000_ ">
                  <c:v>0.97738</c:v>
                </c:pt>
                <c:pt idx="2012" c:formatCode="0.000_ ">
                  <c:v>0.97781</c:v>
                </c:pt>
                <c:pt idx="2013" c:formatCode="0.000_ ">
                  <c:v>0.97826</c:v>
                </c:pt>
                <c:pt idx="2014" c:formatCode="0.000_ ">
                  <c:v>0.97873</c:v>
                </c:pt>
                <c:pt idx="2015" c:formatCode="0.000_ ">
                  <c:v>0.97924</c:v>
                </c:pt>
                <c:pt idx="2016" c:formatCode="0.000_ ">
                  <c:v>0.97981</c:v>
                </c:pt>
                <c:pt idx="2017" c:formatCode="0.000_ ">
                  <c:v>0.98046</c:v>
                </c:pt>
                <c:pt idx="2018" c:formatCode="0.000_ ">
                  <c:v>0.98111</c:v>
                </c:pt>
                <c:pt idx="2019" c:formatCode="0.000_ ">
                  <c:v>0.98179</c:v>
                </c:pt>
                <c:pt idx="2020" c:formatCode="0.000_ ">
                  <c:v>0.98241</c:v>
                </c:pt>
                <c:pt idx="2021" c:formatCode="0.000_ ">
                  <c:v>0.98294</c:v>
                </c:pt>
                <c:pt idx="2022" c:formatCode="0.000_ ">
                  <c:v>0.98335</c:v>
                </c:pt>
                <c:pt idx="2023" c:formatCode="0.000_ ">
                  <c:v>0.98359</c:v>
                </c:pt>
                <c:pt idx="2024" c:formatCode="0.000_ ">
                  <c:v>0.98367</c:v>
                </c:pt>
                <c:pt idx="2025" c:formatCode="0.000_ ">
                  <c:v>0.98361</c:v>
                </c:pt>
                <c:pt idx="2026" c:formatCode="0.000_ ">
                  <c:v>0.98339</c:v>
                </c:pt>
                <c:pt idx="2027" c:formatCode="0.000_ ">
                  <c:v>0.98306</c:v>
                </c:pt>
                <c:pt idx="2028" c:formatCode="0.000_ ">
                  <c:v>0.98264</c:v>
                </c:pt>
                <c:pt idx="2029" c:formatCode="0.000_ ">
                  <c:v>0.98215</c:v>
                </c:pt>
                <c:pt idx="2030" c:formatCode="0.000_ ">
                  <c:v>0.98164</c:v>
                </c:pt>
                <c:pt idx="2031" c:formatCode="0.000_ ">
                  <c:v>0.9811</c:v>
                </c:pt>
                <c:pt idx="2032" c:formatCode="0.000_ ">
                  <c:v>0.98059</c:v>
                </c:pt>
                <c:pt idx="2033" c:formatCode="0.000_ ">
                  <c:v>0.9801</c:v>
                </c:pt>
                <c:pt idx="2034" c:formatCode="0.000_ ">
                  <c:v>0.97967</c:v>
                </c:pt>
                <c:pt idx="2035" c:formatCode="0.000_ ">
                  <c:v>0.97932</c:v>
                </c:pt>
                <c:pt idx="2036" c:formatCode="0.000_ ">
                  <c:v>0.97903</c:v>
                </c:pt>
                <c:pt idx="2037" c:formatCode="0.000_ ">
                  <c:v>0.97883</c:v>
                </c:pt>
                <c:pt idx="2038" c:formatCode="0.000_ ">
                  <c:v>0.97871</c:v>
                </c:pt>
                <c:pt idx="2039" c:formatCode="0.000_ ">
                  <c:v>0.97866</c:v>
                </c:pt>
                <c:pt idx="2040" c:formatCode="0.000_ ">
                  <c:v>0.9787</c:v>
                </c:pt>
                <c:pt idx="2041" c:formatCode="0.000_ ">
                  <c:v>0.97881</c:v>
                </c:pt>
                <c:pt idx="2042" c:formatCode="0.000_ ">
                  <c:v>0.979</c:v>
                </c:pt>
                <c:pt idx="2043" c:formatCode="0.000_ ">
                  <c:v>0.97926</c:v>
                </c:pt>
                <c:pt idx="2044" c:formatCode="0.000_ ">
                  <c:v>0.97957</c:v>
                </c:pt>
                <c:pt idx="2045" c:formatCode="0.000_ ">
                  <c:v>0.97994</c:v>
                </c:pt>
                <c:pt idx="2046" c:formatCode="0.000_ ">
                  <c:v>0.98034</c:v>
                </c:pt>
                <c:pt idx="2047" c:formatCode="0.000_ ">
                  <c:v>0.98077</c:v>
                </c:pt>
                <c:pt idx="2048" c:formatCode="0.000_ ">
                  <c:v>0.98122</c:v>
                </c:pt>
                <c:pt idx="2049" c:formatCode="0.000_ ">
                  <c:v>0.98169</c:v>
                </c:pt>
                <c:pt idx="2050" c:formatCode="0.000_ ">
                  <c:v>0.98215</c:v>
                </c:pt>
                <c:pt idx="2051" c:formatCode="0.000_ ">
                  <c:v>0.9826</c:v>
                </c:pt>
                <c:pt idx="2052" c:formatCode="0.000_ ">
                  <c:v>0.98303</c:v>
                </c:pt>
                <c:pt idx="2053" c:formatCode="0.000_ ">
                  <c:v>0.98342</c:v>
                </c:pt>
                <c:pt idx="2054" c:formatCode="0.000_ ">
                  <c:v>0.98377</c:v>
                </c:pt>
                <c:pt idx="2055" c:formatCode="0.000_ ">
                  <c:v>0.98408</c:v>
                </c:pt>
                <c:pt idx="2056" c:formatCode="0.000_ ">
                  <c:v>0.98432</c:v>
                </c:pt>
                <c:pt idx="2057" c:formatCode="0.000_ ">
                  <c:v>0.98451</c:v>
                </c:pt>
                <c:pt idx="2058" c:formatCode="0.000_ ">
                  <c:v>0.98464</c:v>
                </c:pt>
                <c:pt idx="2059" c:formatCode="0.000_ ">
                  <c:v>0.98471</c:v>
                </c:pt>
                <c:pt idx="2060" c:formatCode="0.000_ ">
                  <c:v>0.98471</c:v>
                </c:pt>
                <c:pt idx="2061" c:formatCode="0.000_ ">
                  <c:v>0.98465</c:v>
                </c:pt>
                <c:pt idx="2062" c:formatCode="0.000_ ">
                  <c:v>0.98454</c:v>
                </c:pt>
                <c:pt idx="2063" c:formatCode="0.000_ ">
                  <c:v>0.98437</c:v>
                </c:pt>
                <c:pt idx="2064" c:formatCode="0.000_ ">
                  <c:v>0.98415</c:v>
                </c:pt>
                <c:pt idx="2065" c:formatCode="0.000_ ">
                  <c:v>0.98393</c:v>
                </c:pt>
                <c:pt idx="2066" c:formatCode="0.000_ ">
                  <c:v>0.9837</c:v>
                </c:pt>
                <c:pt idx="2067" c:formatCode="0.000_ ">
                  <c:v>0.98348</c:v>
                </c:pt>
                <c:pt idx="2068" c:formatCode="0.000_ ">
                  <c:v>0.9833</c:v>
                </c:pt>
                <c:pt idx="2069" c:formatCode="0.000_ ">
                  <c:v>0.98315</c:v>
                </c:pt>
                <c:pt idx="2070" c:formatCode="0.000_ ">
                  <c:v>0.98302</c:v>
                </c:pt>
                <c:pt idx="2071" c:formatCode="0.000_ ">
                  <c:v>0.98291</c:v>
                </c:pt>
                <c:pt idx="2072" c:formatCode="0.000_ ">
                  <c:v>0.98282</c:v>
                </c:pt>
                <c:pt idx="2073" c:formatCode="0.000_ ">
                  <c:v>0.98274</c:v>
                </c:pt>
                <c:pt idx="2074" c:formatCode="0.000_ ">
                  <c:v>0.98268</c:v>
                </c:pt>
                <c:pt idx="2075" c:formatCode="0.000_ ">
                  <c:v>0.98264</c:v>
                </c:pt>
                <c:pt idx="2076" c:formatCode="0.000_ ">
                  <c:v>0.98262</c:v>
                </c:pt>
                <c:pt idx="2077" c:formatCode="0.000_ ">
                  <c:v>0.98264</c:v>
                </c:pt>
                <c:pt idx="2078" c:formatCode="0.000_ ">
                  <c:v>0.9827</c:v>
                </c:pt>
                <c:pt idx="2079" c:formatCode="0.000_ ">
                  <c:v>0.98277</c:v>
                </c:pt>
                <c:pt idx="2080" c:formatCode="0.000_ ">
                  <c:v>0.98286</c:v>
                </c:pt>
                <c:pt idx="2081" c:formatCode="0.000_ ">
                  <c:v>0.98296</c:v>
                </c:pt>
                <c:pt idx="2082" c:formatCode="0.000_ ">
                  <c:v>0.98306</c:v>
                </c:pt>
                <c:pt idx="2083" c:formatCode="0.000_ ">
                  <c:v>0.98315</c:v>
                </c:pt>
                <c:pt idx="2084" c:formatCode="0.000_ ">
                  <c:v>0.98324</c:v>
                </c:pt>
                <c:pt idx="2085" c:formatCode="0.000_ ">
                  <c:v>0.98331</c:v>
                </c:pt>
                <c:pt idx="2086" c:formatCode="0.000_ ">
                  <c:v>0.98337</c:v>
                </c:pt>
                <c:pt idx="2087" c:formatCode="0.000_ ">
                  <c:v>0.9834</c:v>
                </c:pt>
                <c:pt idx="2088" c:formatCode="0.000_ ">
                  <c:v>0.9834</c:v>
                </c:pt>
                <c:pt idx="2089" c:formatCode="0.000_ ">
                  <c:v>0.98338</c:v>
                </c:pt>
                <c:pt idx="2090" c:formatCode="0.000_ ">
                  <c:v>0.98331</c:v>
                </c:pt>
                <c:pt idx="2091" c:formatCode="0.000_ ">
                  <c:v>0.98323</c:v>
                </c:pt>
                <c:pt idx="2092" c:formatCode="0.000_ ">
                  <c:v>0.98313</c:v>
                </c:pt>
                <c:pt idx="2093" c:formatCode="0.000_ ">
                  <c:v>0.98303</c:v>
                </c:pt>
                <c:pt idx="2094" c:formatCode="0.000_ ">
                  <c:v>0.98296</c:v>
                </c:pt>
                <c:pt idx="2095" c:formatCode="0.000_ ">
                  <c:v>0.98291</c:v>
                </c:pt>
                <c:pt idx="2096" c:formatCode="0.000_ ">
                  <c:v>0.98292</c:v>
                </c:pt>
                <c:pt idx="2097" c:formatCode="0.000_ ">
                  <c:v>0.98298</c:v>
                </c:pt>
                <c:pt idx="2098" c:formatCode="0.000_ ">
                  <c:v>0.98308</c:v>
                </c:pt>
                <c:pt idx="2099" c:formatCode="0.000_ ">
                  <c:v>0.98324</c:v>
                </c:pt>
                <c:pt idx="2100" c:formatCode="0.000_ ">
                  <c:v>0.98344</c:v>
                </c:pt>
                <c:pt idx="2101" c:formatCode="0.000_ ">
                  <c:v>0.98366</c:v>
                </c:pt>
                <c:pt idx="2102" c:formatCode="0.000_ ">
                  <c:v>0.98389</c:v>
                </c:pt>
                <c:pt idx="2103" c:formatCode="0.000_ ">
                  <c:v>0.98411</c:v>
                </c:pt>
                <c:pt idx="2104" c:formatCode="0.000_ ">
                  <c:v>0.9843</c:v>
                </c:pt>
                <c:pt idx="2105" c:formatCode="0.000_ ">
                  <c:v>0.98445</c:v>
                </c:pt>
                <c:pt idx="2106" c:formatCode="0.000_ ">
                  <c:v>0.98456</c:v>
                </c:pt>
                <c:pt idx="2107" c:formatCode="0.000_ ">
                  <c:v>0.98462</c:v>
                </c:pt>
                <c:pt idx="2108" c:formatCode="0.000_ ">
                  <c:v>0.98464</c:v>
                </c:pt>
                <c:pt idx="2109" c:formatCode="0.000_ ">
                  <c:v>0.98462</c:v>
                </c:pt>
                <c:pt idx="2110" c:formatCode="0.000_ ">
                  <c:v>0.98456</c:v>
                </c:pt>
                <c:pt idx="2111" c:formatCode="0.000_ ">
                  <c:v>0.98449</c:v>
                </c:pt>
                <c:pt idx="2112" c:formatCode="0.000_ ">
                  <c:v>0.98439</c:v>
                </c:pt>
                <c:pt idx="2113" c:formatCode="0.000_ ">
                  <c:v>0.98428</c:v>
                </c:pt>
                <c:pt idx="2114" c:formatCode="0.000_ ">
                  <c:v>0.98417</c:v>
                </c:pt>
                <c:pt idx="2115" c:formatCode="0.000_ ">
                  <c:v>0.98407</c:v>
                </c:pt>
                <c:pt idx="2116" c:formatCode="0.000_ ">
                  <c:v>0.98396</c:v>
                </c:pt>
                <c:pt idx="2117" c:formatCode="0.000_ ">
                  <c:v>0.98387</c:v>
                </c:pt>
                <c:pt idx="2118" c:formatCode="0.000_ ">
                  <c:v>0.98379</c:v>
                </c:pt>
                <c:pt idx="2119" c:formatCode="0.000_ ">
                  <c:v>0.98372</c:v>
                </c:pt>
                <c:pt idx="2120" c:formatCode="0.000_ ">
                  <c:v>0.98367</c:v>
                </c:pt>
                <c:pt idx="2121" c:formatCode="0.000_ ">
                  <c:v>0.98363</c:v>
                </c:pt>
                <c:pt idx="2122" c:formatCode="0.000_ ">
                  <c:v>0.98361</c:v>
                </c:pt>
                <c:pt idx="2123" c:formatCode="0.000_ ">
                  <c:v>0.9836</c:v>
                </c:pt>
                <c:pt idx="2124" c:formatCode="0.000_ ">
                  <c:v>0.9836</c:v>
                </c:pt>
                <c:pt idx="2125" c:formatCode="0.000_ ">
                  <c:v>0.98361</c:v>
                </c:pt>
                <c:pt idx="2126" c:formatCode="0.000_ ">
                  <c:v>0.98363</c:v>
                </c:pt>
                <c:pt idx="2127" c:formatCode="0.000_ ">
                  <c:v>0.98365</c:v>
                </c:pt>
                <c:pt idx="2128" c:formatCode="0.000_ ">
                  <c:v>0.98368</c:v>
                </c:pt>
                <c:pt idx="2129" c:formatCode="0.000_ ">
                  <c:v>0.98372</c:v>
                </c:pt>
                <c:pt idx="2130" c:formatCode="0.000_ ">
                  <c:v>0.98375</c:v>
                </c:pt>
                <c:pt idx="2131" c:formatCode="0.000_ ">
                  <c:v>0.9838</c:v>
                </c:pt>
                <c:pt idx="2132" c:formatCode="0.000_ ">
                  <c:v>0.98384</c:v>
                </c:pt>
                <c:pt idx="2133" c:formatCode="0.000_ ">
                  <c:v>0.98388</c:v>
                </c:pt>
                <c:pt idx="2134" c:formatCode="0.000_ ">
                  <c:v>0.98393</c:v>
                </c:pt>
                <c:pt idx="2135" c:formatCode="0.000_ ">
                  <c:v>0.98396</c:v>
                </c:pt>
                <c:pt idx="2136" c:formatCode="0.000_ ">
                  <c:v>0.984</c:v>
                </c:pt>
                <c:pt idx="2137" c:formatCode="0.000_ ">
                  <c:v>0.98403</c:v>
                </c:pt>
                <c:pt idx="2138" c:formatCode="0.000_ ">
                  <c:v>0.98407</c:v>
                </c:pt>
                <c:pt idx="2139" c:formatCode="0.000_ ">
                  <c:v>0.9841</c:v>
                </c:pt>
                <c:pt idx="2140" c:formatCode="0.000_ ">
                  <c:v>0.98414</c:v>
                </c:pt>
                <c:pt idx="2141" c:formatCode="0.000_ ">
                  <c:v>0.98418</c:v>
                </c:pt>
                <c:pt idx="2142" c:formatCode="0.000_ ">
                  <c:v>0.98423</c:v>
                </c:pt>
                <c:pt idx="2143" c:formatCode="0.000_ ">
                  <c:v>0.98428</c:v>
                </c:pt>
                <c:pt idx="2144" c:formatCode="0.000_ ">
                  <c:v>0.98433</c:v>
                </c:pt>
                <c:pt idx="2145" c:formatCode="0.000_ ">
                  <c:v>0.98439</c:v>
                </c:pt>
                <c:pt idx="2146" c:formatCode="0.000_ ">
                  <c:v>0.98444</c:v>
                </c:pt>
                <c:pt idx="2147" c:formatCode="0.000_ ">
                  <c:v>0.98449</c:v>
                </c:pt>
                <c:pt idx="2148" c:formatCode="0.000_ ">
                  <c:v>0.98454</c:v>
                </c:pt>
                <c:pt idx="2149" c:formatCode="0.000_ ">
                  <c:v>0.98458</c:v>
                </c:pt>
                <c:pt idx="2150" c:formatCode="0.000_ ">
                  <c:v>0.98462</c:v>
                </c:pt>
                <c:pt idx="2151" c:formatCode="0.000_ ">
                  <c:v>0.98465</c:v>
                </c:pt>
                <c:pt idx="2152" c:formatCode="0.000_ ">
                  <c:v>0.98468</c:v>
                </c:pt>
                <c:pt idx="2153" c:formatCode="0.000_ ">
                  <c:v>0.98472</c:v>
                </c:pt>
                <c:pt idx="2154" c:formatCode="0.000_ ">
                  <c:v>0.98475</c:v>
                </c:pt>
                <c:pt idx="2155" c:formatCode="0.000_ ">
                  <c:v>0.98478</c:v>
                </c:pt>
                <c:pt idx="2156" c:formatCode="0.000_ ">
                  <c:v>0.98482</c:v>
                </c:pt>
                <c:pt idx="2157" c:formatCode="0.000_ ">
                  <c:v>0.98485</c:v>
                </c:pt>
                <c:pt idx="2158" c:formatCode="0.000_ ">
                  <c:v>0.98488</c:v>
                </c:pt>
                <c:pt idx="2159" c:formatCode="0.000_ ">
                  <c:v>0.98492</c:v>
                </c:pt>
                <c:pt idx="2160" c:formatCode="0.000_ ">
                  <c:v>0.98495</c:v>
                </c:pt>
                <c:pt idx="2161" c:formatCode="0.000_ ">
                  <c:v>0.98498</c:v>
                </c:pt>
                <c:pt idx="2162" c:formatCode="0.000_ ">
                  <c:v>0.98501</c:v>
                </c:pt>
                <c:pt idx="2163" c:formatCode="0.000_ ">
                  <c:v>0.98505</c:v>
                </c:pt>
                <c:pt idx="2164" c:formatCode="0.000_ ">
                  <c:v>0.98508</c:v>
                </c:pt>
                <c:pt idx="2165" c:formatCode="0.000_ ">
                  <c:v>0.98512</c:v>
                </c:pt>
                <c:pt idx="2166" c:formatCode="0.000_ ">
                  <c:v>0.98516</c:v>
                </c:pt>
                <c:pt idx="2167" c:formatCode="0.000_ ">
                  <c:v>0.9852</c:v>
                </c:pt>
                <c:pt idx="2168" c:formatCode="0.000_ ">
                  <c:v>0.98523</c:v>
                </c:pt>
                <c:pt idx="2169" c:formatCode="0.000_ ">
                  <c:v>0.98527</c:v>
                </c:pt>
                <c:pt idx="2170" c:formatCode="0.000_ ">
                  <c:v>0.98529</c:v>
                </c:pt>
                <c:pt idx="2171" c:formatCode="0.000_ ">
                  <c:v>0.98532</c:v>
                </c:pt>
                <c:pt idx="2172" c:formatCode="0.000_ ">
                  <c:v>0.98534</c:v>
                </c:pt>
                <c:pt idx="2173" c:formatCode="0.000_ ">
                  <c:v>0.98535</c:v>
                </c:pt>
                <c:pt idx="2174" c:formatCode="0.000_ ">
                  <c:v>0.98537</c:v>
                </c:pt>
                <c:pt idx="2175" c:formatCode="0.000_ ">
                  <c:v>0.98539</c:v>
                </c:pt>
                <c:pt idx="2176" c:formatCode="0.000_ ">
                  <c:v>0.9854</c:v>
                </c:pt>
                <c:pt idx="2177" c:formatCode="0.000_ ">
                  <c:v>0.98542</c:v>
                </c:pt>
                <c:pt idx="2178" c:formatCode="0.000_ ">
                  <c:v>0.98545</c:v>
                </c:pt>
                <c:pt idx="2179" c:formatCode="0.000_ ">
                  <c:v>0.98548</c:v>
                </c:pt>
                <c:pt idx="2180" c:formatCode="0.000_ ">
                  <c:v>0.9855</c:v>
                </c:pt>
                <c:pt idx="2181" c:formatCode="0.000_ ">
                  <c:v>0.98554</c:v>
                </c:pt>
                <c:pt idx="2182" c:formatCode="0.000_ ">
                  <c:v>0.98557</c:v>
                </c:pt>
                <c:pt idx="2183" c:formatCode="0.000_ ">
                  <c:v>0.9856</c:v>
                </c:pt>
                <c:pt idx="2184" c:formatCode="0.000_ ">
                  <c:v>0.98562</c:v>
                </c:pt>
                <c:pt idx="2185" c:formatCode="0.000_ ">
                  <c:v>0.98565</c:v>
                </c:pt>
                <c:pt idx="2186" c:formatCode="0.000_ ">
                  <c:v>0.98567</c:v>
                </c:pt>
                <c:pt idx="2187" c:formatCode="0.000_ ">
                  <c:v>0.98569</c:v>
                </c:pt>
                <c:pt idx="2188" c:formatCode="0.000_ ">
                  <c:v>0.98571</c:v>
                </c:pt>
                <c:pt idx="2189" c:formatCode="0.000_ ">
                  <c:v>0.98573</c:v>
                </c:pt>
                <c:pt idx="2190" c:formatCode="0.000_ ">
                  <c:v>0.98575</c:v>
                </c:pt>
                <c:pt idx="2191" c:formatCode="0.000_ ">
                  <c:v>0.98578</c:v>
                </c:pt>
                <c:pt idx="2192" c:formatCode="0.000_ ">
                  <c:v>0.9858</c:v>
                </c:pt>
                <c:pt idx="2193" c:formatCode="0.000_ ">
                  <c:v>0.98582</c:v>
                </c:pt>
                <c:pt idx="2194" c:formatCode="0.000_ ">
                  <c:v>0.98585</c:v>
                </c:pt>
                <c:pt idx="2195" c:formatCode="0.000_ ">
                  <c:v>0.98588</c:v>
                </c:pt>
                <c:pt idx="2196" c:formatCode="0.000_ ">
                  <c:v>0.9859</c:v>
                </c:pt>
                <c:pt idx="2197" c:formatCode="0.000_ ">
                  <c:v>0.98592</c:v>
                </c:pt>
                <c:pt idx="2198" c:formatCode="0.000_ ">
                  <c:v>0.98594</c:v>
                </c:pt>
                <c:pt idx="2199" c:formatCode="0.000_ ">
                  <c:v>0.98596</c:v>
                </c:pt>
                <c:pt idx="2200" c:formatCode="0.000_ ">
                  <c:v>0.98598</c:v>
                </c:pt>
                <c:pt idx="2201" c:formatCode="0.000_ ">
                  <c:v>0.986</c:v>
                </c:pt>
                <c:pt idx="2202" c:formatCode="0.000_ ">
                  <c:v>0.98603</c:v>
                </c:pt>
                <c:pt idx="2203" c:formatCode="0.000_ ">
                  <c:v>0.98606</c:v>
                </c:pt>
                <c:pt idx="2204" c:formatCode="0.000_ ">
                  <c:v>0.98609</c:v>
                </c:pt>
                <c:pt idx="2205" c:formatCode="0.000_ ">
                  <c:v>0.98612</c:v>
                </c:pt>
                <c:pt idx="2206" c:formatCode="0.000_ ">
                  <c:v>0.98614</c:v>
                </c:pt>
                <c:pt idx="2207" c:formatCode="0.000_ ">
                  <c:v>0.98617</c:v>
                </c:pt>
                <c:pt idx="2208" c:formatCode="0.000_ ">
                  <c:v>0.98619</c:v>
                </c:pt>
                <c:pt idx="2209" c:formatCode="0.000_ ">
                  <c:v>0.98621</c:v>
                </c:pt>
                <c:pt idx="2210" c:formatCode="0.000_ ">
                  <c:v>0.98623</c:v>
                </c:pt>
                <c:pt idx="2211" c:formatCode="0.000_ ">
                  <c:v>0.98626</c:v>
                </c:pt>
                <c:pt idx="2212" c:formatCode="0.000_ ">
                  <c:v>0.98628</c:v>
                </c:pt>
                <c:pt idx="2213" c:formatCode="0.000_ ">
                  <c:v>0.98632</c:v>
                </c:pt>
                <c:pt idx="2214" c:formatCode="0.000_ ">
                  <c:v>0.98636</c:v>
                </c:pt>
                <c:pt idx="2215" c:formatCode="0.000_ ">
                  <c:v>0.9864</c:v>
                </c:pt>
                <c:pt idx="2216" c:formatCode="0.000_ ">
                  <c:v>0.98645</c:v>
                </c:pt>
                <c:pt idx="2217" c:formatCode="0.000_ ">
                  <c:v>0.98649</c:v>
                </c:pt>
                <c:pt idx="2218" c:formatCode="0.000_ ">
                  <c:v>0.98653</c:v>
                </c:pt>
                <c:pt idx="2219" c:formatCode="0.000_ ">
                  <c:v>0.98657</c:v>
                </c:pt>
                <c:pt idx="2220" c:formatCode="0.000_ ">
                  <c:v>0.9866</c:v>
                </c:pt>
                <c:pt idx="2221" c:formatCode="0.000_ ">
                  <c:v>0.98663</c:v>
                </c:pt>
                <c:pt idx="2222" c:formatCode="0.000_ ">
                  <c:v>0.98666</c:v>
                </c:pt>
                <c:pt idx="2223" c:formatCode="0.000_ ">
                  <c:v>0.98669</c:v>
                </c:pt>
                <c:pt idx="2224" c:formatCode="0.000_ ">
                  <c:v>0.98671</c:v>
                </c:pt>
                <c:pt idx="2225" c:formatCode="0.000_ ">
                  <c:v>0.98674</c:v>
                </c:pt>
                <c:pt idx="2226" c:formatCode="0.000_ ">
                  <c:v>0.98677</c:v>
                </c:pt>
                <c:pt idx="2227" c:formatCode="0.000_ ">
                  <c:v>0.9868</c:v>
                </c:pt>
                <c:pt idx="2228" c:formatCode="0.000_ ">
                  <c:v>0.98682</c:v>
                </c:pt>
                <c:pt idx="2229" c:formatCode="0.000_ ">
                  <c:v>0.98683</c:v>
                </c:pt>
                <c:pt idx="2230" c:formatCode="0.000_ ">
                  <c:v>0.98685</c:v>
                </c:pt>
                <c:pt idx="2231" c:formatCode="0.000_ ">
                  <c:v>0.98686</c:v>
                </c:pt>
                <c:pt idx="2232" c:formatCode="0.000_ ">
                  <c:v>0.98687</c:v>
                </c:pt>
                <c:pt idx="2233" c:formatCode="0.000_ ">
                  <c:v>0.98688</c:v>
                </c:pt>
                <c:pt idx="2234" c:formatCode="0.000_ ">
                  <c:v>0.98691</c:v>
                </c:pt>
                <c:pt idx="2235" c:formatCode="0.000_ ">
                  <c:v>0.98693</c:v>
                </c:pt>
                <c:pt idx="2236" c:formatCode="0.000_ ">
                  <c:v>0.98697</c:v>
                </c:pt>
                <c:pt idx="2237" c:formatCode="0.000_ ">
                  <c:v>0.98701</c:v>
                </c:pt>
                <c:pt idx="2238" c:formatCode="0.000_ ">
                  <c:v>0.98705</c:v>
                </c:pt>
                <c:pt idx="2239" c:formatCode="0.000_ ">
                  <c:v>0.98709</c:v>
                </c:pt>
                <c:pt idx="2240" c:formatCode="0.000_ ">
                  <c:v>0.98712</c:v>
                </c:pt>
                <c:pt idx="2241" c:formatCode="0.000_ ">
                  <c:v>0.98715</c:v>
                </c:pt>
                <c:pt idx="2242" c:formatCode="0.000_ ">
                  <c:v>0.98718</c:v>
                </c:pt>
                <c:pt idx="2243" c:formatCode="0.000_ ">
                  <c:v>0.9872</c:v>
                </c:pt>
                <c:pt idx="2244" c:formatCode="0.000_ ">
                  <c:v>0.98722</c:v>
                </c:pt>
                <c:pt idx="2245" c:formatCode="0.000_ ">
                  <c:v>0.98724</c:v>
                </c:pt>
                <c:pt idx="2246" c:formatCode="0.000_ ">
                  <c:v>0.98727</c:v>
                </c:pt>
                <c:pt idx="2247" c:formatCode="0.000_ ">
                  <c:v>0.98729</c:v>
                </c:pt>
                <c:pt idx="2248" c:formatCode="0.000_ ">
                  <c:v>0.98731</c:v>
                </c:pt>
                <c:pt idx="2249" c:formatCode="0.000_ ">
                  <c:v>0.98734</c:v>
                </c:pt>
                <c:pt idx="2250" c:formatCode="0.000_ ">
                  <c:v>0.98737</c:v>
                </c:pt>
                <c:pt idx="2251" c:formatCode="0.000_ ">
                  <c:v>0.9874</c:v>
                </c:pt>
                <c:pt idx="2252" c:formatCode="0.000_ ">
                  <c:v>0.98743</c:v>
                </c:pt>
                <c:pt idx="2253" c:formatCode="0.000_ ">
                  <c:v>0.98746</c:v>
                </c:pt>
                <c:pt idx="2254" c:formatCode="0.000_ ">
                  <c:v>0.98749</c:v>
                </c:pt>
                <c:pt idx="2255" c:formatCode="0.000_ ">
                  <c:v>0.98752</c:v>
                </c:pt>
                <c:pt idx="2256" c:formatCode="0.000_ ">
                  <c:v>0.98756</c:v>
                </c:pt>
                <c:pt idx="2257" c:formatCode="0.000_ ">
                  <c:v>0.98759</c:v>
                </c:pt>
                <c:pt idx="2258" c:formatCode="0.000_ ">
                  <c:v>0.98763</c:v>
                </c:pt>
                <c:pt idx="2259" c:formatCode="0.000_ ">
                  <c:v>0.98767</c:v>
                </c:pt>
                <c:pt idx="2260" c:formatCode="0.000_ ">
                  <c:v>0.9877</c:v>
                </c:pt>
                <c:pt idx="2261" c:formatCode="0.000_ ">
                  <c:v>0.98774</c:v>
                </c:pt>
                <c:pt idx="2262" c:formatCode="0.000_ ">
                  <c:v>0.98777</c:v>
                </c:pt>
                <c:pt idx="2263" c:formatCode="0.000_ ">
                  <c:v>0.98781</c:v>
                </c:pt>
                <c:pt idx="2264" c:formatCode="0.000_ ">
                  <c:v>0.98784</c:v>
                </c:pt>
                <c:pt idx="2265" c:formatCode="0.000_ ">
                  <c:v>0.98786</c:v>
                </c:pt>
                <c:pt idx="2266" c:formatCode="0.000_ ">
                  <c:v>0.98789</c:v>
                </c:pt>
                <c:pt idx="2267" c:formatCode="0.000_ ">
                  <c:v>0.98791</c:v>
                </c:pt>
                <c:pt idx="2268" c:formatCode="0.000_ ">
                  <c:v>0.98793</c:v>
                </c:pt>
                <c:pt idx="2269" c:formatCode="0.000_ ">
                  <c:v>0.98795</c:v>
                </c:pt>
                <c:pt idx="2270" c:formatCode="0.000_ ">
                  <c:v>0.98797</c:v>
                </c:pt>
                <c:pt idx="2271" c:formatCode="0.000_ ">
                  <c:v>0.98799</c:v>
                </c:pt>
                <c:pt idx="2272" c:formatCode="0.000_ ">
                  <c:v>0.98802</c:v>
                </c:pt>
                <c:pt idx="2273" c:formatCode="0.000_ ">
                  <c:v>0.98804</c:v>
                </c:pt>
                <c:pt idx="2274" c:formatCode="0.000_ ">
                  <c:v>0.98808</c:v>
                </c:pt>
                <c:pt idx="2275" c:formatCode="0.000_ ">
                  <c:v>0.98811</c:v>
                </c:pt>
                <c:pt idx="2276" c:formatCode="0.000_ ">
                  <c:v>0.98815</c:v>
                </c:pt>
                <c:pt idx="2277" c:formatCode="0.000_ ">
                  <c:v>0.98819</c:v>
                </c:pt>
                <c:pt idx="2278" c:formatCode="0.000_ ">
                  <c:v>0.98823</c:v>
                </c:pt>
                <c:pt idx="2279" c:formatCode="0.000_ ">
                  <c:v>0.98827</c:v>
                </c:pt>
                <c:pt idx="2280" c:formatCode="0.000_ ">
                  <c:v>0.98831</c:v>
                </c:pt>
                <c:pt idx="2281" c:formatCode="0.000_ ">
                  <c:v>0.98835</c:v>
                </c:pt>
                <c:pt idx="2282" c:formatCode="0.000_ ">
                  <c:v>0.98838</c:v>
                </c:pt>
                <c:pt idx="2283" c:formatCode="0.000_ ">
                  <c:v>0.98841</c:v>
                </c:pt>
                <c:pt idx="2284" c:formatCode="0.000_ ">
                  <c:v>0.98843</c:v>
                </c:pt>
                <c:pt idx="2285" c:formatCode="0.000_ ">
                  <c:v>0.98846</c:v>
                </c:pt>
                <c:pt idx="2286" c:formatCode="0.000_ ">
                  <c:v>0.98849</c:v>
                </c:pt>
                <c:pt idx="2287" c:formatCode="0.000_ ">
                  <c:v>0.98851</c:v>
                </c:pt>
                <c:pt idx="2288" c:formatCode="0.000_ ">
                  <c:v>0.98854</c:v>
                </c:pt>
                <c:pt idx="2289" c:formatCode="0.000_ ">
                  <c:v>0.98856</c:v>
                </c:pt>
                <c:pt idx="2290" c:formatCode="0.000_ ">
                  <c:v>0.98859</c:v>
                </c:pt>
                <c:pt idx="2291" c:formatCode="0.000_ ">
                  <c:v>0.98861</c:v>
                </c:pt>
                <c:pt idx="2292" c:formatCode="0.000_ ">
                  <c:v>0.98864</c:v>
                </c:pt>
                <c:pt idx="2293" c:formatCode="0.000_ ">
                  <c:v>0.98867</c:v>
                </c:pt>
                <c:pt idx="2294" c:formatCode="0.000_ ">
                  <c:v>0.98869</c:v>
                </c:pt>
                <c:pt idx="2295" c:formatCode="0.000_ ">
                  <c:v>0.98872</c:v>
                </c:pt>
                <c:pt idx="2296" c:formatCode="0.000_ ">
                  <c:v>0.98874</c:v>
                </c:pt>
                <c:pt idx="2297" c:formatCode="0.000_ ">
                  <c:v>0.98877</c:v>
                </c:pt>
                <c:pt idx="2298" c:formatCode="0.000_ ">
                  <c:v>0.98879</c:v>
                </c:pt>
                <c:pt idx="2299" c:formatCode="0.000_ ">
                  <c:v>0.98881</c:v>
                </c:pt>
                <c:pt idx="2300" c:formatCode="0.000_ ">
                  <c:v>0.98883</c:v>
                </c:pt>
                <c:pt idx="2301" c:formatCode="0.000_ ">
                  <c:v>0.98886</c:v>
                </c:pt>
                <c:pt idx="2302" c:formatCode="0.000_ ">
                  <c:v>0.98888</c:v>
                </c:pt>
                <c:pt idx="2303" c:formatCode="0.000_ ">
                  <c:v>0.9889</c:v>
                </c:pt>
                <c:pt idx="2304" c:formatCode="0.000_ ">
                  <c:v>0.98893</c:v>
                </c:pt>
                <c:pt idx="2305" c:formatCode="0.000_ ">
                  <c:v>0.98896</c:v>
                </c:pt>
                <c:pt idx="2306" c:formatCode="0.000_ ">
                  <c:v>0.98899</c:v>
                </c:pt>
                <c:pt idx="2307" c:formatCode="0.000_ ">
                  <c:v>0.98902</c:v>
                </c:pt>
                <c:pt idx="2308" c:formatCode="0.000_ ">
                  <c:v>0.98905</c:v>
                </c:pt>
                <c:pt idx="2309" c:formatCode="0.000_ ">
                  <c:v>0.98908</c:v>
                </c:pt>
                <c:pt idx="2310" c:formatCode="0.000_ ">
                  <c:v>0.9891</c:v>
                </c:pt>
                <c:pt idx="2311" c:formatCode="0.000_ ">
                  <c:v>0.98913</c:v>
                </c:pt>
                <c:pt idx="2312" c:formatCode="0.000_ ">
                  <c:v>0.98915</c:v>
                </c:pt>
                <c:pt idx="2313" c:formatCode="0.000_ ">
                  <c:v>0.98917</c:v>
                </c:pt>
                <c:pt idx="2314" c:formatCode="0.000_ ">
                  <c:v>0.98919</c:v>
                </c:pt>
                <c:pt idx="2315" c:formatCode="0.000_ ">
                  <c:v>0.98921</c:v>
                </c:pt>
                <c:pt idx="2316" c:formatCode="0.000_ ">
                  <c:v>0.98923</c:v>
                </c:pt>
                <c:pt idx="2317" c:formatCode="0.000_ ">
                  <c:v>0.98925</c:v>
                </c:pt>
                <c:pt idx="2318" c:formatCode="0.000_ ">
                  <c:v>0.98927</c:v>
                </c:pt>
                <c:pt idx="2319" c:formatCode="0.000_ ">
                  <c:v>0.9893</c:v>
                </c:pt>
                <c:pt idx="2320" c:formatCode="0.000_ ">
                  <c:v>0.98934</c:v>
                </c:pt>
                <c:pt idx="2321" c:formatCode="0.000_ ">
                  <c:v>0.98937</c:v>
                </c:pt>
                <c:pt idx="2322" c:formatCode="0.000_ ">
                  <c:v>0.98941</c:v>
                </c:pt>
                <c:pt idx="2323" c:formatCode="0.000_ ">
                  <c:v>0.98945</c:v>
                </c:pt>
                <c:pt idx="2324" c:formatCode="0.000_ ">
                  <c:v>0.98948</c:v>
                </c:pt>
                <c:pt idx="2325" c:formatCode="0.000_ ">
                  <c:v>0.98952</c:v>
                </c:pt>
                <c:pt idx="2326" c:formatCode="0.000_ ">
                  <c:v>0.98955</c:v>
                </c:pt>
                <c:pt idx="2327" c:formatCode="0.000_ ">
                  <c:v>0.98958</c:v>
                </c:pt>
                <c:pt idx="2328" c:formatCode="0.000_ ">
                  <c:v>0.98961</c:v>
                </c:pt>
                <c:pt idx="2329" c:formatCode="0.000_ ">
                  <c:v>0.98963</c:v>
                </c:pt>
                <c:pt idx="2330" c:formatCode="0.000_ ">
                  <c:v>0.98966</c:v>
                </c:pt>
                <c:pt idx="2331" c:formatCode="0.000_ ">
                  <c:v>0.98968</c:v>
                </c:pt>
                <c:pt idx="2332" c:formatCode="0.000_ ">
                  <c:v>0.98971</c:v>
                </c:pt>
                <c:pt idx="2333" c:formatCode="0.000_ ">
                  <c:v>0.98974</c:v>
                </c:pt>
                <c:pt idx="2334" c:formatCode="0.000_ ">
                  <c:v>0.98976</c:v>
                </c:pt>
                <c:pt idx="2335" c:formatCode="0.000_ ">
                  <c:v>0.98979</c:v>
                </c:pt>
                <c:pt idx="2336" c:formatCode="0.000_ ">
                  <c:v>0.98982</c:v>
                </c:pt>
                <c:pt idx="2337" c:formatCode="0.000_ ">
                  <c:v>0.98985</c:v>
                </c:pt>
                <c:pt idx="2338" c:formatCode="0.000_ ">
                  <c:v>0.98988</c:v>
                </c:pt>
                <c:pt idx="2339" c:formatCode="0.000_ ">
                  <c:v>0.98992</c:v>
                </c:pt>
                <c:pt idx="2340" c:formatCode="0.000_ ">
                  <c:v>0.98996</c:v>
                </c:pt>
                <c:pt idx="2341" c:formatCode="0.000_ ">
                  <c:v>0.99001</c:v>
                </c:pt>
                <c:pt idx="2342" c:formatCode="0.000_ ">
                  <c:v>0.99007</c:v>
                </c:pt>
                <c:pt idx="2343" c:formatCode="0.000_ ">
                  <c:v>0.99012</c:v>
                </c:pt>
                <c:pt idx="2344" c:formatCode="0.000_ ">
                  <c:v>0.99018</c:v>
                </c:pt>
                <c:pt idx="2345" c:formatCode="0.000_ ">
                  <c:v>0.99024</c:v>
                </c:pt>
                <c:pt idx="2346" c:formatCode="0.000_ ">
                  <c:v>0.99028</c:v>
                </c:pt>
                <c:pt idx="2347" c:formatCode="0.000_ ">
                  <c:v>0.99032</c:v>
                </c:pt>
                <c:pt idx="2348" c:formatCode="0.000_ ">
                  <c:v>0.99035</c:v>
                </c:pt>
                <c:pt idx="2349" c:formatCode="0.000_ ">
                  <c:v>0.99037</c:v>
                </c:pt>
                <c:pt idx="2350" c:formatCode="0.000_ ">
                  <c:v>0.99038</c:v>
                </c:pt>
                <c:pt idx="2351" c:formatCode="0.000_ ">
                  <c:v>0.99039</c:v>
                </c:pt>
                <c:pt idx="2352" c:formatCode="0.000_ ">
                  <c:v>0.99039</c:v>
                </c:pt>
                <c:pt idx="2353" c:formatCode="0.000_ ">
                  <c:v>0.9904</c:v>
                </c:pt>
                <c:pt idx="2354" c:formatCode="0.000_ ">
                  <c:v>0.99042</c:v>
                </c:pt>
                <c:pt idx="2355" c:formatCode="0.000_ ">
                  <c:v>0.99043</c:v>
                </c:pt>
                <c:pt idx="2356" c:formatCode="0.000_ ">
                  <c:v>0.99046</c:v>
                </c:pt>
                <c:pt idx="2357" c:formatCode="0.000_ ">
                  <c:v>0.99049</c:v>
                </c:pt>
                <c:pt idx="2358" c:formatCode="0.000_ ">
                  <c:v>0.99052</c:v>
                </c:pt>
                <c:pt idx="2359" c:formatCode="0.000_ ">
                  <c:v>0.99055</c:v>
                </c:pt>
                <c:pt idx="2360" c:formatCode="0.000_ ">
                  <c:v>0.99059</c:v>
                </c:pt>
                <c:pt idx="2361" c:formatCode="0.000_ ">
                  <c:v>0.99063</c:v>
                </c:pt>
                <c:pt idx="2362" c:formatCode="0.000_ ">
                  <c:v>0.99067</c:v>
                </c:pt>
                <c:pt idx="2363" c:formatCode="0.000_ ">
                  <c:v>0.99071</c:v>
                </c:pt>
                <c:pt idx="2364" c:formatCode="0.000_ ">
                  <c:v>0.99074</c:v>
                </c:pt>
                <c:pt idx="2365" c:formatCode="0.000_ ">
                  <c:v>0.99078</c:v>
                </c:pt>
                <c:pt idx="2366" c:formatCode="0.000_ ">
                  <c:v>0.99082</c:v>
                </c:pt>
                <c:pt idx="2367" c:formatCode="0.000_ ">
                  <c:v>0.99086</c:v>
                </c:pt>
                <c:pt idx="2368" c:formatCode="0.000_ ">
                  <c:v>0.99089</c:v>
                </c:pt>
                <c:pt idx="2369" c:formatCode="0.000_ ">
                  <c:v>0.99092</c:v>
                </c:pt>
                <c:pt idx="2370" c:formatCode="0.000_ ">
                  <c:v>0.99095</c:v>
                </c:pt>
                <c:pt idx="2371" c:formatCode="0.000_ ">
                  <c:v>0.99098</c:v>
                </c:pt>
                <c:pt idx="2372" c:formatCode="0.000_ ">
                  <c:v>0.991</c:v>
                </c:pt>
                <c:pt idx="2373" c:formatCode="0.000_ ">
                  <c:v>0.99102</c:v>
                </c:pt>
                <c:pt idx="2374" c:formatCode="0.000_ ">
                  <c:v>0.99104</c:v>
                </c:pt>
                <c:pt idx="2375" c:formatCode="0.000_ ">
                  <c:v>0.99107</c:v>
                </c:pt>
                <c:pt idx="2376" c:formatCode="0.000_ ">
                  <c:v>0.99109</c:v>
                </c:pt>
                <c:pt idx="2377" c:formatCode="0.000_ ">
                  <c:v>0.99111</c:v>
                </c:pt>
                <c:pt idx="2378" c:formatCode="0.000_ ">
                  <c:v>0.99114</c:v>
                </c:pt>
                <c:pt idx="2379" c:formatCode="0.000_ ">
                  <c:v>0.99117</c:v>
                </c:pt>
                <c:pt idx="2380" c:formatCode="0.000_ ">
                  <c:v>0.9912</c:v>
                </c:pt>
                <c:pt idx="2381" c:formatCode="0.000_ ">
                  <c:v>0.99122</c:v>
                </c:pt>
                <c:pt idx="2382" c:formatCode="0.000_ ">
                  <c:v>0.99125</c:v>
                </c:pt>
                <c:pt idx="2383" c:formatCode="0.000_ ">
                  <c:v>0.99128</c:v>
                </c:pt>
                <c:pt idx="2384" c:formatCode="0.000_ ">
                  <c:v>0.99131</c:v>
                </c:pt>
                <c:pt idx="2385" c:formatCode="0.000_ ">
                  <c:v>0.99133</c:v>
                </c:pt>
                <c:pt idx="2386" c:formatCode="0.000_ ">
                  <c:v>0.99136</c:v>
                </c:pt>
                <c:pt idx="2387" c:formatCode="0.000_ ">
                  <c:v>0.9914</c:v>
                </c:pt>
                <c:pt idx="2388" c:formatCode="0.000_ ">
                  <c:v>0.99143</c:v>
                </c:pt>
                <c:pt idx="2389" c:formatCode="0.000_ ">
                  <c:v>0.99146</c:v>
                </c:pt>
                <c:pt idx="2390" c:formatCode="0.000_ ">
                  <c:v>0.99149</c:v>
                </c:pt>
                <c:pt idx="2391" c:formatCode="0.000_ ">
                  <c:v>0.99152</c:v>
                </c:pt>
                <c:pt idx="2392" c:formatCode="0.000_ ">
                  <c:v>0.99155</c:v>
                </c:pt>
                <c:pt idx="2393" c:formatCode="0.000_ ">
                  <c:v>0.99158</c:v>
                </c:pt>
                <c:pt idx="2394" c:formatCode="0.000_ ">
                  <c:v>0.99161</c:v>
                </c:pt>
                <c:pt idx="2395" c:formatCode="0.000_ ">
                  <c:v>0.99164</c:v>
                </c:pt>
                <c:pt idx="2396" c:formatCode="0.000_ ">
                  <c:v>0.99167</c:v>
                </c:pt>
                <c:pt idx="2397" c:formatCode="0.000_ ">
                  <c:v>0.9917</c:v>
                </c:pt>
                <c:pt idx="2398" c:formatCode="0.000_ ">
                  <c:v>0.99173</c:v>
                </c:pt>
                <c:pt idx="2399" c:formatCode="0.000_ ">
                  <c:v>0.99177</c:v>
                </c:pt>
                <c:pt idx="2400" c:formatCode="0.000_ ">
                  <c:v>0.9918</c:v>
                </c:pt>
                <c:pt idx="2401" c:formatCode="0.000_ ">
                  <c:v>0.99183</c:v>
                </c:pt>
                <c:pt idx="2402" c:formatCode="0.000_ ">
                  <c:v>0.99187</c:v>
                </c:pt>
                <c:pt idx="2403" c:formatCode="0.000_ ">
                  <c:v>0.99191</c:v>
                </c:pt>
                <c:pt idx="2404" c:formatCode="0.000_ ">
                  <c:v>0.99194</c:v>
                </c:pt>
                <c:pt idx="2405" c:formatCode="0.000_ ">
                  <c:v>0.99198</c:v>
                </c:pt>
                <c:pt idx="2406" c:formatCode="0.000_ ">
                  <c:v>0.99201</c:v>
                </c:pt>
                <c:pt idx="2407" c:formatCode="0.000_ ">
                  <c:v>0.99204</c:v>
                </c:pt>
                <c:pt idx="2408" c:formatCode="0.000_ ">
                  <c:v>0.99207</c:v>
                </c:pt>
                <c:pt idx="2409" c:formatCode="0.000_ ">
                  <c:v>0.9921</c:v>
                </c:pt>
                <c:pt idx="2410" c:formatCode="0.000_ ">
                  <c:v>0.99213</c:v>
                </c:pt>
                <c:pt idx="2411" c:formatCode="0.000_ ">
                  <c:v>0.99216</c:v>
                </c:pt>
                <c:pt idx="2412" c:formatCode="0.000_ ">
                  <c:v>0.99218</c:v>
                </c:pt>
                <c:pt idx="2413" c:formatCode="0.000_ ">
                  <c:v>0.99221</c:v>
                </c:pt>
                <c:pt idx="2414" c:formatCode="0.000_ ">
                  <c:v>0.99224</c:v>
                </c:pt>
                <c:pt idx="2415" c:formatCode="0.000_ ">
                  <c:v>0.99227</c:v>
                </c:pt>
                <c:pt idx="2416" c:formatCode="0.000_ ">
                  <c:v>0.9923</c:v>
                </c:pt>
                <c:pt idx="2417" c:formatCode="0.000_ ">
                  <c:v>0.99233</c:v>
                </c:pt>
                <c:pt idx="2418" c:formatCode="0.000_ ">
                  <c:v>0.99236</c:v>
                </c:pt>
                <c:pt idx="2419" c:formatCode="0.000_ ">
                  <c:v>0.9924</c:v>
                </c:pt>
                <c:pt idx="2420" c:formatCode="0.000_ ">
                  <c:v>0.99243</c:v>
                </c:pt>
                <c:pt idx="2421" c:formatCode="0.000_ ">
                  <c:v>0.99247</c:v>
                </c:pt>
                <c:pt idx="2422" c:formatCode="0.000_ ">
                  <c:v>0.9925</c:v>
                </c:pt>
                <c:pt idx="2423" c:formatCode="0.000_ ">
                  <c:v>0.99253</c:v>
                </c:pt>
                <c:pt idx="2424" c:formatCode="0.000_ ">
                  <c:v>0.99256</c:v>
                </c:pt>
                <c:pt idx="2425" c:formatCode="0.000_ ">
                  <c:v>0.99259</c:v>
                </c:pt>
                <c:pt idx="2426" c:formatCode="0.000_ ">
                  <c:v>0.99262</c:v>
                </c:pt>
                <c:pt idx="2427" c:formatCode="0.000_ ">
                  <c:v>0.99264</c:v>
                </c:pt>
                <c:pt idx="2428" c:formatCode="0.000_ ">
                  <c:v>0.99266</c:v>
                </c:pt>
                <c:pt idx="2429" c:formatCode="0.000_ ">
                  <c:v>0.99267</c:v>
                </c:pt>
                <c:pt idx="2430" c:formatCode="0.000_ ">
                  <c:v>0.99267</c:v>
                </c:pt>
                <c:pt idx="2431" c:formatCode="0.000_ ">
                  <c:v>0.99267</c:v>
                </c:pt>
                <c:pt idx="2432" c:formatCode="0.000_ ">
                  <c:v>0.99267</c:v>
                </c:pt>
                <c:pt idx="2433" c:formatCode="0.000_ ">
                  <c:v>0.99267</c:v>
                </c:pt>
                <c:pt idx="2434" c:formatCode="0.000_ ">
                  <c:v>0.99267</c:v>
                </c:pt>
                <c:pt idx="2435" c:formatCode="0.000_ ">
                  <c:v>0.99267</c:v>
                </c:pt>
                <c:pt idx="2436" c:formatCode="0.000_ ">
                  <c:v>0.99268</c:v>
                </c:pt>
                <c:pt idx="2437" c:formatCode="0.000_ ">
                  <c:v>0.9927</c:v>
                </c:pt>
                <c:pt idx="2438" c:formatCode="0.000_ ">
                  <c:v>0.99273</c:v>
                </c:pt>
                <c:pt idx="2439" c:formatCode="0.000_ ">
                  <c:v>0.99278</c:v>
                </c:pt>
                <c:pt idx="2440" c:formatCode="0.000_ ">
                  <c:v>0.99283</c:v>
                </c:pt>
                <c:pt idx="2441" c:formatCode="0.000_ ">
                  <c:v>0.99288</c:v>
                </c:pt>
                <c:pt idx="2442" c:formatCode="0.000_ ">
                  <c:v>0.99295</c:v>
                </c:pt>
                <c:pt idx="2443" c:formatCode="0.000_ ">
                  <c:v>0.993</c:v>
                </c:pt>
                <c:pt idx="2444" c:formatCode="0.000_ ">
                  <c:v>0.99306</c:v>
                </c:pt>
                <c:pt idx="2445" c:formatCode="0.000_ ">
                  <c:v>0.99311</c:v>
                </c:pt>
                <c:pt idx="2446" c:formatCode="0.000_ ">
                  <c:v>0.99316</c:v>
                </c:pt>
                <c:pt idx="2447" c:formatCode="0.000_ ">
                  <c:v>0.9932</c:v>
                </c:pt>
                <c:pt idx="2448" c:formatCode="0.000_ ">
                  <c:v>0.99324</c:v>
                </c:pt>
                <c:pt idx="2449" c:formatCode="0.000_ ">
                  <c:v>0.99327</c:v>
                </c:pt>
                <c:pt idx="2450" c:formatCode="0.000_ ">
                  <c:v>0.9933</c:v>
                </c:pt>
                <c:pt idx="2451" c:formatCode="0.000_ ">
                  <c:v>0.99334</c:v>
                </c:pt>
                <c:pt idx="2452" c:formatCode="0.000_ ">
                  <c:v>0.99337</c:v>
                </c:pt>
                <c:pt idx="2453" c:formatCode="0.000_ ">
                  <c:v>0.99341</c:v>
                </c:pt>
                <c:pt idx="2454" c:formatCode="0.000_ ">
                  <c:v>0.99345</c:v>
                </c:pt>
                <c:pt idx="2455" c:formatCode="0.000_ ">
                  <c:v>0.9935</c:v>
                </c:pt>
                <c:pt idx="2456" c:formatCode="0.000_ ">
                  <c:v>0.99354</c:v>
                </c:pt>
                <c:pt idx="2457" c:formatCode="0.000_ ">
                  <c:v>0.99358</c:v>
                </c:pt>
                <c:pt idx="2458" c:formatCode="0.000_ ">
                  <c:v>0.99362</c:v>
                </c:pt>
                <c:pt idx="2459" c:formatCode="0.000_ ">
                  <c:v>0.99366</c:v>
                </c:pt>
                <c:pt idx="2460" c:formatCode="0.000_ ">
                  <c:v>0.99369</c:v>
                </c:pt>
                <c:pt idx="2461" c:formatCode="0.000_ ">
                  <c:v>0.99371</c:v>
                </c:pt>
                <c:pt idx="2462" c:formatCode="0.000_ ">
                  <c:v>0.99373</c:v>
                </c:pt>
                <c:pt idx="2463" c:formatCode="0.000_ ">
                  <c:v>0.99375</c:v>
                </c:pt>
                <c:pt idx="2464" c:formatCode="0.000_ ">
                  <c:v>0.99377</c:v>
                </c:pt>
                <c:pt idx="2465" c:formatCode="0.000_ ">
                  <c:v>0.99378</c:v>
                </c:pt>
                <c:pt idx="2466" c:formatCode="0.000_ ">
                  <c:v>0.9938</c:v>
                </c:pt>
                <c:pt idx="2467" c:formatCode="0.000_ ">
                  <c:v>0.99381</c:v>
                </c:pt>
                <c:pt idx="2468" c:formatCode="0.000_ ">
                  <c:v>0.99383</c:v>
                </c:pt>
                <c:pt idx="2469" c:formatCode="0.000_ ">
                  <c:v>0.99386</c:v>
                </c:pt>
                <c:pt idx="2470" c:formatCode="0.000_ ">
                  <c:v>0.99389</c:v>
                </c:pt>
                <c:pt idx="2471" c:formatCode="0.000_ ">
                  <c:v>0.99392</c:v>
                </c:pt>
                <c:pt idx="2472" c:formatCode="0.000_ ">
                  <c:v>0.99396</c:v>
                </c:pt>
                <c:pt idx="2473" c:formatCode="0.000_ ">
                  <c:v>0.994</c:v>
                </c:pt>
                <c:pt idx="2474" c:formatCode="0.000_ ">
                  <c:v>0.99404</c:v>
                </c:pt>
                <c:pt idx="2475" c:formatCode="0.000_ ">
                  <c:v>0.99408</c:v>
                </c:pt>
                <c:pt idx="2476" c:formatCode="0.000_ ">
                  <c:v>0.99412</c:v>
                </c:pt>
                <c:pt idx="2477" c:formatCode="0.000_ ">
                  <c:v>0.99417</c:v>
                </c:pt>
                <c:pt idx="2478" c:formatCode="0.000_ ">
                  <c:v>0.99421</c:v>
                </c:pt>
                <c:pt idx="2479" c:formatCode="0.000_ ">
                  <c:v>0.99426</c:v>
                </c:pt>
                <c:pt idx="2480" c:formatCode="0.000_ ">
                  <c:v>0.99431</c:v>
                </c:pt>
                <c:pt idx="2481" c:formatCode="0.000_ ">
                  <c:v>0.99436</c:v>
                </c:pt>
                <c:pt idx="2482" c:formatCode="0.000_ ">
                  <c:v>0.99441</c:v>
                </c:pt>
                <c:pt idx="2483" c:formatCode="0.000_ ">
                  <c:v>0.99447</c:v>
                </c:pt>
                <c:pt idx="2484" c:formatCode="0.000_ ">
                  <c:v>0.99452</c:v>
                </c:pt>
                <c:pt idx="2485" c:formatCode="0.000_ ">
                  <c:v>0.99457</c:v>
                </c:pt>
                <c:pt idx="2486" c:formatCode="0.000_ ">
                  <c:v>0.99462</c:v>
                </c:pt>
                <c:pt idx="2487" c:formatCode="0.000_ ">
                  <c:v>0.99467</c:v>
                </c:pt>
                <c:pt idx="2488" c:formatCode="0.000_ ">
                  <c:v>0.99471</c:v>
                </c:pt>
                <c:pt idx="2489" c:formatCode="0.000_ ">
                  <c:v>0.99475</c:v>
                </c:pt>
                <c:pt idx="2490" c:formatCode="0.000_ ">
                  <c:v>0.99477</c:v>
                </c:pt>
                <c:pt idx="2491" c:formatCode="0.000_ ">
                  <c:v>0.99479</c:v>
                </c:pt>
                <c:pt idx="2492" c:formatCode="0.000_ ">
                  <c:v>0.99481</c:v>
                </c:pt>
                <c:pt idx="2493" c:formatCode="0.000_ ">
                  <c:v>0.99482</c:v>
                </c:pt>
                <c:pt idx="2494" c:formatCode="0.000_ ">
                  <c:v>0.99482</c:v>
                </c:pt>
                <c:pt idx="2495" c:formatCode="0.000_ ">
                  <c:v>0.99483</c:v>
                </c:pt>
                <c:pt idx="2496" c:formatCode="0.000_ ">
                  <c:v>0.99484</c:v>
                </c:pt>
                <c:pt idx="2497" c:formatCode="0.000_ ">
                  <c:v>0.99485</c:v>
                </c:pt>
                <c:pt idx="2498" c:formatCode="0.000_ ">
                  <c:v>0.99486</c:v>
                </c:pt>
                <c:pt idx="2499" c:formatCode="0.000_ ">
                  <c:v>0.99488</c:v>
                </c:pt>
                <c:pt idx="2500" c:formatCode="0.000_ ">
                  <c:v>0.9949</c:v>
                </c:pt>
                <c:pt idx="2501" c:formatCode="0.000_ ">
                  <c:v>0.99492</c:v>
                </c:pt>
                <c:pt idx="2502" c:formatCode="0.000_ ">
                  <c:v>0.99495</c:v>
                </c:pt>
                <c:pt idx="2503" c:formatCode="0.000_ ">
                  <c:v>0.99498</c:v>
                </c:pt>
                <c:pt idx="2504" c:formatCode="0.000_ ">
                  <c:v>0.99501</c:v>
                </c:pt>
                <c:pt idx="2505" c:formatCode="0.000_ ">
                  <c:v>0.99504</c:v>
                </c:pt>
                <c:pt idx="2506" c:formatCode="0.000_ ">
                  <c:v>0.99507</c:v>
                </c:pt>
                <c:pt idx="2507" c:formatCode="0.000_ ">
                  <c:v>0.9951</c:v>
                </c:pt>
                <c:pt idx="2508" c:formatCode="0.000_ ">
                  <c:v>0.99513</c:v>
                </c:pt>
                <c:pt idx="2509" c:formatCode="0.000_ ">
                  <c:v>0.99517</c:v>
                </c:pt>
                <c:pt idx="2510" c:formatCode="0.000_ ">
                  <c:v>0.9952</c:v>
                </c:pt>
                <c:pt idx="2511" c:formatCode="0.000_ ">
                  <c:v>0.99523</c:v>
                </c:pt>
                <c:pt idx="2512" c:formatCode="0.000_ ">
                  <c:v>0.99526</c:v>
                </c:pt>
                <c:pt idx="2513" c:formatCode="0.000_ ">
                  <c:v>0.99529</c:v>
                </c:pt>
                <c:pt idx="2514" c:formatCode="0.000_ ">
                  <c:v>0.99532</c:v>
                </c:pt>
                <c:pt idx="2515" c:formatCode="0.000_ ">
                  <c:v>0.99535</c:v>
                </c:pt>
                <c:pt idx="2516" c:formatCode="0.000_ ">
                  <c:v>0.99537</c:v>
                </c:pt>
                <c:pt idx="2517" c:formatCode="0.000_ ">
                  <c:v>0.9954</c:v>
                </c:pt>
                <c:pt idx="2518" c:formatCode="0.000_ ">
                  <c:v>0.99543</c:v>
                </c:pt>
                <c:pt idx="2519" c:formatCode="0.000_ ">
                  <c:v>0.99545</c:v>
                </c:pt>
                <c:pt idx="2520" c:formatCode="0.000_ ">
                  <c:v>0.99548</c:v>
                </c:pt>
                <c:pt idx="2521" c:formatCode="0.000_ ">
                  <c:v>0.99551</c:v>
                </c:pt>
                <c:pt idx="2522" c:formatCode="0.000_ ">
                  <c:v>0.99554</c:v>
                </c:pt>
                <c:pt idx="2523" c:formatCode="0.000_ ">
                  <c:v>0.99558</c:v>
                </c:pt>
                <c:pt idx="2524" c:formatCode="0.000_ ">
                  <c:v>0.99562</c:v>
                </c:pt>
                <c:pt idx="2525" c:formatCode="0.000_ ">
                  <c:v>0.99566</c:v>
                </c:pt>
                <c:pt idx="2526" c:formatCode="0.000_ ">
                  <c:v>0.99571</c:v>
                </c:pt>
                <c:pt idx="2527" c:formatCode="0.000_ ">
                  <c:v>0.99576</c:v>
                </c:pt>
                <c:pt idx="2528" c:formatCode="0.000_ ">
                  <c:v>0.99582</c:v>
                </c:pt>
                <c:pt idx="2529" c:formatCode="0.000_ ">
                  <c:v>0.99589</c:v>
                </c:pt>
                <c:pt idx="2530" c:formatCode="0.000_ ">
                  <c:v>0.99596</c:v>
                </c:pt>
                <c:pt idx="2531" c:formatCode="0.000_ ">
                  <c:v>0.99603</c:v>
                </c:pt>
                <c:pt idx="2532" c:formatCode="0.000_ ">
                  <c:v>0.99612</c:v>
                </c:pt>
                <c:pt idx="2533" c:formatCode="0.000_ ">
                  <c:v>0.99619</c:v>
                </c:pt>
                <c:pt idx="2534" c:formatCode="0.000_ ">
                  <c:v>0.99626</c:v>
                </c:pt>
                <c:pt idx="2535" c:formatCode="0.000_ ">
                  <c:v>0.99633</c:v>
                </c:pt>
                <c:pt idx="2536" c:formatCode="0.000_ ">
                  <c:v>0.99639</c:v>
                </c:pt>
                <c:pt idx="2537" c:formatCode="0.000_ ">
                  <c:v>0.99642</c:v>
                </c:pt>
                <c:pt idx="2538" c:formatCode="0.000_ ">
                  <c:v>0.99644</c:v>
                </c:pt>
                <c:pt idx="2539" c:formatCode="0.000_ ">
                  <c:v>0.99646</c:v>
                </c:pt>
                <c:pt idx="2540" c:formatCode="0.000_ ">
                  <c:v>0.99646</c:v>
                </c:pt>
                <c:pt idx="2541" c:formatCode="0.000_ ">
                  <c:v>0.99645</c:v>
                </c:pt>
                <c:pt idx="2542" c:formatCode="0.000_ ">
                  <c:v>0.99643</c:v>
                </c:pt>
                <c:pt idx="2543" c:formatCode="0.000_ ">
                  <c:v>0.99643</c:v>
                </c:pt>
                <c:pt idx="2544" c:formatCode="0.000_ ">
                  <c:v>0.99642</c:v>
                </c:pt>
                <c:pt idx="2545" c:formatCode="0.000_ ">
                  <c:v>0.99642</c:v>
                </c:pt>
                <c:pt idx="2546" c:formatCode="0.000_ ">
                  <c:v>0.99643</c:v>
                </c:pt>
                <c:pt idx="2547" c:formatCode="0.000_ ">
                  <c:v>0.99645</c:v>
                </c:pt>
                <c:pt idx="2548" c:formatCode="0.000_ ">
                  <c:v>0.99647</c:v>
                </c:pt>
                <c:pt idx="2549" c:formatCode="0.000_ ">
                  <c:v>0.9965</c:v>
                </c:pt>
                <c:pt idx="2550" c:formatCode="0.000_ ">
                  <c:v>0.99653</c:v>
                </c:pt>
                <c:pt idx="2551" c:formatCode="0.000_ ">
                  <c:v>0.99656</c:v>
                </c:pt>
                <c:pt idx="2552" c:formatCode="0.000_ ">
                  <c:v>0.99659</c:v>
                </c:pt>
                <c:pt idx="2553" c:formatCode="0.000_ ">
                  <c:v>0.99662</c:v>
                </c:pt>
                <c:pt idx="2554" c:formatCode="0.000_ ">
                  <c:v>0.99665</c:v>
                </c:pt>
                <c:pt idx="2555" c:formatCode="0.000_ ">
                  <c:v>0.99667</c:v>
                </c:pt>
                <c:pt idx="2556" c:formatCode="0.000_ ">
                  <c:v>0.99669</c:v>
                </c:pt>
                <c:pt idx="2557" c:formatCode="0.000_ ">
                  <c:v>0.99671</c:v>
                </c:pt>
                <c:pt idx="2558" c:formatCode="0.000_ ">
                  <c:v>0.99673</c:v>
                </c:pt>
                <c:pt idx="2559" c:formatCode="0.000_ ">
                  <c:v>0.99675</c:v>
                </c:pt>
                <c:pt idx="2560" c:formatCode="0.000_ ">
                  <c:v>0.99677</c:v>
                </c:pt>
                <c:pt idx="2561" c:formatCode="0.000_ ">
                  <c:v>0.99679</c:v>
                </c:pt>
                <c:pt idx="2562" c:formatCode="0.000_ ">
                  <c:v>0.99682</c:v>
                </c:pt>
                <c:pt idx="2563" c:formatCode="0.000_ ">
                  <c:v>0.99684</c:v>
                </c:pt>
                <c:pt idx="2564" c:formatCode="0.000_ ">
                  <c:v>0.99688</c:v>
                </c:pt>
                <c:pt idx="2565" c:formatCode="0.000_ ">
                  <c:v>0.99691</c:v>
                </c:pt>
                <c:pt idx="2566" c:formatCode="0.000_ ">
                  <c:v>0.99695</c:v>
                </c:pt>
                <c:pt idx="2567" c:formatCode="0.000_ ">
                  <c:v>0.99699</c:v>
                </c:pt>
                <c:pt idx="2568" c:formatCode="0.000_ ">
                  <c:v>0.99704</c:v>
                </c:pt>
                <c:pt idx="2569" c:formatCode="0.000_ ">
                  <c:v>0.99708</c:v>
                </c:pt>
                <c:pt idx="2570" c:formatCode="0.000_ ">
                  <c:v>0.99712</c:v>
                </c:pt>
                <c:pt idx="2571" c:formatCode="0.000_ ">
                  <c:v>0.99716</c:v>
                </c:pt>
                <c:pt idx="2572" c:formatCode="0.000_ ">
                  <c:v>0.9972</c:v>
                </c:pt>
                <c:pt idx="2573" c:formatCode="0.000_ ">
                  <c:v>0.99723</c:v>
                </c:pt>
                <c:pt idx="2574" c:formatCode="0.000_ ">
                  <c:v>0.99726</c:v>
                </c:pt>
                <c:pt idx="2575" c:formatCode="0.000_ ">
                  <c:v>0.99728</c:v>
                </c:pt>
                <c:pt idx="2576" c:formatCode="0.000_ ">
                  <c:v>0.9973</c:v>
                </c:pt>
                <c:pt idx="2577" c:formatCode="0.000_ ">
                  <c:v>0.99733</c:v>
                </c:pt>
                <c:pt idx="2578" c:formatCode="0.000_ ">
                  <c:v>0.99735</c:v>
                </c:pt>
                <c:pt idx="2579" c:formatCode="0.000_ ">
                  <c:v>0.99736</c:v>
                </c:pt>
                <c:pt idx="2580" c:formatCode="0.000_ ">
                  <c:v>0.99736</c:v>
                </c:pt>
                <c:pt idx="2581" c:formatCode="0.000_ ">
                  <c:v>0.99735</c:v>
                </c:pt>
                <c:pt idx="2582" c:formatCode="0.000_ ">
                  <c:v>0.99734</c:v>
                </c:pt>
                <c:pt idx="2583" c:formatCode="0.000_ ">
                  <c:v>0.9973</c:v>
                </c:pt>
                <c:pt idx="2584" c:formatCode="0.000_ ">
                  <c:v>0.99726</c:v>
                </c:pt>
                <c:pt idx="2585" c:formatCode="0.000_ ">
                  <c:v>0.99723</c:v>
                </c:pt>
                <c:pt idx="2586" c:formatCode="0.000_ ">
                  <c:v>0.99719</c:v>
                </c:pt>
                <c:pt idx="2587" c:formatCode="0.000_ ">
                  <c:v>0.99715</c:v>
                </c:pt>
                <c:pt idx="2588" c:formatCode="0.000_ ">
                  <c:v>0.99715</c:v>
                </c:pt>
                <c:pt idx="2589" c:formatCode="0.000_ ">
                  <c:v>0.99716</c:v>
                </c:pt>
                <c:pt idx="2590" c:formatCode="0.000_ ">
                  <c:v>0.9972</c:v>
                </c:pt>
                <c:pt idx="2591" c:formatCode="0.000_ ">
                  <c:v>0.99726</c:v>
                </c:pt>
                <c:pt idx="2592" c:formatCode="0.000_ ">
                  <c:v>0.99734</c:v>
                </c:pt>
                <c:pt idx="2593" c:formatCode="0.000_ ">
                  <c:v>0.99745</c:v>
                </c:pt>
                <c:pt idx="2594" c:formatCode="0.000_ ">
                  <c:v>0.99755</c:v>
                </c:pt>
                <c:pt idx="2595" c:formatCode="0.000_ ">
                  <c:v>0.99766</c:v>
                </c:pt>
                <c:pt idx="2596" c:formatCode="0.000_ ">
                  <c:v>0.99776</c:v>
                </c:pt>
                <c:pt idx="2597" c:formatCode="0.000_ ">
                  <c:v>0.99786</c:v>
                </c:pt>
                <c:pt idx="2598" c:formatCode="0.000_ ">
                  <c:v>0.99793</c:v>
                </c:pt>
                <c:pt idx="2599" c:formatCode="0.000_ ">
                  <c:v>0.998</c:v>
                </c:pt>
                <c:pt idx="2600" c:formatCode="0.000_ ">
                  <c:v>0.99805</c:v>
                </c:pt>
                <c:pt idx="2601" c:formatCode="0.000_ ">
                  <c:v>0.9981</c:v>
                </c:pt>
                <c:pt idx="2602" c:formatCode="0.000_ ">
                  <c:v>0.99814</c:v>
                </c:pt>
                <c:pt idx="2603" c:formatCode="0.000_ ">
                  <c:v>0.99817</c:v>
                </c:pt>
                <c:pt idx="2604" c:formatCode="0.000_ ">
                  <c:v>0.99821</c:v>
                </c:pt>
                <c:pt idx="2605" c:formatCode="0.000_ ">
                  <c:v>0.99824</c:v>
                </c:pt>
                <c:pt idx="2606" c:formatCode="0.000_ ">
                  <c:v>0.99828</c:v>
                </c:pt>
                <c:pt idx="2607" c:formatCode="0.000_ ">
                  <c:v>0.99832</c:v>
                </c:pt>
                <c:pt idx="2608" c:formatCode="0.000_ ">
                  <c:v>0.99835</c:v>
                </c:pt>
                <c:pt idx="2609" c:formatCode="0.000_ ">
                  <c:v>0.99839</c:v>
                </c:pt>
                <c:pt idx="2610" c:formatCode="0.000_ ">
                  <c:v>0.99842</c:v>
                </c:pt>
                <c:pt idx="2611" c:formatCode="0.000_ ">
                  <c:v>0.99846</c:v>
                </c:pt>
                <c:pt idx="2612" c:formatCode="0.000_ ">
                  <c:v>0.99849</c:v>
                </c:pt>
                <c:pt idx="2613" c:formatCode="0.000_ ">
                  <c:v>0.99852</c:v>
                </c:pt>
                <c:pt idx="2614" c:formatCode="0.000_ ">
                  <c:v>0.99854</c:v>
                </c:pt>
                <c:pt idx="2615" c:formatCode="0.000_ ">
                  <c:v>0.99857</c:v>
                </c:pt>
                <c:pt idx="2616" c:formatCode="0.000_ ">
                  <c:v>0.9986</c:v>
                </c:pt>
                <c:pt idx="2617" c:formatCode="0.000_ ">
                  <c:v>0.99862</c:v>
                </c:pt>
                <c:pt idx="2618" c:formatCode="0.000_ ">
                  <c:v>0.99864</c:v>
                </c:pt>
                <c:pt idx="2619" c:formatCode="0.000_ ">
                  <c:v>0.99867</c:v>
                </c:pt>
                <c:pt idx="2620" c:formatCode="0.000_ ">
                  <c:v>0.99869</c:v>
                </c:pt>
                <c:pt idx="2621" c:formatCode="0.000_ ">
                  <c:v>0.99871</c:v>
                </c:pt>
                <c:pt idx="2622" c:formatCode="0.000_ ">
                  <c:v>0.99873</c:v>
                </c:pt>
                <c:pt idx="2623" c:formatCode="0.000_ ">
                  <c:v>0.99876</c:v>
                </c:pt>
                <c:pt idx="2624" c:formatCode="0.000_ ">
                  <c:v>0.99878</c:v>
                </c:pt>
                <c:pt idx="2625" c:formatCode="0.000_ ">
                  <c:v>0.99881</c:v>
                </c:pt>
                <c:pt idx="2626" c:formatCode="0.000_ ">
                  <c:v>0.99884</c:v>
                </c:pt>
                <c:pt idx="2627" c:formatCode="0.000_ ">
                  <c:v>0.99887</c:v>
                </c:pt>
                <c:pt idx="2628" c:formatCode="0.000_ ">
                  <c:v>0.99891</c:v>
                </c:pt>
                <c:pt idx="2629" c:formatCode="0.000_ ">
                  <c:v>0.99895</c:v>
                </c:pt>
                <c:pt idx="2630" c:formatCode="0.000_ ">
                  <c:v>0.99899</c:v>
                </c:pt>
                <c:pt idx="2631" c:formatCode="0.000_ ">
                  <c:v>0.99904</c:v>
                </c:pt>
                <c:pt idx="2632" c:formatCode="0.000_ ">
                  <c:v>0.9991</c:v>
                </c:pt>
                <c:pt idx="2633" c:formatCode="0.000_ ">
                  <c:v>0.99917</c:v>
                </c:pt>
                <c:pt idx="2634" c:formatCode="0.000_ ">
                  <c:v>0.99924</c:v>
                </c:pt>
                <c:pt idx="2635" c:formatCode="0.000_ ">
                  <c:v>0.99934</c:v>
                </c:pt>
                <c:pt idx="2636" c:formatCode="0.000_ ">
                  <c:v>0.99945</c:v>
                </c:pt>
                <c:pt idx="2637" c:formatCode="0.000_ ">
                  <c:v>0.99957</c:v>
                </c:pt>
                <c:pt idx="2638" c:formatCode="0.000_ ">
                  <c:v>0.9997</c:v>
                </c:pt>
                <c:pt idx="2639" c:formatCode="0.000_ ">
                  <c:v>0.99985</c:v>
                </c:pt>
                <c:pt idx="2640" c:formatCode="0.000_ ">
                  <c:v>0.99999</c:v>
                </c:pt>
                <c:pt idx="2641" c:formatCode="0.000_ ">
                  <c:v>1.00012</c:v>
                </c:pt>
                <c:pt idx="2642" c:formatCode="0.000_ ">
                  <c:v>1.00024</c:v>
                </c:pt>
                <c:pt idx="2643" c:formatCode="0.000_ ">
                  <c:v>1.00036</c:v>
                </c:pt>
                <c:pt idx="2644" c:formatCode="0.000_ ">
                  <c:v>1.00045</c:v>
                </c:pt>
                <c:pt idx="2645" c:formatCode="0.000_ ">
                  <c:v>1.00051</c:v>
                </c:pt>
                <c:pt idx="2646" c:formatCode="0.000_ ">
                  <c:v>1.00056</c:v>
                </c:pt>
                <c:pt idx="2647" c:formatCode="0.000_ ">
                  <c:v>1.0006</c:v>
                </c:pt>
                <c:pt idx="2648" c:formatCode="0.000_ ">
                  <c:v>1.00062</c:v>
                </c:pt>
                <c:pt idx="2649" c:formatCode="0.000_ ">
                  <c:v>1.00063</c:v>
                </c:pt>
                <c:pt idx="2650" c:formatCode="0.000_ ">
                  <c:v>1.00063</c:v>
                </c:pt>
                <c:pt idx="2651" c:formatCode="0.000_ ">
                  <c:v>1.00061</c:v>
                </c:pt>
                <c:pt idx="2652" c:formatCode="0.000_ ">
                  <c:v>1.00058</c:v>
                </c:pt>
                <c:pt idx="2653" c:formatCode="0.000_ ">
                  <c:v>1.00054</c:v>
                </c:pt>
                <c:pt idx="2654" c:formatCode="0.000_ ">
                  <c:v>1.00048</c:v>
                </c:pt>
                <c:pt idx="2655" c:formatCode="0.000_ ">
                  <c:v>1.00042</c:v>
                </c:pt>
                <c:pt idx="2656" c:formatCode="0.000_ ">
                  <c:v>1.00035</c:v>
                </c:pt>
                <c:pt idx="2657" c:formatCode="0.000_ ">
                  <c:v>1.00028</c:v>
                </c:pt>
                <c:pt idx="2658" c:formatCode="0.000_ ">
                  <c:v>1.00022</c:v>
                </c:pt>
                <c:pt idx="2659" c:formatCode="0.000_ ">
                  <c:v>1.00016</c:v>
                </c:pt>
                <c:pt idx="2660" c:formatCode="0.000_ ">
                  <c:v>1.00012</c:v>
                </c:pt>
                <c:pt idx="2661" c:formatCode="0.000_ ">
                  <c:v>1.00009</c:v>
                </c:pt>
                <c:pt idx="2662" c:formatCode="0.000_ ">
                  <c:v>1.00008</c:v>
                </c:pt>
                <c:pt idx="2663" c:formatCode="0.000_ ">
                  <c:v>1.00008</c:v>
                </c:pt>
                <c:pt idx="2664" c:formatCode="0.000_ ">
                  <c:v>1.0001</c:v>
                </c:pt>
                <c:pt idx="2665" c:formatCode="0.000_ ">
                  <c:v>1.00013</c:v>
                </c:pt>
                <c:pt idx="2666" c:formatCode="0.000_ ">
                  <c:v>1.00016</c:v>
                </c:pt>
                <c:pt idx="2667" c:formatCode="0.000_ ">
                  <c:v>1.00019</c:v>
                </c:pt>
                <c:pt idx="2668" c:formatCode="0.000_ ">
                  <c:v>1.00023</c:v>
                </c:pt>
                <c:pt idx="2669" c:formatCode="0.000_ ">
                  <c:v>1.00027</c:v>
                </c:pt>
                <c:pt idx="2670" c:formatCode="0.000_ ">
                  <c:v>1.00031</c:v>
                </c:pt>
                <c:pt idx="2671" c:formatCode="0.000_ ">
                  <c:v>1.00034</c:v>
                </c:pt>
                <c:pt idx="2672" c:formatCode="0.000_ ">
                  <c:v>1.00037</c:v>
                </c:pt>
                <c:pt idx="2673" c:formatCode="0.000_ ">
                  <c:v>1.0004</c:v>
                </c:pt>
                <c:pt idx="2674" c:formatCode="0.000_ ">
                  <c:v>1.00043</c:v>
                </c:pt>
                <c:pt idx="2675" c:formatCode="0.000_ ">
                  <c:v>1.00045</c:v>
                </c:pt>
                <c:pt idx="2676" c:formatCode="0.000_ ">
                  <c:v>1.00048</c:v>
                </c:pt>
                <c:pt idx="2677" c:formatCode="0.000_ ">
                  <c:v>1.0005</c:v>
                </c:pt>
                <c:pt idx="2678" c:formatCode="0.000_ ">
                  <c:v>1.00053</c:v>
                </c:pt>
                <c:pt idx="2679" c:formatCode="0.000_ ">
                  <c:v>1.00055</c:v>
                </c:pt>
                <c:pt idx="2680" c:formatCode="0.000_ ">
                  <c:v>1.00058</c:v>
                </c:pt>
                <c:pt idx="2681" c:formatCode="0.000_ ">
                  <c:v>1.0006</c:v>
                </c:pt>
                <c:pt idx="2682" c:formatCode="0.000_ ">
                  <c:v>1.00063</c:v>
                </c:pt>
                <c:pt idx="2683" c:formatCode="0.000_ ">
                  <c:v>1.00066</c:v>
                </c:pt>
                <c:pt idx="2684" c:formatCode="0.000_ ">
                  <c:v>1.00069</c:v>
                </c:pt>
                <c:pt idx="2685" c:formatCode="0.000_ ">
                  <c:v>1.00071</c:v>
                </c:pt>
                <c:pt idx="2686" c:formatCode="0.000_ ">
                  <c:v>1.00073</c:v>
                </c:pt>
                <c:pt idx="2687" c:formatCode="0.000_ ">
                  <c:v>1.00075</c:v>
                </c:pt>
                <c:pt idx="2688" c:formatCode="0.000_ ">
                  <c:v>1.00076</c:v>
                </c:pt>
                <c:pt idx="2689" c:formatCode="0.000_ ">
                  <c:v>1.00075</c:v>
                </c:pt>
                <c:pt idx="2690" c:formatCode="0.000_ ">
                  <c:v>1.00074</c:v>
                </c:pt>
                <c:pt idx="2691" c:formatCode="0.000_ ">
                  <c:v>1.00071</c:v>
                </c:pt>
                <c:pt idx="2692" c:formatCode="0.000_ ">
                  <c:v>1.00068</c:v>
                </c:pt>
                <c:pt idx="2693" c:formatCode="0.000_ ">
                  <c:v>1.00063</c:v>
                </c:pt>
                <c:pt idx="2694" c:formatCode="0.000_ ">
                  <c:v>1.00059</c:v>
                </c:pt>
                <c:pt idx="2695" c:formatCode="0.000_ ">
                  <c:v>1.00056</c:v>
                </c:pt>
                <c:pt idx="2696" c:formatCode="0.000_ ">
                  <c:v>1.00055</c:v>
                </c:pt>
                <c:pt idx="2697" c:formatCode="0.000_ ">
                  <c:v>1.00055</c:v>
                </c:pt>
                <c:pt idx="2698" c:formatCode="0.000_ ">
                  <c:v>1.00057</c:v>
                </c:pt>
                <c:pt idx="2699" c:formatCode="0.000_ ">
                  <c:v>1.00063</c:v>
                </c:pt>
                <c:pt idx="2700" c:formatCode="0.000_ ">
                  <c:v>1.00071</c:v>
                </c:pt>
                <c:pt idx="2701" c:formatCode="0.000_ ">
                  <c:v>1.0008</c:v>
                </c:pt>
                <c:pt idx="2702" c:formatCode="0.000_ ">
                  <c:v>1.0009</c:v>
                </c:pt>
                <c:pt idx="2703" c:formatCode="0.000_ ">
                  <c:v>1.00101</c:v>
                </c:pt>
                <c:pt idx="2704" c:formatCode="0.000_ ">
                  <c:v>1.00112</c:v>
                </c:pt>
                <c:pt idx="2705" c:formatCode="0.000_ ">
                  <c:v>1.00121</c:v>
                </c:pt>
                <c:pt idx="2706" c:formatCode="0.000_ ">
                  <c:v>1.00129</c:v>
                </c:pt>
                <c:pt idx="2707" c:formatCode="0.000_ ">
                  <c:v>1.00136</c:v>
                </c:pt>
                <c:pt idx="2708" c:formatCode="0.000_ ">
                  <c:v>1.00142</c:v>
                </c:pt>
                <c:pt idx="2709" c:formatCode="0.000_ ">
                  <c:v>1.00147</c:v>
                </c:pt>
                <c:pt idx="2710" c:formatCode="0.000_ ">
                  <c:v>1.00151</c:v>
                </c:pt>
                <c:pt idx="2711" c:formatCode="0.000_ ">
                  <c:v>1.00154</c:v>
                </c:pt>
                <c:pt idx="2712" c:formatCode="0.000_ ">
                  <c:v>1.00157</c:v>
                </c:pt>
                <c:pt idx="2713" c:formatCode="0.000_ ">
                  <c:v>1.00159</c:v>
                </c:pt>
                <c:pt idx="2714" c:formatCode="0.000_ ">
                  <c:v>1.00162</c:v>
                </c:pt>
                <c:pt idx="2715" c:formatCode="0.000_ ">
                  <c:v>1.00164</c:v>
                </c:pt>
                <c:pt idx="2716" c:formatCode="0.000_ ">
                  <c:v>1.00166</c:v>
                </c:pt>
                <c:pt idx="2717" c:formatCode="0.000_ ">
                  <c:v>1.00169</c:v>
                </c:pt>
                <c:pt idx="2718" c:formatCode="0.000_ ">
                  <c:v>1.00172</c:v>
                </c:pt>
                <c:pt idx="2719" c:formatCode="0.000_ ">
                  <c:v>1.00176</c:v>
                </c:pt>
                <c:pt idx="2720" c:formatCode="0.000_ ">
                  <c:v>1.0018</c:v>
                </c:pt>
                <c:pt idx="2721" c:formatCode="0.000_ ">
                  <c:v>1.00185</c:v>
                </c:pt>
                <c:pt idx="2722" c:formatCode="0.000_ ">
                  <c:v>1.00191</c:v>
                </c:pt>
                <c:pt idx="2723" c:formatCode="0.000_ ">
                  <c:v>1.00196</c:v>
                </c:pt>
                <c:pt idx="2724" c:formatCode="0.000_ ">
                  <c:v>1.00202</c:v>
                </c:pt>
                <c:pt idx="2725" c:formatCode="0.000_ ">
                  <c:v>1.00207</c:v>
                </c:pt>
                <c:pt idx="2726" c:formatCode="0.000_ ">
                  <c:v>1.00212</c:v>
                </c:pt>
                <c:pt idx="2727" c:formatCode="0.000_ ">
                  <c:v>1.00216</c:v>
                </c:pt>
                <c:pt idx="2728" c:formatCode="0.000_ ">
                  <c:v>1.00219</c:v>
                </c:pt>
                <c:pt idx="2729" c:formatCode="0.000_ ">
                  <c:v>1.00221</c:v>
                </c:pt>
                <c:pt idx="2730" c:formatCode="0.000_ ">
                  <c:v>1.00222</c:v>
                </c:pt>
                <c:pt idx="2731" c:formatCode="0.000_ ">
                  <c:v>1.00223</c:v>
                </c:pt>
                <c:pt idx="2732" c:formatCode="0.000_ ">
                  <c:v>1.00223</c:v>
                </c:pt>
                <c:pt idx="2733" c:formatCode="0.000_ ">
                  <c:v>1.00223</c:v>
                </c:pt>
                <c:pt idx="2734" c:formatCode="0.000_ ">
                  <c:v>1.00224</c:v>
                </c:pt>
                <c:pt idx="2735" c:formatCode="0.000_ ">
                  <c:v>1.00224</c:v>
                </c:pt>
                <c:pt idx="2736" c:formatCode="0.000_ ">
                  <c:v>1.00225</c:v>
                </c:pt>
                <c:pt idx="2737" c:formatCode="0.000_ ">
                  <c:v>1.00226</c:v>
                </c:pt>
                <c:pt idx="2738" c:formatCode="0.000_ ">
                  <c:v>1.00228</c:v>
                </c:pt>
                <c:pt idx="2739" c:formatCode="0.000_ ">
                  <c:v>1.00231</c:v>
                </c:pt>
                <c:pt idx="2740" c:formatCode="0.000_ ">
                  <c:v>1.00234</c:v>
                </c:pt>
                <c:pt idx="2741" c:formatCode="0.000_ ">
                  <c:v>1.00238</c:v>
                </c:pt>
                <c:pt idx="2742" c:formatCode="0.000_ ">
                  <c:v>1.00243</c:v>
                </c:pt>
                <c:pt idx="2743" c:formatCode="0.000_ ">
                  <c:v>1.00249</c:v>
                </c:pt>
                <c:pt idx="2744" c:formatCode="0.000_ ">
                  <c:v>1.00258</c:v>
                </c:pt>
                <c:pt idx="2745" c:formatCode="0.000_ ">
                  <c:v>1.00268</c:v>
                </c:pt>
                <c:pt idx="2746" c:formatCode="0.000_ ">
                  <c:v>1.00279</c:v>
                </c:pt>
                <c:pt idx="2747" c:formatCode="0.000_ ">
                  <c:v>1.00293</c:v>
                </c:pt>
                <c:pt idx="2748" c:formatCode="0.000_ ">
                  <c:v>1.00309</c:v>
                </c:pt>
                <c:pt idx="2749" c:formatCode="0.000_ ">
                  <c:v>1.00326</c:v>
                </c:pt>
                <c:pt idx="2750" c:formatCode="0.000_ ">
                  <c:v>1.00342</c:v>
                </c:pt>
                <c:pt idx="2751" c:formatCode="0.000_ ">
                  <c:v>1.00357</c:v>
                </c:pt>
                <c:pt idx="2752" c:formatCode="0.000_ ">
                  <c:v>1.00371</c:v>
                </c:pt>
                <c:pt idx="2753" c:formatCode="0.000_ ">
                  <c:v>1.00383</c:v>
                </c:pt>
                <c:pt idx="2754" c:formatCode="0.000_ ">
                  <c:v>1.00389</c:v>
                </c:pt>
                <c:pt idx="2755" c:formatCode="0.000_ ">
                  <c:v>1.00391</c:v>
                </c:pt>
                <c:pt idx="2756" c:formatCode="0.000_ ">
                  <c:v>1.0039</c:v>
                </c:pt>
                <c:pt idx="2757" c:formatCode="0.000_ ">
                  <c:v>1.00385</c:v>
                </c:pt>
                <c:pt idx="2758" c:formatCode="0.000_ ">
                  <c:v>1.00377</c:v>
                </c:pt>
                <c:pt idx="2759" c:formatCode="0.000_ ">
                  <c:v>1.00365</c:v>
                </c:pt>
                <c:pt idx="2760" c:formatCode="0.000_ ">
                  <c:v>1.00355</c:v>
                </c:pt>
                <c:pt idx="2761" c:formatCode="0.000_ ">
                  <c:v>1.00345</c:v>
                </c:pt>
                <c:pt idx="2762" c:formatCode="0.000_ ">
                  <c:v>1.00335</c:v>
                </c:pt>
                <c:pt idx="2763" c:formatCode="0.000_ ">
                  <c:v>1.00326</c:v>
                </c:pt>
                <c:pt idx="2764" c:formatCode="0.000_ ">
                  <c:v>1.00321</c:v>
                </c:pt>
                <c:pt idx="2765" c:formatCode="0.000_ ">
                  <c:v>1.00318</c:v>
                </c:pt>
                <c:pt idx="2766" c:formatCode="0.000_ ">
                  <c:v>1.00317</c:v>
                </c:pt>
                <c:pt idx="2767" c:formatCode="0.000_ ">
                  <c:v>1.00317</c:v>
                </c:pt>
                <c:pt idx="2768" c:formatCode="0.000_ ">
                  <c:v>1.0032</c:v>
                </c:pt>
                <c:pt idx="2769" c:formatCode="0.000_ ">
                  <c:v>1.00323</c:v>
                </c:pt>
                <c:pt idx="2770" c:formatCode="0.000_ ">
                  <c:v>1.00328</c:v>
                </c:pt>
                <c:pt idx="2771" c:formatCode="0.000_ ">
                  <c:v>1.00333</c:v>
                </c:pt>
                <c:pt idx="2772" c:formatCode="0.000_ ">
                  <c:v>1.00339</c:v>
                </c:pt>
                <c:pt idx="2773" c:formatCode="0.000_ ">
                  <c:v>1.00344</c:v>
                </c:pt>
                <c:pt idx="2774" c:formatCode="0.000_ ">
                  <c:v>1.00349</c:v>
                </c:pt>
                <c:pt idx="2775" c:formatCode="0.000_ ">
                  <c:v>1.00354</c:v>
                </c:pt>
                <c:pt idx="2776" c:formatCode="0.000_ ">
                  <c:v>1.00358</c:v>
                </c:pt>
                <c:pt idx="2777" c:formatCode="0.000_ ">
                  <c:v>1.00362</c:v>
                </c:pt>
                <c:pt idx="2778" c:formatCode="0.000_ ">
                  <c:v>1.00365</c:v>
                </c:pt>
                <c:pt idx="2779" c:formatCode="0.000_ ">
                  <c:v>1.00367</c:v>
                </c:pt>
                <c:pt idx="2780" c:formatCode="0.000_ ">
                  <c:v>1.00369</c:v>
                </c:pt>
                <c:pt idx="2781" c:formatCode="0.000_ ">
                  <c:v>1.0037</c:v>
                </c:pt>
                <c:pt idx="2782" c:formatCode="0.000_ ">
                  <c:v>1.00371</c:v>
                </c:pt>
                <c:pt idx="2783" c:formatCode="0.000_ ">
                  <c:v>1.00371</c:v>
                </c:pt>
                <c:pt idx="2784" c:formatCode="0.000_ ">
                  <c:v>1.00372</c:v>
                </c:pt>
                <c:pt idx="2785" c:formatCode="0.000_ ">
                  <c:v>1.00373</c:v>
                </c:pt>
                <c:pt idx="2786" c:formatCode="0.000_ ">
                  <c:v>1.00374</c:v>
                </c:pt>
                <c:pt idx="2787" c:formatCode="0.000_ ">
                  <c:v>1.00376</c:v>
                </c:pt>
                <c:pt idx="2788" c:formatCode="0.000_ ">
                  <c:v>1.0038</c:v>
                </c:pt>
                <c:pt idx="2789" c:formatCode="0.000_ ">
                  <c:v>1.00385</c:v>
                </c:pt>
                <c:pt idx="2790" c:formatCode="0.000_ ">
                  <c:v>1.00392</c:v>
                </c:pt>
                <c:pt idx="2791" c:formatCode="0.000_ ">
                  <c:v>1.00402</c:v>
                </c:pt>
                <c:pt idx="2792" c:formatCode="0.000_ ">
                  <c:v>1.00415</c:v>
                </c:pt>
                <c:pt idx="2793" c:formatCode="0.000_ ">
                  <c:v>1.00429</c:v>
                </c:pt>
                <c:pt idx="2794" c:formatCode="0.000_ ">
                  <c:v>1.00444</c:v>
                </c:pt>
                <c:pt idx="2795" c:formatCode="0.000_ ">
                  <c:v>1.00463</c:v>
                </c:pt>
                <c:pt idx="2796" c:formatCode="0.000_ ">
                  <c:v>1.00481</c:v>
                </c:pt>
                <c:pt idx="2797" c:formatCode="0.000_ ">
                  <c:v>1.00495</c:v>
                </c:pt>
                <c:pt idx="2798" c:formatCode="0.000_ ">
                  <c:v>1.00508</c:v>
                </c:pt>
                <c:pt idx="2799" c:formatCode="0.000_ ">
                  <c:v>1.00518</c:v>
                </c:pt>
                <c:pt idx="2800" c:formatCode="0.000_ ">
                  <c:v>1.00522</c:v>
                </c:pt>
                <c:pt idx="2801" c:formatCode="0.000_ ">
                  <c:v>1.00519</c:v>
                </c:pt>
                <c:pt idx="2802" c:formatCode="0.000_ ">
                  <c:v>1.00509</c:v>
                </c:pt>
                <c:pt idx="2803" c:formatCode="0.000_ ">
                  <c:v>1.00495</c:v>
                </c:pt>
                <c:pt idx="2804" c:formatCode="0.000_ ">
                  <c:v>1.00478</c:v>
                </c:pt>
                <c:pt idx="2805" c:formatCode="0.000_ ">
                  <c:v>1.00454</c:v>
                </c:pt>
                <c:pt idx="2806" c:formatCode="0.000_ ">
                  <c:v>1.00429</c:v>
                </c:pt>
                <c:pt idx="2807" c:formatCode="0.000_ ">
                  <c:v>1.00407</c:v>
                </c:pt>
                <c:pt idx="2808" c:formatCode="0.000_ ">
                  <c:v>1.00386</c:v>
                </c:pt>
                <c:pt idx="2809" c:formatCode="0.000_ ">
                  <c:v>1.00368</c:v>
                </c:pt>
                <c:pt idx="2810" c:formatCode="0.000_ ">
                  <c:v>1.00353</c:v>
                </c:pt>
                <c:pt idx="2811" c:formatCode="0.000_ ">
                  <c:v>1.00346</c:v>
                </c:pt>
                <c:pt idx="2812" c:formatCode="0.000_ ">
                  <c:v>1.00344</c:v>
                </c:pt>
                <c:pt idx="2813" c:formatCode="0.000_ ">
                  <c:v>1.00347</c:v>
                </c:pt>
                <c:pt idx="2814" c:formatCode="0.000_ ">
                  <c:v>1.00353</c:v>
                </c:pt>
                <c:pt idx="2815" c:formatCode="0.000_ ">
                  <c:v>1.00364</c:v>
                </c:pt>
                <c:pt idx="2816" c:formatCode="0.000_ ">
                  <c:v>1.00379</c:v>
                </c:pt>
                <c:pt idx="2817" c:formatCode="0.000_ ">
                  <c:v>1.00394</c:v>
                </c:pt>
                <c:pt idx="2818" c:formatCode="0.000_ ">
                  <c:v>1.00408</c:v>
                </c:pt>
                <c:pt idx="2819" c:formatCode="0.000_ ">
                  <c:v>1.00423</c:v>
                </c:pt>
                <c:pt idx="2820" c:formatCode="0.000_ ">
                  <c:v>1.00437</c:v>
                </c:pt>
                <c:pt idx="2821" c:formatCode="0.000_ ">
                  <c:v>1.00448</c:v>
                </c:pt>
                <c:pt idx="2822" c:formatCode="0.000_ ">
                  <c:v>1.00458</c:v>
                </c:pt>
                <c:pt idx="2823" c:formatCode="0.000_ ">
                  <c:v>1.00466</c:v>
                </c:pt>
                <c:pt idx="2824" c:formatCode="0.000_ ">
                  <c:v>1.00474</c:v>
                </c:pt>
                <c:pt idx="2825" c:formatCode="0.000_ ">
                  <c:v>1.00481</c:v>
                </c:pt>
                <c:pt idx="2826" c:formatCode="0.000_ ">
                  <c:v>1.00487</c:v>
                </c:pt>
                <c:pt idx="2827" c:formatCode="0.000_ ">
                  <c:v>1.00493</c:v>
                </c:pt>
                <c:pt idx="2828" c:formatCode="0.000_ ">
                  <c:v>1.00499</c:v>
                </c:pt>
                <c:pt idx="2829" c:formatCode="0.000_ ">
                  <c:v>1.00506</c:v>
                </c:pt>
                <c:pt idx="2830" c:formatCode="0.000_ ">
                  <c:v>1.00513</c:v>
                </c:pt>
                <c:pt idx="2831" c:formatCode="0.000_ ">
                  <c:v>1.0052</c:v>
                </c:pt>
                <c:pt idx="2832" c:formatCode="0.000_ ">
                  <c:v>1.00527</c:v>
                </c:pt>
                <c:pt idx="2833" c:formatCode="0.000_ ">
                  <c:v>1.00534</c:v>
                </c:pt>
                <c:pt idx="2834" c:formatCode="0.000_ ">
                  <c:v>1.0054</c:v>
                </c:pt>
                <c:pt idx="2835" c:formatCode="0.000_ ">
                  <c:v>1.00544</c:v>
                </c:pt>
                <c:pt idx="2836" c:formatCode="0.000_ ">
                  <c:v>1.00547</c:v>
                </c:pt>
                <c:pt idx="2837" c:formatCode="0.000_ ">
                  <c:v>1.00549</c:v>
                </c:pt>
                <c:pt idx="2838" c:formatCode="0.000_ ">
                  <c:v>1.00549</c:v>
                </c:pt>
                <c:pt idx="2839" c:formatCode="0.000_ ">
                  <c:v>1.00548</c:v>
                </c:pt>
                <c:pt idx="2840" c:formatCode="0.000_ ">
                  <c:v>1.00546</c:v>
                </c:pt>
                <c:pt idx="2841" c:formatCode="0.000_ ">
                  <c:v>1.00544</c:v>
                </c:pt>
                <c:pt idx="2842" c:formatCode="0.000_ ">
                  <c:v>1.00542</c:v>
                </c:pt>
                <c:pt idx="2843" c:formatCode="0.000_ ">
                  <c:v>1.0054</c:v>
                </c:pt>
                <c:pt idx="2844" c:formatCode="0.000_ ">
                  <c:v>1.00538</c:v>
                </c:pt>
                <c:pt idx="2845" c:formatCode="0.000_ ">
                  <c:v>1.00538</c:v>
                </c:pt>
                <c:pt idx="2846" c:formatCode="0.000_ ">
                  <c:v>1.00538</c:v>
                </c:pt>
                <c:pt idx="2847" c:formatCode="0.000_ ">
                  <c:v>1.00539</c:v>
                </c:pt>
                <c:pt idx="2848" c:formatCode="0.000_ ">
                  <c:v>1.00541</c:v>
                </c:pt>
                <c:pt idx="2849" c:formatCode="0.000_ ">
                  <c:v>1.00544</c:v>
                </c:pt>
                <c:pt idx="2850" c:formatCode="0.000_ ">
                  <c:v>1.00547</c:v>
                </c:pt>
                <c:pt idx="2851" c:formatCode="0.000_ ">
                  <c:v>1.00551</c:v>
                </c:pt>
                <c:pt idx="2852" c:formatCode="0.000_ ">
                  <c:v>1.00554</c:v>
                </c:pt>
                <c:pt idx="2853" c:formatCode="0.000_ ">
                  <c:v>1.00558</c:v>
                </c:pt>
                <c:pt idx="2854" c:formatCode="0.000_ ">
                  <c:v>1.00562</c:v>
                </c:pt>
                <c:pt idx="2855" c:formatCode="0.000_ ">
                  <c:v>1.00566</c:v>
                </c:pt>
                <c:pt idx="2856" c:formatCode="0.000_ ">
                  <c:v>1.0057</c:v>
                </c:pt>
                <c:pt idx="2857" c:formatCode="0.000_ ">
                  <c:v>1.00574</c:v>
                </c:pt>
                <c:pt idx="2858" c:formatCode="0.000_ ">
                  <c:v>1.00578</c:v>
                </c:pt>
                <c:pt idx="2859" c:formatCode="0.000_ ">
                  <c:v>1.00583</c:v>
                </c:pt>
                <c:pt idx="2860" c:formatCode="0.000_ ">
                  <c:v>1.00588</c:v>
                </c:pt>
                <c:pt idx="2861" c:formatCode="0.000_ ">
                  <c:v>1.00594</c:v>
                </c:pt>
                <c:pt idx="2862" c:formatCode="0.000_ ">
                  <c:v>1.006</c:v>
                </c:pt>
                <c:pt idx="2863" c:formatCode="0.000_ ">
                  <c:v>1.00606</c:v>
                </c:pt>
                <c:pt idx="2864" c:formatCode="0.000_ ">
                  <c:v>1.00612</c:v>
                </c:pt>
                <c:pt idx="2865" c:formatCode="0.000_ ">
                  <c:v>1.00618</c:v>
                </c:pt>
                <c:pt idx="2866" c:formatCode="0.000_ ">
                  <c:v>1.00623</c:v>
                </c:pt>
                <c:pt idx="2867" c:formatCode="0.000_ ">
                  <c:v>1.00628</c:v>
                </c:pt>
                <c:pt idx="2868" c:formatCode="0.000_ ">
                  <c:v>1.00633</c:v>
                </c:pt>
                <c:pt idx="2869" c:formatCode="0.000_ ">
                  <c:v>1.0064</c:v>
                </c:pt>
                <c:pt idx="2870" c:formatCode="0.000_ ">
                  <c:v>1.00648</c:v>
                </c:pt>
                <c:pt idx="2871" c:formatCode="0.000_ ">
                  <c:v>1.00659</c:v>
                </c:pt>
                <c:pt idx="2872" c:formatCode="0.000_ ">
                  <c:v>1.00673</c:v>
                </c:pt>
                <c:pt idx="2873" c:formatCode="0.000_ ">
                  <c:v>1.00694</c:v>
                </c:pt>
                <c:pt idx="2874" c:formatCode="0.000_ ">
                  <c:v>1.00719</c:v>
                </c:pt>
                <c:pt idx="2875" c:formatCode="0.000_ ">
                  <c:v>1.00747</c:v>
                </c:pt>
                <c:pt idx="2876" c:formatCode="0.000_ ">
                  <c:v>1.00776</c:v>
                </c:pt>
                <c:pt idx="2877" c:formatCode="0.000_ ">
                  <c:v>1.00811</c:v>
                </c:pt>
                <c:pt idx="2878" c:formatCode="0.000_ ">
                  <c:v>1.00846</c:v>
                </c:pt>
                <c:pt idx="2879" c:formatCode="0.000_ ">
                  <c:v>1.00875</c:v>
                </c:pt>
                <c:pt idx="2880" c:formatCode="0.000_ ">
                  <c:v>1.00896</c:v>
                </c:pt>
                <c:pt idx="2881" c:formatCode="0.000_ ">
                  <c:v>1.00912</c:v>
                </c:pt>
                <c:pt idx="2882" c:formatCode="0.000_ ">
                  <c:v>1.0092</c:v>
                </c:pt>
                <c:pt idx="2883" c:formatCode="0.000_ ">
                  <c:v>1.00916</c:v>
                </c:pt>
                <c:pt idx="2884" c:formatCode="0.000_ ">
                  <c:v>1.009</c:v>
                </c:pt>
                <c:pt idx="2885" c:formatCode="0.000_ ">
                  <c:v>1.00876</c:v>
                </c:pt>
                <c:pt idx="2886" c:formatCode="0.000_ ">
                  <c:v>1.00849</c:v>
                </c:pt>
                <c:pt idx="2887" c:formatCode="0.000_ ">
                  <c:v>1.00818</c:v>
                </c:pt>
                <c:pt idx="2888" c:formatCode="0.000_ ">
                  <c:v>1.00783</c:v>
                </c:pt>
                <c:pt idx="2889" c:formatCode="0.000_ ">
                  <c:v>1.0075</c:v>
                </c:pt>
                <c:pt idx="2890" c:formatCode="0.000_ ">
                  <c:v>1.00723</c:v>
                </c:pt>
                <c:pt idx="2891" c:formatCode="0.000_ ">
                  <c:v>1.007</c:v>
                </c:pt>
                <c:pt idx="2892" c:formatCode="0.000_ ">
                  <c:v>1.00681</c:v>
                </c:pt>
                <c:pt idx="2893" c:formatCode="0.000_ ">
                  <c:v>1.00666</c:v>
                </c:pt>
                <c:pt idx="2894" c:formatCode="0.000_ ">
                  <c:v>1.00657</c:v>
                </c:pt>
                <c:pt idx="2895" c:formatCode="0.000_ ">
                  <c:v>1.00654</c:v>
                </c:pt>
                <c:pt idx="2896" c:formatCode="0.000_ ">
                  <c:v>1.00653</c:v>
                </c:pt>
                <c:pt idx="2897" c:formatCode="0.000_ ">
                  <c:v>1.00654</c:v>
                </c:pt>
                <c:pt idx="2898" c:formatCode="0.000_ ">
                  <c:v>1.00657</c:v>
                </c:pt>
                <c:pt idx="2899" c:formatCode="0.000_ ">
                  <c:v>1.00662</c:v>
                </c:pt>
                <c:pt idx="2900" c:formatCode="0.000_ ">
                  <c:v>1.00667</c:v>
                </c:pt>
                <c:pt idx="2901" c:formatCode="0.000_ ">
                  <c:v>1.00671</c:v>
                </c:pt>
                <c:pt idx="2902" c:formatCode="0.000_ ">
                  <c:v>1.00677</c:v>
                </c:pt>
                <c:pt idx="2903" c:formatCode="0.000_ ">
                  <c:v>1.00682</c:v>
                </c:pt>
                <c:pt idx="2904" c:formatCode="0.000_ ">
                  <c:v>1.00686</c:v>
                </c:pt>
                <c:pt idx="2905" c:formatCode="0.000_ ">
                  <c:v>1.00691</c:v>
                </c:pt>
                <c:pt idx="2906" c:formatCode="0.000_ ">
                  <c:v>1.00696</c:v>
                </c:pt>
                <c:pt idx="2907" c:formatCode="0.000_ ">
                  <c:v>1.007</c:v>
                </c:pt>
                <c:pt idx="2908" c:formatCode="0.000_ ">
                  <c:v>1.00704</c:v>
                </c:pt>
                <c:pt idx="2909" c:formatCode="0.000_ ">
                  <c:v>1.00707</c:v>
                </c:pt>
                <c:pt idx="2910" c:formatCode="0.000_ ">
                  <c:v>1.00711</c:v>
                </c:pt>
                <c:pt idx="2911" c:formatCode="0.000_ ">
                  <c:v>1.00714</c:v>
                </c:pt>
                <c:pt idx="2912" c:formatCode="0.000_ ">
                  <c:v>1.00717</c:v>
                </c:pt>
                <c:pt idx="2913" c:formatCode="0.000_ ">
                  <c:v>1.00719</c:v>
                </c:pt>
                <c:pt idx="2914" c:formatCode="0.000_ ">
                  <c:v>1.00721</c:v>
                </c:pt>
                <c:pt idx="2915" c:formatCode="0.000_ ">
                  <c:v>1.00723</c:v>
                </c:pt>
                <c:pt idx="2916" c:formatCode="0.000_ ">
                  <c:v>1.00725</c:v>
                </c:pt>
                <c:pt idx="2917" c:formatCode="0.000_ ">
                  <c:v>1.00726</c:v>
                </c:pt>
                <c:pt idx="2918" c:formatCode="0.000_ ">
                  <c:v>1.00726</c:v>
                </c:pt>
                <c:pt idx="2919" c:formatCode="0.000_ ">
                  <c:v>1.00724</c:v>
                </c:pt>
                <c:pt idx="2920" c:formatCode="0.000_ ">
                  <c:v>1.00722</c:v>
                </c:pt>
                <c:pt idx="2921" c:formatCode="0.000_ ">
                  <c:v>1.00718</c:v>
                </c:pt>
                <c:pt idx="2922" c:formatCode="0.000_ ">
                  <c:v>1.00713</c:v>
                </c:pt>
                <c:pt idx="2923" c:formatCode="0.000_ ">
                  <c:v>1.00705</c:v>
                </c:pt>
                <c:pt idx="2924" c:formatCode="0.000_ ">
                  <c:v>1.00698</c:v>
                </c:pt>
                <c:pt idx="2925" c:formatCode="0.000_ ">
                  <c:v>1.00695</c:v>
                </c:pt>
                <c:pt idx="2926" c:formatCode="0.000_ ">
                  <c:v>1.00693</c:v>
                </c:pt>
                <c:pt idx="2927" c:formatCode="0.000_ ">
                  <c:v>1.00693</c:v>
                </c:pt>
                <c:pt idx="2928" c:formatCode="0.000_ ">
                  <c:v>1.00699</c:v>
                </c:pt>
                <c:pt idx="2929" c:formatCode="0.000_ ">
                  <c:v>1.00716</c:v>
                </c:pt>
                <c:pt idx="2930" c:formatCode="0.000_ ">
                  <c:v>1.00742</c:v>
                </c:pt>
                <c:pt idx="2931" c:formatCode="0.000_ ">
                  <c:v>1.00775</c:v>
                </c:pt>
                <c:pt idx="2932" c:formatCode="0.000_ ">
                  <c:v>1.00811</c:v>
                </c:pt>
                <c:pt idx="2933" c:formatCode="0.000_ ">
                  <c:v>1.00853</c:v>
                </c:pt>
                <c:pt idx="2934" c:formatCode="0.000_ ">
                  <c:v>1.00901</c:v>
                </c:pt>
                <c:pt idx="2935" c:formatCode="0.000_ ">
                  <c:v>1.00946</c:v>
                </c:pt>
                <c:pt idx="2936" c:formatCode="0.000_ ">
                  <c:v>1.00979</c:v>
                </c:pt>
                <c:pt idx="2937" c:formatCode="0.000_ ">
                  <c:v>1.01004</c:v>
                </c:pt>
                <c:pt idx="2938" c:formatCode="0.000_ ">
                  <c:v>1.0102</c:v>
                </c:pt>
                <c:pt idx="2939" c:formatCode="0.000_ ">
                  <c:v>1.01028</c:v>
                </c:pt>
                <c:pt idx="2940" c:formatCode="0.000_ ">
                  <c:v>1.01023</c:v>
                </c:pt>
                <c:pt idx="2941" c:formatCode="0.000_ ">
                  <c:v>1.01007</c:v>
                </c:pt>
                <c:pt idx="2942" c:formatCode="0.000_ ">
                  <c:v>1.00984</c:v>
                </c:pt>
                <c:pt idx="2943" c:formatCode="0.000_ ">
                  <c:v>1.00962</c:v>
                </c:pt>
                <c:pt idx="2944" c:formatCode="0.000_ ">
                  <c:v>1.00937</c:v>
                </c:pt>
                <c:pt idx="2945" c:formatCode="0.000_ ">
                  <c:v>1.0091</c:v>
                </c:pt>
                <c:pt idx="2946" c:formatCode="0.000_ ">
                  <c:v>1.00885</c:v>
                </c:pt>
                <c:pt idx="2947" c:formatCode="0.000_ ">
                  <c:v>1.00866</c:v>
                </c:pt>
                <c:pt idx="2948" c:formatCode="0.000_ ">
                  <c:v>1.00849</c:v>
                </c:pt>
                <c:pt idx="2949" c:formatCode="0.000_ ">
                  <c:v>1.00837</c:v>
                </c:pt>
                <c:pt idx="2950" c:formatCode="0.000_ ">
                  <c:v>1.00828</c:v>
                </c:pt>
                <c:pt idx="2951" c:formatCode="0.000_ ">
                  <c:v>1.00823</c:v>
                </c:pt>
                <c:pt idx="2952" c:formatCode="0.000_ ">
                  <c:v>1.00823</c:v>
                </c:pt>
                <c:pt idx="2953" c:formatCode="0.000_ ">
                  <c:v>1.00825</c:v>
                </c:pt>
                <c:pt idx="2954" c:formatCode="0.000_ ">
                  <c:v>1.00828</c:v>
                </c:pt>
                <c:pt idx="2955" c:formatCode="0.000_ ">
                  <c:v>1.00833</c:v>
                </c:pt>
                <c:pt idx="2956" c:formatCode="0.000_ ">
                  <c:v>1.0084</c:v>
                </c:pt>
                <c:pt idx="2957" c:formatCode="0.000_ ">
                  <c:v>1.00846</c:v>
                </c:pt>
                <c:pt idx="2958" c:formatCode="0.000_ ">
                  <c:v>1.00851</c:v>
                </c:pt>
                <c:pt idx="2959" c:formatCode="0.000_ ">
                  <c:v>1.00857</c:v>
                </c:pt>
                <c:pt idx="2960" c:formatCode="0.000_ ">
                  <c:v>1.00862</c:v>
                </c:pt>
                <c:pt idx="2961" c:formatCode="0.000_ ">
                  <c:v>1.00865</c:v>
                </c:pt>
                <c:pt idx="2962" c:formatCode="0.000_ ">
                  <c:v>1.00868</c:v>
                </c:pt>
                <c:pt idx="2963" c:formatCode="0.000_ ">
                  <c:v>1.00869</c:v>
                </c:pt>
                <c:pt idx="2964" c:formatCode="0.000_ ">
                  <c:v>1.00871</c:v>
                </c:pt>
                <c:pt idx="2965" c:formatCode="0.000_ ">
                  <c:v>1.00871</c:v>
                </c:pt>
                <c:pt idx="2966" c:formatCode="0.000_ ">
                  <c:v>1.00871</c:v>
                </c:pt>
                <c:pt idx="2967" c:formatCode="0.000_ ">
                  <c:v>1.00871</c:v>
                </c:pt>
                <c:pt idx="2968" c:formatCode="0.000_ ">
                  <c:v>1.00871</c:v>
                </c:pt>
                <c:pt idx="2969" c:formatCode="0.000_ ">
                  <c:v>1.00871</c:v>
                </c:pt>
                <c:pt idx="2970" c:formatCode="0.000_ ">
                  <c:v>1.00872</c:v>
                </c:pt>
                <c:pt idx="2971" c:formatCode="0.000_ ">
                  <c:v>1.00873</c:v>
                </c:pt>
                <c:pt idx="2972" c:formatCode="0.000_ ">
                  <c:v>1.00875</c:v>
                </c:pt>
                <c:pt idx="2973" c:formatCode="0.000_ ">
                  <c:v>1.00877</c:v>
                </c:pt>
                <c:pt idx="2974" c:formatCode="0.000_ ">
                  <c:v>1.00879</c:v>
                </c:pt>
                <c:pt idx="2975" c:formatCode="0.000_ ">
                  <c:v>1.00882</c:v>
                </c:pt>
                <c:pt idx="2976" c:formatCode="0.000_ ">
                  <c:v>1.00884</c:v>
                </c:pt>
                <c:pt idx="2977" c:formatCode="0.000_ ">
                  <c:v>1.00886</c:v>
                </c:pt>
                <c:pt idx="2978" c:formatCode="0.000_ ">
                  <c:v>1.00888</c:v>
                </c:pt>
                <c:pt idx="2979" c:formatCode="0.000_ ">
                  <c:v>1.00891</c:v>
                </c:pt>
                <c:pt idx="2980" c:formatCode="0.000_ ">
                  <c:v>1.00894</c:v>
                </c:pt>
                <c:pt idx="2981" c:formatCode="0.000_ ">
                  <c:v>1.00896</c:v>
                </c:pt>
                <c:pt idx="2982" c:formatCode="0.000_ ">
                  <c:v>1.00902</c:v>
                </c:pt>
                <c:pt idx="2983" c:formatCode="0.000_ ">
                  <c:v>1.00913</c:v>
                </c:pt>
                <c:pt idx="2984" c:formatCode="0.000_ ">
                  <c:v>1.00927</c:v>
                </c:pt>
                <c:pt idx="2985" c:formatCode="0.000_ ">
                  <c:v>1.00945</c:v>
                </c:pt>
                <c:pt idx="2986" c:formatCode="0.000_ ">
                  <c:v>1.00971</c:v>
                </c:pt>
                <c:pt idx="2987" c:formatCode="0.000_ ">
                  <c:v>1.01007</c:v>
                </c:pt>
                <c:pt idx="2988" c:formatCode="0.000_ ">
                  <c:v>1.01052</c:v>
                </c:pt>
                <c:pt idx="2989" c:formatCode="0.000_ ">
                  <c:v>1.01103</c:v>
                </c:pt>
                <c:pt idx="2990" c:formatCode="0.000_ ">
                  <c:v>1.01156</c:v>
                </c:pt>
                <c:pt idx="2991" c:formatCode="0.000_ ">
                  <c:v>1.01215</c:v>
                </c:pt>
                <c:pt idx="2992" c:formatCode="0.000_ ">
                  <c:v>1.0128</c:v>
                </c:pt>
                <c:pt idx="2993" c:formatCode="0.000_ ">
                  <c:v>1.01337</c:v>
                </c:pt>
                <c:pt idx="2994" c:formatCode="0.000_ ">
                  <c:v>1.01377</c:v>
                </c:pt>
                <c:pt idx="2995" c:formatCode="0.000_ ">
                  <c:v>1.01407</c:v>
                </c:pt>
                <c:pt idx="2996" c:formatCode="0.000_ ">
                  <c:v>1.01425</c:v>
                </c:pt>
                <c:pt idx="2997" c:formatCode="0.000_ ">
                  <c:v>1.01428</c:v>
                </c:pt>
                <c:pt idx="2998" c:formatCode="0.000_ ">
                  <c:v>1.01411</c:v>
                </c:pt>
                <c:pt idx="2999" c:formatCode="0.000_ ">
                  <c:v>1.01374</c:v>
                </c:pt>
                <c:pt idx="3000" c:formatCode="0.000_ ">
                  <c:v>1.01328</c:v>
                </c:pt>
                <c:pt idx="3001" c:formatCode="0.000_ ">
                  <c:v>1.01282</c:v>
                </c:pt>
                <c:pt idx="3002" c:formatCode="0.000_ ">
                  <c:v>1.01232</c:v>
                </c:pt>
                <c:pt idx="3003" c:formatCode="0.000_ ">
                  <c:v>1.01179</c:v>
                </c:pt>
                <c:pt idx="3004" c:formatCode="0.000_ ">
                  <c:v>1.01128</c:v>
                </c:pt>
                <c:pt idx="3005" c:formatCode="0.000_ ">
                  <c:v>1.01085</c:v>
                </c:pt>
                <c:pt idx="3006" c:formatCode="0.000_ ">
                  <c:v>1.01049</c:v>
                </c:pt>
                <c:pt idx="3007" c:formatCode="0.000_ ">
                  <c:v>1.01017</c:v>
                </c:pt>
                <c:pt idx="3008" c:formatCode="0.000_ ">
                  <c:v>1.0099</c:v>
                </c:pt>
                <c:pt idx="3009" c:formatCode="0.000_ ">
                  <c:v>1.0097</c:v>
                </c:pt>
                <c:pt idx="3010" c:formatCode="0.000_ ">
                  <c:v>1.00955</c:v>
                </c:pt>
                <c:pt idx="3011" c:formatCode="0.000_ ">
                  <c:v>1.00944</c:v>
                </c:pt>
                <c:pt idx="3012" c:formatCode="0.000_ ">
                  <c:v>1.00936</c:v>
                </c:pt>
                <c:pt idx="3013" c:formatCode="0.000_ ">
                  <c:v>1.00932</c:v>
                </c:pt>
                <c:pt idx="3014" c:formatCode="0.000_ ">
                  <c:v>1.00931</c:v>
                </c:pt>
                <c:pt idx="3015" c:formatCode="0.000_ ">
                  <c:v>1.00932</c:v>
                </c:pt>
                <c:pt idx="3016" c:formatCode="0.000_ ">
                  <c:v>1.00935</c:v>
                </c:pt>
                <c:pt idx="3017" c:formatCode="0.000_ ">
                  <c:v>1.00941</c:v>
                </c:pt>
                <c:pt idx="3018" c:formatCode="0.000_ ">
                  <c:v>1.00948</c:v>
                </c:pt>
                <c:pt idx="3019" c:formatCode="0.000_ ">
                  <c:v>1.00957</c:v>
                </c:pt>
                <c:pt idx="3020" c:formatCode="0.000_ ">
                  <c:v>1.00967</c:v>
                </c:pt>
                <c:pt idx="3021" c:formatCode="0.000_ ">
                  <c:v>1.00978</c:v>
                </c:pt>
                <c:pt idx="3022" c:formatCode="0.000_ ">
                  <c:v>1.00991</c:v>
                </c:pt>
                <c:pt idx="3023" c:formatCode="0.000_ ">
                  <c:v>1.01005</c:v>
                </c:pt>
                <c:pt idx="3024" c:formatCode="0.000_ ">
                  <c:v>1.0102</c:v>
                </c:pt>
                <c:pt idx="3025" c:formatCode="0.000_ ">
                  <c:v>1.01036</c:v>
                </c:pt>
                <c:pt idx="3026" c:formatCode="0.000_ ">
                  <c:v>1.01053</c:v>
                </c:pt>
                <c:pt idx="3027" c:formatCode="0.000_ ">
                  <c:v>1.01068</c:v>
                </c:pt>
                <c:pt idx="3028" c:formatCode="0.000_ ">
                  <c:v>1.01083</c:v>
                </c:pt>
                <c:pt idx="3029" c:formatCode="0.000_ ">
                  <c:v>1.01099</c:v>
                </c:pt>
                <c:pt idx="3030" c:formatCode="0.000_ ">
                  <c:v>1.01111</c:v>
                </c:pt>
                <c:pt idx="3031" c:formatCode="0.000_ ">
                  <c:v>1.01118</c:v>
                </c:pt>
                <c:pt idx="3032" c:formatCode="0.000_ ">
                  <c:v>1.01121</c:v>
                </c:pt>
                <c:pt idx="3033" c:formatCode="0.000_ ">
                  <c:v>1.01121</c:v>
                </c:pt>
                <c:pt idx="3034" c:formatCode="0.000_ ">
                  <c:v>1.01118</c:v>
                </c:pt>
                <c:pt idx="3035" c:formatCode="0.000_ ">
                  <c:v>1.01112</c:v>
                </c:pt>
                <c:pt idx="3036" c:formatCode="0.000_ ">
                  <c:v>1.011</c:v>
                </c:pt>
                <c:pt idx="3037" c:formatCode="0.000_ ">
                  <c:v>1.01088</c:v>
                </c:pt>
                <c:pt idx="3038" c:formatCode="0.000_ ">
                  <c:v>1.01078</c:v>
                </c:pt>
                <c:pt idx="3039" c:formatCode="0.000_ ">
                  <c:v>1.01071</c:v>
                </c:pt>
                <c:pt idx="3040" c:formatCode="0.000_ ">
                  <c:v>1.01064</c:v>
                </c:pt>
                <c:pt idx="3041" c:formatCode="0.000_ ">
                  <c:v>1.01061</c:v>
                </c:pt>
                <c:pt idx="3042" c:formatCode="0.000_ ">
                  <c:v>1.01062</c:v>
                </c:pt>
                <c:pt idx="3043" c:formatCode="0.000_ ">
                  <c:v>1.01068</c:v>
                </c:pt>
                <c:pt idx="3044" c:formatCode="0.000_ ">
                  <c:v>1.01078</c:v>
                </c:pt>
                <c:pt idx="3045" c:formatCode="0.000_ ">
                  <c:v>1.0109</c:v>
                </c:pt>
                <c:pt idx="3046" c:formatCode="0.000_ ">
                  <c:v>1.01102</c:v>
                </c:pt>
                <c:pt idx="3047" c:formatCode="0.000_ ">
                  <c:v>1.01116</c:v>
                </c:pt>
                <c:pt idx="3048" c:formatCode="0.000_ ">
                  <c:v>1.01131</c:v>
                </c:pt>
                <c:pt idx="3049" c:formatCode="0.000_ ">
                  <c:v>1.01144</c:v>
                </c:pt>
                <c:pt idx="3050" c:formatCode="0.000_ ">
                  <c:v>1.01152</c:v>
                </c:pt>
                <c:pt idx="3051" c:formatCode="0.000_ ">
                  <c:v>1.01158</c:v>
                </c:pt>
                <c:pt idx="3052" c:formatCode="0.000_ ">
                  <c:v>1.01161</c:v>
                </c:pt>
                <c:pt idx="3053" c:formatCode="0.000_ ">
                  <c:v>1.01161</c:v>
                </c:pt>
                <c:pt idx="3054" c:formatCode="0.000_ ">
                  <c:v>1.01157</c:v>
                </c:pt>
                <c:pt idx="3055" c:formatCode="0.000_ ">
                  <c:v>1.0115</c:v>
                </c:pt>
                <c:pt idx="3056" c:formatCode="0.000_ ">
                  <c:v>1.01141</c:v>
                </c:pt>
                <c:pt idx="3057" c:formatCode="0.000_ ">
                  <c:v>1.01132</c:v>
                </c:pt>
                <c:pt idx="3058" c:formatCode="0.000_ ">
                  <c:v>1.01121</c:v>
                </c:pt>
                <c:pt idx="3059" c:formatCode="0.000_ ">
                  <c:v>1.01109</c:v>
                </c:pt>
                <c:pt idx="3060" c:formatCode="0.000_ ">
                  <c:v>1.01099</c:v>
                </c:pt>
                <c:pt idx="3061" c:formatCode="0.000_ ">
                  <c:v>1.01091</c:v>
                </c:pt>
                <c:pt idx="3062" c:formatCode="0.000_ ">
                  <c:v>1.01084</c:v>
                </c:pt>
                <c:pt idx="3063" c:formatCode="0.000_ ">
                  <c:v>1.01078</c:v>
                </c:pt>
                <c:pt idx="3064" c:formatCode="0.000_ ">
                  <c:v>1.01074</c:v>
                </c:pt>
                <c:pt idx="3065" c:formatCode="0.000_ ">
                  <c:v>1.01073</c:v>
                </c:pt>
                <c:pt idx="3066" c:formatCode="0.000_ ">
                  <c:v>1.01074</c:v>
                </c:pt>
                <c:pt idx="3067" c:formatCode="0.000_ ">
                  <c:v>1.01076</c:v>
                </c:pt>
                <c:pt idx="3068" c:formatCode="0.000_ ">
                  <c:v>1.01081</c:v>
                </c:pt>
                <c:pt idx="3069" c:formatCode="0.000_ ">
                  <c:v>1.01087</c:v>
                </c:pt>
                <c:pt idx="3070" c:formatCode="0.000_ ">
                  <c:v>1.01095</c:v>
                </c:pt>
                <c:pt idx="3071" c:formatCode="0.000_ ">
                  <c:v>1.01106</c:v>
                </c:pt>
                <c:pt idx="3072" c:formatCode="0.000_ ">
                  <c:v>1.0112</c:v>
                </c:pt>
                <c:pt idx="3073" c:formatCode="0.000_ ">
                  <c:v>1.01137</c:v>
                </c:pt>
                <c:pt idx="3074" c:formatCode="0.000_ ">
                  <c:v>1.01158</c:v>
                </c:pt>
                <c:pt idx="3075" c:formatCode="0.000_ ">
                  <c:v>1.0118</c:v>
                </c:pt>
                <c:pt idx="3076" c:formatCode="0.000_ ">
                  <c:v>1.01205</c:v>
                </c:pt>
                <c:pt idx="3077" c:formatCode="0.000_ ">
                  <c:v>1.01233</c:v>
                </c:pt>
                <c:pt idx="3078" c:formatCode="0.000_ ">
                  <c:v>1.01263</c:v>
                </c:pt>
                <c:pt idx="3079" c:formatCode="0.000_ ">
                  <c:v>1.0129</c:v>
                </c:pt>
                <c:pt idx="3080" c:formatCode="0.000_ ">
                  <c:v>1.01313</c:v>
                </c:pt>
                <c:pt idx="3081" c:formatCode="0.000_ ">
                  <c:v>1.01333</c:v>
                </c:pt>
                <c:pt idx="3082" c:formatCode="0.000_ ">
                  <c:v>1.01349</c:v>
                </c:pt>
                <c:pt idx="3083" c:formatCode="0.000_ ">
                  <c:v>1.01358</c:v>
                </c:pt>
                <c:pt idx="3084" c:formatCode="0.000_ ">
                  <c:v>1.01357</c:v>
                </c:pt>
                <c:pt idx="3085" c:formatCode="0.000_ ">
                  <c:v>1.01347</c:v>
                </c:pt>
                <c:pt idx="3086" c:formatCode="0.000_ ">
                  <c:v>1.01332</c:v>
                </c:pt>
                <c:pt idx="3087" c:formatCode="0.000_ ">
                  <c:v>1.01315</c:v>
                </c:pt>
                <c:pt idx="3088" c:formatCode="0.000_ ">
                  <c:v>1.01293</c:v>
                </c:pt>
                <c:pt idx="3089" c:formatCode="0.000_ ">
                  <c:v>1.01267</c:v>
                </c:pt>
                <c:pt idx="3090" c:formatCode="0.000_ ">
                  <c:v>1.01241</c:v>
                </c:pt>
                <c:pt idx="3091" c:formatCode="0.000_ ">
                  <c:v>1.01221</c:v>
                </c:pt>
                <c:pt idx="3092" c:formatCode="0.000_ ">
                  <c:v>1.01205</c:v>
                </c:pt>
                <c:pt idx="3093" c:formatCode="0.000_ ">
                  <c:v>1.01192</c:v>
                </c:pt>
                <c:pt idx="3094" c:formatCode="0.000_ ">
                  <c:v>1.01184</c:v>
                </c:pt>
                <c:pt idx="3095" c:formatCode="0.000_ ">
                  <c:v>1.0118</c:v>
                </c:pt>
                <c:pt idx="3096" c:formatCode="0.000_ ">
                  <c:v>1.01183</c:v>
                </c:pt>
                <c:pt idx="3097" c:formatCode="0.000_ ">
                  <c:v>1.01191</c:v>
                </c:pt>
                <c:pt idx="3098" c:formatCode="0.000_ ">
                  <c:v>1.012</c:v>
                </c:pt>
                <c:pt idx="3099" c:formatCode="0.000_ ">
                  <c:v>1.0121</c:v>
                </c:pt>
                <c:pt idx="3100" c:formatCode="0.000_ ">
                  <c:v>1.01222</c:v>
                </c:pt>
                <c:pt idx="3101" c:formatCode="0.000_ ">
                  <c:v>1.01235</c:v>
                </c:pt>
                <c:pt idx="3102" c:formatCode="0.000_ ">
                  <c:v>1.01247</c:v>
                </c:pt>
                <c:pt idx="3103" c:formatCode="0.000_ ">
                  <c:v>1.01256</c:v>
                </c:pt>
                <c:pt idx="3104" c:formatCode="0.000_ ">
                  <c:v>1.01264</c:v>
                </c:pt>
                <c:pt idx="3105" c:formatCode="0.000_ ">
                  <c:v>1.0127</c:v>
                </c:pt>
                <c:pt idx="3106" c:formatCode="0.000_ ">
                  <c:v>1.01274</c:v>
                </c:pt>
                <c:pt idx="3107" c:formatCode="0.000_ ">
                  <c:v>1.01276</c:v>
                </c:pt>
                <c:pt idx="3108" c:formatCode="0.000_ ">
                  <c:v>1.01276</c:v>
                </c:pt>
                <c:pt idx="3109" c:formatCode="0.000_ ">
                  <c:v>1.01273</c:v>
                </c:pt>
                <c:pt idx="3110" c:formatCode="0.000_ ">
                  <c:v>1.0127</c:v>
                </c:pt>
                <c:pt idx="3111" c:formatCode="0.000_ ">
                  <c:v>1.01265</c:v>
                </c:pt>
                <c:pt idx="3112" c:formatCode="0.000_ ">
                  <c:v>1.01258</c:v>
                </c:pt>
                <c:pt idx="3113" c:formatCode="0.000_ ">
                  <c:v>1.0125</c:v>
                </c:pt>
                <c:pt idx="3114" c:formatCode="0.000_ ">
                  <c:v>1.01242</c:v>
                </c:pt>
                <c:pt idx="3115" c:formatCode="0.000_ ">
                  <c:v>1.01234</c:v>
                </c:pt>
                <c:pt idx="3116" c:formatCode="0.000_ ">
                  <c:v>1.01225</c:v>
                </c:pt>
                <c:pt idx="3117" c:formatCode="0.000_ ">
                  <c:v>1.01218</c:v>
                </c:pt>
                <c:pt idx="3118" c:formatCode="0.000_ ">
                  <c:v>1.01214</c:v>
                </c:pt>
                <c:pt idx="3119" c:formatCode="0.000_ ">
                  <c:v>1.01213</c:v>
                </c:pt>
                <c:pt idx="3120" c:formatCode="0.000_ ">
                  <c:v>1.01214</c:v>
                </c:pt>
                <c:pt idx="3121" c:formatCode="0.000_ ">
                  <c:v>1.01221</c:v>
                </c:pt>
                <c:pt idx="3122" c:formatCode="0.000_ ">
                  <c:v>1.01234</c:v>
                </c:pt>
                <c:pt idx="3123" c:formatCode="0.000_ ">
                  <c:v>1.01255</c:v>
                </c:pt>
                <c:pt idx="3124" c:formatCode="0.000_ ">
                  <c:v>1.01281</c:v>
                </c:pt>
                <c:pt idx="3125" c:formatCode="0.000_ ">
                  <c:v>1.01314</c:v>
                </c:pt>
                <c:pt idx="3126" c:formatCode="0.000_ ">
                  <c:v>1.01353</c:v>
                </c:pt>
                <c:pt idx="3127" c:formatCode="0.000_ ">
                  <c:v>1.01402</c:v>
                </c:pt>
                <c:pt idx="3128" c:formatCode="0.000_ ">
                  <c:v>1.01456</c:v>
                </c:pt>
                <c:pt idx="3129" c:formatCode="0.000_ ">
                  <c:v>1.01508</c:v>
                </c:pt>
                <c:pt idx="3130" c:formatCode="0.000_ ">
                  <c:v>1.01557</c:v>
                </c:pt>
                <c:pt idx="3131" c:formatCode="0.000_ ">
                  <c:v>1.01608</c:v>
                </c:pt>
                <c:pt idx="3132" c:formatCode="0.000_ ">
                  <c:v>1.01655</c:v>
                </c:pt>
                <c:pt idx="3133" c:formatCode="0.000_ ">
                  <c:v>1.01689</c:v>
                </c:pt>
                <c:pt idx="3134" c:formatCode="0.000_ ">
                  <c:v>1.01706</c:v>
                </c:pt>
                <c:pt idx="3135" c:formatCode="0.000_ ">
                  <c:v>1.0171</c:v>
                </c:pt>
                <c:pt idx="3136" c:formatCode="0.000_ ">
                  <c:v>1.01703</c:v>
                </c:pt>
                <c:pt idx="3137" c:formatCode="0.000_ ">
                  <c:v>1.01689</c:v>
                </c:pt>
                <c:pt idx="3138" c:formatCode="0.000_ ">
                  <c:v>1.01665</c:v>
                </c:pt>
                <c:pt idx="3139" c:formatCode="0.000_ ">
                  <c:v>1.0163</c:v>
                </c:pt>
                <c:pt idx="3140" c:formatCode="0.000_ ">
                  <c:v>1.01592</c:v>
                </c:pt>
                <c:pt idx="3141" c:formatCode="0.000_ ">
                  <c:v>1.01559</c:v>
                </c:pt>
                <c:pt idx="3142" c:formatCode="0.000_ ">
                  <c:v>1.01532</c:v>
                </c:pt>
                <c:pt idx="3143" c:formatCode="0.000_ ">
                  <c:v>1.01507</c:v>
                </c:pt>
                <c:pt idx="3144" c:formatCode="0.000_ ">
                  <c:v>1.01487</c:v>
                </c:pt>
                <c:pt idx="3145" c:formatCode="0.000_ ">
                  <c:v>1.01473</c:v>
                </c:pt>
                <c:pt idx="3146" c:formatCode="0.000_ ">
                  <c:v>1.0147</c:v>
                </c:pt>
                <c:pt idx="3147" c:formatCode="0.000_ ">
                  <c:v>1.01473</c:v>
                </c:pt>
                <c:pt idx="3148" c:formatCode="0.000_ ">
                  <c:v>1.0148</c:v>
                </c:pt>
                <c:pt idx="3149" c:formatCode="0.000_ ">
                  <c:v>1.01486</c:v>
                </c:pt>
                <c:pt idx="3150" c:formatCode="0.000_ ">
                  <c:v>1.01496</c:v>
                </c:pt>
                <c:pt idx="3151" c:formatCode="0.000_ ">
                  <c:v>1.01508</c:v>
                </c:pt>
                <c:pt idx="3152" c:formatCode="0.000_ ">
                  <c:v>1.01518</c:v>
                </c:pt>
                <c:pt idx="3153" c:formatCode="0.000_ ">
                  <c:v>1.01521</c:v>
                </c:pt>
                <c:pt idx="3154" c:formatCode="0.000_ ">
                  <c:v>1.01518</c:v>
                </c:pt>
                <c:pt idx="3155" c:formatCode="0.000_ ">
                  <c:v>1.0151</c:v>
                </c:pt>
                <c:pt idx="3156" c:formatCode="0.000_ ">
                  <c:v>1.01499</c:v>
                </c:pt>
                <c:pt idx="3157" c:formatCode="0.000_ ">
                  <c:v>1.01484</c:v>
                </c:pt>
                <c:pt idx="3158" c:formatCode="0.000_ ">
                  <c:v>1.01462</c:v>
                </c:pt>
                <c:pt idx="3159" c:formatCode="0.000_ ">
                  <c:v>1.01436</c:v>
                </c:pt>
                <c:pt idx="3160" c:formatCode="0.000_ ">
                  <c:v>1.01411</c:v>
                </c:pt>
                <c:pt idx="3161" c:formatCode="0.000_ ">
                  <c:v>1.0139</c:v>
                </c:pt>
                <c:pt idx="3162" c:formatCode="0.000_ ">
                  <c:v>1.01371</c:v>
                </c:pt>
                <c:pt idx="3163" c:formatCode="0.000_ ">
                  <c:v>1.01354</c:v>
                </c:pt>
                <c:pt idx="3164" c:formatCode="0.000_ ">
                  <c:v>1.01342</c:v>
                </c:pt>
                <c:pt idx="3165" c:formatCode="0.000_ ">
                  <c:v>1.01338</c:v>
                </c:pt>
                <c:pt idx="3166" c:formatCode="0.000_ ">
                  <c:v>1.01341</c:v>
                </c:pt>
                <c:pt idx="3167" c:formatCode="0.000_ ">
                  <c:v>1.0135</c:v>
                </c:pt>
                <c:pt idx="3168" c:formatCode="0.000_ ">
                  <c:v>1.01363</c:v>
                </c:pt>
                <c:pt idx="3169" c:formatCode="0.000_ ">
                  <c:v>1.01381</c:v>
                </c:pt>
                <c:pt idx="3170" c:formatCode="0.000_ ">
                  <c:v>1.01405</c:v>
                </c:pt>
                <c:pt idx="3171" c:formatCode="0.000_ ">
                  <c:v>1.01433</c:v>
                </c:pt>
                <c:pt idx="3172" c:formatCode="0.000_ ">
                  <c:v>1.01461</c:v>
                </c:pt>
                <c:pt idx="3173" c:formatCode="0.000_ ">
                  <c:v>1.01487</c:v>
                </c:pt>
                <c:pt idx="3174" c:formatCode="0.000_ ">
                  <c:v>1.01515</c:v>
                </c:pt>
                <c:pt idx="3175" c:formatCode="0.000_ ">
                  <c:v>1.01542</c:v>
                </c:pt>
                <c:pt idx="3176" c:formatCode="0.000_ ">
                  <c:v>1.01567</c:v>
                </c:pt>
                <c:pt idx="3177" c:formatCode="0.000_ ">
                  <c:v>1.01587</c:v>
                </c:pt>
                <c:pt idx="3178" c:formatCode="0.000_ ">
                  <c:v>1.01606</c:v>
                </c:pt>
                <c:pt idx="3179" c:formatCode="0.000_ ">
                  <c:v>1.01621</c:v>
                </c:pt>
                <c:pt idx="3180" c:formatCode="0.000_ ">
                  <c:v>1.01635</c:v>
                </c:pt>
                <c:pt idx="3181" c:formatCode="0.000_ ">
                  <c:v>1.01647</c:v>
                </c:pt>
                <c:pt idx="3182" c:formatCode="0.000_ ">
                  <c:v>1.01656</c:v>
                </c:pt>
                <c:pt idx="3183" c:formatCode="0.000_ ">
                  <c:v>1.01664</c:v>
                </c:pt>
                <c:pt idx="3184" c:formatCode="0.000_ ">
                  <c:v>1.0167</c:v>
                </c:pt>
                <c:pt idx="3185" c:formatCode="0.000_ ">
                  <c:v>1.01675</c:v>
                </c:pt>
                <c:pt idx="3186" c:formatCode="0.000_ ">
                  <c:v>1.0168</c:v>
                </c:pt>
                <c:pt idx="3187" c:formatCode="0.000_ ">
                  <c:v>1.01682</c:v>
                </c:pt>
                <c:pt idx="3188" c:formatCode="0.000_ ">
                  <c:v>1.01679</c:v>
                </c:pt>
                <c:pt idx="3189" c:formatCode="0.000_ ">
                  <c:v>1.0167</c:v>
                </c:pt>
                <c:pt idx="3190" c:formatCode="0.000_ ">
                  <c:v>1.01656</c:v>
                </c:pt>
                <c:pt idx="3191" c:formatCode="0.000_ ">
                  <c:v>1.01638</c:v>
                </c:pt>
                <c:pt idx="3192" c:formatCode="0.000_ ">
                  <c:v>1.01615</c:v>
                </c:pt>
                <c:pt idx="3193" c:formatCode="0.000_ ">
                  <c:v>1.01587</c:v>
                </c:pt>
                <c:pt idx="3194" c:formatCode="0.000_ ">
                  <c:v>1.01552</c:v>
                </c:pt>
                <c:pt idx="3195" c:formatCode="0.000_ ">
                  <c:v>1.01515</c:v>
                </c:pt>
                <c:pt idx="3196" c:formatCode="0.000_ ">
                  <c:v>1.0148</c:v>
                </c:pt>
                <c:pt idx="3197" c:formatCode="0.000_ ">
                  <c:v>1.01451</c:v>
                </c:pt>
                <c:pt idx="3198" c:formatCode="0.000_ ">
                  <c:v>1.01421</c:v>
                </c:pt>
                <c:pt idx="3199" c:formatCode="0.000_ ">
                  <c:v>1.01396</c:v>
                </c:pt>
                <c:pt idx="3200" c:formatCode="0.000_ ">
                  <c:v>1.01378</c:v>
                </c:pt>
                <c:pt idx="3201" c:formatCode="0.000_ ">
                  <c:v>1.01369</c:v>
                </c:pt>
                <c:pt idx="3202" c:formatCode="0.000_ ">
                  <c:v>1.01368</c:v>
                </c:pt>
                <c:pt idx="3203" c:formatCode="0.000_ ">
                  <c:v>1.01373</c:v>
                </c:pt>
                <c:pt idx="3204" c:formatCode="0.000_ ">
                  <c:v>1.01383</c:v>
                </c:pt>
                <c:pt idx="3205" c:formatCode="0.000_ ">
                  <c:v>1.014</c:v>
                </c:pt>
                <c:pt idx="3206" c:formatCode="0.000_ ">
                  <c:v>1.01425</c:v>
                </c:pt>
                <c:pt idx="3207" c:formatCode="0.000_ ">
                  <c:v>1.01454</c:v>
                </c:pt>
                <c:pt idx="3208" c:formatCode="0.000_ ">
                  <c:v>1.01486</c:v>
                </c:pt>
                <c:pt idx="3209" c:formatCode="0.000_ ">
                  <c:v>1.01521</c:v>
                </c:pt>
                <c:pt idx="3210" c:formatCode="0.000_ ">
                  <c:v>1.01562</c:v>
                </c:pt>
                <c:pt idx="3211" c:formatCode="0.000_ ">
                  <c:v>1.01604</c:v>
                </c:pt>
                <c:pt idx="3212" c:formatCode="0.000_ ">
                  <c:v>1.01644</c:v>
                </c:pt>
                <c:pt idx="3213" c:formatCode="0.000_ ">
                  <c:v>1.01683</c:v>
                </c:pt>
                <c:pt idx="3214" c:formatCode="0.000_ ">
                  <c:v>1.01724</c:v>
                </c:pt>
                <c:pt idx="3215" c:formatCode="0.000_ ">
                  <c:v>1.01761</c:v>
                </c:pt>
                <c:pt idx="3216" c:formatCode="0.000_ ">
                  <c:v>1.01787</c:v>
                </c:pt>
                <c:pt idx="3217" c:formatCode="0.000_ ">
                  <c:v>1.018</c:v>
                </c:pt>
                <c:pt idx="3218" c:formatCode="0.000_ ">
                  <c:v>1.01804</c:v>
                </c:pt>
                <c:pt idx="3219" c:formatCode="0.000_ ">
                  <c:v>1.01798</c:v>
                </c:pt>
                <c:pt idx="3220" c:formatCode="0.000_ ">
                  <c:v>1.0178</c:v>
                </c:pt>
                <c:pt idx="3221" c:formatCode="0.000_ ">
                  <c:v>1.01747</c:v>
                </c:pt>
                <c:pt idx="3222" c:formatCode="0.000_ ">
                  <c:v>1.01698</c:v>
                </c:pt>
                <c:pt idx="3223" c:formatCode="0.000_ ">
                  <c:v>1.0164</c:v>
                </c:pt>
                <c:pt idx="3224" c:formatCode="0.000_ ">
                  <c:v>1.0158</c:v>
                </c:pt>
                <c:pt idx="3225" c:formatCode="0.000_ ">
                  <c:v>1.0152</c:v>
                </c:pt>
                <c:pt idx="3226" c:formatCode="0.000_ ">
                  <c:v>1.01453</c:v>
                </c:pt>
                <c:pt idx="3227" c:formatCode="0.000_ ">
                  <c:v>1.01388</c:v>
                </c:pt>
                <c:pt idx="3228" c:formatCode="0.000_ ">
                  <c:v>1.01331</c:v>
                </c:pt>
                <c:pt idx="3229" c:formatCode="0.000_ ">
                  <c:v>1.01289</c:v>
                </c:pt>
                <c:pt idx="3230" c:formatCode="0.000_ ">
                  <c:v>1.01256</c:v>
                </c:pt>
                <c:pt idx="3231" c:formatCode="0.000_ ">
                  <c:v>1.01232</c:v>
                </c:pt>
                <c:pt idx="3232" c:formatCode="0.000_ ">
                  <c:v>1.01221</c:v>
                </c:pt>
                <c:pt idx="3233" c:formatCode="0.000_ ">
                  <c:v>1.01224</c:v>
                </c:pt>
                <c:pt idx="3234" c:formatCode="0.000_ ">
                  <c:v>1.01243</c:v>
                </c:pt>
                <c:pt idx="3235" c:formatCode="0.000_ ">
                  <c:v>1.01272</c:v>
                </c:pt>
                <c:pt idx="3236" c:formatCode="0.000_ ">
                  <c:v>1.01307</c:v>
                </c:pt>
                <c:pt idx="3237" c:formatCode="0.000_ ">
                  <c:v>1.01344</c:v>
                </c:pt>
                <c:pt idx="3238" c:formatCode="0.000_ ">
                  <c:v>1.0139</c:v>
                </c:pt>
                <c:pt idx="3239" c:formatCode="0.000_ ">
                  <c:v>1.01441</c:v>
                </c:pt>
                <c:pt idx="3240" c:formatCode="0.000_ ">
                  <c:v>1.01488</c:v>
                </c:pt>
                <c:pt idx="3241" c:formatCode="0.000_ ">
                  <c:v>1.01529</c:v>
                </c:pt>
                <c:pt idx="3242" c:formatCode="0.000_ ">
                  <c:v>1.01568</c:v>
                </c:pt>
                <c:pt idx="3243" c:formatCode="0.000_ ">
                  <c:v>1.01603</c:v>
                </c:pt>
                <c:pt idx="3244" c:formatCode="0.000_ ">
                  <c:v>1.0163</c:v>
                </c:pt>
                <c:pt idx="3245" c:formatCode="0.000_ ">
                  <c:v>1.01646</c:v>
                </c:pt>
                <c:pt idx="3246" c:formatCode="0.000_ ">
                  <c:v>1.01651</c:v>
                </c:pt>
                <c:pt idx="3247" c:formatCode="0.000_ ">
                  <c:v>1.01648</c:v>
                </c:pt>
                <c:pt idx="3248" c:formatCode="0.000_ ">
                  <c:v>1.01639</c:v>
                </c:pt>
                <c:pt idx="3249" c:formatCode="0.000_ ">
                  <c:v>1.01625</c:v>
                </c:pt>
                <c:pt idx="3250" c:formatCode="0.000_ ">
                  <c:v>1.01601</c:v>
                </c:pt>
                <c:pt idx="3251" c:formatCode="0.000_ ">
                  <c:v>1.01571</c:v>
                </c:pt>
                <c:pt idx="3252" c:formatCode="0.000_ ">
                  <c:v>1.01543</c:v>
                </c:pt>
                <c:pt idx="3253" c:formatCode="0.000_ ">
                  <c:v>1.01525</c:v>
                </c:pt>
                <c:pt idx="3254" c:formatCode="0.000_ ">
                  <c:v>1.01513</c:v>
                </c:pt>
                <c:pt idx="3255" c:formatCode="0.000_ ">
                  <c:v>1.01505</c:v>
                </c:pt>
                <c:pt idx="3256" c:formatCode="0.000_ ">
                  <c:v>1.01504</c:v>
                </c:pt>
                <c:pt idx="3257" c:formatCode="0.000_ ">
                  <c:v>1.0151</c:v>
                </c:pt>
                <c:pt idx="3258" c:formatCode="0.000_ ">
                  <c:v>1.01526</c:v>
                </c:pt>
                <c:pt idx="3259" c:formatCode="0.000_ ">
                  <c:v>1.0155</c:v>
                </c:pt>
                <c:pt idx="3260" c:formatCode="0.000_ ">
                  <c:v>1.01576</c:v>
                </c:pt>
                <c:pt idx="3261" c:formatCode="0.000_ ">
                  <c:v>1.016</c:v>
                </c:pt>
                <c:pt idx="3262" c:formatCode="0.000_ ">
                  <c:v>1.01622</c:v>
                </c:pt>
                <c:pt idx="3263" c:formatCode="0.000_ ">
                  <c:v>1.01645</c:v>
                </c:pt>
                <c:pt idx="3264" c:formatCode="0.000_ ">
                  <c:v>1.01667</c:v>
                </c:pt>
                <c:pt idx="3265" c:formatCode="0.000_ ">
                  <c:v>1.01687</c:v>
                </c:pt>
                <c:pt idx="3266" c:formatCode="0.000_ ">
                  <c:v>1.01703</c:v>
                </c:pt>
                <c:pt idx="3267" c:formatCode="0.000_ ">
                  <c:v>1.01717</c:v>
                </c:pt>
                <c:pt idx="3268" c:formatCode="0.000_ ">
                  <c:v>1.01732</c:v>
                </c:pt>
                <c:pt idx="3269" c:formatCode="0.000_ ">
                  <c:v>1.01752</c:v>
                </c:pt>
                <c:pt idx="3270" c:formatCode="0.000_ ">
                  <c:v>1.01778</c:v>
                </c:pt>
                <c:pt idx="3271" c:formatCode="0.000_ ">
                  <c:v>1.01807</c:v>
                </c:pt>
                <c:pt idx="3272" c:formatCode="0.000_ ">
                  <c:v>1.01842</c:v>
                </c:pt>
                <c:pt idx="3273" c:formatCode="0.000_ ">
                  <c:v>1.01881</c:v>
                </c:pt>
                <c:pt idx="3274" c:formatCode="0.000_ ">
                  <c:v>1.01929</c:v>
                </c:pt>
                <c:pt idx="3275" c:formatCode="0.000_ ">
                  <c:v>1.01986</c:v>
                </c:pt>
                <c:pt idx="3276" c:formatCode="0.000_ ">
                  <c:v>1.02045</c:v>
                </c:pt>
                <c:pt idx="3277" c:formatCode="0.000_ ">
                  <c:v>1.02097</c:v>
                </c:pt>
                <c:pt idx="3278" c:formatCode="0.000_ ">
                  <c:v>1.02141</c:v>
                </c:pt>
                <c:pt idx="3279" c:formatCode="0.000_ ">
                  <c:v>1.02182</c:v>
                </c:pt>
                <c:pt idx="3280" c:formatCode="0.000_ ">
                  <c:v>1.02216</c:v>
                </c:pt>
                <c:pt idx="3281" c:formatCode="0.000_ ">
                  <c:v>1.02236</c:v>
                </c:pt>
                <c:pt idx="3282" c:formatCode="0.000_ ">
                  <c:v>1.02236</c:v>
                </c:pt>
                <c:pt idx="3283" c:formatCode="0.000_ ">
                  <c:v>1.0222</c:v>
                </c:pt>
                <c:pt idx="3284" c:formatCode="0.000_ ">
                  <c:v>1.0219</c:v>
                </c:pt>
                <c:pt idx="3285" c:formatCode="0.000_ ">
                  <c:v>1.02152</c:v>
                </c:pt>
                <c:pt idx="3286" c:formatCode="0.000_ ">
                  <c:v>1.02107</c:v>
                </c:pt>
                <c:pt idx="3287" c:formatCode="0.000_ ">
                  <c:v>1.02049</c:v>
                </c:pt>
                <c:pt idx="3288" c:formatCode="0.000_ ">
                  <c:v>1.01983</c:v>
                </c:pt>
                <c:pt idx="3289" c:formatCode="0.000_ ">
                  <c:v>1.01919</c:v>
                </c:pt>
                <c:pt idx="3290" c:formatCode="0.000_ ">
                  <c:v>1.01862</c:v>
                </c:pt>
                <c:pt idx="3291" c:formatCode="0.000_ ">
                  <c:v>1.01806</c:v>
                </c:pt>
                <c:pt idx="3292" c:formatCode="0.000_ ">
                  <c:v>1.01753</c:v>
                </c:pt>
                <c:pt idx="3293" c:formatCode="0.000_ ">
                  <c:v>1.01711</c:v>
                </c:pt>
                <c:pt idx="3294" c:formatCode="0.000_ ">
                  <c:v>1.01688</c:v>
                </c:pt>
                <c:pt idx="3295" c:formatCode="0.000_ ">
                  <c:v>1.01684</c:v>
                </c:pt>
                <c:pt idx="3296" c:formatCode="0.000_ ">
                  <c:v>1.01694</c:v>
                </c:pt>
                <c:pt idx="3297" c:formatCode="0.000_ ">
                  <c:v>1.01718</c:v>
                </c:pt>
                <c:pt idx="3298" c:formatCode="0.000_ ">
                  <c:v>1.01755</c:v>
                </c:pt>
                <c:pt idx="3299" c:formatCode="0.000_ ">
                  <c:v>1.01811</c:v>
                </c:pt>
                <c:pt idx="3300" c:formatCode="0.000_ ">
                  <c:v>1.01884</c:v>
                </c:pt>
                <c:pt idx="3301" c:formatCode="0.000_ ">
                  <c:v>1.01961</c:v>
                </c:pt>
                <c:pt idx="3302" c:formatCode="0.000_ ">
                  <c:v>1.02031</c:v>
                </c:pt>
                <c:pt idx="3303" c:formatCode="0.000_ ">
                  <c:v>1.02091</c:v>
                </c:pt>
                <c:pt idx="3304" c:formatCode="0.000_ ">
                  <c:v>1.0215</c:v>
                </c:pt>
                <c:pt idx="3305" c:formatCode="0.000_ ">
                  <c:v>1.02201</c:v>
                </c:pt>
                <c:pt idx="3306" c:formatCode="0.000_ ">
                  <c:v>1.02239</c:v>
                </c:pt>
                <c:pt idx="3307" c:formatCode="0.000_ ">
                  <c:v>1.02259</c:v>
                </c:pt>
                <c:pt idx="3308" c:formatCode="0.000_ ">
                  <c:v>1.02264</c:v>
                </c:pt>
                <c:pt idx="3309" c:formatCode="0.000_ ">
                  <c:v>1.02257</c:v>
                </c:pt>
                <c:pt idx="3310" c:formatCode="0.000_ ">
                  <c:v>1.02242</c:v>
                </c:pt>
                <c:pt idx="3311" c:formatCode="0.000_ ">
                  <c:v>1.02217</c:v>
                </c:pt>
                <c:pt idx="3312" c:formatCode="0.000_ ">
                  <c:v>1.0218</c:v>
                </c:pt>
                <c:pt idx="3313" c:formatCode="0.000_ ">
                  <c:v>1.02135</c:v>
                </c:pt>
                <c:pt idx="3314" c:formatCode="0.000_ ">
                  <c:v>1.02087</c:v>
                </c:pt>
                <c:pt idx="3315" c:formatCode="0.000_ ">
                  <c:v>1.02042</c:v>
                </c:pt>
                <c:pt idx="3316" c:formatCode="0.000_ ">
                  <c:v>1.01995</c:v>
                </c:pt>
                <c:pt idx="3317" c:formatCode="0.000_ ">
                  <c:v>1.01946</c:v>
                </c:pt>
                <c:pt idx="3318" c:formatCode="0.000_ ">
                  <c:v>1.01901</c:v>
                </c:pt>
                <c:pt idx="3319" c:formatCode="0.000_ ">
                  <c:v>1.01861</c:v>
                </c:pt>
                <c:pt idx="3320" c:formatCode="0.000_ ">
                  <c:v>1.01827</c:v>
                </c:pt>
                <c:pt idx="3321" c:formatCode="0.000_ ">
                  <c:v>1.01796</c:v>
                </c:pt>
                <c:pt idx="3322" c:formatCode="0.000_ ">
                  <c:v>1.0177</c:v>
                </c:pt>
                <c:pt idx="3323" c:formatCode="0.000_ ">
                  <c:v>1.01748</c:v>
                </c:pt>
                <c:pt idx="3324" c:formatCode="0.000_ ">
                  <c:v>1.01731</c:v>
                </c:pt>
                <c:pt idx="3325" c:formatCode="0.000_ ">
                  <c:v>1.01718</c:v>
                </c:pt>
                <c:pt idx="3326" c:formatCode="0.000_ ">
                  <c:v>1.01709</c:v>
                </c:pt>
                <c:pt idx="3327" c:formatCode="0.000_ ">
                  <c:v>1.01702</c:v>
                </c:pt>
                <c:pt idx="3328" c:formatCode="0.000_ ">
                  <c:v>1.01697</c:v>
                </c:pt>
                <c:pt idx="3329" c:formatCode="0.000_ ">
                  <c:v>1.01695</c:v>
                </c:pt>
                <c:pt idx="3330" c:formatCode="0.000_ ">
                  <c:v>1.01696</c:v>
                </c:pt>
                <c:pt idx="3331" c:formatCode="0.000_ ">
                  <c:v>1.01696</c:v>
                </c:pt>
                <c:pt idx="3332" c:formatCode="0.000_ ">
                  <c:v>1.01697</c:v>
                </c:pt>
                <c:pt idx="3333" c:formatCode="0.000_ ">
                  <c:v>1.01699</c:v>
                </c:pt>
                <c:pt idx="3334" c:formatCode="0.000_ ">
                  <c:v>1.01702</c:v>
                </c:pt>
                <c:pt idx="3335" c:formatCode="0.000_ ">
                  <c:v>1.01701</c:v>
                </c:pt>
                <c:pt idx="3336" c:formatCode="0.000_ ">
                  <c:v>1.01694</c:v>
                </c:pt>
                <c:pt idx="3337" c:formatCode="0.000_ ">
                  <c:v>1.01685</c:v>
                </c:pt>
                <c:pt idx="3338" c:formatCode="0.000_ ">
                  <c:v>1.01672</c:v>
                </c:pt>
                <c:pt idx="3339" c:formatCode="0.000_ ">
                  <c:v>1.01653</c:v>
                </c:pt>
                <c:pt idx="3340" c:formatCode="0.000_ ">
                  <c:v>1.01627</c:v>
                </c:pt>
                <c:pt idx="3341" c:formatCode="0.000_ ">
                  <c:v>1.01588</c:v>
                </c:pt>
                <c:pt idx="3342" c:formatCode="0.000_ ">
                  <c:v>1.01542</c:v>
                </c:pt>
                <c:pt idx="3343" c:formatCode="0.000_ ">
                  <c:v>1.01494</c:v>
                </c:pt>
                <c:pt idx="3344" c:formatCode="0.000_ ">
                  <c:v>1.01453</c:v>
                </c:pt>
                <c:pt idx="3345" c:formatCode="0.000_ ">
                  <c:v>1.01415</c:v>
                </c:pt>
                <c:pt idx="3346" c:formatCode="0.000_ ">
                  <c:v>1.01376</c:v>
                </c:pt>
                <c:pt idx="3347" c:formatCode="0.000_ ">
                  <c:v>1.01346</c:v>
                </c:pt>
                <c:pt idx="3348" c:formatCode="0.000_ ">
                  <c:v>1.01335</c:v>
                </c:pt>
                <c:pt idx="3349" c:formatCode="0.000_ ">
                  <c:v>1.0135</c:v>
                </c:pt>
                <c:pt idx="3350" c:formatCode="0.000_ ">
                  <c:v>1.01386</c:v>
                </c:pt>
                <c:pt idx="3351" c:formatCode="0.000_ ">
                  <c:v>1.01438</c:v>
                </c:pt>
                <c:pt idx="3352" c:formatCode="0.000_ ">
                  <c:v>1.01498</c:v>
                </c:pt>
                <c:pt idx="3353" c:formatCode="0.000_ ">
                  <c:v>1.01562</c:v>
                </c:pt>
                <c:pt idx="3354" c:formatCode="0.000_ ">
                  <c:v>1.01638</c:v>
                </c:pt>
                <c:pt idx="3355" c:formatCode="0.000_ ">
                  <c:v>1.01722</c:v>
                </c:pt>
                <c:pt idx="3356" c:formatCode="0.000_ ">
                  <c:v>1.01803</c:v>
                </c:pt>
                <c:pt idx="3357" c:formatCode="0.000_ ">
                  <c:v>1.01873</c:v>
                </c:pt>
                <c:pt idx="3358" c:formatCode="0.000_ ">
                  <c:v>1.01936</c:v>
                </c:pt>
                <c:pt idx="3359" c:formatCode="0.000_ ">
                  <c:v>1.01994</c:v>
                </c:pt>
                <c:pt idx="3360" c:formatCode="0.000_ ">
                  <c:v>1.02045</c:v>
                </c:pt>
                <c:pt idx="3361" c:formatCode="0.000_ ">
                  <c:v>1.02089</c:v>
                </c:pt>
                <c:pt idx="3362" c:formatCode="0.000_ ">
                  <c:v>1.02124</c:v>
                </c:pt>
                <c:pt idx="3363" c:formatCode="0.000_ ">
                  <c:v>1.0215</c:v>
                </c:pt>
                <c:pt idx="3364" c:formatCode="0.000_ ">
                  <c:v>1.02171</c:v>
                </c:pt>
                <c:pt idx="3365" c:formatCode="0.000_ ">
                  <c:v>1.02191</c:v>
                </c:pt>
                <c:pt idx="3366" c:formatCode="0.000_ ">
                  <c:v>1.02209</c:v>
                </c:pt>
                <c:pt idx="3367" c:formatCode="0.000_ ">
                  <c:v>1.02223</c:v>
                </c:pt>
                <c:pt idx="3368" c:formatCode="0.000_ ">
                  <c:v>1.02236</c:v>
                </c:pt>
                <c:pt idx="3369" c:formatCode="0.000_ ">
                  <c:v>1.02254</c:v>
                </c:pt>
                <c:pt idx="3370" c:formatCode="0.000_ ">
                  <c:v>1.02279</c:v>
                </c:pt>
                <c:pt idx="3371" c:formatCode="0.000_ ">
                  <c:v>1.0231</c:v>
                </c:pt>
                <c:pt idx="3372" c:formatCode="0.000_ ">
                  <c:v>1.02346</c:v>
                </c:pt>
                <c:pt idx="3373" c:formatCode="0.000_ ">
                  <c:v>1.02388</c:v>
                </c:pt>
                <c:pt idx="3374" c:formatCode="0.000_ ">
                  <c:v>1.02437</c:v>
                </c:pt>
                <c:pt idx="3375" c:formatCode="0.000_ ">
                  <c:v>1.02497</c:v>
                </c:pt>
                <c:pt idx="3376" c:formatCode="0.000_ ">
                  <c:v>1.02566</c:v>
                </c:pt>
                <c:pt idx="3377" c:formatCode="0.000_ ">
                  <c:v>1.02636</c:v>
                </c:pt>
                <c:pt idx="3378" c:formatCode="0.000_ ">
                  <c:v>1.02701</c:v>
                </c:pt>
                <c:pt idx="3379" c:formatCode="0.000_ ">
                  <c:v>1.02761</c:v>
                </c:pt>
                <c:pt idx="3380" c:formatCode="0.000_ ">
                  <c:v>1.0282</c:v>
                </c:pt>
                <c:pt idx="3381" c:formatCode="0.000_ ">
                  <c:v>1.02874</c:v>
                </c:pt>
                <c:pt idx="3382" c:formatCode="0.000_ ">
                  <c:v>1.02913</c:v>
                </c:pt>
                <c:pt idx="3383" c:formatCode="0.000_ ">
                  <c:v>1.02934</c:v>
                </c:pt>
                <c:pt idx="3384" c:formatCode="0.000_ ">
                  <c:v>1.02938</c:v>
                </c:pt>
                <c:pt idx="3385" c:formatCode="0.000_ ">
                  <c:v>1.0293</c:v>
                </c:pt>
                <c:pt idx="3386" c:formatCode="0.000_ ">
                  <c:v>1.0291</c:v>
                </c:pt>
                <c:pt idx="3387" c:formatCode="0.000_ ">
                  <c:v>1.02882</c:v>
                </c:pt>
                <c:pt idx="3388" c:formatCode="0.000_ ">
                  <c:v>1.02841</c:v>
                </c:pt>
                <c:pt idx="3389" c:formatCode="0.000_ ">
                  <c:v>1.02789</c:v>
                </c:pt>
                <c:pt idx="3390" c:formatCode="0.000_ ">
                  <c:v>1.02731</c:v>
                </c:pt>
                <c:pt idx="3391" c:formatCode="0.000_ ">
                  <c:v>1.02672</c:v>
                </c:pt>
                <c:pt idx="3392" c:formatCode="0.000_ ">
                  <c:v>1.0261</c:v>
                </c:pt>
                <c:pt idx="3393" c:formatCode="0.000_ ">
                  <c:v>1.02543</c:v>
                </c:pt>
                <c:pt idx="3394" c:formatCode="0.000_ ">
                  <c:v>1.02474</c:v>
                </c:pt>
                <c:pt idx="3395" c:formatCode="0.000_ ">
                  <c:v>1.02403</c:v>
                </c:pt>
                <c:pt idx="3396" c:formatCode="0.000_ ">
                  <c:v>1.0233</c:v>
                </c:pt>
                <c:pt idx="3397" c:formatCode="0.000_ ">
                  <c:v>1.02253</c:v>
                </c:pt>
                <c:pt idx="3398" c:formatCode="0.000_ ">
                  <c:v>1.02176</c:v>
                </c:pt>
                <c:pt idx="3399" c:formatCode="0.000_ ">
                  <c:v>1.02099</c:v>
                </c:pt>
                <c:pt idx="3400" c:formatCode="0.000_ ">
                  <c:v>1.02026</c:v>
                </c:pt>
                <c:pt idx="3401" c:formatCode="0.000_ ">
                  <c:v>1.01951</c:v>
                </c:pt>
                <c:pt idx="3402" c:formatCode="0.000_ ">
                  <c:v>1.01878</c:v>
                </c:pt>
                <c:pt idx="3403" c:formatCode="0.000_ ">
                  <c:v>1.01811</c:v>
                </c:pt>
                <c:pt idx="3404" c:formatCode="0.000_ ">
                  <c:v>1.01755</c:v>
                </c:pt>
                <c:pt idx="3405" c:formatCode="0.000_ ">
                  <c:v>1.01708</c:v>
                </c:pt>
                <c:pt idx="3406" c:formatCode="0.000_ ">
                  <c:v>1.01668</c:v>
                </c:pt>
                <c:pt idx="3407" c:formatCode="0.000_ ">
                  <c:v>1.01638</c:v>
                </c:pt>
                <c:pt idx="3408" c:formatCode="0.000_ ">
                  <c:v>1.01619</c:v>
                </c:pt>
                <c:pt idx="3409" c:formatCode="0.000_ ">
                  <c:v>1.01613</c:v>
                </c:pt>
                <c:pt idx="3410" c:formatCode="0.000_ ">
                  <c:v>1.01621</c:v>
                </c:pt>
                <c:pt idx="3411" c:formatCode="0.000_ ">
                  <c:v>1.01638</c:v>
                </c:pt>
                <c:pt idx="3412" c:formatCode="0.000_ ">
                  <c:v>1.01662</c:v>
                </c:pt>
                <c:pt idx="3413" c:formatCode="0.000_ ">
                  <c:v>1.01691</c:v>
                </c:pt>
                <c:pt idx="3414" c:formatCode="0.000_ ">
                  <c:v>1.01728</c:v>
                </c:pt>
                <c:pt idx="3415" c:formatCode="0.000_ ">
                  <c:v>1.01771</c:v>
                </c:pt>
                <c:pt idx="3416" c:formatCode="0.000_ ">
                  <c:v>1.01816</c:v>
                </c:pt>
                <c:pt idx="3417" c:formatCode="0.000_ ">
                  <c:v>1.0186</c:v>
                </c:pt>
                <c:pt idx="3418" c:formatCode="0.000_ ">
                  <c:v>1.01903</c:v>
                </c:pt>
                <c:pt idx="3419" c:formatCode="0.000_ ">
                  <c:v>1.01946</c:v>
                </c:pt>
                <c:pt idx="3420" c:formatCode="0.000_ ">
                  <c:v>1.01989</c:v>
                </c:pt>
                <c:pt idx="3421" c:formatCode="0.000_ ">
                  <c:v>1.0203</c:v>
                </c:pt>
                <c:pt idx="3422" c:formatCode="0.000_ ">
                  <c:v>1.02069</c:v>
                </c:pt>
                <c:pt idx="3423" c:formatCode="0.000_ ">
                  <c:v>1.02107</c:v>
                </c:pt>
                <c:pt idx="3424" c:formatCode="0.000_ ">
                  <c:v>1.02143</c:v>
                </c:pt>
                <c:pt idx="3425" c:formatCode="0.000_ ">
                  <c:v>1.02178</c:v>
                </c:pt>
                <c:pt idx="3426" c:formatCode="0.000_ ">
                  <c:v>1.0221</c:v>
                </c:pt>
                <c:pt idx="3427" c:formatCode="0.000_ ">
                  <c:v>1.02241</c:v>
                </c:pt>
                <c:pt idx="3428" c:formatCode="0.000_ ">
                  <c:v>1.02269</c:v>
                </c:pt>
                <c:pt idx="3429" c:formatCode="0.000_ ">
                  <c:v>1.02296</c:v>
                </c:pt>
                <c:pt idx="3430" c:formatCode="0.000_ ">
                  <c:v>1.0232</c:v>
                </c:pt>
                <c:pt idx="3431" c:formatCode="0.000_ ">
                  <c:v>1.02341</c:v>
                </c:pt>
                <c:pt idx="3432" c:formatCode="0.000_ ">
                  <c:v>1.0236</c:v>
                </c:pt>
                <c:pt idx="3433" c:formatCode="0.000_ ">
                  <c:v>1.02377</c:v>
                </c:pt>
                <c:pt idx="3434" c:formatCode="0.000_ ">
                  <c:v>1.02393</c:v>
                </c:pt>
                <c:pt idx="3435" c:formatCode="0.000_ ">
                  <c:v>1.02409</c:v>
                </c:pt>
                <c:pt idx="3436" c:formatCode="0.000_ ">
                  <c:v>1.02424</c:v>
                </c:pt>
                <c:pt idx="3437" c:formatCode="0.000_ ">
                  <c:v>1.02438</c:v>
                </c:pt>
                <c:pt idx="3438" c:formatCode="0.000_ ">
                  <c:v>1.02453</c:v>
                </c:pt>
                <c:pt idx="3439" c:formatCode="0.000_ ">
                  <c:v>1.0247</c:v>
                </c:pt>
                <c:pt idx="3440" c:formatCode="0.000_ ">
                  <c:v>1.0249</c:v>
                </c:pt>
                <c:pt idx="3441" c:formatCode="0.000_ ">
                  <c:v>1.02512</c:v>
                </c:pt>
                <c:pt idx="3442" c:formatCode="0.000_ ">
                  <c:v>1.02534</c:v>
                </c:pt>
                <c:pt idx="3443" c:formatCode="0.000_ ">
                  <c:v>1.02554</c:v>
                </c:pt>
                <c:pt idx="3444" c:formatCode="0.000_ ">
                  <c:v>1.02572</c:v>
                </c:pt>
                <c:pt idx="3445" c:formatCode="0.000_ ">
                  <c:v>1.02591</c:v>
                </c:pt>
                <c:pt idx="3446" c:formatCode="0.000_ ">
                  <c:v>1.02607</c:v>
                </c:pt>
                <c:pt idx="3447" c:formatCode="0.000_ ">
                  <c:v>1.02617</c:v>
                </c:pt>
                <c:pt idx="3448" c:formatCode="0.000_ ">
                  <c:v>1.02616</c:v>
                </c:pt>
                <c:pt idx="3449" c:formatCode="0.000_ ">
                  <c:v>1.02606</c:v>
                </c:pt>
                <c:pt idx="3450" c:formatCode="0.000_ ">
                  <c:v>1.02588</c:v>
                </c:pt>
                <c:pt idx="3451" c:formatCode="0.000_ ">
                  <c:v>1.02565</c:v>
                </c:pt>
                <c:pt idx="3452" c:formatCode="0.000_ ">
                  <c:v>1.02539</c:v>
                </c:pt>
                <c:pt idx="3453" c:formatCode="0.000_ ">
                  <c:v>1.02508</c:v>
                </c:pt>
                <c:pt idx="3454" c:formatCode="0.000_ ">
                  <c:v>1.02471</c:v>
                </c:pt>
                <c:pt idx="3455" c:formatCode="0.000_ ">
                  <c:v>1.02431</c:v>
                </c:pt>
                <c:pt idx="3456" c:formatCode="0.000_ ">
                  <c:v>1.02392</c:v>
                </c:pt>
                <c:pt idx="3457" c:formatCode="0.000_ ">
                  <c:v>1.02356</c:v>
                </c:pt>
                <c:pt idx="3458" c:formatCode="0.000_ ">
                  <c:v>1.02319</c:v>
                </c:pt>
                <c:pt idx="3459" c:formatCode="0.000_ ">
                  <c:v>1.02282</c:v>
                </c:pt>
                <c:pt idx="3460" c:formatCode="0.000_ ">
                  <c:v>1.02249</c:v>
                </c:pt>
                <c:pt idx="3461" c:formatCode="0.000_ ">
                  <c:v>1.02219</c:v>
                </c:pt>
                <c:pt idx="3462" c:formatCode="0.000_ ">
                  <c:v>1.02193</c:v>
                </c:pt>
                <c:pt idx="3463" c:formatCode="0.000_ ">
                  <c:v>1.0217</c:v>
                </c:pt>
                <c:pt idx="3464" c:formatCode="0.000_ ">
                  <c:v>1.02151</c:v>
                </c:pt>
                <c:pt idx="3465" c:formatCode="0.000_ ">
                  <c:v>1.02138</c:v>
                </c:pt>
                <c:pt idx="3466" c:formatCode="0.000_ ">
                  <c:v>1.02131</c:v>
                </c:pt>
                <c:pt idx="3467" c:formatCode="0.000_ ">
                  <c:v>1.02131</c:v>
                </c:pt>
                <c:pt idx="3468" c:formatCode="0.000_ ">
                  <c:v>1.02136</c:v>
                </c:pt>
                <c:pt idx="3469" c:formatCode="0.000_ ">
                  <c:v>1.02145</c:v>
                </c:pt>
                <c:pt idx="3470" c:formatCode="0.000_ ">
                  <c:v>1.02158</c:v>
                </c:pt>
                <c:pt idx="3471" c:formatCode="0.000_ ">
                  <c:v>1.02177</c:v>
                </c:pt>
                <c:pt idx="3472" c:formatCode="0.000_ ">
                  <c:v>1.02201</c:v>
                </c:pt>
                <c:pt idx="3473" c:formatCode="0.000_ ">
                  <c:v>1.02225</c:v>
                </c:pt>
                <c:pt idx="3474" c:formatCode="0.000_ ">
                  <c:v>1.02246</c:v>
                </c:pt>
                <c:pt idx="3475" c:formatCode="0.000_ ">
                  <c:v>1.02262</c:v>
                </c:pt>
                <c:pt idx="3476" c:formatCode="0.000_ ">
                  <c:v>1.02276</c:v>
                </c:pt>
                <c:pt idx="3477" c:formatCode="0.000_ ">
                  <c:v>1.02288</c:v>
                </c:pt>
                <c:pt idx="3478" c:formatCode="0.000_ ">
                  <c:v>1.02295</c:v>
                </c:pt>
                <c:pt idx="3479" c:formatCode="0.000_ ">
                  <c:v>1.02297</c:v>
                </c:pt>
                <c:pt idx="3480" c:formatCode="0.000_ ">
                  <c:v>1.02291</c:v>
                </c:pt>
                <c:pt idx="3481" c:formatCode="0.000_ ">
                  <c:v>1.0228</c:v>
                </c:pt>
                <c:pt idx="3482" c:formatCode="0.000_ ">
                  <c:v>1.02269</c:v>
                </c:pt>
                <c:pt idx="3483" c:formatCode="0.000_ ">
                  <c:v>1.02259</c:v>
                </c:pt>
                <c:pt idx="3484" c:formatCode="0.000_ ">
                  <c:v>1.02252</c:v>
                </c:pt>
                <c:pt idx="3485" c:formatCode="0.000_ ">
                  <c:v>1.02245</c:v>
                </c:pt>
                <c:pt idx="3486" c:formatCode="0.000_ ">
                  <c:v>1.0224</c:v>
                </c:pt>
                <c:pt idx="3487" c:formatCode="0.000_ ">
                  <c:v>1.02238</c:v>
                </c:pt>
                <c:pt idx="3488" c:formatCode="0.000_ ">
                  <c:v>1.02242</c:v>
                </c:pt>
                <c:pt idx="3489" c:formatCode="0.000_ ">
                  <c:v>1.02253</c:v>
                </c:pt>
                <c:pt idx="3490" c:formatCode="0.000_ ">
                  <c:v>1.02267</c:v>
                </c:pt>
                <c:pt idx="3491" c:formatCode="0.000_ ">
                  <c:v>1.02283</c:v>
                </c:pt>
                <c:pt idx="3492" c:formatCode="0.000_ ">
                  <c:v>1.02297</c:v>
                </c:pt>
                <c:pt idx="3493" c:formatCode="0.000_ ">
                  <c:v>1.02311</c:v>
                </c:pt>
                <c:pt idx="3494" c:formatCode="0.000_ ">
                  <c:v>1.02324</c:v>
                </c:pt>
                <c:pt idx="3495" c:formatCode="0.000_ ">
                  <c:v>1.02338</c:v>
                </c:pt>
                <c:pt idx="3496" c:formatCode="0.000_ ">
                  <c:v>1.0235</c:v>
                </c:pt>
                <c:pt idx="3497" c:formatCode="0.000_ ">
                  <c:v>1.02361</c:v>
                </c:pt>
                <c:pt idx="3498" c:formatCode="0.000_ ">
                  <c:v>1.02369</c:v>
                </c:pt>
                <c:pt idx="3499" c:formatCode="0.000_ ">
                  <c:v>1.02376</c:v>
                </c:pt>
                <c:pt idx="3500" c:formatCode="0.000_ ">
                  <c:v>1.02385</c:v>
                </c:pt>
                <c:pt idx="3501" c:formatCode="0.000_ ">
                  <c:v>1.02398</c:v>
                </c:pt>
                <c:pt idx="3502" c:formatCode="0.000_ ">
                  <c:v>1.02418</c:v>
                </c:pt>
                <c:pt idx="3503" c:formatCode="0.000_ ">
                  <c:v>1.02441</c:v>
                </c:pt>
                <c:pt idx="3504" c:formatCode="0.000_ ">
                  <c:v>1.02467</c:v>
                </c:pt>
                <c:pt idx="3505" c:formatCode="0.000_ ">
                  <c:v>1.02497</c:v>
                </c:pt>
                <c:pt idx="3506" c:formatCode="0.000_ ">
                  <c:v>1.02531</c:v>
                </c:pt>
                <c:pt idx="3507" c:formatCode="0.000_ ">
                  <c:v>1.02572</c:v>
                </c:pt>
                <c:pt idx="3508" c:formatCode="0.000_ ">
                  <c:v>1.02617</c:v>
                </c:pt>
                <c:pt idx="3509" c:formatCode="0.000_ ">
                  <c:v>1.0266</c:v>
                </c:pt>
                <c:pt idx="3510" c:formatCode="0.000_ ">
                  <c:v>1.02697</c:v>
                </c:pt>
                <c:pt idx="3511" c:formatCode="0.000_ ">
                  <c:v>1.02727</c:v>
                </c:pt>
                <c:pt idx="3512" c:formatCode="0.000_ ">
                  <c:v>1.02756</c:v>
                </c:pt>
                <c:pt idx="3513" c:formatCode="0.000_ ">
                  <c:v>1.02778</c:v>
                </c:pt>
                <c:pt idx="3514" c:formatCode="0.000_ ">
                  <c:v>1.0279</c:v>
                </c:pt>
                <c:pt idx="3515" c:formatCode="0.000_ ">
                  <c:v>1.02789</c:v>
                </c:pt>
                <c:pt idx="3516" c:formatCode="0.000_ ">
                  <c:v>1.02773</c:v>
                </c:pt>
                <c:pt idx="3517" c:formatCode="0.000_ ">
                  <c:v>1.02748</c:v>
                </c:pt>
                <c:pt idx="3518" c:formatCode="0.000_ ">
                  <c:v>1.02717</c:v>
                </c:pt>
                <c:pt idx="3519" c:formatCode="0.000_ ">
                  <c:v>1.02686</c:v>
                </c:pt>
                <c:pt idx="3520" c:formatCode="0.000_ ">
                  <c:v>1.02652</c:v>
                </c:pt>
                <c:pt idx="3521" c:formatCode="0.000_ ">
                  <c:v>1.02612</c:v>
                </c:pt>
                <c:pt idx="3522" c:formatCode="0.000_ ">
                  <c:v>1.02572</c:v>
                </c:pt>
                <c:pt idx="3523" c:formatCode="0.000_ ">
                  <c:v>1.02536</c:v>
                </c:pt>
                <c:pt idx="3524" c:formatCode="0.000_ ">
                  <c:v>1.02507</c:v>
                </c:pt>
                <c:pt idx="3525" c:formatCode="0.000_ ">
                  <c:v>1.02483</c:v>
                </c:pt>
                <c:pt idx="3526" c:formatCode="0.000_ ">
                  <c:v>1.02464</c:v>
                </c:pt>
                <c:pt idx="3527" c:formatCode="0.000_ ">
                  <c:v>1.02449</c:v>
                </c:pt>
                <c:pt idx="3528" c:formatCode="0.000_ ">
                  <c:v>1.02438</c:v>
                </c:pt>
                <c:pt idx="3529" c:formatCode="0.000_ ">
                  <c:v>1.02432</c:v>
                </c:pt>
                <c:pt idx="3530" c:formatCode="0.000_ ">
                  <c:v>1.02431</c:v>
                </c:pt>
                <c:pt idx="3531" c:formatCode="0.000_ ">
                  <c:v>1.02434</c:v>
                </c:pt>
                <c:pt idx="3532" c:formatCode="0.000_ ">
                  <c:v>1.02439</c:v>
                </c:pt>
                <c:pt idx="3533" c:formatCode="0.000_ ">
                  <c:v>1.02444</c:v>
                </c:pt>
                <c:pt idx="3534" c:formatCode="0.000_ ">
                  <c:v>1.02452</c:v>
                </c:pt>
                <c:pt idx="3535" c:formatCode="0.000_ ">
                  <c:v>1.02463</c:v>
                </c:pt>
                <c:pt idx="3536" c:formatCode="0.000_ ">
                  <c:v>1.02472</c:v>
                </c:pt>
                <c:pt idx="3537" c:formatCode="0.000_ ">
                  <c:v>1.0248</c:v>
                </c:pt>
                <c:pt idx="3538" c:formatCode="0.000_ ">
                  <c:v>1.02483</c:v>
                </c:pt>
                <c:pt idx="3539" c:formatCode="0.000_ ">
                  <c:v>1.02487</c:v>
                </c:pt>
                <c:pt idx="3540" c:formatCode="0.000_ ">
                  <c:v>1.02487</c:v>
                </c:pt>
                <c:pt idx="3541" c:formatCode="0.000_ ">
                  <c:v>1.02483</c:v>
                </c:pt>
                <c:pt idx="3542" c:formatCode="0.000_ ">
                  <c:v>1.02473</c:v>
                </c:pt>
                <c:pt idx="3543" c:formatCode="0.000_ ">
                  <c:v>1.02454</c:v>
                </c:pt>
                <c:pt idx="3544" c:formatCode="0.000_ ">
                  <c:v>1.0243</c:v>
                </c:pt>
                <c:pt idx="3545" c:formatCode="0.000_ ">
                  <c:v>1.02403</c:v>
                </c:pt>
                <c:pt idx="3546" c:formatCode="0.000_ ">
                  <c:v>1.02376</c:v>
                </c:pt>
                <c:pt idx="3547" c:formatCode="0.000_ ">
                  <c:v>1.02352</c:v>
                </c:pt>
                <c:pt idx="3548" c:formatCode="0.000_ ">
                  <c:v>1.02326</c:v>
                </c:pt>
                <c:pt idx="3549" c:formatCode="0.000_ ">
                  <c:v>1.023</c:v>
                </c:pt>
                <c:pt idx="3550" c:formatCode="0.000_ ">
                  <c:v>1.02276</c:v>
                </c:pt>
                <c:pt idx="3551" c:formatCode="0.000_ ">
                  <c:v>1.02256</c:v>
                </c:pt>
                <c:pt idx="3552" c:formatCode="0.000_ ">
                  <c:v>1.0224</c:v>
                </c:pt>
                <c:pt idx="3553" c:formatCode="0.000_ ">
                  <c:v>1.02227</c:v>
                </c:pt>
                <c:pt idx="3554" c:formatCode="0.000_ ">
                  <c:v>1.02217</c:v>
                </c:pt>
                <c:pt idx="3555" c:formatCode="0.000_ ">
                  <c:v>1.02209</c:v>
                </c:pt>
                <c:pt idx="3556" c:formatCode="0.000_ ">
                  <c:v>1.02204</c:v>
                </c:pt>
                <c:pt idx="3557" c:formatCode="0.000_ ">
                  <c:v>1.02201</c:v>
                </c:pt>
                <c:pt idx="3558" c:formatCode="0.000_ ">
                  <c:v>1.022</c:v>
                </c:pt>
                <c:pt idx="3559" c:formatCode="0.000_ ">
                  <c:v>1.02202</c:v>
                </c:pt>
                <c:pt idx="3560" c:formatCode="0.000_ ">
                  <c:v>1.02208</c:v>
                </c:pt>
                <c:pt idx="3561" c:formatCode="0.000_ ">
                  <c:v>1.02218</c:v>
                </c:pt>
                <c:pt idx="3562" c:formatCode="0.000_ ">
                  <c:v>1.02232</c:v>
                </c:pt>
                <c:pt idx="3563" c:formatCode="0.000_ ">
                  <c:v>1.02249</c:v>
                </c:pt>
                <c:pt idx="3564" c:formatCode="0.000_ ">
                  <c:v>1.02267</c:v>
                </c:pt>
                <c:pt idx="3565" c:formatCode="0.000_ ">
                  <c:v>1.02284</c:v>
                </c:pt>
                <c:pt idx="3566" c:formatCode="0.000_ ">
                  <c:v>1.02305</c:v>
                </c:pt>
                <c:pt idx="3567" c:formatCode="0.000_ ">
                  <c:v>1.02326</c:v>
                </c:pt>
                <c:pt idx="3568" c:formatCode="0.000_ ">
                  <c:v>1.02347</c:v>
                </c:pt>
                <c:pt idx="3569" c:formatCode="0.000_ ">
                  <c:v>1.02365</c:v>
                </c:pt>
                <c:pt idx="3570" c:formatCode="0.000_ ">
                  <c:v>1.02377</c:v>
                </c:pt>
                <c:pt idx="3571" c:formatCode="0.000_ ">
                  <c:v>1.02386</c:v>
                </c:pt>
                <c:pt idx="3572" c:formatCode="0.000_ ">
                  <c:v>1.02393</c:v>
                </c:pt>
                <c:pt idx="3573" c:formatCode="0.000_ ">
                  <c:v>1.02398</c:v>
                </c:pt>
                <c:pt idx="3574" c:formatCode="0.000_ ">
                  <c:v>1.02401</c:v>
                </c:pt>
                <c:pt idx="3575" c:formatCode="0.000_ ">
                  <c:v>1.02401</c:v>
                </c:pt>
                <c:pt idx="3576" c:formatCode="0.000_ ">
                  <c:v>1.02399</c:v>
                </c:pt>
                <c:pt idx="3577" c:formatCode="0.000_ ">
                  <c:v>1.02396</c:v>
                </c:pt>
                <c:pt idx="3578" c:formatCode="0.000_ ">
                  <c:v>1.02394</c:v>
                </c:pt>
                <c:pt idx="3579" c:formatCode="0.000_ ">
                  <c:v>1.02397</c:v>
                </c:pt>
                <c:pt idx="3580" c:formatCode="0.000_ ">
                  <c:v>1.02399</c:v>
                </c:pt>
                <c:pt idx="3581" c:formatCode="0.000_ ">
                  <c:v>1.02403</c:v>
                </c:pt>
                <c:pt idx="3582" c:formatCode="0.000_ ">
                  <c:v>1.02411</c:v>
                </c:pt>
                <c:pt idx="3583" c:formatCode="0.000_ ">
                  <c:v>1.02426</c:v>
                </c:pt>
                <c:pt idx="3584" c:formatCode="0.000_ ">
                  <c:v>1.02448</c:v>
                </c:pt>
                <c:pt idx="3585" c:formatCode="0.000_ ">
                  <c:v>1.02475</c:v>
                </c:pt>
                <c:pt idx="3586" c:formatCode="0.000_ ">
                  <c:v>1.02508</c:v>
                </c:pt>
                <c:pt idx="3587" c:formatCode="0.000_ ">
                  <c:v>1.02548</c:v>
                </c:pt>
                <c:pt idx="3588" c:formatCode="0.000_ ">
                  <c:v>1.02598</c:v>
                </c:pt>
                <c:pt idx="3589" c:formatCode="0.000_ ">
                  <c:v>1.02659</c:v>
                </c:pt>
                <c:pt idx="3590" c:formatCode="0.000_ ">
                  <c:v>1.02728</c:v>
                </c:pt>
                <c:pt idx="3591" c:formatCode="0.000_ ">
                  <c:v>1.02804</c:v>
                </c:pt>
                <c:pt idx="3592" c:formatCode="0.000_ ">
                  <c:v>1.02881</c:v>
                </c:pt>
                <c:pt idx="3593" c:formatCode="0.000_ ">
                  <c:v>1.0296</c:v>
                </c:pt>
                <c:pt idx="3594" c:formatCode="0.000_ ">
                  <c:v>1.03051</c:v>
                </c:pt>
                <c:pt idx="3595" c:formatCode="0.000_ ">
                  <c:v>1.03143</c:v>
                </c:pt>
                <c:pt idx="3596" c:formatCode="0.000_ ">
                  <c:v>1.03227</c:v>
                </c:pt>
                <c:pt idx="3597" c:formatCode="0.000_ ">
                  <c:v>1.03291</c:v>
                </c:pt>
                <c:pt idx="3598" c:formatCode="0.000_ ">
                  <c:v>1.03333</c:v>
                </c:pt>
                <c:pt idx="3599" c:formatCode="0.000_ ">
                  <c:v>1.0336</c:v>
                </c:pt>
                <c:pt idx="3600" c:formatCode="0.000_ ">
                  <c:v>1.03372</c:v>
                </c:pt>
                <c:pt idx="3601" c:formatCode="0.000_ ">
                  <c:v>1.03367</c:v>
                </c:pt>
                <c:pt idx="3602" c:formatCode="0.000_ ">
                  <c:v>1.03343</c:v>
                </c:pt>
                <c:pt idx="3603" c:formatCode="0.000_ ">
                  <c:v>1.03291</c:v>
                </c:pt>
                <c:pt idx="3604" c:formatCode="0.000_ ">
                  <c:v>1.03217</c:v>
                </c:pt>
                <c:pt idx="3605" c:formatCode="0.000_ ">
                  <c:v>1.03135</c:v>
                </c:pt>
                <c:pt idx="3606" c:formatCode="0.000_ ">
                  <c:v>1.03056</c:v>
                </c:pt>
                <c:pt idx="3607" c:formatCode="0.000_ ">
                  <c:v>1.02989</c:v>
                </c:pt>
                <c:pt idx="3608" c:formatCode="0.000_ ">
                  <c:v>1.02922</c:v>
                </c:pt>
                <c:pt idx="3609" c:formatCode="0.000_ ">
                  <c:v>1.02857</c:v>
                </c:pt>
                <c:pt idx="3610" c:formatCode="0.000_ ">
                  <c:v>1.02799</c:v>
                </c:pt>
                <c:pt idx="3611" c:formatCode="0.000_ ">
                  <c:v>1.02753</c:v>
                </c:pt>
                <c:pt idx="3612" c:formatCode="0.000_ ">
                  <c:v>1.02719</c:v>
                </c:pt>
                <c:pt idx="3613" c:formatCode="0.000_ ">
                  <c:v>1.02695</c:v>
                </c:pt>
                <c:pt idx="3614" c:formatCode="0.000_ ">
                  <c:v>1.02679</c:v>
                </c:pt>
                <c:pt idx="3615" c:formatCode="0.000_ ">
                  <c:v>1.02671</c:v>
                </c:pt>
                <c:pt idx="3616" c:formatCode="0.000_ ">
                  <c:v>1.02669</c:v>
                </c:pt>
                <c:pt idx="3617" c:formatCode="0.000_ ">
                  <c:v>1.02674</c:v>
                </c:pt>
                <c:pt idx="3618" c:formatCode="0.000_ ">
                  <c:v>1.02688</c:v>
                </c:pt>
                <c:pt idx="3619" c:formatCode="0.000_ ">
                  <c:v>1.02706</c:v>
                </c:pt>
                <c:pt idx="3620" c:formatCode="0.000_ ">
                  <c:v>1.02728</c:v>
                </c:pt>
                <c:pt idx="3621" c:formatCode="0.000_ ">
                  <c:v>1.02751</c:v>
                </c:pt>
                <c:pt idx="3622" c:formatCode="0.000_ ">
                  <c:v>1.02778</c:v>
                </c:pt>
                <c:pt idx="3623" c:formatCode="0.000_ ">
                  <c:v>1.02809</c:v>
                </c:pt>
                <c:pt idx="3624" c:formatCode="0.000_ ">
                  <c:v>1.02841</c:v>
                </c:pt>
                <c:pt idx="3625" c:formatCode="0.000_ ">
                  <c:v>1.02872</c:v>
                </c:pt>
                <c:pt idx="3626" c:formatCode="0.000_ ">
                  <c:v>1.02903</c:v>
                </c:pt>
                <c:pt idx="3627" c:formatCode="0.000_ ">
                  <c:v>1.02935</c:v>
                </c:pt>
                <c:pt idx="3628" c:formatCode="0.000_ ">
                  <c:v>1.02966</c:v>
                </c:pt>
                <c:pt idx="3629" c:formatCode="0.000_ ">
                  <c:v>1.02997</c:v>
                </c:pt>
                <c:pt idx="3630" c:formatCode="0.000_ ">
                  <c:v>1.03026</c:v>
                </c:pt>
                <c:pt idx="3631" c:formatCode="0.000_ ">
                  <c:v>1.03054</c:v>
                </c:pt>
                <c:pt idx="3632" c:formatCode="0.000_ ">
                  <c:v>1.03082</c:v>
                </c:pt>
                <c:pt idx="3633" c:formatCode="0.000_ ">
                  <c:v>1.03108</c:v>
                </c:pt>
                <c:pt idx="3634" c:formatCode="0.000_ ">
                  <c:v>1.0313</c:v>
                </c:pt>
                <c:pt idx="3635" c:formatCode="0.000_ ">
                  <c:v>1.03146</c:v>
                </c:pt>
                <c:pt idx="3636" c:formatCode="0.000_ ">
                  <c:v>1.03161</c:v>
                </c:pt>
                <c:pt idx="3637" c:formatCode="0.000_ ">
                  <c:v>1.03172</c:v>
                </c:pt>
                <c:pt idx="3638" c:formatCode="0.000_ ">
                  <c:v>1.03177</c:v>
                </c:pt>
                <c:pt idx="3639" c:formatCode="0.000_ ">
                  <c:v>1.03175</c:v>
                </c:pt>
                <c:pt idx="3640" c:formatCode="0.000_ ">
                  <c:v>1.03165</c:v>
                </c:pt>
                <c:pt idx="3641" c:formatCode="0.000_ ">
                  <c:v>1.03146</c:v>
                </c:pt>
                <c:pt idx="3642" c:formatCode="0.000_ ">
                  <c:v>1.03121</c:v>
                </c:pt>
                <c:pt idx="3643" c:formatCode="0.000_ ">
                  <c:v>1.0309</c:v>
                </c:pt>
                <c:pt idx="3644" c:formatCode="0.000_ ">
                  <c:v>1.03057</c:v>
                </c:pt>
                <c:pt idx="3645" c:formatCode="0.000_ ">
                  <c:v>1.03019</c:v>
                </c:pt>
                <c:pt idx="3646" c:formatCode="0.000_ ">
                  <c:v>1.02976</c:v>
                </c:pt>
                <c:pt idx="3647" c:formatCode="0.000_ ">
                  <c:v>1.02929</c:v>
                </c:pt>
                <c:pt idx="3648" c:formatCode="0.000_ ">
                  <c:v>1.02883</c:v>
                </c:pt>
                <c:pt idx="3649" c:formatCode="0.000_ ">
                  <c:v>1.02838</c:v>
                </c:pt>
                <c:pt idx="3650" c:formatCode="0.000_ ">
                  <c:v>1.02796</c:v>
                </c:pt>
                <c:pt idx="3651" c:formatCode="0.000_ ">
                  <c:v>1.02753</c:v>
                </c:pt>
                <c:pt idx="3652" c:formatCode="0.000_ ">
                  <c:v>1.02711</c:v>
                </c:pt>
                <c:pt idx="3653" c:formatCode="0.000_ ">
                  <c:v>1.0267</c:v>
                </c:pt>
                <c:pt idx="3654" c:formatCode="0.000_ ">
                  <c:v>1.02631</c:v>
                </c:pt>
                <c:pt idx="3655" c:formatCode="0.000_ ">
                  <c:v>1.02592</c:v>
                </c:pt>
                <c:pt idx="3656" c:formatCode="0.000_ ">
                  <c:v>1.02554</c:v>
                </c:pt>
                <c:pt idx="3657" c:formatCode="0.000_ ">
                  <c:v>1.02518</c:v>
                </c:pt>
                <c:pt idx="3658" c:formatCode="0.000_ ">
                  <c:v>1.02486</c:v>
                </c:pt>
                <c:pt idx="3659" c:formatCode="0.000_ ">
                  <c:v>1.02457</c:v>
                </c:pt>
                <c:pt idx="3660" c:formatCode="0.000_ ">
                  <c:v>1.0243</c:v>
                </c:pt>
                <c:pt idx="3661" c:formatCode="0.000_ ">
                  <c:v>1.02407</c:v>
                </c:pt>
                <c:pt idx="3662" c:formatCode="0.000_ ">
                  <c:v>1.0239</c:v>
                </c:pt>
                <c:pt idx="3663" c:formatCode="0.000_ ">
                  <c:v>1.02381</c:v>
                </c:pt>
                <c:pt idx="3664" c:formatCode="0.000_ ">
                  <c:v>1.02384</c:v>
                </c:pt>
                <c:pt idx="3665" c:formatCode="0.000_ ">
                  <c:v>1.02395</c:v>
                </c:pt>
                <c:pt idx="3666" c:formatCode="0.000_ ">
                  <c:v>1.02414</c:v>
                </c:pt>
                <c:pt idx="3667" c:formatCode="0.000_ ">
                  <c:v>1.02437</c:v>
                </c:pt>
                <c:pt idx="3668" c:formatCode="0.000_ ">
                  <c:v>1.02463</c:v>
                </c:pt>
                <c:pt idx="3669" c:formatCode="0.000_ ">
                  <c:v>1.02495</c:v>
                </c:pt>
                <c:pt idx="3670" c:formatCode="0.000_ ">
                  <c:v>1.02532</c:v>
                </c:pt>
                <c:pt idx="3671" c:formatCode="0.000_ ">
                  <c:v>1.02572</c:v>
                </c:pt>
                <c:pt idx="3672" c:formatCode="0.000_ ">
                  <c:v>1.0261</c:v>
                </c:pt>
                <c:pt idx="3673" c:formatCode="0.000_ ">
                  <c:v>1.02645</c:v>
                </c:pt>
                <c:pt idx="3674" c:formatCode="0.000_ ">
                  <c:v>1.02677</c:v>
                </c:pt>
                <c:pt idx="3675" c:formatCode="0.000_ ">
                  <c:v>1.02708</c:v>
                </c:pt>
                <c:pt idx="3676" c:formatCode="0.000_ ">
                  <c:v>1.02737</c:v>
                </c:pt>
                <c:pt idx="3677" c:formatCode="0.000_ ">
                  <c:v>1.02764</c:v>
                </c:pt>
                <c:pt idx="3678" c:formatCode="0.000_ ">
                  <c:v>1.02787</c:v>
                </c:pt>
                <c:pt idx="3679" c:formatCode="0.000_ ">
                  <c:v>1.02808</c:v>
                </c:pt>
                <c:pt idx="3680" c:formatCode="0.000_ ">
                  <c:v>1.02827</c:v>
                </c:pt>
                <c:pt idx="3681" c:formatCode="0.000_ ">
                  <c:v>1.02843</c:v>
                </c:pt>
                <c:pt idx="3682" c:formatCode="0.000_ ">
                  <c:v>1.02856</c:v>
                </c:pt>
                <c:pt idx="3683" c:formatCode="0.000_ ">
                  <c:v>1.02867</c:v>
                </c:pt>
                <c:pt idx="3684" c:formatCode="0.000_ ">
                  <c:v>1.02876</c:v>
                </c:pt>
                <c:pt idx="3685" c:formatCode="0.000_ ">
                  <c:v>1.02883</c:v>
                </c:pt>
                <c:pt idx="3686" c:formatCode="0.000_ ">
                  <c:v>1.02887</c:v>
                </c:pt>
                <c:pt idx="3687" c:formatCode="0.000_ ">
                  <c:v>1.02888</c:v>
                </c:pt>
                <c:pt idx="3688" c:formatCode="0.000_ ">
                  <c:v>1.02885</c:v>
                </c:pt>
                <c:pt idx="3689" c:formatCode="0.000_ ">
                  <c:v>1.0288</c:v>
                </c:pt>
                <c:pt idx="3690" c:formatCode="0.000_ ">
                  <c:v>1.02871</c:v>
                </c:pt>
                <c:pt idx="3691" c:formatCode="0.000_ ">
                  <c:v>1.02862</c:v>
                </c:pt>
                <c:pt idx="3692" c:formatCode="0.000_ ">
                  <c:v>1.02851</c:v>
                </c:pt>
                <c:pt idx="3693" c:formatCode="0.000_ ">
                  <c:v>1.02838</c:v>
                </c:pt>
                <c:pt idx="3694" c:formatCode="0.000_ ">
                  <c:v>1.02824</c:v>
                </c:pt>
                <c:pt idx="3695" c:formatCode="0.000_ ">
                  <c:v>1.02808</c:v>
                </c:pt>
                <c:pt idx="3696" c:formatCode="0.000_ ">
                  <c:v>1.02794</c:v>
                </c:pt>
                <c:pt idx="3697" c:formatCode="0.000_ ">
                  <c:v>1.02781</c:v>
                </c:pt>
                <c:pt idx="3698" c:formatCode="0.000_ ">
                  <c:v>1.0277</c:v>
                </c:pt>
                <c:pt idx="3699" c:formatCode="0.000_ ">
                  <c:v>1.02759</c:v>
                </c:pt>
                <c:pt idx="3700" c:formatCode="0.000_ ">
                  <c:v>1.02749</c:v>
                </c:pt>
                <c:pt idx="3701" c:formatCode="0.000_ ">
                  <c:v>1.02741</c:v>
                </c:pt>
                <c:pt idx="3702" c:formatCode="0.000_ ">
                  <c:v>1.02735</c:v>
                </c:pt>
                <c:pt idx="3703" c:formatCode="0.000_ ">
                  <c:v>1.02731</c:v>
                </c:pt>
                <c:pt idx="3704" c:formatCode="0.000_ ">
                  <c:v>1.02728</c:v>
                </c:pt>
                <c:pt idx="3705" c:formatCode="0.000_ ">
                  <c:v>1.02726</c:v>
                </c:pt>
                <c:pt idx="3706" c:formatCode="0.000_ ">
                  <c:v>1.02725</c:v>
                </c:pt>
                <c:pt idx="3707" c:formatCode="0.000_ ">
                  <c:v>1.02724</c:v>
                </c:pt>
                <c:pt idx="3708" c:formatCode="0.000_ ">
                  <c:v>1.02725</c:v>
                </c:pt>
                <c:pt idx="3709" c:formatCode="0.000_ ">
                  <c:v>1.02726</c:v>
                </c:pt>
                <c:pt idx="3710" c:formatCode="0.000_ ">
                  <c:v>1.02727</c:v>
                </c:pt>
                <c:pt idx="3711" c:formatCode="0.000_ ">
                  <c:v>1.02729</c:v>
                </c:pt>
                <c:pt idx="3712" c:formatCode="0.000_ ">
                  <c:v>1.02732</c:v>
                </c:pt>
                <c:pt idx="3713" c:formatCode="0.000_ ">
                  <c:v>1.02735</c:v>
                </c:pt>
                <c:pt idx="3714" c:formatCode="0.000_ ">
                  <c:v>1.02739</c:v>
                </c:pt>
                <c:pt idx="3715" c:formatCode="0.000_ ">
                  <c:v>1.02744</c:v>
                </c:pt>
                <c:pt idx="3716" c:formatCode="0.000_ ">
                  <c:v>1.0275</c:v>
                </c:pt>
                <c:pt idx="3717" c:formatCode="0.000_ ">
                  <c:v>1.02756</c:v>
                </c:pt>
                <c:pt idx="3718" c:formatCode="0.000_ ">
                  <c:v>1.02764</c:v>
                </c:pt>
                <c:pt idx="3719" c:formatCode="0.000_ ">
                  <c:v>1.02772</c:v>
                </c:pt>
                <c:pt idx="3720" c:formatCode="0.000_ ">
                  <c:v>1.0278</c:v>
                </c:pt>
                <c:pt idx="3721" c:formatCode="0.000_ ">
                  <c:v>1.02789</c:v>
                </c:pt>
                <c:pt idx="3722" c:formatCode="0.000_ ">
                  <c:v>1.02799</c:v>
                </c:pt>
                <c:pt idx="3723" c:formatCode="0.000_ ">
                  <c:v>1.02809</c:v>
                </c:pt>
                <c:pt idx="3724" c:formatCode="0.000_ ">
                  <c:v>1.02819</c:v>
                </c:pt>
                <c:pt idx="3725" c:formatCode="0.000_ ">
                  <c:v>1.02829</c:v>
                </c:pt>
                <c:pt idx="3726" c:formatCode="0.000_ ">
                  <c:v>1.02839</c:v>
                </c:pt>
                <c:pt idx="3727" c:formatCode="0.000_ ">
                  <c:v>1.02849</c:v>
                </c:pt>
                <c:pt idx="3728" c:formatCode="0.000_ ">
                  <c:v>1.02859</c:v>
                </c:pt>
                <c:pt idx="3729" c:formatCode="0.000_ ">
                  <c:v>1.02869</c:v>
                </c:pt>
                <c:pt idx="3730" c:formatCode="0.000_ ">
                  <c:v>1.02879</c:v>
                </c:pt>
                <c:pt idx="3731" c:formatCode="0.000_ ">
                  <c:v>1.02887</c:v>
                </c:pt>
                <c:pt idx="3732" c:formatCode="0.000_ ">
                  <c:v>1.02895</c:v>
                </c:pt>
                <c:pt idx="3733" c:formatCode="0.000_ ">
                  <c:v>1.02903</c:v>
                </c:pt>
                <c:pt idx="3734" c:formatCode="0.000_ ">
                  <c:v>1.0291</c:v>
                </c:pt>
                <c:pt idx="3735" c:formatCode="0.000_ ">
                  <c:v>1.02917</c:v>
                </c:pt>
                <c:pt idx="3736" c:formatCode="0.000_ ">
                  <c:v>1.02922</c:v>
                </c:pt>
                <c:pt idx="3737" c:formatCode="0.000_ ">
                  <c:v>1.02927</c:v>
                </c:pt>
                <c:pt idx="3738" c:formatCode="0.000_ ">
                  <c:v>1.02931</c:v>
                </c:pt>
                <c:pt idx="3739" c:formatCode="0.000_ ">
                  <c:v>1.02935</c:v>
                </c:pt>
                <c:pt idx="3740" c:formatCode="0.000_ ">
                  <c:v>1.02939</c:v>
                </c:pt>
                <c:pt idx="3741" c:formatCode="0.000_ ">
                  <c:v>1.02942</c:v>
                </c:pt>
                <c:pt idx="3742" c:formatCode="0.000_ ">
                  <c:v>1.02945</c:v>
                </c:pt>
                <c:pt idx="3743" c:formatCode="0.000_ ">
                  <c:v>1.02948</c:v>
                </c:pt>
                <c:pt idx="3744" c:formatCode="0.000_ ">
                  <c:v>1.02951</c:v>
                </c:pt>
                <c:pt idx="3745" c:formatCode="0.000_ ">
                  <c:v>1.02954</c:v>
                </c:pt>
                <c:pt idx="3746" c:formatCode="0.000_ ">
                  <c:v>1.02956</c:v>
                </c:pt>
                <c:pt idx="3747" c:formatCode="0.000_ ">
                  <c:v>1.02959</c:v>
                </c:pt>
                <c:pt idx="3748" c:formatCode="0.000_ ">
                  <c:v>1.02962</c:v>
                </c:pt>
                <c:pt idx="3749" c:formatCode="0.000_ ">
                  <c:v>1.02965</c:v>
                </c:pt>
                <c:pt idx="3750" c:formatCode="0.000_ ">
                  <c:v>1.02967</c:v>
                </c:pt>
                <c:pt idx="3751" c:formatCode="0.000_ ">
                  <c:v>1.02968</c:v>
                </c:pt>
                <c:pt idx="3752" c:formatCode="0.000_ ">
                  <c:v>1.02969</c:v>
                </c:pt>
                <c:pt idx="3753" c:formatCode="0.000_ ">
                  <c:v>1.0297</c:v>
                </c:pt>
                <c:pt idx="3754" c:formatCode="0.000_ ">
                  <c:v>1.0297</c:v>
                </c:pt>
                <c:pt idx="3755" c:formatCode="0.000_ ">
                  <c:v>1.02969</c:v>
                </c:pt>
                <c:pt idx="3756" c:formatCode="0.000_ ">
                  <c:v>1.02968</c:v>
                </c:pt>
                <c:pt idx="3757" c:formatCode="0.000_ ">
                  <c:v>1.02966</c:v>
                </c:pt>
                <c:pt idx="3758" c:formatCode="0.000_ ">
                  <c:v>1.02964</c:v>
                </c:pt>
                <c:pt idx="3759" c:formatCode="0.000_ ">
                  <c:v>1.02961</c:v>
                </c:pt>
                <c:pt idx="3760" c:formatCode="0.000_ ">
                  <c:v>1.02959</c:v>
                </c:pt>
                <c:pt idx="3761" c:formatCode="0.000_ ">
                  <c:v>1.02957</c:v>
                </c:pt>
                <c:pt idx="3762" c:formatCode="0.000_ ">
                  <c:v>1.02954</c:v>
                </c:pt>
                <c:pt idx="3763" c:formatCode="0.000_ ">
                  <c:v>1.02952</c:v>
                </c:pt>
                <c:pt idx="3764" c:formatCode="0.000_ ">
                  <c:v>1.0295</c:v>
                </c:pt>
                <c:pt idx="3765" c:formatCode="0.000_ ">
                  <c:v>1.02948</c:v>
                </c:pt>
                <c:pt idx="3766" c:formatCode="0.000_ ">
                  <c:v>1.02948</c:v>
                </c:pt>
                <c:pt idx="3767" c:formatCode="0.000_ ">
                  <c:v>1.02947</c:v>
                </c:pt>
                <c:pt idx="3768" c:formatCode="0.000_ ">
                  <c:v>1.02948</c:v>
                </c:pt>
                <c:pt idx="3769" c:formatCode="0.000_ ">
                  <c:v>1.02948</c:v>
                </c:pt>
                <c:pt idx="3770" c:formatCode="0.000_ ">
                  <c:v>1.02949</c:v>
                </c:pt>
                <c:pt idx="3771" c:formatCode="0.000_ ">
                  <c:v>1.02951</c:v>
                </c:pt>
                <c:pt idx="3772" c:formatCode="0.000_ ">
                  <c:v>1.02954</c:v>
                </c:pt>
                <c:pt idx="3773" c:formatCode="0.000_ ">
                  <c:v>1.02956</c:v>
                </c:pt>
                <c:pt idx="3774" c:formatCode="0.000_ ">
                  <c:v>1.02959</c:v>
                </c:pt>
                <c:pt idx="3775" c:formatCode="0.000_ ">
                  <c:v>1.02963</c:v>
                </c:pt>
                <c:pt idx="3776" c:formatCode="0.000_ ">
                  <c:v>1.02966</c:v>
                </c:pt>
                <c:pt idx="3777" c:formatCode="0.000_ ">
                  <c:v>1.02969</c:v>
                </c:pt>
                <c:pt idx="3778" c:formatCode="0.000_ ">
                  <c:v>1.02972</c:v>
                </c:pt>
                <c:pt idx="3779" c:formatCode="0.000_ ">
                  <c:v>1.02975</c:v>
                </c:pt>
                <c:pt idx="3780" c:formatCode="0.000_ ">
                  <c:v>1.02978</c:v>
                </c:pt>
                <c:pt idx="3781" c:formatCode="0.000_ ">
                  <c:v>1.02982</c:v>
                </c:pt>
                <c:pt idx="3782" c:formatCode="0.000_ ">
                  <c:v>1.02985</c:v>
                </c:pt>
                <c:pt idx="3783" c:formatCode="0.000_ ">
                  <c:v>1.02988</c:v>
                </c:pt>
                <c:pt idx="3784" c:formatCode="0.000_ ">
                  <c:v>1.02993</c:v>
                </c:pt>
                <c:pt idx="3785" c:formatCode="0.000_ ">
                  <c:v>1.03</c:v>
                </c:pt>
                <c:pt idx="3786" c:formatCode="0.000_ ">
                  <c:v>1.0301</c:v>
                </c:pt>
                <c:pt idx="3787" c:formatCode="0.000_ ">
                  <c:v>1.0302</c:v>
                </c:pt>
                <c:pt idx="3788" c:formatCode="0.000_ ">
                  <c:v>1.03033</c:v>
                </c:pt>
                <c:pt idx="3789" c:formatCode="0.000_ ">
                  <c:v>1.0305</c:v>
                </c:pt>
                <c:pt idx="3790" c:formatCode="0.000_ ">
                  <c:v>1.03071</c:v>
                </c:pt>
                <c:pt idx="3791" c:formatCode="0.000_ ">
                  <c:v>1.03098</c:v>
                </c:pt>
                <c:pt idx="3792" c:formatCode="0.000_ ">
                  <c:v>1.03131</c:v>
                </c:pt>
                <c:pt idx="3793" c:formatCode="0.000_ ">
                  <c:v>1.03167</c:v>
                </c:pt>
                <c:pt idx="3794" c:formatCode="0.000_ ">
                  <c:v>1.03206</c:v>
                </c:pt>
                <c:pt idx="3795" c:formatCode="0.000_ ">
                  <c:v>1.03247</c:v>
                </c:pt>
                <c:pt idx="3796" c:formatCode="0.000_ ">
                  <c:v>1.0329</c:v>
                </c:pt>
                <c:pt idx="3797" c:formatCode="0.000_ ">
                  <c:v>1.03341</c:v>
                </c:pt>
                <c:pt idx="3798" c:formatCode="0.000_ ">
                  <c:v>1.03392</c:v>
                </c:pt>
                <c:pt idx="3799" c:formatCode="0.000_ ">
                  <c:v>1.03439</c:v>
                </c:pt>
                <c:pt idx="3800" c:formatCode="0.000_ ">
                  <c:v>1.03477</c:v>
                </c:pt>
                <c:pt idx="3801" c:formatCode="0.000_ ">
                  <c:v>1.03503</c:v>
                </c:pt>
                <c:pt idx="3802" c:formatCode="0.000_ ">
                  <c:v>1.03522</c:v>
                </c:pt>
                <c:pt idx="3803" c:formatCode="0.000_ ">
                  <c:v>1.03534</c:v>
                </c:pt>
                <c:pt idx="3804" c:formatCode="0.000_ ">
                  <c:v>1.03537</c:v>
                </c:pt>
                <c:pt idx="3805" c:formatCode="0.000_ ">
                  <c:v>1.03532</c:v>
                </c:pt>
                <c:pt idx="3806" c:formatCode="0.000_ ">
                  <c:v>1.03515</c:v>
                </c:pt>
                <c:pt idx="3807" c:formatCode="0.000_ ">
                  <c:v>1.03486</c:v>
                </c:pt>
                <c:pt idx="3808" c:formatCode="0.000_ ">
                  <c:v>1.03448</c:v>
                </c:pt>
                <c:pt idx="3809" c:formatCode="0.000_ ">
                  <c:v>1.03407</c:v>
                </c:pt>
                <c:pt idx="3810" c:formatCode="0.000_ ">
                  <c:v>1.03368</c:v>
                </c:pt>
                <c:pt idx="3811" c:formatCode="0.000_ ">
                  <c:v>1.03333</c:v>
                </c:pt>
                <c:pt idx="3812" c:formatCode="0.000_ ">
                  <c:v>1.03296</c:v>
                </c:pt>
                <c:pt idx="3813" c:formatCode="0.000_ ">
                  <c:v>1.03259</c:v>
                </c:pt>
                <c:pt idx="3814" c:formatCode="0.000_ ">
                  <c:v>1.03223</c:v>
                </c:pt>
                <c:pt idx="3815" c:formatCode="0.000_ ">
                  <c:v>1.0319</c:v>
                </c:pt>
                <c:pt idx="3816" c:formatCode="0.000_ ">
                  <c:v>1.03162</c:v>
                </c:pt>
                <c:pt idx="3817" c:formatCode="0.000_ ">
                  <c:v>1.03136</c:v>
                </c:pt>
                <c:pt idx="3818" c:formatCode="0.000_ ">
                  <c:v>1.03113</c:v>
                </c:pt>
                <c:pt idx="3819" c:formatCode="0.000_ ">
                  <c:v>1.03092</c:v>
                </c:pt>
                <c:pt idx="3820" c:formatCode="0.000_ ">
                  <c:v>1.03073</c:v>
                </c:pt>
                <c:pt idx="3821" c:formatCode="0.000_ ">
                  <c:v>1.03056</c:v>
                </c:pt>
                <c:pt idx="3822" c:formatCode="0.000_ ">
                  <c:v>1.0304</c:v>
                </c:pt>
                <c:pt idx="3823" c:formatCode="0.000_ ">
                  <c:v>1.03026</c:v>
                </c:pt>
                <c:pt idx="3824" c:formatCode="0.000_ ">
                  <c:v>1.03014</c:v>
                </c:pt>
                <c:pt idx="3825" c:formatCode="0.000_ ">
                  <c:v>1.03006</c:v>
                </c:pt>
                <c:pt idx="3826" c:formatCode="0.000_ ">
                  <c:v>1.03001</c:v>
                </c:pt>
                <c:pt idx="3827" c:formatCode="0.000_ ">
                  <c:v>1.02999</c:v>
                </c:pt>
                <c:pt idx="3828" c:formatCode="0.000_ ">
                  <c:v>1.03001</c:v>
                </c:pt>
                <c:pt idx="3829" c:formatCode="0.000_ ">
                  <c:v>1.03005</c:v>
                </c:pt>
                <c:pt idx="3830" c:formatCode="0.000_ ">
                  <c:v>1.03012</c:v>
                </c:pt>
                <c:pt idx="3831" c:formatCode="0.000_ ">
                  <c:v>1.03023</c:v>
                </c:pt>
                <c:pt idx="3832" c:formatCode="0.000_ ">
                  <c:v>1.03039</c:v>
                </c:pt>
                <c:pt idx="3833" c:formatCode="0.000_ ">
                  <c:v>1.03058</c:v>
                </c:pt>
                <c:pt idx="3834" c:formatCode="0.000_ ">
                  <c:v>1.03079</c:v>
                </c:pt>
                <c:pt idx="3835" c:formatCode="0.000_ ">
                  <c:v>1.03101</c:v>
                </c:pt>
                <c:pt idx="3836" c:formatCode="0.000_ ">
                  <c:v>1.03122</c:v>
                </c:pt>
                <c:pt idx="3837" c:formatCode="0.000_ ">
                  <c:v>1.03145</c:v>
                </c:pt>
                <c:pt idx="3838" c:formatCode="0.000_ ">
                  <c:v>1.03169</c:v>
                </c:pt>
                <c:pt idx="3839" c:formatCode="0.000_ ">
                  <c:v>1.03193</c:v>
                </c:pt>
                <c:pt idx="3840" c:formatCode="0.000_ ">
                  <c:v>1.03217</c:v>
                </c:pt>
                <c:pt idx="3841" c:formatCode="0.000_ ">
                  <c:v>1.0324</c:v>
                </c:pt>
                <c:pt idx="3842" c:formatCode="0.000_ ">
                  <c:v>1.03263</c:v>
                </c:pt>
                <c:pt idx="3843" c:formatCode="0.000_ ">
                  <c:v>1.03284</c:v>
                </c:pt>
                <c:pt idx="3844" c:formatCode="0.000_ ">
                  <c:v>1.03306</c:v>
                </c:pt>
                <c:pt idx="3845" c:formatCode="0.000_ ">
                  <c:v>1.03329</c:v>
                </c:pt>
                <c:pt idx="3846" c:formatCode="0.000_ ">
                  <c:v>1.03353</c:v>
                </c:pt>
                <c:pt idx="3847" c:formatCode="0.000_ ">
                  <c:v>1.03378</c:v>
                </c:pt>
                <c:pt idx="3848" c:formatCode="0.000_ ">
                  <c:v>1.03403</c:v>
                </c:pt>
                <c:pt idx="3849" c:formatCode="0.000_ ">
                  <c:v>1.0343</c:v>
                </c:pt>
                <c:pt idx="3850" c:formatCode="0.000_ ">
                  <c:v>1.03458</c:v>
                </c:pt>
                <c:pt idx="3851" c:formatCode="0.000_ ">
                  <c:v>1.03488</c:v>
                </c:pt>
                <c:pt idx="3852" c:formatCode="0.000_ ">
                  <c:v>1.03522</c:v>
                </c:pt>
                <c:pt idx="3853" c:formatCode="0.000_ ">
                  <c:v>1.03559</c:v>
                </c:pt>
                <c:pt idx="3854" c:formatCode="0.000_ ">
                  <c:v>1.03597</c:v>
                </c:pt>
                <c:pt idx="3855" c:formatCode="0.000_ ">
                  <c:v>1.03633</c:v>
                </c:pt>
                <c:pt idx="3856" c:formatCode="0.000_ ">
                  <c:v>1.03666</c:v>
                </c:pt>
                <c:pt idx="3857" c:formatCode="0.000_ ">
                  <c:v>1.03699</c:v>
                </c:pt>
                <c:pt idx="3858" c:formatCode="0.000_ ">
                  <c:v>1.03732</c:v>
                </c:pt>
                <c:pt idx="3859" c:formatCode="0.000_ ">
                  <c:v>1.03763</c:v>
                </c:pt>
                <c:pt idx="3860" c:formatCode="0.000_ ">
                  <c:v>1.03786</c:v>
                </c:pt>
                <c:pt idx="3861" c:formatCode="0.000_ ">
                  <c:v>1.03798</c:v>
                </c:pt>
                <c:pt idx="3862" c:formatCode="0.000_ ">
                  <c:v>1.03795</c:v>
                </c:pt>
                <c:pt idx="3863" c:formatCode="0.000_ ">
                  <c:v>1.03778</c:v>
                </c:pt>
                <c:pt idx="3864" c:formatCode="0.000_ ">
                  <c:v>1.03754</c:v>
                </c:pt>
                <c:pt idx="3865" c:formatCode="0.000_ ">
                  <c:v>1.03727</c:v>
                </c:pt>
                <c:pt idx="3866" c:formatCode="0.000_ ">
                  <c:v>1.03703</c:v>
                </c:pt>
                <c:pt idx="3867" c:formatCode="0.000_ ">
                  <c:v>1.03684</c:v>
                </c:pt>
                <c:pt idx="3868" c:formatCode="0.000_ ">
                  <c:v>1.03663</c:v>
                </c:pt>
                <c:pt idx="3869" c:formatCode="0.000_ ">
                  <c:v>1.03643</c:v>
                </c:pt>
                <c:pt idx="3870" c:formatCode="0.000_ ">
                  <c:v>1.03627</c:v>
                </c:pt>
                <c:pt idx="3871" c:formatCode="0.000_ ">
                  <c:v>1.03618</c:v>
                </c:pt>
                <c:pt idx="3872" c:formatCode="0.000_ ">
                  <c:v>1.0362</c:v>
                </c:pt>
                <c:pt idx="3873" c:formatCode="0.000_ ">
                  <c:v>1.03634</c:v>
                </c:pt>
                <c:pt idx="3874" c:formatCode="0.000_ ">
                  <c:v>1.03654</c:v>
                </c:pt>
                <c:pt idx="3875" c:formatCode="0.000_ ">
                  <c:v>1.03677</c:v>
                </c:pt>
                <c:pt idx="3876" c:formatCode="0.000_ ">
                  <c:v>1.03695</c:v>
                </c:pt>
                <c:pt idx="3877" c:formatCode="0.000_ ">
                  <c:v>1.03706</c:v>
                </c:pt>
                <c:pt idx="3878" c:formatCode="0.000_ ">
                  <c:v>1.03716</c:v>
                </c:pt>
                <c:pt idx="3879" c:formatCode="0.000_ ">
                  <c:v>1.03723</c:v>
                </c:pt>
                <c:pt idx="3880" c:formatCode="0.000_ ">
                  <c:v>1.03726</c:v>
                </c:pt>
                <c:pt idx="3881" c:formatCode="0.000_ ">
                  <c:v>1.03722</c:v>
                </c:pt>
                <c:pt idx="3882" c:formatCode="0.000_ ">
                  <c:v>1.03709</c:v>
                </c:pt>
                <c:pt idx="3883" c:formatCode="0.000_ ">
                  <c:v>1.03686</c:v>
                </c:pt>
                <c:pt idx="3884" c:formatCode="0.000_ ">
                  <c:v>1.03657</c:v>
                </c:pt>
                <c:pt idx="3885" c:formatCode="0.000_ ">
                  <c:v>1.03621</c:v>
                </c:pt>
                <c:pt idx="3886" c:formatCode="0.000_ ">
                  <c:v>1.03582</c:v>
                </c:pt>
                <c:pt idx="3887" c:formatCode="0.000_ ">
                  <c:v>1.03542</c:v>
                </c:pt>
                <c:pt idx="3888" c:formatCode="0.000_ ">
                  <c:v>1.03497</c:v>
                </c:pt>
                <c:pt idx="3889" c:formatCode="0.000_ ">
                  <c:v>1.03447</c:v>
                </c:pt>
                <c:pt idx="3890" c:formatCode="0.000_ ">
                  <c:v>1.03395</c:v>
                </c:pt>
                <c:pt idx="3891" c:formatCode="0.000_ ">
                  <c:v>1.03345</c:v>
                </c:pt>
                <c:pt idx="3892" c:formatCode="0.000_ ">
                  <c:v>1.033</c:v>
                </c:pt>
                <c:pt idx="3893" c:formatCode="0.000_ ">
                  <c:v>1.03259</c:v>
                </c:pt>
                <c:pt idx="3894" c:formatCode="0.000_ ">
                  <c:v>1.03219</c:v>
                </c:pt>
                <c:pt idx="3895" c:formatCode="0.000_ ">
                  <c:v>1.03183</c:v>
                </c:pt>
                <c:pt idx="3896" c:formatCode="0.000_ ">
                  <c:v>1.03151</c:v>
                </c:pt>
                <c:pt idx="3897" c:formatCode="0.000_ ">
                  <c:v>1.03125</c:v>
                </c:pt>
                <c:pt idx="3898" c:formatCode="0.000_ ">
                  <c:v>1.03107</c:v>
                </c:pt>
                <c:pt idx="3899" c:formatCode="0.000_ ">
                  <c:v>1.03094</c:v>
                </c:pt>
                <c:pt idx="3900" c:formatCode="0.000_ ">
                  <c:v>1.03088</c:v>
                </c:pt>
                <c:pt idx="3901" c:formatCode="0.000_ ">
                  <c:v>1.03085</c:v>
                </c:pt>
                <c:pt idx="3902" c:formatCode="0.000_ ">
                  <c:v>1.03087</c:v>
                </c:pt>
                <c:pt idx="3903" c:formatCode="0.000_ ">
                  <c:v>1.03093</c:v>
                </c:pt>
                <c:pt idx="3904" c:formatCode="0.000_ ">
                  <c:v>1.03105</c:v>
                </c:pt>
                <c:pt idx="3905" c:formatCode="0.000_ ">
                  <c:v>1.03121</c:v>
                </c:pt>
                <c:pt idx="3906" c:formatCode="0.000_ ">
                  <c:v>1.0314</c:v>
                </c:pt>
                <c:pt idx="3907" c:formatCode="0.000_ ">
                  <c:v>1.0316</c:v>
                </c:pt>
                <c:pt idx="3908" c:formatCode="0.000_ ">
                  <c:v>1.0318</c:v>
                </c:pt>
                <c:pt idx="3909" c:formatCode="0.000_ ">
                  <c:v>1.03201</c:v>
                </c:pt>
                <c:pt idx="3910" c:formatCode="0.000_ ">
                  <c:v>1.03225</c:v>
                </c:pt>
                <c:pt idx="3911" c:formatCode="0.000_ ">
                  <c:v>1.03248</c:v>
                </c:pt>
                <c:pt idx="3912" c:formatCode="0.000_ ">
                  <c:v>1.03268</c:v>
                </c:pt>
                <c:pt idx="3913" c:formatCode="0.000_ ">
                  <c:v>1.03284</c:v>
                </c:pt>
                <c:pt idx="3914" c:formatCode="0.000_ ">
                  <c:v>1.03296</c:v>
                </c:pt>
                <c:pt idx="3915" c:formatCode="0.000_ ">
                  <c:v>1.03305</c:v>
                </c:pt>
                <c:pt idx="3916" c:formatCode="0.000_ ">
                  <c:v>1.03311</c:v>
                </c:pt>
                <c:pt idx="3917" c:formatCode="0.000_ ">
                  <c:v>1.03313</c:v>
                </c:pt>
                <c:pt idx="3918" c:formatCode="0.000_ ">
                  <c:v>1.03313</c:v>
                </c:pt>
                <c:pt idx="3919" c:formatCode="0.000_ ">
                  <c:v>1.03307</c:v>
                </c:pt>
                <c:pt idx="3920" c:formatCode="0.000_ ">
                  <c:v>1.03293</c:v>
                </c:pt>
                <c:pt idx="3921" c:formatCode="0.000_ ">
                  <c:v>1.03277</c:v>
                </c:pt>
                <c:pt idx="3922" c:formatCode="0.000_ ">
                  <c:v>1.03263</c:v>
                </c:pt>
                <c:pt idx="3923" c:formatCode="0.000_ ">
                  <c:v>1.03257</c:v>
                </c:pt>
                <c:pt idx="3924" c:formatCode="0.000_ ">
                  <c:v>1.03261</c:v>
                </c:pt>
                <c:pt idx="3925" c:formatCode="0.000_ ">
                  <c:v>1.03269</c:v>
                </c:pt>
                <c:pt idx="3926" c:formatCode="0.000_ ">
                  <c:v>1.03283</c:v>
                </c:pt>
                <c:pt idx="3927" c:formatCode="0.000_ ">
                  <c:v>1.03303</c:v>
                </c:pt>
                <c:pt idx="3928" c:formatCode="0.000_ ">
                  <c:v>1.03333</c:v>
                </c:pt>
                <c:pt idx="3929" c:formatCode="0.000_ ">
                  <c:v>1.03374</c:v>
                </c:pt>
                <c:pt idx="3930" c:formatCode="0.000_ ">
                  <c:v>1.03434</c:v>
                </c:pt>
                <c:pt idx="3931" c:formatCode="0.000_ ">
                  <c:v>1.03507</c:v>
                </c:pt>
                <c:pt idx="3932" c:formatCode="0.000_ ">
                  <c:v>1.03582</c:v>
                </c:pt>
                <c:pt idx="3933" c:formatCode="0.000_ ">
                  <c:v>1.03648</c:v>
                </c:pt>
                <c:pt idx="3934" c:formatCode="0.000_ ">
                  <c:v>1.03697</c:v>
                </c:pt>
                <c:pt idx="3935" c:formatCode="0.000_ ">
                  <c:v>1.0373</c:v>
                </c:pt>
                <c:pt idx="3936" c:formatCode="0.000_ ">
                  <c:v>1.03754</c:v>
                </c:pt>
                <c:pt idx="3937" c:formatCode="0.000_ ">
                  <c:v>1.03768</c:v>
                </c:pt>
                <c:pt idx="3938" c:formatCode="0.000_ ">
                  <c:v>1.03771</c:v>
                </c:pt>
                <c:pt idx="3939" c:formatCode="0.000_ ">
                  <c:v>1.03763</c:v>
                </c:pt>
                <c:pt idx="3940" c:formatCode="0.000_ ">
                  <c:v>1.03741</c:v>
                </c:pt>
                <c:pt idx="3941" c:formatCode="0.000_ ">
                  <c:v>1.03703</c:v>
                </c:pt>
                <c:pt idx="3942" c:formatCode="0.000_ ">
                  <c:v>1.03654</c:v>
                </c:pt>
                <c:pt idx="3943" c:formatCode="0.000_ ">
                  <c:v>1.03601</c:v>
                </c:pt>
                <c:pt idx="3944" c:formatCode="0.000_ ">
                  <c:v>1.03548</c:v>
                </c:pt>
                <c:pt idx="3945" c:formatCode="0.000_ ">
                  <c:v>1.03499</c:v>
                </c:pt>
                <c:pt idx="3946" c:formatCode="0.000_ ">
                  <c:v>1.03446</c:v>
                </c:pt>
                <c:pt idx="3947" c:formatCode="0.000_ ">
                  <c:v>1.03392</c:v>
                </c:pt>
                <c:pt idx="3948" c:formatCode="0.000_ ">
                  <c:v>1.03339</c:v>
                </c:pt>
                <c:pt idx="3949" c:formatCode="0.000_ ">
                  <c:v>1.03291</c:v>
                </c:pt>
                <c:pt idx="3950" c:formatCode="0.000_ ">
                  <c:v>1.03251</c:v>
                </c:pt>
                <c:pt idx="3951" c:formatCode="0.000_ ">
                  <c:v>1.03215</c:v>
                </c:pt>
                <c:pt idx="3952" c:formatCode="0.000_ ">
                  <c:v>1.03184</c:v>
                </c:pt>
                <c:pt idx="3953" c:formatCode="0.000_ ">
                  <c:v>1.03157</c:v>
                </c:pt>
                <c:pt idx="3954" c:formatCode="0.000_ ">
                  <c:v>1.03138</c:v>
                </c:pt>
                <c:pt idx="3955" c:formatCode="0.000_ ">
                  <c:v>1.03127</c:v>
                </c:pt>
                <c:pt idx="3956" c:formatCode="0.000_ ">
                  <c:v>1.03126</c:v>
                </c:pt>
                <c:pt idx="3957" c:formatCode="0.000_ ">
                  <c:v>1.03133</c:v>
                </c:pt>
                <c:pt idx="3958" c:formatCode="0.000_ ">
                  <c:v>1.03148</c:v>
                </c:pt>
                <c:pt idx="3959" c:formatCode="0.000_ ">
                  <c:v>1.03167</c:v>
                </c:pt>
                <c:pt idx="3960" c:formatCode="0.000_ ">
                  <c:v>1.0319</c:v>
                </c:pt>
                <c:pt idx="3961" c:formatCode="0.000_ ">
                  <c:v>1.03216</c:v>
                </c:pt>
                <c:pt idx="3962" c:formatCode="0.000_ ">
                  <c:v>1.03248</c:v>
                </c:pt>
                <c:pt idx="3963" c:formatCode="0.000_ ">
                  <c:v>1.03285</c:v>
                </c:pt>
                <c:pt idx="3964" c:formatCode="0.000_ ">
                  <c:v>1.03324</c:v>
                </c:pt>
                <c:pt idx="3965" c:formatCode="0.000_ ">
                  <c:v>1.03363</c:v>
                </c:pt>
                <c:pt idx="3966" c:formatCode="0.000_ ">
                  <c:v>1.03401</c:v>
                </c:pt>
                <c:pt idx="3967" c:formatCode="0.000_ ">
                  <c:v>1.03438</c:v>
                </c:pt>
                <c:pt idx="3968" c:formatCode="0.000_ ">
                  <c:v>1.03475</c:v>
                </c:pt>
                <c:pt idx="3969" c:formatCode="0.000_ ">
                  <c:v>1.03513</c:v>
                </c:pt>
                <c:pt idx="3970" c:formatCode="0.000_ ">
                  <c:v>1.03552</c:v>
                </c:pt>
                <c:pt idx="3971" c:formatCode="0.000_ ">
                  <c:v>1.03591</c:v>
                </c:pt>
                <c:pt idx="3972" c:formatCode="0.000_ ">
                  <c:v>1.03631</c:v>
                </c:pt>
                <c:pt idx="3973" c:formatCode="0.000_ ">
                  <c:v>1.03671</c:v>
                </c:pt>
                <c:pt idx="3974" c:formatCode="0.000_ ">
                  <c:v>1.03711</c:v>
                </c:pt>
                <c:pt idx="3975" c:formatCode="0.000_ ">
                  <c:v>1.03752</c:v>
                </c:pt>
                <c:pt idx="3976" c:formatCode="0.000_ ">
                  <c:v>1.03795</c:v>
                </c:pt>
                <c:pt idx="3977" c:formatCode="0.000_ ">
                  <c:v>1.03839</c:v>
                </c:pt>
                <c:pt idx="3978" c:formatCode="0.000_ ">
                  <c:v>1.03884</c:v>
                </c:pt>
                <c:pt idx="3979" c:formatCode="0.000_ ">
                  <c:v>1.03931</c:v>
                </c:pt>
                <c:pt idx="3980" c:formatCode="0.000_ ">
                  <c:v>1.03978</c:v>
                </c:pt>
                <c:pt idx="3981" c:formatCode="0.000_ ">
                  <c:v>1.04024</c:v>
                </c:pt>
                <c:pt idx="3982" c:formatCode="0.000_ ">
                  <c:v>1.0407</c:v>
                </c:pt>
                <c:pt idx="3983" c:formatCode="0.000_ ">
                  <c:v>1.04116</c:v>
                </c:pt>
                <c:pt idx="3984" c:formatCode="0.000_ ">
                  <c:v>1.04163</c:v>
                </c:pt>
                <c:pt idx="3985" c:formatCode="0.000_ ">
                  <c:v>1.04209</c:v>
                </c:pt>
                <c:pt idx="3986" c:formatCode="0.000_ ">
                  <c:v>1.04253</c:v>
                </c:pt>
                <c:pt idx="3987" c:formatCode="0.000_ ">
                  <c:v>1.04293</c:v>
                </c:pt>
                <c:pt idx="3988" c:formatCode="0.000_ ">
                  <c:v>1.04332</c:v>
                </c:pt>
                <c:pt idx="3989" c:formatCode="0.000_ ">
                  <c:v>1.04371</c:v>
                </c:pt>
                <c:pt idx="3990" c:formatCode="0.000_ ">
                  <c:v>1.04406</c:v>
                </c:pt>
                <c:pt idx="3991" c:formatCode="0.000_ ">
                  <c:v>1.04437</c:v>
                </c:pt>
                <c:pt idx="3992" c:formatCode="0.000_ ">
                  <c:v>1.04461</c:v>
                </c:pt>
                <c:pt idx="3993" c:formatCode="0.000_ ">
                  <c:v>1.04478</c:v>
                </c:pt>
                <c:pt idx="3994" c:formatCode="0.000_ ">
                  <c:v>1.04489</c:v>
                </c:pt>
                <c:pt idx="3995" c:formatCode="0.000_ ">
                  <c:v>1.04496</c:v>
                </c:pt>
                <c:pt idx="3996" c:formatCode="0.000_ ">
                  <c:v>1.04494</c:v>
                </c:pt>
                <c:pt idx="3997" c:formatCode="0.000_ ">
                  <c:v>1.04483</c:v>
                </c:pt>
                <c:pt idx="3998" c:formatCode="0.000_ ">
                  <c:v>1.04459</c:v>
                </c:pt>
                <c:pt idx="3999" c:formatCode="0.000_ ">
                  <c:v>1.04421</c:v>
                </c:pt>
                <c:pt idx="4000" c:formatCode="0.000_ ">
                  <c:v>1.04371</c:v>
                </c:pt>
                <c:pt idx="4001" c:formatCode="0.000_ ">
                  <c:v>1.04313</c:v>
                </c:pt>
                <c:pt idx="4002" c:formatCode="0.000_ ">
                  <c:v>1.04252</c:v>
                </c:pt>
                <c:pt idx="4003" c:formatCode="0.000_ ">
                  <c:v>1.04192</c:v>
                </c:pt>
                <c:pt idx="4004" c:formatCode="0.000_ ">
                  <c:v>1.04132</c:v>
                </c:pt>
                <c:pt idx="4005" c:formatCode="0.000_ ">
                  <c:v>1.04065</c:v>
                </c:pt>
                <c:pt idx="4006" c:formatCode="0.000_ ">
                  <c:v>1.03997</c:v>
                </c:pt>
                <c:pt idx="4007" c:formatCode="0.000_ ">
                  <c:v>1.03934</c:v>
                </c:pt>
                <c:pt idx="4008" c:formatCode="0.000_ ">
                  <c:v>1.03881</c:v>
                </c:pt>
                <c:pt idx="4009" c:formatCode="0.000_ ">
                  <c:v>1.03845</c:v>
                </c:pt>
                <c:pt idx="4010" c:formatCode="0.000_ ">
                  <c:v>1.03823</c:v>
                </c:pt>
                <c:pt idx="4011" c:formatCode="0.000_ ">
                  <c:v>1.0381</c:v>
                </c:pt>
                <c:pt idx="4012" c:formatCode="0.000_ ">
                  <c:v>1.03806</c:v>
                </c:pt>
                <c:pt idx="4013" c:formatCode="0.000_ ">
                  <c:v>1.03808</c:v>
                </c:pt>
                <c:pt idx="4014" c:formatCode="0.000_ ">
                  <c:v>1.03814</c:v>
                </c:pt>
                <c:pt idx="4015" c:formatCode="0.000_ ">
                  <c:v>1.03828</c:v>
                </c:pt>
                <c:pt idx="4016" c:formatCode="0.000_ ">
                  <c:v>1.03853</c:v>
                </c:pt>
                <c:pt idx="4017" c:formatCode="0.000_ ">
                  <c:v>1.03882</c:v>
                </c:pt>
                <c:pt idx="4018" c:formatCode="0.000_ ">
                  <c:v>1.03909</c:v>
                </c:pt>
                <c:pt idx="4019" c:formatCode="0.000_ ">
                  <c:v>1.03927</c:v>
                </c:pt>
                <c:pt idx="4020" c:formatCode="0.000_ ">
                  <c:v>1.03933</c:v>
                </c:pt>
                <c:pt idx="4021" c:formatCode="0.000_ ">
                  <c:v>1.03933</c:v>
                </c:pt>
                <c:pt idx="4022" c:formatCode="0.000_ ">
                  <c:v>1.03928</c:v>
                </c:pt>
                <c:pt idx="4023" c:formatCode="0.000_ ">
                  <c:v>1.03915</c:v>
                </c:pt>
                <c:pt idx="4024" c:formatCode="0.000_ ">
                  <c:v>1.03893</c:v>
                </c:pt>
                <c:pt idx="4025" c:formatCode="0.000_ ">
                  <c:v>1.03861</c:v>
                </c:pt>
                <c:pt idx="4026" c:formatCode="0.000_ ">
                  <c:v>1.03815</c:v>
                </c:pt>
                <c:pt idx="4027" c:formatCode="0.000_ ">
                  <c:v>1.03758</c:v>
                </c:pt>
                <c:pt idx="4028" c:formatCode="0.000_ ">
                  <c:v>1.03693</c:v>
                </c:pt>
                <c:pt idx="4029" c:formatCode="0.000_ ">
                  <c:v>1.03625</c:v>
                </c:pt>
                <c:pt idx="4030" c:formatCode="0.000_ ">
                  <c:v>1.03558</c:v>
                </c:pt>
                <c:pt idx="4031" c:formatCode="0.000_ ">
                  <c:v>1.03492</c:v>
                </c:pt>
                <c:pt idx="4032" c:formatCode="0.000_ ">
                  <c:v>1.03421</c:v>
                </c:pt>
                <c:pt idx="4033" c:formatCode="0.000_ ">
                  <c:v>1.03349</c:v>
                </c:pt>
                <c:pt idx="4034" c:formatCode="0.000_ ">
                  <c:v>1.03279</c:v>
                </c:pt>
                <c:pt idx="4035" c:formatCode="0.000_ ">
                  <c:v>1.03216</c:v>
                </c:pt>
                <c:pt idx="4036" c:formatCode="0.000_ ">
                  <c:v>1.03162</c:v>
                </c:pt>
                <c:pt idx="4037" c:formatCode="0.000_ ">
                  <c:v>1.03114</c:v>
                </c:pt>
                <c:pt idx="4038" c:formatCode="0.000_ ">
                  <c:v>1.03071</c:v>
                </c:pt>
                <c:pt idx="4039" c:formatCode="0.000_ ">
                  <c:v>1.03035</c:v>
                </c:pt>
                <c:pt idx="4040" c:formatCode="0.000_ ">
                  <c:v>1.03008</c:v>
                </c:pt>
                <c:pt idx="4041" c:formatCode="0.000_ ">
                  <c:v>1.02992</c:v>
                </c:pt>
                <c:pt idx="4042" c:formatCode="0.000_ ">
                  <c:v>1.02986</c:v>
                </c:pt>
                <c:pt idx="4043" c:formatCode="0.000_ ">
                  <c:v>1.0299</c:v>
                </c:pt>
                <c:pt idx="4044" c:formatCode="0.000_ ">
                  <c:v>1.03003</c:v>
                </c:pt>
                <c:pt idx="4045" c:formatCode="0.000_ ">
                  <c:v>1.03027</c:v>
                </c:pt>
                <c:pt idx="4046" c:formatCode="0.000_ ">
                  <c:v>1.03064</c:v>
                </c:pt>
                <c:pt idx="4047" c:formatCode="0.000_ ">
                  <c:v>1.03115</c:v>
                </c:pt>
                <c:pt idx="4048" c:formatCode="0.000_ ">
                  <c:v>1.03182</c:v>
                </c:pt>
                <c:pt idx="4049" c:formatCode="0.000_ ">
                  <c:v>1.03263</c:v>
                </c:pt>
                <c:pt idx="4050" c:formatCode="0.000_ ">
                  <c:v>1.03354</c:v>
                </c:pt>
                <c:pt idx="4051" c:formatCode="0.000_ ">
                  <c:v>1.03454</c:v>
                </c:pt>
                <c:pt idx="4052" c:formatCode="0.000_ ">
                  <c:v>1.03559</c:v>
                </c:pt>
                <c:pt idx="4053" c:formatCode="0.000_ ">
                  <c:v>1.03677</c:v>
                </c:pt>
                <c:pt idx="4054" c:formatCode="0.000_ ">
                  <c:v>1.03814</c:v>
                </c:pt>
                <c:pt idx="4055" c:formatCode="0.000_ ">
                  <c:v>1.03959</c:v>
                </c:pt>
                <c:pt idx="4056" c:formatCode="0.000_ ">
                  <c:v>1.04096</c:v>
                </c:pt>
                <c:pt idx="4057" c:formatCode="0.000_ ">
                  <c:v>1.04213</c:v>
                </c:pt>
                <c:pt idx="4058" c:formatCode="0.000_ ">
                  <c:v>1.04299</c:v>
                </c:pt>
                <c:pt idx="4059" c:formatCode="0.000_ ">
                  <c:v>1.04362</c:v>
                </c:pt>
                <c:pt idx="4060" c:formatCode="0.000_ ">
                  <c:v>1.04408</c:v>
                </c:pt>
                <c:pt idx="4061" c:formatCode="0.000_ ">
                  <c:v>1.04437</c:v>
                </c:pt>
                <c:pt idx="4062" c:formatCode="0.000_ ">
                  <c:v>1.04451</c:v>
                </c:pt>
                <c:pt idx="4063" c:formatCode="0.000_ ">
                  <c:v>1.04449</c:v>
                </c:pt>
                <c:pt idx="4064" c:formatCode="0.000_ ">
                  <c:v>1.04428</c:v>
                </c:pt>
                <c:pt idx="4065" c:formatCode="0.000_ ">
                  <c:v>1.04383</c:v>
                </c:pt>
                <c:pt idx="4066" c:formatCode="0.000_ ">
                  <c:v>1.04323</c:v>
                </c:pt>
                <c:pt idx="4067" c:formatCode="0.000_ ">
                  <c:v>1.04256</c:v>
                </c:pt>
                <c:pt idx="4068" c:formatCode="0.000_ ">
                  <c:v>1.04191</c:v>
                </c:pt>
                <c:pt idx="4069" c:formatCode="0.000_ ">
                  <c:v>1.04136</c:v>
                </c:pt>
                <c:pt idx="4070" c:formatCode="0.000_ ">
                  <c:v>1.04082</c:v>
                </c:pt>
                <c:pt idx="4071" c:formatCode="0.000_ ">
                  <c:v>1.04028</c:v>
                </c:pt>
                <c:pt idx="4072" c:formatCode="0.000_ ">
                  <c:v>1.03974</c:v>
                </c:pt>
                <c:pt idx="4073" c:formatCode="0.000_ ">
                  <c:v>1.03923</c:v>
                </c:pt>
                <c:pt idx="4074" c:formatCode="0.000_ ">
                  <c:v>1.03875</c:v>
                </c:pt>
                <c:pt idx="4075" c:formatCode="0.000_ ">
                  <c:v>1.03831</c:v>
                </c:pt>
                <c:pt idx="4076" c:formatCode="0.000_ ">
                  <c:v>1.03791</c:v>
                </c:pt>
                <c:pt idx="4077" c:formatCode="0.000_ ">
                  <c:v>1.03753</c:v>
                </c:pt>
                <c:pt idx="4078" c:formatCode="0.000_ ">
                  <c:v>1.03717</c:v>
                </c:pt>
                <c:pt idx="4079" c:formatCode="0.000_ ">
                  <c:v>1.0368</c:v>
                </c:pt>
                <c:pt idx="4080" c:formatCode="0.000_ ">
                  <c:v>1.03641</c:v>
                </c:pt>
                <c:pt idx="4081" c:formatCode="0.000_ ">
                  <c:v>1.03602</c:v>
                </c:pt>
                <c:pt idx="4082" c:formatCode="0.000_ ">
                  <c:v>1.03562</c:v>
                </c:pt>
                <c:pt idx="4083" c:formatCode="0.000_ ">
                  <c:v>1.03523</c:v>
                </c:pt>
                <c:pt idx="4084" c:formatCode="0.000_ ">
                  <c:v>1.03482</c:v>
                </c:pt>
                <c:pt idx="4085" c:formatCode="0.000_ ">
                  <c:v>1.0344</c:v>
                </c:pt>
                <c:pt idx="4086" c:formatCode="0.000_ ">
                  <c:v>1.03395</c:v>
                </c:pt>
                <c:pt idx="4087" c:formatCode="0.000_ ">
                  <c:v>1.03347</c:v>
                </c:pt>
                <c:pt idx="4088" c:formatCode="0.000_ ">
                  <c:v>1.03297</c:v>
                </c:pt>
                <c:pt idx="4089" c:formatCode="0.000_ ">
                  <c:v>1.03248</c:v>
                </c:pt>
                <c:pt idx="4090" c:formatCode="0.000_ ">
                  <c:v>1.03205</c:v>
                </c:pt>
                <c:pt idx="4091" c:formatCode="0.000_ ">
                  <c:v>1.03169</c:v>
                </c:pt>
                <c:pt idx="4092" c:formatCode="0.000_ ">
                  <c:v>1.03136</c:v>
                </c:pt>
                <c:pt idx="4093" c:formatCode="0.000_ ">
                  <c:v>1.03107</c:v>
                </c:pt>
                <c:pt idx="4094" c:formatCode="0.000_ ">
                  <c:v>1.03083</c:v>
                </c:pt>
                <c:pt idx="4095" c:formatCode="0.000_ ">
                  <c:v>1.03066</c:v>
                </c:pt>
                <c:pt idx="4096" c:formatCode="0.000_ ">
                  <c:v>1.03059</c:v>
                </c:pt>
                <c:pt idx="4097" c:formatCode="0.000_ ">
                  <c:v>1.03063</c:v>
                </c:pt>
                <c:pt idx="4098" c:formatCode="0.000_ ">
                  <c:v>1.0308</c:v>
                </c:pt>
                <c:pt idx="4099" c:formatCode="0.000_ ">
                  <c:v>1.03105</c:v>
                </c:pt>
                <c:pt idx="4100" c:formatCode="0.000_ ">
                  <c:v>1.03137</c:v>
                </c:pt>
                <c:pt idx="4101" c:formatCode="0.000_ ">
                  <c:v>1.03171</c:v>
                </c:pt>
                <c:pt idx="4102" c:formatCode="0.000_ ">
                  <c:v>1.03204</c:v>
                </c:pt>
                <c:pt idx="4103" c:formatCode="0.000_ ">
                  <c:v>1.0324</c:v>
                </c:pt>
                <c:pt idx="4104" c:formatCode="0.000_ ">
                  <c:v>1.0328</c:v>
                </c:pt>
                <c:pt idx="4105" c:formatCode="0.000_ ">
                  <c:v>1.03321</c:v>
                </c:pt>
                <c:pt idx="4106" c:formatCode="0.000_ ">
                  <c:v>1.03363</c:v>
                </c:pt>
                <c:pt idx="4107" c:formatCode="0.000_ ">
                  <c:v>1.03401</c:v>
                </c:pt>
                <c:pt idx="4108" c:formatCode="0.000_ ">
                  <c:v>1.03434</c:v>
                </c:pt>
                <c:pt idx="4109" c:formatCode="0.000_ ">
                  <c:v>1.03464</c:v>
                </c:pt>
                <c:pt idx="4110" c:formatCode="0.000_ ">
                  <c:v>1.0349</c:v>
                </c:pt>
                <c:pt idx="4111" c:formatCode="0.000_ ">
                  <c:v>1.03516</c:v>
                </c:pt>
                <c:pt idx="4112" c:formatCode="0.000_ ">
                  <c:v>1.03542</c:v>
                </c:pt>
                <c:pt idx="4113" c:formatCode="0.000_ ">
                  <c:v>1.0357</c:v>
                </c:pt>
                <c:pt idx="4114" c:formatCode="0.000_ ">
                  <c:v>1.03599</c:v>
                </c:pt>
                <c:pt idx="4115" c:formatCode="0.000_ ">
                  <c:v>1.03626</c:v>
                </c:pt>
                <c:pt idx="4116" c:formatCode="0.000_ ">
                  <c:v>1.03655</c:v>
                </c:pt>
                <c:pt idx="4117" c:formatCode="0.000_ ">
                  <c:v>1.03687</c:v>
                </c:pt>
                <c:pt idx="4118" c:formatCode="0.000_ ">
                  <c:v>1.03724</c:v>
                </c:pt>
                <c:pt idx="4119" c:formatCode="0.000_ ">
                  <c:v>1.03767</c:v>
                </c:pt>
                <c:pt idx="4120" c:formatCode="0.000_ ">
                  <c:v>1.03819</c:v>
                </c:pt>
                <c:pt idx="4121" c:formatCode="0.000_ ">
                  <c:v>1.03878</c:v>
                </c:pt>
                <c:pt idx="4122" c:formatCode="0.000_ ">
                  <c:v>1.0394</c:v>
                </c:pt>
                <c:pt idx="4123" c:formatCode="0.000_ ">
                  <c:v>1.04002</c:v>
                </c:pt>
                <c:pt idx="4124" c:formatCode="0.000_ ">
                  <c:v>1.0406</c:v>
                </c:pt>
                <c:pt idx="4125" c:formatCode="0.000_ ">
                  <c:v>1.04116</c:v>
                </c:pt>
                <c:pt idx="4126" c:formatCode="0.000_ ">
                  <c:v>1.04176</c:v>
                </c:pt>
                <c:pt idx="4127" c:formatCode="0.000_ ">
                  <c:v>1.04235</c:v>
                </c:pt>
                <c:pt idx="4128" c:formatCode="0.000_ ">
                  <c:v>1.04289</c:v>
                </c:pt>
                <c:pt idx="4129" c:formatCode="0.000_ ">
                  <c:v>1.04333</c:v>
                </c:pt>
                <c:pt idx="4130" c:formatCode="0.000_ ">
                  <c:v>1.04362</c:v>
                </c:pt>
                <c:pt idx="4131" c:formatCode="0.000_ ">
                  <c:v>1.04374</c:v>
                </c:pt>
                <c:pt idx="4132" c:formatCode="0.000_ ">
                  <c:v>1.04374</c:v>
                </c:pt>
                <c:pt idx="4133" c:formatCode="0.000_ ">
                  <c:v>1.04364</c:v>
                </c:pt>
                <c:pt idx="4134" c:formatCode="0.000_ ">
                  <c:v>1.04346</c:v>
                </c:pt>
                <c:pt idx="4135" c:formatCode="0.000_ ">
                  <c:v>1.04323</c:v>
                </c:pt>
                <c:pt idx="4136" c:formatCode="0.000_ ">
                  <c:v>1.04295</c:v>
                </c:pt>
                <c:pt idx="4137" c:formatCode="0.000_ ">
                  <c:v>1.04257</c:v>
                </c:pt>
                <c:pt idx="4138" c:formatCode="0.000_ ">
                  <c:v>1.04211</c:v>
                </c:pt>
                <c:pt idx="4139" c:formatCode="0.000_ ">
                  <c:v>1.0416</c:v>
                </c:pt>
                <c:pt idx="4140" c:formatCode="0.000_ ">
                  <c:v>1.0411</c:v>
                </c:pt>
                <c:pt idx="4141" c:formatCode="0.000_ ">
                  <c:v>1.04065</c:v>
                </c:pt>
                <c:pt idx="4142" c:formatCode="0.000_ ">
                  <c:v>1.04024</c:v>
                </c:pt>
                <c:pt idx="4143" c:formatCode="0.000_ ">
                  <c:v>1.03985</c:v>
                </c:pt>
                <c:pt idx="4144" c:formatCode="0.000_ ">
                  <c:v>1.03947</c:v>
                </c:pt>
                <c:pt idx="4145" c:formatCode="0.000_ ">
                  <c:v>1.03912</c:v>
                </c:pt>
                <c:pt idx="4146" c:formatCode="0.000_ ">
                  <c:v>1.03881</c:v>
                </c:pt>
                <c:pt idx="4147" c:formatCode="0.000_ ">
                  <c:v>1.03855</c:v>
                </c:pt>
                <c:pt idx="4148" c:formatCode="0.000_ ">
                  <c:v>1.03834</c:v>
                </c:pt>
                <c:pt idx="4149" c:formatCode="0.000_ ">
                  <c:v>1.03818</c:v>
                </c:pt>
                <c:pt idx="4150" c:formatCode="0.000_ ">
                  <c:v>1.03806</c:v>
                </c:pt>
                <c:pt idx="4151" c:formatCode="0.000_ ">
                  <c:v>1.03796</c:v>
                </c:pt>
                <c:pt idx="4152" c:formatCode="0.000_ ">
                  <c:v>1.03788</c:v>
                </c:pt>
                <c:pt idx="4153" c:formatCode="0.000_ ">
                  <c:v>1.03781</c:v>
                </c:pt>
                <c:pt idx="4154" c:formatCode="0.000_ ">
                  <c:v>1.03777</c:v>
                </c:pt>
                <c:pt idx="4155" c:formatCode="0.000_ ">
                  <c:v>1.03775</c:v>
                </c:pt>
                <c:pt idx="4156" c:formatCode="0.000_ ">
                  <c:v>1.03774</c:v>
                </c:pt>
                <c:pt idx="4157" c:formatCode="0.000_ ">
                  <c:v>1.03774</c:v>
                </c:pt>
                <c:pt idx="4158" c:formatCode="0.000_ ">
                  <c:v>1.03773</c:v>
                </c:pt>
                <c:pt idx="4159" c:formatCode="0.000_ ">
                  <c:v>1.03771</c:v>
                </c:pt>
                <c:pt idx="4160" c:formatCode="0.000_ ">
                  <c:v>1.03769</c:v>
                </c:pt>
                <c:pt idx="4161" c:formatCode="0.000_ ">
                  <c:v>1.03767</c:v>
                </c:pt>
                <c:pt idx="4162" c:formatCode="0.000_ ">
                  <c:v>1.03765</c:v>
                </c:pt>
                <c:pt idx="4163" c:formatCode="0.000_ ">
                  <c:v>1.03764</c:v>
                </c:pt>
                <c:pt idx="4164" c:formatCode="0.000_ ">
                  <c:v>1.03765</c:v>
                </c:pt>
                <c:pt idx="4165" c:formatCode="0.000_ ">
                  <c:v>1.03765</c:v>
                </c:pt>
                <c:pt idx="4166" c:formatCode="0.000_ ">
                  <c:v>1.03766</c:v>
                </c:pt>
                <c:pt idx="4167" c:formatCode="0.000_ ">
                  <c:v>1.03768</c:v>
                </c:pt>
                <c:pt idx="4168" c:formatCode="0.000_ ">
                  <c:v>1.03772</c:v>
                </c:pt>
                <c:pt idx="4169" c:formatCode="0.000_ ">
                  <c:v>1.0378</c:v>
                </c:pt>
                <c:pt idx="4170" c:formatCode="0.000_ ">
                  <c:v>1.03794</c:v>
                </c:pt>
                <c:pt idx="4171" c:formatCode="0.000_ ">
                  <c:v>1.0381</c:v>
                </c:pt>
                <c:pt idx="4172" c:formatCode="0.000_ ">
                  <c:v>1.0383</c:v>
                </c:pt>
                <c:pt idx="4173" c:formatCode="0.000_ ">
                  <c:v>1.03854</c:v>
                </c:pt>
                <c:pt idx="4174" c:formatCode="0.000_ ">
                  <c:v>1.03883</c:v>
                </c:pt>
                <c:pt idx="4175" c:formatCode="0.000_ ">
                  <c:v>1.0392</c:v>
                </c:pt>
                <c:pt idx="4176" c:formatCode="0.000_ ">
                  <c:v>1.03964</c:v>
                </c:pt>
                <c:pt idx="4177" c:formatCode="0.000_ ">
                  <c:v>1.04015</c:v>
                </c:pt>
                <c:pt idx="4178" c:formatCode="0.000_ ">
                  <c:v>1.04073</c:v>
                </c:pt>
                <c:pt idx="4179" c:formatCode="0.000_ ">
                  <c:v>1.04137</c:v>
                </c:pt>
                <c:pt idx="4180" c:formatCode="0.000_ ">
                  <c:v>1.04205</c:v>
                </c:pt>
                <c:pt idx="4181" c:formatCode="0.000_ ">
                  <c:v>1.04277</c:v>
                </c:pt>
                <c:pt idx="4182" c:formatCode="0.000_ ">
                  <c:v>1.04356</c:v>
                </c:pt>
                <c:pt idx="4183" c:formatCode="0.000_ ">
                  <c:v>1.04445</c:v>
                </c:pt>
                <c:pt idx="4184" c:formatCode="0.000_ ">
                  <c:v>1.04539</c:v>
                </c:pt>
                <c:pt idx="4185" c:formatCode="0.000_ ">
                  <c:v>1.04632</c:v>
                </c:pt>
                <c:pt idx="4186" c:formatCode="0.000_ ">
                  <c:v>1.04717</c:v>
                </c:pt>
                <c:pt idx="4187" c:formatCode="0.000_ ">
                  <c:v>1.0479</c:v>
                </c:pt>
                <c:pt idx="4188" c:formatCode="0.000_ ">
                  <c:v>1.04857</c:v>
                </c:pt>
                <c:pt idx="4189" c:formatCode="0.000_ ">
                  <c:v>1.04921</c:v>
                </c:pt>
                <c:pt idx="4190" c:formatCode="0.000_ ">
                  <c:v>1.04978</c:v>
                </c:pt>
                <c:pt idx="4191" c:formatCode="0.000_ ">
                  <c:v>1.05022</c:v>
                </c:pt>
                <c:pt idx="4192" c:formatCode="0.000_ ">
                  <c:v>1.05048</c:v>
                </c:pt>
                <c:pt idx="4193" c:formatCode="0.000_ ">
                  <c:v>1.05052</c:v>
                </c:pt>
                <c:pt idx="4194" c:formatCode="0.000_ ">
                  <c:v>1.05033</c:v>
                </c:pt>
                <c:pt idx="4195" c:formatCode="0.000_ ">
                  <c:v>1.04996</c:v>
                </c:pt>
                <c:pt idx="4196" c:formatCode="0.000_ ">
                  <c:v>1.04945</c:v>
                </c:pt>
                <c:pt idx="4197" c:formatCode="0.000_ ">
                  <c:v>1.04886</c:v>
                </c:pt>
                <c:pt idx="4198" c:formatCode="0.000_ ">
                  <c:v>1.04824</c:v>
                </c:pt>
                <c:pt idx="4199" c:formatCode="0.000_ ">
                  <c:v>1.04759</c:v>
                </c:pt>
                <c:pt idx="4200" c:formatCode="0.000_ ">
                  <c:v>1.04682</c:v>
                </c:pt>
                <c:pt idx="4201" c:formatCode="0.000_ ">
                  <c:v>1.04598</c:v>
                </c:pt>
                <c:pt idx="4202" c:formatCode="0.000_ ">
                  <c:v>1.04511</c:v>
                </c:pt>
                <c:pt idx="4203" c:formatCode="0.000_ ">
                  <c:v>1.04425</c:v>
                </c:pt>
                <c:pt idx="4204" c:formatCode="0.000_ ">
                  <c:v>1.04346</c:v>
                </c:pt>
                <c:pt idx="4205" c:formatCode="0.000_ ">
                  <c:v>1.04273</c:v>
                </c:pt>
                <c:pt idx="4206" c:formatCode="0.000_ ">
                  <c:v>1.04203</c:v>
                </c:pt>
                <c:pt idx="4207" c:formatCode="0.000_ ">
                  <c:v>1.04136</c:v>
                </c:pt>
                <c:pt idx="4208" c:formatCode="0.000_ ">
                  <c:v>1.04071</c:v>
                </c:pt>
                <c:pt idx="4209" c:formatCode="0.000_ ">
                  <c:v>1.04009</c:v>
                </c:pt>
                <c:pt idx="4210" c:formatCode="0.000_ ">
                  <c:v>1.03949</c:v>
                </c:pt>
                <c:pt idx="4211" c:formatCode="0.000_ ">
                  <c:v>1.03892</c:v>
                </c:pt>
                <c:pt idx="4212" c:formatCode="0.000_ ">
                  <c:v>1.03838</c:v>
                </c:pt>
                <c:pt idx="4213" c:formatCode="0.000_ ">
                  <c:v>1.03786</c:v>
                </c:pt>
                <c:pt idx="4214" c:formatCode="0.000_ ">
                  <c:v>1.03737</c:v>
                </c:pt>
                <c:pt idx="4215" c:formatCode="0.000_ ">
                  <c:v>1.03691</c:v>
                </c:pt>
                <c:pt idx="4216" c:formatCode="0.000_ ">
                  <c:v>1.03647</c:v>
                </c:pt>
                <c:pt idx="4217" c:formatCode="0.000_ ">
                  <c:v>1.03603</c:v>
                </c:pt>
                <c:pt idx="4218" c:formatCode="0.000_ ">
                  <c:v>1.03562</c:v>
                </c:pt>
                <c:pt idx="4219" c:formatCode="0.000_ ">
                  <c:v>1.03523</c:v>
                </c:pt>
                <c:pt idx="4220" c:formatCode="0.000_ ">
                  <c:v>1.0349</c:v>
                </c:pt>
                <c:pt idx="4221" c:formatCode="0.000_ ">
                  <c:v>1.03462</c:v>
                </c:pt>
                <c:pt idx="4222" c:formatCode="0.000_ ">
                  <c:v>1.03442</c:v>
                </c:pt>
                <c:pt idx="4223" c:formatCode="0.000_ ">
                  <c:v>1.03428</c:v>
                </c:pt>
                <c:pt idx="4224" c:formatCode="0.000_ ">
                  <c:v>1.0342</c:v>
                </c:pt>
                <c:pt idx="4225" c:formatCode="0.000_ ">
                  <c:v>1.03417</c:v>
                </c:pt>
                <c:pt idx="4226" c:formatCode="0.000_ ">
                  <c:v>1.03419</c:v>
                </c:pt>
                <c:pt idx="4227" c:formatCode="0.000_ ">
                  <c:v>1.03426</c:v>
                </c:pt>
                <c:pt idx="4228" c:formatCode="0.000_ ">
                  <c:v>1.03439</c:v>
                </c:pt>
                <c:pt idx="4229" c:formatCode="0.000_ ">
                  <c:v>1.0346</c:v>
                </c:pt>
                <c:pt idx="4230" c:formatCode="0.000_ ">
                  <c:v>1.03486</c:v>
                </c:pt>
                <c:pt idx="4231" c:formatCode="0.000_ ">
                  <c:v>1.03515</c:v>
                </c:pt>
                <c:pt idx="4232" c:formatCode="0.000_ ">
                  <c:v>1.03544</c:v>
                </c:pt>
                <c:pt idx="4233" c:formatCode="0.000_ ">
                  <c:v>1.03571</c:v>
                </c:pt>
                <c:pt idx="4234" c:formatCode="0.000_ ">
                  <c:v>1.03597</c:v>
                </c:pt>
                <c:pt idx="4235" c:formatCode="0.000_ ">
                  <c:v>1.03624</c:v>
                </c:pt>
                <c:pt idx="4236" c:formatCode="0.000_ ">
                  <c:v>1.03651</c:v>
                </c:pt>
                <c:pt idx="4237" c:formatCode="0.000_ ">
                  <c:v>1.03676</c:v>
                </c:pt>
                <c:pt idx="4238" c:formatCode="0.000_ ">
                  <c:v>1.03699</c:v>
                </c:pt>
                <c:pt idx="4239" c:formatCode="0.000_ ">
                  <c:v>1.03717</c:v>
                </c:pt>
                <c:pt idx="4240" c:formatCode="0.000_ ">
                  <c:v>1.03732</c:v>
                </c:pt>
                <c:pt idx="4241" c:formatCode="0.000_ ">
                  <c:v>1.03744</c:v>
                </c:pt>
                <c:pt idx="4242" c:formatCode="0.000_ ">
                  <c:v>1.03753</c:v>
                </c:pt>
                <c:pt idx="4243" c:formatCode="0.000_ ">
                  <c:v>1.03759</c:v>
                </c:pt>
                <c:pt idx="4244" c:formatCode="0.000_ ">
                  <c:v>1.03763</c:v>
                </c:pt>
                <c:pt idx="4245" c:formatCode="0.000_ ">
                  <c:v>1.03763</c:v>
                </c:pt>
                <c:pt idx="4246" c:formatCode="0.000_ ">
                  <c:v>1.0376</c:v>
                </c:pt>
                <c:pt idx="4247" c:formatCode="0.000_ ">
                  <c:v>1.03753</c:v>
                </c:pt>
                <c:pt idx="4248" c:formatCode="0.000_ ">
                  <c:v>1.03743</c:v>
                </c:pt>
                <c:pt idx="4249" c:formatCode="0.000_ ">
                  <c:v>1.03732</c:v>
                </c:pt>
                <c:pt idx="4250" c:formatCode="0.000_ ">
                  <c:v>1.03721</c:v>
                </c:pt>
                <c:pt idx="4251" c:formatCode="0.000_ ">
                  <c:v>1.03711</c:v>
                </c:pt>
                <c:pt idx="4252" c:formatCode="0.000_ ">
                  <c:v>1.03698</c:v>
                </c:pt>
                <c:pt idx="4253" c:formatCode="0.000_ ">
                  <c:v>1.03683</c:v>
                </c:pt>
                <c:pt idx="4254" c:formatCode="0.000_ ">
                  <c:v>1.03669</c:v>
                </c:pt>
                <c:pt idx="4255" c:formatCode="0.000_ ">
                  <c:v>1.03657</c:v>
                </c:pt>
                <c:pt idx="4256" c:formatCode="0.000_ ">
                  <c:v>1.03651</c:v>
                </c:pt>
                <c:pt idx="4257" c:formatCode="0.000_ ">
                  <c:v>1.03653</c:v>
                </c:pt>
                <c:pt idx="4258" c:formatCode="0.000_ ">
                  <c:v>1.0366</c:v>
                </c:pt>
                <c:pt idx="4259" c:formatCode="0.000_ ">
                  <c:v>1.03672</c:v>
                </c:pt>
                <c:pt idx="4260" c:formatCode="0.000_ ">
                  <c:v>1.03689</c:v>
                </c:pt>
                <c:pt idx="4261" c:formatCode="0.000_ ">
                  <c:v>1.03709</c:v>
                </c:pt>
                <c:pt idx="4262" c:formatCode="0.000_ ">
                  <c:v>1.03733</c:v>
                </c:pt>
                <c:pt idx="4263" c:formatCode="0.000_ ">
                  <c:v>1.03761</c:v>
                </c:pt>
                <c:pt idx="4264" c:formatCode="0.000_ ">
                  <c:v>1.03794</c:v>
                </c:pt>
                <c:pt idx="4265" c:formatCode="0.000_ ">
                  <c:v>1.03832</c:v>
                </c:pt>
                <c:pt idx="4266" c:formatCode="0.000_ ">
                  <c:v>1.03873</c:v>
                </c:pt>
                <c:pt idx="4267" c:formatCode="0.000_ ">
                  <c:v>1.03914</c:v>
                </c:pt>
                <c:pt idx="4268" c:formatCode="0.000_ ">
                  <c:v>1.03954</c:v>
                </c:pt>
                <c:pt idx="4269" c:formatCode="0.000_ ">
                  <c:v>1.03992</c:v>
                </c:pt>
                <c:pt idx="4270" c:formatCode="0.000_ ">
                  <c:v>1.0403</c:v>
                </c:pt>
                <c:pt idx="4271" c:formatCode="0.000_ ">
                  <c:v>1.04068</c:v>
                </c:pt>
                <c:pt idx="4272" c:formatCode="0.000_ ">
                  <c:v>1.04106</c:v>
                </c:pt>
                <c:pt idx="4273" c:formatCode="0.000_ ">
                  <c:v>1.04142</c:v>
                </c:pt>
                <c:pt idx="4274" c:formatCode="0.000_ ">
                  <c:v>1.04176</c:v>
                </c:pt>
                <c:pt idx="4275" c:formatCode="0.000_ ">
                  <c:v>1.04207</c:v>
                </c:pt>
                <c:pt idx="4276" c:formatCode="0.000_ ">
                  <c:v>1.04236</c:v>
                </c:pt>
                <c:pt idx="4277" c:formatCode="0.000_ ">
                  <c:v>1.04264</c:v>
                </c:pt>
                <c:pt idx="4278" c:formatCode="0.000_ ">
                  <c:v>1.0429</c:v>
                </c:pt>
                <c:pt idx="4279" c:formatCode="0.000_ ">
                  <c:v>1.04315</c:v>
                </c:pt>
                <c:pt idx="4280" c:formatCode="0.000_ ">
                  <c:v>1.04338</c:v>
                </c:pt>
                <c:pt idx="4281" c:formatCode="0.000_ ">
                  <c:v>1.0436</c:v>
                </c:pt>
                <c:pt idx="4282" c:formatCode="0.000_ ">
                  <c:v>1.04381</c:v>
                </c:pt>
                <c:pt idx="4283" c:formatCode="0.000_ ">
                  <c:v>1.044</c:v>
                </c:pt>
                <c:pt idx="4284" c:formatCode="0.000_ ">
                  <c:v>1.04417</c:v>
                </c:pt>
                <c:pt idx="4285" c:formatCode="0.000_ ">
                  <c:v>1.04433</c:v>
                </c:pt>
                <c:pt idx="4286" c:formatCode="0.000_ ">
                  <c:v>1.04447</c:v>
                </c:pt>
                <c:pt idx="4287" c:formatCode="0.000_ ">
                  <c:v>1.0446</c:v>
                </c:pt>
                <c:pt idx="4288" c:formatCode="0.000_ ">
                  <c:v>1.04472</c:v>
                </c:pt>
                <c:pt idx="4289" c:formatCode="0.000_ ">
                  <c:v>1.04482</c:v>
                </c:pt>
                <c:pt idx="4290" c:formatCode="0.000_ ">
                  <c:v>1.0449</c:v>
                </c:pt>
                <c:pt idx="4291" c:formatCode="0.000_ ">
                  <c:v>1.04495</c:v>
                </c:pt>
                <c:pt idx="4292" c:formatCode="0.000_ ">
                  <c:v>1.04496</c:v>
                </c:pt>
                <c:pt idx="4293" c:formatCode="0.000_ ">
                  <c:v>1.04493</c:v>
                </c:pt>
                <c:pt idx="4294" c:formatCode="0.000_ ">
                  <c:v>1.04486</c:v>
                </c:pt>
                <c:pt idx="4295" c:formatCode="0.000_ ">
                  <c:v>1.04477</c:v>
                </c:pt>
                <c:pt idx="4296" c:formatCode="0.000_ ">
                  <c:v>1.04464</c:v>
                </c:pt>
                <c:pt idx="4297" c:formatCode="0.000_ ">
                  <c:v>1.04449</c:v>
                </c:pt>
                <c:pt idx="4298" c:formatCode="0.000_ ">
                  <c:v>1.04431</c:v>
                </c:pt>
                <c:pt idx="4299" c:formatCode="0.000_ ">
                  <c:v>1.0441</c:v>
                </c:pt>
                <c:pt idx="4300" c:formatCode="0.000_ ">
                  <c:v>1.04384</c:v>
                </c:pt>
                <c:pt idx="4301" c:formatCode="0.000_ ">
                  <c:v>1.04356</c:v>
                </c:pt>
                <c:pt idx="4302" c:formatCode="0.000_ ">
                  <c:v>1.04326</c:v>
                </c:pt>
                <c:pt idx="4303" c:formatCode="0.000_ ">
                  <c:v>1.04297</c:v>
                </c:pt>
                <c:pt idx="4304" c:formatCode="0.000_ ">
                  <c:v>1.04271</c:v>
                </c:pt>
                <c:pt idx="4305" c:formatCode="0.000_ ">
                  <c:v>1.04245</c:v>
                </c:pt>
                <c:pt idx="4306" c:formatCode="0.000_ ">
                  <c:v>1.04218</c:v>
                </c:pt>
                <c:pt idx="4307" c:formatCode="0.000_ ">
                  <c:v>1.04193</c:v>
                </c:pt>
                <c:pt idx="4308" c:formatCode="0.000_ ">
                  <c:v>1.04168</c:v>
                </c:pt>
                <c:pt idx="4309" c:formatCode="0.000_ ">
                  <c:v>1.04146</c:v>
                </c:pt>
                <c:pt idx="4310" c:formatCode="0.000_ ">
                  <c:v>1.04127</c:v>
                </c:pt>
                <c:pt idx="4311" c:formatCode="0.000_ ">
                  <c:v>1.04111</c:v>
                </c:pt>
                <c:pt idx="4312" c:formatCode="0.000_ ">
                  <c:v>1.04097</c:v>
                </c:pt>
                <c:pt idx="4313" c:formatCode="0.000_ ">
                  <c:v>1.04085</c:v>
                </c:pt>
                <c:pt idx="4314" c:formatCode="0.000_ ">
                  <c:v>1.04076</c:v>
                </c:pt>
                <c:pt idx="4315" c:formatCode="0.000_ ">
                  <c:v>1.04068</c:v>
                </c:pt>
                <c:pt idx="4316" c:formatCode="0.000_ ">
                  <c:v>1.04061</c:v>
                </c:pt>
                <c:pt idx="4317" c:formatCode="0.000_ ">
                  <c:v>1.04056</c:v>
                </c:pt>
                <c:pt idx="4318" c:formatCode="0.000_ ">
                  <c:v>1.04053</c:v>
                </c:pt>
                <c:pt idx="4319" c:formatCode="0.000_ ">
                  <c:v>1.04051</c:v>
                </c:pt>
                <c:pt idx="4320" c:formatCode="0.000_ ">
                  <c:v>1.04051</c:v>
                </c:pt>
                <c:pt idx="4321" c:formatCode="0.000_ ">
                  <c:v>1.04053</c:v>
                </c:pt>
                <c:pt idx="4322" c:formatCode="0.000_ ">
                  <c:v>1.04056</c:v>
                </c:pt>
                <c:pt idx="4323" c:formatCode="0.000_ ">
                  <c:v>1.0406</c:v>
                </c:pt>
                <c:pt idx="4324" c:formatCode="0.000_ ">
                  <c:v>1.04065</c:v>
                </c:pt>
                <c:pt idx="4325" c:formatCode="0.000_ ">
                  <c:v>1.04071</c:v>
                </c:pt>
                <c:pt idx="4326" c:formatCode="0.000_ ">
                  <c:v>1.0408</c:v>
                </c:pt>
                <c:pt idx="4327" c:formatCode="0.000_ ">
                  <c:v>1.04091</c:v>
                </c:pt>
                <c:pt idx="4328" c:formatCode="0.000_ ">
                  <c:v>1.04104</c:v>
                </c:pt>
                <c:pt idx="4329" c:formatCode="0.000_ ">
                  <c:v>1.04121</c:v>
                </c:pt>
                <c:pt idx="4330" c:formatCode="0.000_ ">
                  <c:v>1.0414</c:v>
                </c:pt>
                <c:pt idx="4331" c:formatCode="0.000_ ">
                  <c:v>1.04162</c:v>
                </c:pt>
                <c:pt idx="4332" c:formatCode="0.000_ ">
                  <c:v>1.04185</c:v>
                </c:pt>
                <c:pt idx="4333" c:formatCode="0.000_ ">
                  <c:v>1.04209</c:v>
                </c:pt>
                <c:pt idx="4334" c:formatCode="0.000_ ">
                  <c:v>1.04234</c:v>
                </c:pt>
                <c:pt idx="4335" c:formatCode="0.000_ ">
                  <c:v>1.04261</c:v>
                </c:pt>
                <c:pt idx="4336" c:formatCode="0.000_ ">
                  <c:v>1.04292</c:v>
                </c:pt>
                <c:pt idx="4337" c:formatCode="0.000_ ">
                  <c:v>1.04324</c:v>
                </c:pt>
                <c:pt idx="4338" c:formatCode="0.000_ ">
                  <c:v>1.04355</c:v>
                </c:pt>
                <c:pt idx="4339" c:formatCode="0.000_ ">
                  <c:v>1.04381</c:v>
                </c:pt>
                <c:pt idx="4340" c:formatCode="0.000_ ">
                  <c:v>1.04402</c:v>
                </c:pt>
                <c:pt idx="4341" c:formatCode="0.000_ ">
                  <c:v>1.04417</c:v>
                </c:pt>
                <c:pt idx="4342" c:formatCode="0.000_ ">
                  <c:v>1.04429</c:v>
                </c:pt>
                <c:pt idx="4343" c:formatCode="0.000_ ">
                  <c:v>1.04437</c:v>
                </c:pt>
                <c:pt idx="4344" c:formatCode="0.000_ ">
                  <c:v>1.0444</c:v>
                </c:pt>
                <c:pt idx="4345" c:formatCode="0.000_ ">
                  <c:v>1.0444</c:v>
                </c:pt>
                <c:pt idx="4346" c:formatCode="0.000_ ">
                  <c:v>1.04434</c:v>
                </c:pt>
                <c:pt idx="4347" c:formatCode="0.000_ ">
                  <c:v>1.04422</c:v>
                </c:pt>
                <c:pt idx="4348" c:formatCode="0.000_ ">
                  <c:v>1.04402</c:v>
                </c:pt>
                <c:pt idx="4349" c:formatCode="0.000_ ">
                  <c:v>1.04378</c:v>
                </c:pt>
                <c:pt idx="4350" c:formatCode="0.000_ ">
                  <c:v>1.04352</c:v>
                </c:pt>
                <c:pt idx="4351" c:formatCode="0.000_ ">
                  <c:v>1.04325</c:v>
                </c:pt>
                <c:pt idx="4352" c:formatCode="0.000_ ">
                  <c:v>1.043</c:v>
                </c:pt>
                <c:pt idx="4353" c:formatCode="0.000_ ">
                  <c:v>1.04278</c:v>
                </c:pt>
                <c:pt idx="4354" c:formatCode="0.000_ ">
                  <c:v>1.04253</c:v>
                </c:pt>
                <c:pt idx="4355" c:formatCode="0.000_ ">
                  <c:v>1.04229</c:v>
                </c:pt>
                <c:pt idx="4356" c:formatCode="0.000_ ">
                  <c:v>1.04206</c:v>
                </c:pt>
                <c:pt idx="4357" c:formatCode="0.000_ ">
                  <c:v>1.04185</c:v>
                </c:pt>
                <c:pt idx="4358" c:formatCode="0.000_ ">
                  <c:v>1.04167</c:v>
                </c:pt>
                <c:pt idx="4359" c:formatCode="0.000_ ">
                  <c:v>1.04154</c:v>
                </c:pt>
                <c:pt idx="4360" c:formatCode="0.000_ ">
                  <c:v>1.04143</c:v>
                </c:pt>
                <c:pt idx="4361" c:formatCode="0.000_ ">
                  <c:v>1.04134</c:v>
                </c:pt>
                <c:pt idx="4362" c:formatCode="0.000_ ">
                  <c:v>1.04128</c:v>
                </c:pt>
                <c:pt idx="4363" c:formatCode="0.000_ ">
                  <c:v>1.04124</c:v>
                </c:pt>
                <c:pt idx="4364" c:formatCode="0.000_ ">
                  <c:v>1.04121</c:v>
                </c:pt>
                <c:pt idx="4365" c:formatCode="0.000_ ">
                  <c:v>1.0412</c:v>
                </c:pt>
                <c:pt idx="4366" c:formatCode="0.000_ ">
                  <c:v>1.04123</c:v>
                </c:pt>
                <c:pt idx="4367" c:formatCode="0.000_ ">
                  <c:v>1.04127</c:v>
                </c:pt>
                <c:pt idx="4368" c:formatCode="0.000_ ">
                  <c:v>1.04132</c:v>
                </c:pt>
                <c:pt idx="4369" c:formatCode="0.000_ ">
                  <c:v>1.04138</c:v>
                </c:pt>
                <c:pt idx="4370" c:formatCode="0.000_ ">
                  <c:v>1.04145</c:v>
                </c:pt>
                <c:pt idx="4371" c:formatCode="0.000_ ">
                  <c:v>1.0415</c:v>
                </c:pt>
                <c:pt idx="4372" c:formatCode="0.000_ ">
                  <c:v>1.04157</c:v>
                </c:pt>
                <c:pt idx="4373" c:formatCode="0.000_ ">
                  <c:v>1.04165</c:v>
                </c:pt>
                <c:pt idx="4374" c:formatCode="0.000_ ">
                  <c:v>1.04172</c:v>
                </c:pt>
                <c:pt idx="4375" c:formatCode="0.000_ ">
                  <c:v>1.04179</c:v>
                </c:pt>
                <c:pt idx="4376" c:formatCode="0.000_ ">
                  <c:v>1.04185</c:v>
                </c:pt>
                <c:pt idx="4377" c:formatCode="0.000_ ">
                  <c:v>1.04189</c:v>
                </c:pt>
                <c:pt idx="4378" c:formatCode="0.000_ ">
                  <c:v>1.04192</c:v>
                </c:pt>
                <c:pt idx="4379" c:formatCode="0.000_ ">
                  <c:v>1.04195</c:v>
                </c:pt>
                <c:pt idx="4380" c:formatCode="0.000_ ">
                  <c:v>1.04197</c:v>
                </c:pt>
                <c:pt idx="4381" c:formatCode="0.000_ ">
                  <c:v>1.04197</c:v>
                </c:pt>
                <c:pt idx="4382" c:formatCode="0.000_ ">
                  <c:v>1.04196</c:v>
                </c:pt>
                <c:pt idx="4383" c:formatCode="0.000_ ">
                  <c:v>1.04193</c:v>
                </c:pt>
                <c:pt idx="4384" c:formatCode="0.000_ ">
                  <c:v>1.04189</c:v>
                </c:pt>
                <c:pt idx="4385" c:formatCode="0.000_ ">
                  <c:v>1.04183</c:v>
                </c:pt>
                <c:pt idx="4386" c:formatCode="0.000_ ">
                  <c:v>1.04175</c:v>
                </c:pt>
                <c:pt idx="4387" c:formatCode="0.000_ ">
                  <c:v>1.04167</c:v>
                </c:pt>
                <c:pt idx="4388" c:formatCode="0.000_ ">
                  <c:v>1.04157</c:v>
                </c:pt>
                <c:pt idx="4389" c:formatCode="0.000_ ">
                  <c:v>1.04146</c:v>
                </c:pt>
                <c:pt idx="4390" c:formatCode="0.000_ ">
                  <c:v>1.04134</c:v>
                </c:pt>
                <c:pt idx="4391" c:formatCode="0.000_ ">
                  <c:v>1.04121</c:v>
                </c:pt>
                <c:pt idx="4392" c:formatCode="0.000_ ">
                  <c:v>1.04106</c:v>
                </c:pt>
                <c:pt idx="4393" c:formatCode="0.000_ ">
                  <c:v>1.04091</c:v>
                </c:pt>
                <c:pt idx="4394" c:formatCode="0.000_ ">
                  <c:v>1.04076</c:v>
                </c:pt>
                <c:pt idx="4395" c:formatCode="0.000_ ">
                  <c:v>1.04061</c:v>
                </c:pt>
                <c:pt idx="4396" c:formatCode="0.000_ ">
                  <c:v>1.04047</c:v>
                </c:pt>
                <c:pt idx="4397" c:formatCode="0.000_ ">
                  <c:v>1.04032</c:v>
                </c:pt>
                <c:pt idx="4398" c:formatCode="0.000_ ">
                  <c:v>1.04017</c:v>
                </c:pt>
                <c:pt idx="4399" c:formatCode="0.000_ ">
                  <c:v>1.04002</c:v>
                </c:pt>
                <c:pt idx="4400" c:formatCode="0.000_ ">
                  <c:v>1.03988</c:v>
                </c:pt>
                <c:pt idx="4401" c:formatCode="0.000_ ">
                  <c:v>1.03974</c:v>
                </c:pt>
                <c:pt idx="4402" c:formatCode="0.000_ ">
                  <c:v>1.03961</c:v>
                </c:pt>
                <c:pt idx="4403" c:formatCode="0.000_ ">
                  <c:v>1.03949</c:v>
                </c:pt>
                <c:pt idx="4404" c:formatCode="0.000_ ">
                  <c:v>1.03937</c:v>
                </c:pt>
                <c:pt idx="4405" c:formatCode="0.000_ ">
                  <c:v>1.03926</c:v>
                </c:pt>
                <c:pt idx="4406" c:formatCode="0.000_ ">
                  <c:v>1.03916</c:v>
                </c:pt>
                <c:pt idx="4407" c:formatCode="0.000_ ">
                  <c:v>1.03907</c:v>
                </c:pt>
                <c:pt idx="4408" c:formatCode="0.000_ ">
                  <c:v>1.03898</c:v>
                </c:pt>
                <c:pt idx="4409" c:formatCode="0.000_ ">
                  <c:v>1.0389</c:v>
                </c:pt>
                <c:pt idx="4410" c:formatCode="0.000_ ">
                  <c:v>1.03882</c:v>
                </c:pt>
                <c:pt idx="4411" c:formatCode="0.000_ ">
                  <c:v>1.03875</c:v>
                </c:pt>
                <c:pt idx="4412" c:formatCode="0.000_ ">
                  <c:v>1.0387</c:v>
                </c:pt>
                <c:pt idx="4413" c:formatCode="0.000_ ">
                  <c:v>1.03867</c:v>
                </c:pt>
                <c:pt idx="4414" c:formatCode="0.000_ ">
                  <c:v>1.03867</c:v>
                </c:pt>
                <c:pt idx="4415" c:formatCode="0.000_ ">
                  <c:v>1.03869</c:v>
                </c:pt>
                <c:pt idx="4416" c:formatCode="0.000_ ">
                  <c:v>1.03872</c:v>
                </c:pt>
                <c:pt idx="4417" c:formatCode="0.000_ ">
                  <c:v>1.03878</c:v>
                </c:pt>
                <c:pt idx="4418" c:formatCode="0.000_ ">
                  <c:v>1.03885</c:v>
                </c:pt>
                <c:pt idx="4419" c:formatCode="0.000_ ">
                  <c:v>1.03895</c:v>
                </c:pt>
                <c:pt idx="4420" c:formatCode="0.000_ ">
                  <c:v>1.03907</c:v>
                </c:pt>
                <c:pt idx="4421" c:formatCode="0.000_ ">
                  <c:v>1.03922</c:v>
                </c:pt>
                <c:pt idx="4422" c:formatCode="0.000_ ">
                  <c:v>1.03941</c:v>
                </c:pt>
                <c:pt idx="4423" c:formatCode="0.000_ ">
                  <c:v>1.03961</c:v>
                </c:pt>
                <c:pt idx="4424" c:formatCode="0.000_ ">
                  <c:v>1.03982</c:v>
                </c:pt>
                <c:pt idx="4425" c:formatCode="0.000_ ">
                  <c:v>1.04002</c:v>
                </c:pt>
                <c:pt idx="4426" c:formatCode="0.000_ ">
                  <c:v>1.04021</c:v>
                </c:pt>
                <c:pt idx="4427" c:formatCode="0.000_ ">
                  <c:v>1.04041</c:v>
                </c:pt>
                <c:pt idx="4428" c:formatCode="0.000_ ">
                  <c:v>1.04061</c:v>
                </c:pt>
                <c:pt idx="4429" c:formatCode="0.000_ ">
                  <c:v>1.04081</c:v>
                </c:pt>
                <c:pt idx="4430" c:formatCode="0.000_ ">
                  <c:v>1.041</c:v>
                </c:pt>
                <c:pt idx="4431" c:formatCode="0.000_ ">
                  <c:v>1.04118</c:v>
                </c:pt>
                <c:pt idx="4432" c:formatCode="0.000_ ">
                  <c:v>1.04134</c:v>
                </c:pt>
                <c:pt idx="4433" c:formatCode="0.000_ ">
                  <c:v>1.04147</c:v>
                </c:pt>
                <c:pt idx="4434" c:formatCode="0.000_ ">
                  <c:v>1.04159</c:v>
                </c:pt>
                <c:pt idx="4435" c:formatCode="0.000_ ">
                  <c:v>1.0417</c:v>
                </c:pt>
                <c:pt idx="4436" c:formatCode="0.000_ ">
                  <c:v>1.0418</c:v>
                </c:pt>
                <c:pt idx="4437" c:formatCode="0.000_ ">
                  <c:v>1.04188</c:v>
                </c:pt>
                <c:pt idx="4438" c:formatCode="0.000_ ">
                  <c:v>1.04195</c:v>
                </c:pt>
                <c:pt idx="4439" c:formatCode="0.000_ ">
                  <c:v>1.04201</c:v>
                </c:pt>
                <c:pt idx="4440" c:formatCode="0.000_ ">
                  <c:v>1.04206</c:v>
                </c:pt>
                <c:pt idx="4441" c:formatCode="0.000_ ">
                  <c:v>1.04208</c:v>
                </c:pt>
                <c:pt idx="4442" c:formatCode="0.000_ ">
                  <c:v>1.0421</c:v>
                </c:pt>
                <c:pt idx="4443" c:formatCode="0.000_ ">
                  <c:v>1.04212</c:v>
                </c:pt>
                <c:pt idx="4444" c:formatCode="0.000_ ">
                  <c:v>1.04213</c:v>
                </c:pt>
                <c:pt idx="4445" c:formatCode="0.000_ ">
                  <c:v>1.04214</c:v>
                </c:pt>
                <c:pt idx="4446" c:formatCode="0.000_ ">
                  <c:v>1.04214</c:v>
                </c:pt>
                <c:pt idx="4447" c:formatCode="0.000_ ">
                  <c:v>1.04213</c:v>
                </c:pt>
                <c:pt idx="4448" c:formatCode="0.000_ ">
                  <c:v>1.04213</c:v>
                </c:pt>
                <c:pt idx="4449" c:formatCode="0.000_ ">
                  <c:v>1.04212</c:v>
                </c:pt>
                <c:pt idx="4450" c:formatCode="0.000_ ">
                  <c:v>1.04213</c:v>
                </c:pt>
                <c:pt idx="4451" c:formatCode="0.000_ ">
                  <c:v>1.04215</c:v>
                </c:pt>
                <c:pt idx="4452" c:formatCode="0.000_ ">
                  <c:v>1.04217</c:v>
                </c:pt>
                <c:pt idx="4453" c:formatCode="0.000_ ">
                  <c:v>1.0422</c:v>
                </c:pt>
                <c:pt idx="4454" c:formatCode="0.000_ ">
                  <c:v>1.04224</c:v>
                </c:pt>
                <c:pt idx="4455" c:formatCode="0.000_ ">
                  <c:v>1.04229</c:v>
                </c:pt>
                <c:pt idx="4456" c:formatCode="0.000_ ">
                  <c:v>1.04236</c:v>
                </c:pt>
                <c:pt idx="4457" c:formatCode="0.000_ ">
                  <c:v>1.04246</c:v>
                </c:pt>
                <c:pt idx="4458" c:formatCode="0.000_ ">
                  <c:v>1.04259</c:v>
                </c:pt>
                <c:pt idx="4459" c:formatCode="0.000_ ">
                  <c:v>1.04274</c:v>
                </c:pt>
                <c:pt idx="4460" c:formatCode="0.000_ ">
                  <c:v>1.0429</c:v>
                </c:pt>
                <c:pt idx="4461" c:formatCode="0.000_ ">
                  <c:v>1.04309</c:v>
                </c:pt>
                <c:pt idx="4462" c:formatCode="0.000_ ">
                  <c:v>1.0433</c:v>
                </c:pt>
                <c:pt idx="4463" c:formatCode="0.000_ ">
                  <c:v>1.04353</c:v>
                </c:pt>
                <c:pt idx="4464" c:formatCode="0.000_ ">
                  <c:v>1.04379</c:v>
                </c:pt>
                <c:pt idx="4465" c:formatCode="0.000_ ">
                  <c:v>1.04409</c:v>
                </c:pt>
                <c:pt idx="4466" c:formatCode="0.000_ ">
                  <c:v>1.04442</c:v>
                </c:pt>
                <c:pt idx="4467" c:formatCode="0.000_ ">
                  <c:v>1.04476</c:v>
                </c:pt>
                <c:pt idx="4468" c:formatCode="0.000_ ">
                  <c:v>1.04511</c:v>
                </c:pt>
                <c:pt idx="4469" c:formatCode="0.000_ ">
                  <c:v>1.04546</c:v>
                </c:pt>
                <c:pt idx="4470" c:formatCode="0.000_ ">
                  <c:v>1.04579</c:v>
                </c:pt>
                <c:pt idx="4471" c:formatCode="0.000_ ">
                  <c:v>1.04614</c:v>
                </c:pt>
                <c:pt idx="4472" c:formatCode="0.000_ ">
                  <c:v>1.04651</c:v>
                </c:pt>
                <c:pt idx="4473" c:formatCode="0.000_ ">
                  <c:v>1.04688</c:v>
                </c:pt>
                <c:pt idx="4474" c:formatCode="0.000_ ">
                  <c:v>1.04722</c:v>
                </c:pt>
                <c:pt idx="4475" c:formatCode="0.000_ ">
                  <c:v>1.04752</c:v>
                </c:pt>
                <c:pt idx="4476" c:formatCode="0.000_ ">
                  <c:v>1.04777</c:v>
                </c:pt>
                <c:pt idx="4477" c:formatCode="0.000_ ">
                  <c:v>1.04797</c:v>
                </c:pt>
                <c:pt idx="4478" c:formatCode="0.000_ ">
                  <c:v>1.04814</c:v>
                </c:pt>
                <c:pt idx="4479" c:formatCode="0.000_ ">
                  <c:v>1.04827</c:v>
                </c:pt>
                <c:pt idx="4480" c:formatCode="0.000_ ">
                  <c:v>1.04837</c:v>
                </c:pt>
                <c:pt idx="4481" c:formatCode="0.000_ ">
                  <c:v>1.04843</c:v>
                </c:pt>
                <c:pt idx="4482" c:formatCode="0.000_ ">
                  <c:v>1.04845</c:v>
                </c:pt>
                <c:pt idx="4483" c:formatCode="0.000_ ">
                  <c:v>1.04844</c:v>
                </c:pt>
                <c:pt idx="4484" c:formatCode="0.000_ ">
                  <c:v>1.04836</c:v>
                </c:pt>
                <c:pt idx="4485" c:formatCode="0.000_ ">
                  <c:v>1.04824</c:v>
                </c:pt>
                <c:pt idx="4486" c:formatCode="0.000_ ">
                  <c:v>1.0481</c:v>
                </c:pt>
                <c:pt idx="4487" c:formatCode="0.000_ ">
                  <c:v>1.04796</c:v>
                </c:pt>
                <c:pt idx="4488" c:formatCode="0.000_ ">
                  <c:v>1.04783</c:v>
                </c:pt>
                <c:pt idx="4489" c:formatCode="0.000_ ">
                  <c:v>1.04773</c:v>
                </c:pt>
                <c:pt idx="4490" c:formatCode="0.000_ ">
                  <c:v>1.04764</c:v>
                </c:pt>
                <c:pt idx="4491" c:formatCode="0.000_ ">
                  <c:v>1.04755</c:v>
                </c:pt>
                <c:pt idx="4492" c:formatCode="0.000_ ">
                  <c:v>1.04746</c:v>
                </c:pt>
                <c:pt idx="4493" c:formatCode="0.000_ ">
                  <c:v>1.04739</c:v>
                </c:pt>
                <c:pt idx="4494" c:formatCode="0.000_ ">
                  <c:v>1.04734</c:v>
                </c:pt>
                <c:pt idx="4495" c:formatCode="0.000_ ">
                  <c:v>1.04731</c:v>
                </c:pt>
                <c:pt idx="4496" c:formatCode="0.000_ ">
                  <c:v>1.04733</c:v>
                </c:pt>
                <c:pt idx="4497" c:formatCode="0.000_ ">
                  <c:v>1.04738</c:v>
                </c:pt>
                <c:pt idx="4498" c:formatCode="0.000_ ">
                  <c:v>1.04745</c:v>
                </c:pt>
                <c:pt idx="4499" c:formatCode="0.000_ ">
                  <c:v>1.04753</c:v>
                </c:pt>
                <c:pt idx="4500" c:formatCode="0.000_ ">
                  <c:v>1.04759</c:v>
                </c:pt>
                <c:pt idx="4501" c:formatCode="0.000_ ">
                  <c:v>1.04762</c:v>
                </c:pt>
                <c:pt idx="4502" c:formatCode="0.000_ ">
                  <c:v>1.04761</c:v>
                </c:pt>
                <c:pt idx="4503" c:formatCode="0.000_ ">
                  <c:v>1.04761</c:v>
                </c:pt>
                <c:pt idx="4504" c:formatCode="0.000_ ">
                  <c:v>1.04759</c:v>
                </c:pt>
                <c:pt idx="4505" c:formatCode="0.000_ ">
                  <c:v>1.04754</c:v>
                </c:pt>
                <c:pt idx="4506" c:formatCode="0.000_ ">
                  <c:v>1.04746</c:v>
                </c:pt>
                <c:pt idx="4507" c:formatCode="0.000_ ">
                  <c:v>1.04732</c:v>
                </c:pt>
                <c:pt idx="4508" c:formatCode="0.000_ ">
                  <c:v>1.04712</c:v>
                </c:pt>
                <c:pt idx="4509" c:formatCode="0.000_ ">
                  <c:v>1.04685</c:v>
                </c:pt>
                <c:pt idx="4510" c:formatCode="0.000_ ">
                  <c:v>1.04652</c:v>
                </c:pt>
                <c:pt idx="4511" c:formatCode="0.000_ ">
                  <c:v>1.04614</c:v>
                </c:pt>
                <c:pt idx="4512" c:formatCode="0.000_ ">
                  <c:v>1.04574</c:v>
                </c:pt>
                <c:pt idx="4513" c:formatCode="0.000_ ">
                  <c:v>1.04533</c:v>
                </c:pt>
                <c:pt idx="4514" c:formatCode="0.000_ ">
                  <c:v>1.04493</c:v>
                </c:pt>
                <c:pt idx="4515" c:formatCode="0.000_ ">
                  <c:v>1.04452</c:v>
                </c:pt>
                <c:pt idx="4516" c:formatCode="0.000_ ">
                  <c:v>1.04408</c:v>
                </c:pt>
                <c:pt idx="4517" c:formatCode="0.000_ ">
                  <c:v>1.04362</c:v>
                </c:pt>
                <c:pt idx="4518" c:formatCode="0.000_ ">
                  <c:v>1.04318</c:v>
                </c:pt>
                <c:pt idx="4519" c:formatCode="0.000_ ">
                  <c:v>1.04277</c:v>
                </c:pt>
                <c:pt idx="4520" c:formatCode="0.000_ ">
                  <c:v>1.04243</c:v>
                </c:pt>
                <c:pt idx="4521" c:formatCode="0.000_ ">
                  <c:v>1.04217</c:v>
                </c:pt>
                <c:pt idx="4522" c:formatCode="0.000_ ">
                  <c:v>1.04196</c:v>
                </c:pt>
                <c:pt idx="4523" c:formatCode="0.000_ ">
                  <c:v>1.0418</c:v>
                </c:pt>
                <c:pt idx="4524" c:formatCode="0.000_ ">
                  <c:v>1.04169</c:v>
                </c:pt>
                <c:pt idx="4525" c:formatCode="0.000_ ">
                  <c:v>1.04162</c:v>
                </c:pt>
                <c:pt idx="4526" c:formatCode="0.000_ ">
                  <c:v>1.0416</c:v>
                </c:pt>
                <c:pt idx="4527" c:formatCode="0.000_ ">
                  <c:v>1.04162</c:v>
                </c:pt>
                <c:pt idx="4528" c:formatCode="0.000_ ">
                  <c:v>1.0417</c:v>
                </c:pt>
                <c:pt idx="4529" c:formatCode="0.000_ ">
                  <c:v>1.04185</c:v>
                </c:pt>
                <c:pt idx="4530" c:formatCode="0.000_ ">
                  <c:v>1.04204</c:v>
                </c:pt>
                <c:pt idx="4531" c:formatCode="0.000_ ">
                  <c:v>1.04226</c:v>
                </c:pt>
                <c:pt idx="4532" c:formatCode="0.000_ ">
                  <c:v>1.04249</c:v>
                </c:pt>
                <c:pt idx="4533" c:formatCode="0.000_ ">
                  <c:v>1.04271</c:v>
                </c:pt>
                <c:pt idx="4534" c:formatCode="0.000_ ">
                  <c:v>1.04293</c:v>
                </c:pt>
                <c:pt idx="4535" c:formatCode="0.000_ ">
                  <c:v>1.04317</c:v>
                </c:pt>
                <c:pt idx="4536" c:formatCode="0.000_ ">
                  <c:v>1.04342</c:v>
                </c:pt>
                <c:pt idx="4537" c:formatCode="0.000_ ">
                  <c:v>1.04367</c:v>
                </c:pt>
                <c:pt idx="4538" c:formatCode="0.000_ ">
                  <c:v>1.04392</c:v>
                </c:pt>
                <c:pt idx="4539" c:formatCode="0.000_ ">
                  <c:v>1.04417</c:v>
                </c:pt>
                <c:pt idx="4540" c:formatCode="0.000_ ">
                  <c:v>1.04439</c:v>
                </c:pt>
                <c:pt idx="4541" c:formatCode="0.000_ ">
                  <c:v>1.0446</c:v>
                </c:pt>
                <c:pt idx="4542" c:formatCode="0.000_ ">
                  <c:v>1.04481</c:v>
                </c:pt>
                <c:pt idx="4543" c:formatCode="0.000_ ">
                  <c:v>1.04501</c:v>
                </c:pt>
                <c:pt idx="4544" c:formatCode="0.000_ ">
                  <c:v>1.04521</c:v>
                </c:pt>
                <c:pt idx="4545" c:formatCode="0.000_ ">
                  <c:v>1.04539</c:v>
                </c:pt>
                <c:pt idx="4546" c:formatCode="0.000_ ">
                  <c:v>1.04557</c:v>
                </c:pt>
                <c:pt idx="4547" c:formatCode="0.000_ ">
                  <c:v>1.04574</c:v>
                </c:pt>
                <c:pt idx="4548" c:formatCode="0.000_ ">
                  <c:v>1.0459</c:v>
                </c:pt>
                <c:pt idx="4549" c:formatCode="0.000_ ">
                  <c:v>1.04606</c:v>
                </c:pt>
                <c:pt idx="4550" c:formatCode="0.000_ ">
                  <c:v>1.04621</c:v>
                </c:pt>
                <c:pt idx="4551" c:formatCode="0.000_ ">
                  <c:v>1.04634</c:v>
                </c:pt>
                <c:pt idx="4552" c:formatCode="0.000_ ">
                  <c:v>1.04646</c:v>
                </c:pt>
                <c:pt idx="4553" c:formatCode="0.000_ ">
                  <c:v>1.04656</c:v>
                </c:pt>
                <c:pt idx="4554" c:formatCode="0.000_ ">
                  <c:v>1.04665</c:v>
                </c:pt>
                <c:pt idx="4555" c:formatCode="0.000_ ">
                  <c:v>1.04672</c:v>
                </c:pt>
                <c:pt idx="4556" c:formatCode="0.000_ ">
                  <c:v>1.04679</c:v>
                </c:pt>
                <c:pt idx="4557" c:formatCode="0.000_ ">
                  <c:v>1.04683</c:v>
                </c:pt>
                <c:pt idx="4558" c:formatCode="0.000_ ">
                  <c:v>1.04686</c:v>
                </c:pt>
                <c:pt idx="4559" c:formatCode="0.000_ ">
                  <c:v>1.04687</c:v>
                </c:pt>
                <c:pt idx="4560" c:formatCode="0.000_ ">
                  <c:v>1.04685</c:v>
                </c:pt>
                <c:pt idx="4561" c:formatCode="0.000_ ">
                  <c:v>1.04682</c:v>
                </c:pt>
                <c:pt idx="4562" c:formatCode="0.000_ ">
                  <c:v>1.04676</c:v>
                </c:pt>
                <c:pt idx="4563" c:formatCode="0.000_ ">
                  <c:v>1.04669</c:v>
                </c:pt>
                <c:pt idx="4564" c:formatCode="0.000_ ">
                  <c:v>1.04661</c:v>
                </c:pt>
                <c:pt idx="4565" c:formatCode="0.000_ ">
                  <c:v>1.04652</c:v>
                </c:pt>
                <c:pt idx="4566" c:formatCode="0.000_ ">
                  <c:v>1.04644</c:v>
                </c:pt>
                <c:pt idx="4567" c:formatCode="0.000_ ">
                  <c:v>1.04635</c:v>
                </c:pt>
                <c:pt idx="4568" c:formatCode="0.000_ ">
                  <c:v>1.04625</c:v>
                </c:pt>
                <c:pt idx="4569" c:formatCode="0.000_ ">
                  <c:v>1.04614</c:v>
                </c:pt>
                <c:pt idx="4570" c:formatCode="0.000_ ">
                  <c:v>1.04604</c:v>
                </c:pt>
                <c:pt idx="4571" c:formatCode="0.000_ ">
                  <c:v>1.04594</c:v>
                </c:pt>
                <c:pt idx="4572" c:formatCode="0.000_ ">
                  <c:v>1.04586</c:v>
                </c:pt>
                <c:pt idx="4573" c:formatCode="0.000_ ">
                  <c:v>1.04579</c:v>
                </c:pt>
                <c:pt idx="4574" c:formatCode="0.000_ ">
                  <c:v>1.04573</c:v>
                </c:pt>
                <c:pt idx="4575" c:formatCode="0.000_ ">
                  <c:v>1.04568</c:v>
                </c:pt>
                <c:pt idx="4576" c:formatCode="0.000_ ">
                  <c:v>1.04563</c:v>
                </c:pt>
                <c:pt idx="4577" c:formatCode="0.000_ ">
                  <c:v>1.04559</c:v>
                </c:pt>
                <c:pt idx="4578" c:formatCode="0.000_ ">
                  <c:v>1.04556</c:v>
                </c:pt>
                <c:pt idx="4579" c:formatCode="0.000_ ">
                  <c:v>1.04554</c:v>
                </c:pt>
                <c:pt idx="4580" c:formatCode="0.000_ ">
                  <c:v>1.04553</c:v>
                </c:pt>
                <c:pt idx="4581" c:formatCode="0.000_ ">
                  <c:v>1.04552</c:v>
                </c:pt>
                <c:pt idx="4582" c:formatCode="0.000_ ">
                  <c:v>1.04553</c:v>
                </c:pt>
                <c:pt idx="4583" c:formatCode="0.000_ ">
                  <c:v>1.04554</c:v>
                </c:pt>
                <c:pt idx="4584" c:formatCode="0.000_ ">
                  <c:v>1.04555</c:v>
                </c:pt>
                <c:pt idx="4585" c:formatCode="0.000_ ">
                  <c:v>1.04556</c:v>
                </c:pt>
                <c:pt idx="4586" c:formatCode="0.000_ ">
                  <c:v>1.04557</c:v>
                </c:pt>
                <c:pt idx="4587" c:formatCode="0.000_ ">
                  <c:v>1.04558</c:v>
                </c:pt>
                <c:pt idx="4588" c:formatCode="0.000_ ">
                  <c:v>1.04559</c:v>
                </c:pt>
                <c:pt idx="4589" c:formatCode="0.000_ ">
                  <c:v>1.0456</c:v>
                </c:pt>
                <c:pt idx="4590" c:formatCode="0.000_ ">
                  <c:v>1.04562</c:v>
                </c:pt>
                <c:pt idx="4591" c:formatCode="0.000_ ">
                  <c:v>1.04565</c:v>
                </c:pt>
                <c:pt idx="4592" c:formatCode="0.000_ ">
                  <c:v>1.04569</c:v>
                </c:pt>
                <c:pt idx="4593" c:formatCode="0.000_ ">
                  <c:v>1.04572</c:v>
                </c:pt>
                <c:pt idx="4594" c:formatCode="0.000_ ">
                  <c:v>1.04576</c:v>
                </c:pt>
                <c:pt idx="4595" c:formatCode="0.000_ ">
                  <c:v>1.0458</c:v>
                </c:pt>
                <c:pt idx="4596" c:formatCode="0.000_ ">
                  <c:v>1.04586</c:v>
                </c:pt>
                <c:pt idx="4597" c:formatCode="0.000_ ">
                  <c:v>1.04593</c:v>
                </c:pt>
                <c:pt idx="4598" c:formatCode="0.000_ ">
                  <c:v>1.04603</c:v>
                </c:pt>
                <c:pt idx="4599" c:formatCode="0.000_ ">
                  <c:v>1.04614</c:v>
                </c:pt>
                <c:pt idx="4600" c:formatCode="0.000_ ">
                  <c:v>1.04628</c:v>
                </c:pt>
                <c:pt idx="4601" c:formatCode="0.000_ ">
                  <c:v>1.04644</c:v>
                </c:pt>
                <c:pt idx="4602" c:formatCode="0.000_ ">
                  <c:v>1.04661</c:v>
                </c:pt>
                <c:pt idx="4603" c:formatCode="0.000_ ">
                  <c:v>1.04679</c:v>
                </c:pt>
                <c:pt idx="4604" c:formatCode="0.000_ ">
                  <c:v>1.04699</c:v>
                </c:pt>
                <c:pt idx="4605" c:formatCode="0.000_ ">
                  <c:v>1.0472</c:v>
                </c:pt>
                <c:pt idx="4606" c:formatCode="0.000_ ">
                  <c:v>1.04744</c:v>
                </c:pt>
                <c:pt idx="4607" c:formatCode="0.000_ ">
                  <c:v>1.0477</c:v>
                </c:pt>
                <c:pt idx="4608" c:formatCode="0.000_ ">
                  <c:v>1.04798</c:v>
                </c:pt>
                <c:pt idx="4609" c:formatCode="0.000_ ">
                  <c:v>1.04826</c:v>
                </c:pt>
                <c:pt idx="4610" c:formatCode="0.000_ ">
                  <c:v>1.04853</c:v>
                </c:pt>
                <c:pt idx="4611" c:formatCode="0.000_ ">
                  <c:v>1.04878</c:v>
                </c:pt>
                <c:pt idx="4612" c:formatCode="0.000_ ">
                  <c:v>1.04899</c:v>
                </c:pt>
                <c:pt idx="4613" c:formatCode="0.000_ ">
                  <c:v>1.04921</c:v>
                </c:pt>
                <c:pt idx="4614" c:formatCode="0.000_ ">
                  <c:v>1.04942</c:v>
                </c:pt>
                <c:pt idx="4615" c:formatCode="0.000_ ">
                  <c:v>1.04961</c:v>
                </c:pt>
                <c:pt idx="4616" c:formatCode="0.000_ ">
                  <c:v>1.04978</c:v>
                </c:pt>
                <c:pt idx="4617" c:formatCode="0.000_ ">
                  <c:v>1.0499</c:v>
                </c:pt>
                <c:pt idx="4618" c:formatCode="0.000_ ">
                  <c:v>1.04997</c:v>
                </c:pt>
                <c:pt idx="4619" c:formatCode="0.000_ ">
                  <c:v>1.04998</c:v>
                </c:pt>
                <c:pt idx="4620" c:formatCode="0.000_ ">
                  <c:v>1.04994</c:v>
                </c:pt>
                <c:pt idx="4621" c:formatCode="0.000_ ">
                  <c:v>1.04986</c:v>
                </c:pt>
                <c:pt idx="4622" c:formatCode="0.000_ ">
                  <c:v>1.04975</c:v>
                </c:pt>
                <c:pt idx="4623" c:formatCode="0.000_ ">
                  <c:v>1.0496</c:v>
                </c:pt>
                <c:pt idx="4624" c:formatCode="0.000_ ">
                  <c:v>1.04943</c:v>
                </c:pt>
                <c:pt idx="4625" c:formatCode="0.000_ ">
                  <c:v>1.04923</c:v>
                </c:pt>
                <c:pt idx="4626" c:formatCode="0.000_ ">
                  <c:v>1.049</c:v>
                </c:pt>
                <c:pt idx="4627" c:formatCode="0.000_ ">
                  <c:v>1.04871</c:v>
                </c:pt>
                <c:pt idx="4628" c:formatCode="0.000_ ">
                  <c:v>1.04841</c:v>
                </c:pt>
                <c:pt idx="4629" c:formatCode="0.000_ ">
                  <c:v>1.04809</c:v>
                </c:pt>
                <c:pt idx="4630" c:formatCode="0.000_ ">
                  <c:v>1.04777</c:v>
                </c:pt>
                <c:pt idx="4631" c:formatCode="0.000_ ">
                  <c:v>1.04746</c:v>
                </c:pt>
                <c:pt idx="4632" c:formatCode="0.000_ ">
                  <c:v>1.04717</c:v>
                </c:pt>
                <c:pt idx="4633" c:formatCode="0.000_ ">
                  <c:v>1.04687</c:v>
                </c:pt>
                <c:pt idx="4634" c:formatCode="0.000_ ">
                  <c:v>1.04656</c:v>
                </c:pt>
                <c:pt idx="4635" c:formatCode="0.000_ ">
                  <c:v>1.04627</c:v>
                </c:pt>
                <c:pt idx="4636" c:formatCode="0.000_ ">
                  <c:v>1.04598</c:v>
                </c:pt>
                <c:pt idx="4637" c:formatCode="0.000_ ">
                  <c:v>1.04573</c:v>
                </c:pt>
                <c:pt idx="4638" c:formatCode="0.000_ ">
                  <c:v>1.0455</c:v>
                </c:pt>
                <c:pt idx="4639" c:formatCode="0.000_ ">
                  <c:v>1.04531</c:v>
                </c:pt>
                <c:pt idx="4640" c:formatCode="0.000_ ">
                  <c:v>1.04513</c:v>
                </c:pt>
                <c:pt idx="4641" c:formatCode="0.000_ ">
                  <c:v>1.04497</c:v>
                </c:pt>
                <c:pt idx="4642" c:formatCode="0.000_ ">
                  <c:v>1.04484</c:v>
                </c:pt>
                <c:pt idx="4643" c:formatCode="0.000_ ">
                  <c:v>1.04474</c:v>
                </c:pt>
                <c:pt idx="4644" c:formatCode="0.000_ ">
                  <c:v>1.04466</c:v>
                </c:pt>
                <c:pt idx="4645" c:formatCode="0.000_ ">
                  <c:v>1.04462</c:v>
                </c:pt>
                <c:pt idx="4646" c:formatCode="0.000_ ">
                  <c:v>1.04462</c:v>
                </c:pt>
                <c:pt idx="4647" c:formatCode="0.000_ ">
                  <c:v>1.04464</c:v>
                </c:pt>
                <c:pt idx="4648" c:formatCode="0.000_ ">
                  <c:v>1.0447</c:v>
                </c:pt>
                <c:pt idx="4649" c:formatCode="0.000_ ">
                  <c:v>1.04477</c:v>
                </c:pt>
                <c:pt idx="4650" c:formatCode="0.000_ ">
                  <c:v>1.04487</c:v>
                </c:pt>
                <c:pt idx="4651" c:formatCode="0.000_ ">
                  <c:v>1.04498</c:v>
                </c:pt>
                <c:pt idx="4652" c:formatCode="0.000_ ">
                  <c:v>1.0451</c:v>
                </c:pt>
                <c:pt idx="4653" c:formatCode="0.000_ ">
                  <c:v>1.04526</c:v>
                </c:pt>
                <c:pt idx="4654" c:formatCode="0.000_ ">
                  <c:v>1.04544</c:v>
                </c:pt>
                <c:pt idx="4655" c:formatCode="0.000_ ">
                  <c:v>1.04563</c:v>
                </c:pt>
                <c:pt idx="4656" c:formatCode="0.000_ ">
                  <c:v>1.04583</c:v>
                </c:pt>
                <c:pt idx="4657" c:formatCode="0.000_ ">
                  <c:v>1.04602</c:v>
                </c:pt>
                <c:pt idx="4658" c:formatCode="0.000_ ">
                  <c:v>1.0462</c:v>
                </c:pt>
                <c:pt idx="4659" c:formatCode="0.000_ ">
                  <c:v>1.04638</c:v>
                </c:pt>
                <c:pt idx="4660" c:formatCode="0.000_ ">
                  <c:v>1.04656</c:v>
                </c:pt>
                <c:pt idx="4661" c:formatCode="0.000_ ">
                  <c:v>1.04674</c:v>
                </c:pt>
                <c:pt idx="4662" c:formatCode="0.000_ ">
                  <c:v>1.04691</c:v>
                </c:pt>
                <c:pt idx="4663" c:formatCode="0.000_ ">
                  <c:v>1.04706</c:v>
                </c:pt>
                <c:pt idx="4664" c:formatCode="0.000_ ">
                  <c:v>1.04719</c:v>
                </c:pt>
                <c:pt idx="4665" c:formatCode="0.000_ ">
                  <c:v>1.04729</c:v>
                </c:pt>
                <c:pt idx="4666" c:formatCode="0.000_ ">
                  <c:v>1.04737</c:v>
                </c:pt>
                <c:pt idx="4667" c:formatCode="0.000_ ">
                  <c:v>1.04743</c:v>
                </c:pt>
                <c:pt idx="4668" c:formatCode="0.000_ ">
                  <c:v>1.04746</c:v>
                </c:pt>
                <c:pt idx="4669" c:formatCode="0.000_ ">
                  <c:v>1.04748</c:v>
                </c:pt>
                <c:pt idx="4670" c:formatCode="0.000_ ">
                  <c:v>1.04748</c:v>
                </c:pt>
                <c:pt idx="4671" c:formatCode="0.000_ ">
                  <c:v>1.04747</c:v>
                </c:pt>
                <c:pt idx="4672" c:formatCode="0.000_ ">
                  <c:v>1.04745</c:v>
                </c:pt>
                <c:pt idx="4673" c:formatCode="0.000_ ">
                  <c:v>1.0474</c:v>
                </c:pt>
                <c:pt idx="4674" c:formatCode="0.000_ ">
                  <c:v>1.04732</c:v>
                </c:pt>
                <c:pt idx="4675" c:formatCode="0.000_ ">
                  <c:v>1.04724</c:v>
                </c:pt>
                <c:pt idx="4676" c:formatCode="0.000_ ">
                  <c:v>1.04715</c:v>
                </c:pt>
                <c:pt idx="4677" c:formatCode="0.000_ ">
                  <c:v>1.04706</c:v>
                </c:pt>
                <c:pt idx="4678" c:formatCode="0.000_ ">
                  <c:v>1.04699</c:v>
                </c:pt>
                <c:pt idx="4679" c:formatCode="0.000_ ">
                  <c:v>1.04693</c:v>
                </c:pt>
                <c:pt idx="4680" c:formatCode="0.000_ ">
                  <c:v>1.04687</c:v>
                </c:pt>
                <c:pt idx="4681" c:formatCode="0.000_ ">
                  <c:v>1.04682</c:v>
                </c:pt>
                <c:pt idx="4682" c:formatCode="0.000_ ">
                  <c:v>1.04677</c:v>
                </c:pt>
                <c:pt idx="4683" c:formatCode="0.000_ ">
                  <c:v>1.04672</c:v>
                </c:pt>
                <c:pt idx="4684" c:formatCode="0.000_ ">
                  <c:v>1.04669</c:v>
                </c:pt>
                <c:pt idx="4685" c:formatCode="0.000_ ">
                  <c:v>1.04666</c:v>
                </c:pt>
                <c:pt idx="4686" c:formatCode="0.000_ ">
                  <c:v>1.04665</c:v>
                </c:pt>
                <c:pt idx="4687" c:formatCode="0.000_ ">
                  <c:v>1.04665</c:v>
                </c:pt>
                <c:pt idx="4688" c:formatCode="0.000_ ">
                  <c:v>1.04666</c:v>
                </c:pt>
                <c:pt idx="4689" c:formatCode="0.000_ ">
                  <c:v>1.04668</c:v>
                </c:pt>
                <c:pt idx="4690" c:formatCode="0.000_ ">
                  <c:v>1.04669</c:v>
                </c:pt>
                <c:pt idx="4691" c:formatCode="0.000_ ">
                  <c:v>1.0467</c:v>
                </c:pt>
                <c:pt idx="4692" c:formatCode="0.000_ ">
                  <c:v>1.04671</c:v>
                </c:pt>
                <c:pt idx="4693" c:formatCode="0.000_ ">
                  <c:v>1.04671</c:v>
                </c:pt>
                <c:pt idx="4694" c:formatCode="0.000_ ">
                  <c:v>1.04672</c:v>
                </c:pt>
                <c:pt idx="4695" c:formatCode="0.000_ ">
                  <c:v>1.04672</c:v>
                </c:pt>
                <c:pt idx="4696" c:formatCode="0.000_ ">
                  <c:v>1.04672</c:v>
                </c:pt>
                <c:pt idx="4697" c:formatCode="0.000_ ">
                  <c:v>1.04672</c:v>
                </c:pt>
                <c:pt idx="4698" c:formatCode="0.000_ ">
                  <c:v>1.04672</c:v>
                </c:pt>
                <c:pt idx="4699" c:formatCode="0.000_ ">
                  <c:v>1.0467</c:v>
                </c:pt>
                <c:pt idx="4700" c:formatCode="0.000_ ">
                  <c:v>1.04668</c:v>
                </c:pt>
                <c:pt idx="4701" c:formatCode="0.000_ ">
                  <c:v>1.04665</c:v>
                </c:pt>
                <c:pt idx="4702" c:formatCode="0.000_ ">
                  <c:v>1.04662</c:v>
                </c:pt>
                <c:pt idx="4703" c:formatCode="0.000_ ">
                  <c:v>1.04659</c:v>
                </c:pt>
                <c:pt idx="4704" c:formatCode="0.000_ ">
                  <c:v>1.04656</c:v>
                </c:pt>
                <c:pt idx="4705" c:formatCode="0.000_ ">
                  <c:v>1.04654</c:v>
                </c:pt>
                <c:pt idx="4706" c:formatCode="0.000_ ">
                  <c:v>1.04652</c:v>
                </c:pt>
                <c:pt idx="4707" c:formatCode="0.000_ ">
                  <c:v>1.04651</c:v>
                </c:pt>
                <c:pt idx="4708" c:formatCode="0.000_ ">
                  <c:v>1.04649</c:v>
                </c:pt>
                <c:pt idx="4709" c:formatCode="0.000_ ">
                  <c:v>1.04648</c:v>
                </c:pt>
                <c:pt idx="4710" c:formatCode="0.000_ ">
                  <c:v>1.04647</c:v>
                </c:pt>
                <c:pt idx="4711" c:formatCode="0.000_ ">
                  <c:v>1.04648</c:v>
                </c:pt>
                <c:pt idx="4712" c:formatCode="0.000_ ">
                  <c:v>1.04649</c:v>
                </c:pt>
                <c:pt idx="4713" c:formatCode="0.000_ ">
                  <c:v>1.04652</c:v>
                </c:pt>
                <c:pt idx="4714" c:formatCode="0.000_ ">
                  <c:v>1.04655</c:v>
                </c:pt>
                <c:pt idx="4715" c:formatCode="0.000_ ">
                  <c:v>1.04659</c:v>
                </c:pt>
                <c:pt idx="4716" c:formatCode="0.000_ ">
                  <c:v>1.04664</c:v>
                </c:pt>
                <c:pt idx="4717" c:formatCode="0.000_ ">
                  <c:v>1.0467</c:v>
                </c:pt>
                <c:pt idx="4718" c:formatCode="0.000_ ">
                  <c:v>1.04675</c:v>
                </c:pt>
                <c:pt idx="4719" c:formatCode="0.000_ ">
                  <c:v>1.04681</c:v>
                </c:pt>
                <c:pt idx="4720" c:formatCode="0.000_ ">
                  <c:v>1.04688</c:v>
                </c:pt>
                <c:pt idx="4721" c:formatCode="0.000_ ">
                  <c:v>1.04695</c:v>
                </c:pt>
                <c:pt idx="4722" c:formatCode="0.000_ ">
                  <c:v>1.04703</c:v>
                </c:pt>
                <c:pt idx="4723" c:formatCode="0.000_ ">
                  <c:v>1.04711</c:v>
                </c:pt>
                <c:pt idx="4724" c:formatCode="0.000_ ">
                  <c:v>1.04718</c:v>
                </c:pt>
                <c:pt idx="4725" c:formatCode="0.000_ ">
                  <c:v>1.04726</c:v>
                </c:pt>
                <c:pt idx="4726" c:formatCode="0.000_ ">
                  <c:v>1.04732</c:v>
                </c:pt>
                <c:pt idx="4727" c:formatCode="0.000_ ">
                  <c:v>1.04739</c:v>
                </c:pt>
                <c:pt idx="4728" c:formatCode="0.000_ ">
                  <c:v>1.04745</c:v>
                </c:pt>
                <c:pt idx="4729" c:formatCode="0.000_ ">
                  <c:v>1.04751</c:v>
                </c:pt>
                <c:pt idx="4730" c:formatCode="0.000_ ">
                  <c:v>1.04757</c:v>
                </c:pt>
                <c:pt idx="4731" c:formatCode="0.000_ ">
                  <c:v>1.04762</c:v>
                </c:pt>
                <c:pt idx="4732" c:formatCode="0.000_ ">
                  <c:v>1.04766</c:v>
                </c:pt>
                <c:pt idx="4733" c:formatCode="0.000_ ">
                  <c:v>1.04771</c:v>
                </c:pt>
                <c:pt idx="4734" c:formatCode="0.000_ ">
                  <c:v>1.04774</c:v>
                </c:pt>
                <c:pt idx="4735" c:formatCode="0.000_ ">
                  <c:v>1.04777</c:v>
                </c:pt>
                <c:pt idx="4736" c:formatCode="0.000_ ">
                  <c:v>1.04779</c:v>
                </c:pt>
                <c:pt idx="4737" c:formatCode="0.000_ ">
                  <c:v>1.04782</c:v>
                </c:pt>
                <c:pt idx="4738" c:formatCode="0.000_ ">
                  <c:v>1.04783</c:v>
                </c:pt>
                <c:pt idx="4739" c:formatCode="0.000_ ">
                  <c:v>1.04785</c:v>
                </c:pt>
                <c:pt idx="4740" c:formatCode="0.000_ ">
                  <c:v>1.04787</c:v>
                </c:pt>
                <c:pt idx="4741" c:formatCode="0.000_ ">
                  <c:v>1.04788</c:v>
                </c:pt>
                <c:pt idx="4742" c:formatCode="0.000_ ">
                  <c:v>1.04789</c:v>
                </c:pt>
                <c:pt idx="4743" c:formatCode="0.000_ ">
                  <c:v>1.0479</c:v>
                </c:pt>
                <c:pt idx="4744" c:formatCode="0.000_ ">
                  <c:v>1.0479</c:v>
                </c:pt>
                <c:pt idx="4745" c:formatCode="0.000_ ">
                  <c:v>1.04791</c:v>
                </c:pt>
                <c:pt idx="4746" c:formatCode="0.000_ ">
                  <c:v>1.04792</c:v>
                </c:pt>
                <c:pt idx="4747" c:formatCode="0.000_ ">
                  <c:v>1.04792</c:v>
                </c:pt>
                <c:pt idx="4748" c:formatCode="0.000_ ">
                  <c:v>1.04793</c:v>
                </c:pt>
                <c:pt idx="4749" c:formatCode="0.000_ ">
                  <c:v>1.04794</c:v>
                </c:pt>
                <c:pt idx="4750" c:formatCode="0.000_ ">
                  <c:v>1.04795</c:v>
                </c:pt>
                <c:pt idx="4751" c:formatCode="0.000_ ">
                  <c:v>1.04796</c:v>
                </c:pt>
                <c:pt idx="4752" c:formatCode="0.000_ ">
                  <c:v>1.04797</c:v>
                </c:pt>
                <c:pt idx="4753" c:formatCode="0.000_ ">
                  <c:v>1.04798</c:v>
                </c:pt>
                <c:pt idx="4754" c:formatCode="0.000_ ">
                  <c:v>1.04799</c:v>
                </c:pt>
                <c:pt idx="4755" c:formatCode="0.000_ ">
                  <c:v>1.04801</c:v>
                </c:pt>
                <c:pt idx="4756" c:formatCode="0.000_ ">
                  <c:v>1.04802</c:v>
                </c:pt>
                <c:pt idx="4757" c:formatCode="0.000_ ">
                  <c:v>1.04804</c:v>
                </c:pt>
                <c:pt idx="4758" c:formatCode="0.000_ ">
                  <c:v>1.04806</c:v>
                </c:pt>
                <c:pt idx="4759" c:formatCode="0.000_ ">
                  <c:v>1.04808</c:v>
                </c:pt>
                <c:pt idx="4760" c:formatCode="0.000_ ">
                  <c:v>1.04811</c:v>
                </c:pt>
                <c:pt idx="4761" c:formatCode="0.000_ ">
                  <c:v>1.04813</c:v>
                </c:pt>
                <c:pt idx="4762" c:formatCode="0.000_ ">
                  <c:v>1.04816</c:v>
                </c:pt>
                <c:pt idx="4763" c:formatCode="0.000_ ">
                  <c:v>1.04819</c:v>
                </c:pt>
                <c:pt idx="4764" c:formatCode="0.000_ ">
                  <c:v>1.04822</c:v>
                </c:pt>
                <c:pt idx="4765" c:formatCode="0.000_ ">
                  <c:v>1.04826</c:v>
                </c:pt>
                <c:pt idx="4766" c:formatCode="0.000_ ">
                  <c:v>1.04829</c:v>
                </c:pt>
                <c:pt idx="4767" c:formatCode="0.000_ ">
                  <c:v>1.04831</c:v>
                </c:pt>
                <c:pt idx="4768" c:formatCode="0.000_ ">
                  <c:v>1.04834</c:v>
                </c:pt>
                <c:pt idx="4769" c:formatCode="0.000_ ">
                  <c:v>1.04838</c:v>
                </c:pt>
                <c:pt idx="4770" c:formatCode="0.000_ ">
                  <c:v>1.04841</c:v>
                </c:pt>
                <c:pt idx="4771" c:formatCode="0.000_ ">
                  <c:v>1.04844</c:v>
                </c:pt>
                <c:pt idx="4772" c:formatCode="0.000_ ">
                  <c:v>1.04846</c:v>
                </c:pt>
                <c:pt idx="4773" c:formatCode="0.000_ ">
                  <c:v>1.04847</c:v>
                </c:pt>
                <c:pt idx="4774" c:formatCode="0.000_ ">
                  <c:v>1.04847</c:v>
                </c:pt>
                <c:pt idx="4775" c:formatCode="0.000_ ">
                  <c:v>1.04847</c:v>
                </c:pt>
                <c:pt idx="4776" c:formatCode="0.000_ ">
                  <c:v>1.04845</c:v>
                </c:pt>
                <c:pt idx="4777" c:formatCode="0.000_ ">
                  <c:v>1.04843</c:v>
                </c:pt>
                <c:pt idx="4778" c:formatCode="0.000_ ">
                  <c:v>1.0484</c:v>
                </c:pt>
                <c:pt idx="4779" c:formatCode="0.000_ ">
                  <c:v>1.04837</c:v>
                </c:pt>
                <c:pt idx="4780" c:formatCode="0.000_ ">
                  <c:v>1.04832</c:v>
                </c:pt>
                <c:pt idx="4781" c:formatCode="0.000_ ">
                  <c:v>1.04826</c:v>
                </c:pt>
                <c:pt idx="4782" c:formatCode="0.000_ ">
                  <c:v>1.04819</c:v>
                </c:pt>
                <c:pt idx="4783" c:formatCode="0.000_ ">
                  <c:v>1.04811</c:v>
                </c:pt>
                <c:pt idx="4784" c:formatCode="0.000_ ">
                  <c:v>1.04802</c:v>
                </c:pt>
                <c:pt idx="4785" c:formatCode="0.000_ ">
                  <c:v>1.04792</c:v>
                </c:pt>
                <c:pt idx="4786" c:formatCode="0.000_ ">
                  <c:v>1.04783</c:v>
                </c:pt>
                <c:pt idx="4787" c:formatCode="0.000_ ">
                  <c:v>1.04774</c:v>
                </c:pt>
                <c:pt idx="4788" c:formatCode="0.000_ ">
                  <c:v>1.04766</c:v>
                </c:pt>
                <c:pt idx="4789" c:formatCode="0.000_ ">
                  <c:v>1.04758</c:v>
                </c:pt>
                <c:pt idx="4790" c:formatCode="0.000_ ">
                  <c:v>1.04751</c:v>
                </c:pt>
                <c:pt idx="4791" c:formatCode="0.000_ ">
                  <c:v>1.04743</c:v>
                </c:pt>
                <c:pt idx="4792" c:formatCode="0.000_ ">
                  <c:v>1.04736</c:v>
                </c:pt>
                <c:pt idx="4793" c:formatCode="0.000_ ">
                  <c:v>1.04731</c:v>
                </c:pt>
                <c:pt idx="4794" c:formatCode="0.000_ ">
                  <c:v>1.04727</c:v>
                </c:pt>
                <c:pt idx="4795" c:formatCode="0.000_ ">
                  <c:v>1.04724</c:v>
                </c:pt>
                <c:pt idx="4796" c:formatCode="0.000_ ">
                  <c:v>1.04724</c:v>
                </c:pt>
                <c:pt idx="4797" c:formatCode="0.000_ ">
                  <c:v>1.04725</c:v>
                </c:pt>
                <c:pt idx="4798" c:formatCode="0.000_ ">
                  <c:v>1.04727</c:v>
                </c:pt>
                <c:pt idx="4799" c:formatCode="0.000_ ">
                  <c:v>1.0473</c:v>
                </c:pt>
                <c:pt idx="4800" c:formatCode="0.000_ ">
                  <c:v>1.04735</c:v>
                </c:pt>
                <c:pt idx="4801" c:formatCode="0.000_ ">
                  <c:v>1.0474</c:v>
                </c:pt>
                <c:pt idx="4802" c:formatCode="0.000_ ">
                  <c:v>1.04746</c:v>
                </c:pt>
                <c:pt idx="4803" c:formatCode="0.000_ ">
                  <c:v>1.04753</c:v>
                </c:pt>
                <c:pt idx="4804" c:formatCode="0.000_ ">
                  <c:v>1.04761</c:v>
                </c:pt>
                <c:pt idx="4805" c:formatCode="0.000_ ">
                  <c:v>1.0477</c:v>
                </c:pt>
                <c:pt idx="4806" c:formatCode="0.000_ ">
                  <c:v>1.0478</c:v>
                </c:pt>
                <c:pt idx="4807" c:formatCode="0.000_ ">
                  <c:v>1.0479</c:v>
                </c:pt>
                <c:pt idx="4808" c:formatCode="0.000_ ">
                  <c:v>1.048</c:v>
                </c:pt>
                <c:pt idx="4809" c:formatCode="0.000_ ">
                  <c:v>1.0481</c:v>
                </c:pt>
                <c:pt idx="4810" c:formatCode="0.000_ ">
                  <c:v>1.04819</c:v>
                </c:pt>
                <c:pt idx="4811" c:formatCode="0.000_ ">
                  <c:v>1.04829</c:v>
                </c:pt>
                <c:pt idx="4812" c:formatCode="0.000_ ">
                  <c:v>1.04839</c:v>
                </c:pt>
                <c:pt idx="4813" c:formatCode="0.000_ ">
                  <c:v>1.04849</c:v>
                </c:pt>
                <c:pt idx="4814" c:formatCode="0.000_ ">
                  <c:v>1.04859</c:v>
                </c:pt>
                <c:pt idx="4815" c:formatCode="0.000_ ">
                  <c:v>1.04868</c:v>
                </c:pt>
                <c:pt idx="4816" c:formatCode="0.000_ ">
                  <c:v>1.04876</c:v>
                </c:pt>
                <c:pt idx="4817" c:formatCode="0.000_ ">
                  <c:v>1.04885</c:v>
                </c:pt>
                <c:pt idx="4818" c:formatCode="0.000_ ">
                  <c:v>1.04892</c:v>
                </c:pt>
                <c:pt idx="4819" c:formatCode="0.000_ ">
                  <c:v>1.04899</c:v>
                </c:pt>
                <c:pt idx="4820" c:formatCode="0.000_ ">
                  <c:v>1.04906</c:v>
                </c:pt>
                <c:pt idx="4821" c:formatCode="0.000_ ">
                  <c:v>1.04913</c:v>
                </c:pt>
                <c:pt idx="4822" c:formatCode="0.000_ ">
                  <c:v>1.04919</c:v>
                </c:pt>
                <c:pt idx="4823" c:formatCode="0.000_ ">
                  <c:v>1.04924</c:v>
                </c:pt>
                <c:pt idx="4824" c:formatCode="0.000_ ">
                  <c:v>1.04929</c:v>
                </c:pt>
                <c:pt idx="4825" c:formatCode="0.000_ ">
                  <c:v>1.04934</c:v>
                </c:pt>
                <c:pt idx="4826" c:formatCode="0.000_ ">
                  <c:v>1.04938</c:v>
                </c:pt>
                <c:pt idx="4827" c:formatCode="0.000_ ">
                  <c:v>1.04942</c:v>
                </c:pt>
                <c:pt idx="4828" c:formatCode="0.000_ ">
                  <c:v>1.04945</c:v>
                </c:pt>
                <c:pt idx="4829" c:formatCode="0.000_ ">
                  <c:v>1.04948</c:v>
                </c:pt>
                <c:pt idx="4830" c:formatCode="0.000_ ">
                  <c:v>1.04951</c:v>
                </c:pt>
                <c:pt idx="4831" c:formatCode="0.000_ ">
                  <c:v>1.04954</c:v>
                </c:pt>
                <c:pt idx="4832" c:formatCode="0.000_ ">
                  <c:v>1.04956</c:v>
                </c:pt>
                <c:pt idx="4833" c:formatCode="0.000_ ">
                  <c:v>1.04958</c:v>
                </c:pt>
                <c:pt idx="4834" c:formatCode="0.000_ ">
                  <c:v>1.04959</c:v>
                </c:pt>
                <c:pt idx="4835" c:formatCode="0.000_ ">
                  <c:v>1.0496</c:v>
                </c:pt>
                <c:pt idx="4836" c:formatCode="0.000_ ">
                  <c:v>1.04962</c:v>
                </c:pt>
                <c:pt idx="4837" c:formatCode="0.000_ ">
                  <c:v>1.04963</c:v>
                </c:pt>
                <c:pt idx="4838" c:formatCode="0.000_ ">
                  <c:v>1.04964</c:v>
                </c:pt>
                <c:pt idx="4839" c:formatCode="0.000_ ">
                  <c:v>1.04964</c:v>
                </c:pt>
                <c:pt idx="4840" c:formatCode="0.000_ ">
                  <c:v>1.04965</c:v>
                </c:pt>
                <c:pt idx="4841" c:formatCode="0.000_ ">
                  <c:v>1.04965</c:v>
                </c:pt>
                <c:pt idx="4842" c:formatCode="0.000_ ">
                  <c:v>1.04965</c:v>
                </c:pt>
                <c:pt idx="4843" c:formatCode="0.000_ ">
                  <c:v>1.04965</c:v>
                </c:pt>
                <c:pt idx="4844" c:formatCode="0.000_ ">
                  <c:v>1.04965</c:v>
                </c:pt>
                <c:pt idx="4845" c:formatCode="0.000_ ">
                  <c:v>1.04965</c:v>
                </c:pt>
                <c:pt idx="4846" c:formatCode="0.000_ ">
                  <c:v>1.04965</c:v>
                </c:pt>
                <c:pt idx="4847" c:formatCode="0.000_ ">
                  <c:v>1.04965</c:v>
                </c:pt>
                <c:pt idx="4848" c:formatCode="0.000_ ">
                  <c:v>1.04965</c:v>
                </c:pt>
                <c:pt idx="4849" c:formatCode="0.000_ ">
                  <c:v>1.04964</c:v>
                </c:pt>
                <c:pt idx="4850" c:formatCode="0.000_ ">
                  <c:v>1.04964</c:v>
                </c:pt>
                <c:pt idx="4851" c:formatCode="0.000_ ">
                  <c:v>1.04964</c:v>
                </c:pt>
                <c:pt idx="4852" c:formatCode="0.000_ ">
                  <c:v>1.04965</c:v>
                </c:pt>
                <c:pt idx="4853" c:formatCode="0.000_ ">
                  <c:v>1.04965</c:v>
                </c:pt>
                <c:pt idx="4854" c:formatCode="0.000_ ">
                  <c:v>1.04965</c:v>
                </c:pt>
                <c:pt idx="4855" c:formatCode="0.000_ ">
                  <c:v>1.04965</c:v>
                </c:pt>
                <c:pt idx="4856" c:formatCode="0.000_ ">
                  <c:v>1.04966</c:v>
                </c:pt>
                <c:pt idx="4857" c:formatCode="0.000_ ">
                  <c:v>1.04966</c:v>
                </c:pt>
                <c:pt idx="4858" c:formatCode="0.000_ ">
                  <c:v>1.04967</c:v>
                </c:pt>
                <c:pt idx="4859" c:formatCode="0.000_ ">
                  <c:v>1.04968</c:v>
                </c:pt>
                <c:pt idx="4860" c:formatCode="0.000_ ">
                  <c:v>1.04969</c:v>
                </c:pt>
                <c:pt idx="4861" c:formatCode="0.000_ ">
                  <c:v>1.0497</c:v>
                </c:pt>
                <c:pt idx="4862" c:formatCode="0.000_ ">
                  <c:v>1.04972</c:v>
                </c:pt>
                <c:pt idx="4863" c:formatCode="0.000_ ">
                  <c:v>1.04973</c:v>
                </c:pt>
                <c:pt idx="4864" c:formatCode="0.000_ ">
                  <c:v>1.04975</c:v>
                </c:pt>
                <c:pt idx="4865" c:formatCode="0.000_ ">
                  <c:v>1.04977</c:v>
                </c:pt>
                <c:pt idx="4866" c:formatCode="0.000_ ">
                  <c:v>1.04978</c:v>
                </c:pt>
                <c:pt idx="4867" c:formatCode="0.000_ ">
                  <c:v>1.0498</c:v>
                </c:pt>
                <c:pt idx="4868" c:formatCode="0.000_ ">
                  <c:v>1.04982</c:v>
                </c:pt>
                <c:pt idx="4869" c:formatCode="0.000_ ">
                  <c:v>1.04984</c:v>
                </c:pt>
                <c:pt idx="4870" c:formatCode="0.000_ ">
                  <c:v>1.04985</c:v>
                </c:pt>
                <c:pt idx="4871" c:formatCode="0.000_ ">
                  <c:v>1.04987</c:v>
                </c:pt>
                <c:pt idx="4872" c:formatCode="0.000_ ">
                  <c:v>1.04988</c:v>
                </c:pt>
                <c:pt idx="4873" c:formatCode="0.000_ ">
                  <c:v>1.04989</c:v>
                </c:pt>
                <c:pt idx="4874" c:formatCode="0.000_ ">
                  <c:v>1.0499</c:v>
                </c:pt>
                <c:pt idx="4875" c:formatCode="0.000_ ">
                  <c:v>1.0499</c:v>
                </c:pt>
                <c:pt idx="4876" c:formatCode="0.000_ ">
                  <c:v>1.0499</c:v>
                </c:pt>
                <c:pt idx="4877" c:formatCode="0.000_ ">
                  <c:v>1.0499</c:v>
                </c:pt>
                <c:pt idx="4878" c:formatCode="0.000_ ">
                  <c:v>1.0499</c:v>
                </c:pt>
                <c:pt idx="4879" c:formatCode="0.000_ ">
                  <c:v>1.0499</c:v>
                </c:pt>
                <c:pt idx="4880" c:formatCode="0.000_ ">
                  <c:v>1.04989</c:v>
                </c:pt>
                <c:pt idx="4881" c:formatCode="0.000_ ">
                  <c:v>1.04988</c:v>
                </c:pt>
                <c:pt idx="4882" c:formatCode="0.000_ ">
                  <c:v>1.04987</c:v>
                </c:pt>
                <c:pt idx="4883" c:formatCode="0.000_ ">
                  <c:v>1.04985</c:v>
                </c:pt>
                <c:pt idx="4884" c:formatCode="0.000_ ">
                  <c:v>1.04983</c:v>
                </c:pt>
                <c:pt idx="4885" c:formatCode="0.000_ ">
                  <c:v>1.04982</c:v>
                </c:pt>
                <c:pt idx="4886" c:formatCode="0.000_ ">
                  <c:v>1.04981</c:v>
                </c:pt>
                <c:pt idx="4887" c:formatCode="0.000_ ">
                  <c:v>1.0498</c:v>
                </c:pt>
                <c:pt idx="4888" c:formatCode="0.000_ ">
                  <c:v>1.04979</c:v>
                </c:pt>
                <c:pt idx="4889" c:formatCode="0.000_ ">
                  <c:v>1.04979</c:v>
                </c:pt>
                <c:pt idx="4890" c:formatCode="0.000_ ">
                  <c:v>1.04978</c:v>
                </c:pt>
                <c:pt idx="4891" c:formatCode="0.000_ ">
                  <c:v>1.04978</c:v>
                </c:pt>
                <c:pt idx="4892" c:formatCode="0.000_ ">
                  <c:v>1.04978</c:v>
                </c:pt>
                <c:pt idx="4893" c:formatCode="0.000_ ">
                  <c:v>1.04979</c:v>
                </c:pt>
                <c:pt idx="4894" c:formatCode="0.000_ ">
                  <c:v>1.04981</c:v>
                </c:pt>
                <c:pt idx="4895" c:formatCode="0.000_ ">
                  <c:v>1.04984</c:v>
                </c:pt>
                <c:pt idx="4896" c:formatCode="0.000_ ">
                  <c:v>1.04987</c:v>
                </c:pt>
                <c:pt idx="4897" c:formatCode="0.000_ ">
                  <c:v>1.0499</c:v>
                </c:pt>
                <c:pt idx="4898" c:formatCode="0.000_ ">
                  <c:v>1.04995</c:v>
                </c:pt>
                <c:pt idx="4899" c:formatCode="0.000_ ">
                  <c:v>1.04999</c:v>
                </c:pt>
                <c:pt idx="4900" c:formatCode="0.000_ ">
                  <c:v>1.05005</c:v>
                </c:pt>
                <c:pt idx="4901" c:formatCode="0.000_ ">
                  <c:v>1.0501</c:v>
                </c:pt>
                <c:pt idx="4902" c:formatCode="0.000_ ">
                  <c:v>1.05017</c:v>
                </c:pt>
                <c:pt idx="4903" c:formatCode="0.000_ ">
                  <c:v>1.05024</c:v>
                </c:pt>
                <c:pt idx="4904" c:formatCode="0.000_ ">
                  <c:v>1.05031</c:v>
                </c:pt>
                <c:pt idx="4905" c:formatCode="0.000_ ">
                  <c:v>1.05039</c:v>
                </c:pt>
                <c:pt idx="4906" c:formatCode="0.000_ ">
                  <c:v>1.05047</c:v>
                </c:pt>
                <c:pt idx="4907" c:formatCode="0.000_ ">
                  <c:v>1.05056</c:v>
                </c:pt>
                <c:pt idx="4908" c:formatCode="0.000_ ">
                  <c:v>1.05063</c:v>
                </c:pt>
                <c:pt idx="4909" c:formatCode="0.000_ ">
                  <c:v>1.05071</c:v>
                </c:pt>
                <c:pt idx="4910" c:formatCode="0.000_ ">
                  <c:v>1.05079</c:v>
                </c:pt>
                <c:pt idx="4911" c:formatCode="0.000_ ">
                  <c:v>1.05087</c:v>
                </c:pt>
                <c:pt idx="4912" c:formatCode="0.000_ ">
                  <c:v>1.05095</c:v>
                </c:pt>
                <c:pt idx="4913" c:formatCode="0.000_ ">
                  <c:v>1.05103</c:v>
                </c:pt>
                <c:pt idx="4914" c:formatCode="0.000_ ">
                  <c:v>1.0511</c:v>
                </c:pt>
                <c:pt idx="4915" c:formatCode="0.000_ ">
                  <c:v>1.05117</c:v>
                </c:pt>
                <c:pt idx="4916" c:formatCode="0.000_ ">
                  <c:v>1.05123</c:v>
                </c:pt>
                <c:pt idx="4917" c:formatCode="0.000_ ">
                  <c:v>1.05128</c:v>
                </c:pt>
                <c:pt idx="4918" c:formatCode="0.000_ ">
                  <c:v>1.05133</c:v>
                </c:pt>
                <c:pt idx="4919" c:formatCode="0.000_ ">
                  <c:v>1.05138</c:v>
                </c:pt>
                <c:pt idx="4920" c:formatCode="0.000_ ">
                  <c:v>1.05142</c:v>
                </c:pt>
                <c:pt idx="4921" c:formatCode="0.000_ ">
                  <c:v>1.05145</c:v>
                </c:pt>
                <c:pt idx="4922" c:formatCode="0.000_ ">
                  <c:v>1.05148</c:v>
                </c:pt>
                <c:pt idx="4923" c:formatCode="0.000_ ">
                  <c:v>1.0515</c:v>
                </c:pt>
                <c:pt idx="4924" c:formatCode="0.000_ ">
                  <c:v>1.05152</c:v>
                </c:pt>
                <c:pt idx="4925" c:formatCode="0.000_ ">
                  <c:v>1.05153</c:v>
                </c:pt>
                <c:pt idx="4926" c:formatCode="0.000_ ">
                  <c:v>1.05154</c:v>
                </c:pt>
                <c:pt idx="4927" c:formatCode="0.000_ ">
                  <c:v>1.05154</c:v>
                </c:pt>
                <c:pt idx="4928" c:formatCode="0.000_ ">
                  <c:v>1.05154</c:v>
                </c:pt>
                <c:pt idx="4929" c:formatCode="0.000_ ">
                  <c:v>1.05154</c:v>
                </c:pt>
                <c:pt idx="4930" c:formatCode="0.000_ ">
                  <c:v>1.05154</c:v>
                </c:pt>
                <c:pt idx="4931" c:formatCode="0.000_ ">
                  <c:v>1.05153</c:v>
                </c:pt>
                <c:pt idx="4932" c:formatCode="0.000_ ">
                  <c:v>1.05152</c:v>
                </c:pt>
                <c:pt idx="4933" c:formatCode="0.000_ ">
                  <c:v>1.05151</c:v>
                </c:pt>
                <c:pt idx="4934" c:formatCode="0.000_ ">
                  <c:v>1.0515</c:v>
                </c:pt>
                <c:pt idx="4935" c:formatCode="0.000_ ">
                  <c:v>1.05149</c:v>
                </c:pt>
                <c:pt idx="4936" c:formatCode="0.000_ ">
                  <c:v>1.05148</c:v>
                </c:pt>
                <c:pt idx="4937" c:formatCode="0.000_ ">
                  <c:v>1.05146</c:v>
                </c:pt>
                <c:pt idx="4938" c:formatCode="0.000_ ">
                  <c:v>1.05145</c:v>
                </c:pt>
                <c:pt idx="4939" c:formatCode="0.000_ ">
                  <c:v>1.05144</c:v>
                </c:pt>
                <c:pt idx="4940" c:formatCode="0.000_ ">
                  <c:v>1.05143</c:v>
                </c:pt>
                <c:pt idx="4941" c:formatCode="0.000_ ">
                  <c:v>1.05142</c:v>
                </c:pt>
                <c:pt idx="4942" c:formatCode="0.000_ ">
                  <c:v>1.0514</c:v>
                </c:pt>
                <c:pt idx="4943" c:formatCode="0.000_ ">
                  <c:v>1.05139</c:v>
                </c:pt>
                <c:pt idx="4944" c:formatCode="0.000_ ">
                  <c:v>1.05138</c:v>
                </c:pt>
                <c:pt idx="4945" c:formatCode="0.000_ ">
                  <c:v>1.05137</c:v>
                </c:pt>
                <c:pt idx="4946" c:formatCode="0.000_ ">
                  <c:v>1.05136</c:v>
                </c:pt>
                <c:pt idx="4947" c:formatCode="0.000_ ">
                  <c:v>1.05135</c:v>
                </c:pt>
                <c:pt idx="4948" c:formatCode="0.000_ ">
                  <c:v>1.05134</c:v>
                </c:pt>
                <c:pt idx="4949" c:formatCode="0.000_ ">
                  <c:v>1.05133</c:v>
                </c:pt>
                <c:pt idx="4950" c:formatCode="0.000_ ">
                  <c:v>1.05132</c:v>
                </c:pt>
                <c:pt idx="4951" c:formatCode="0.000_ ">
                  <c:v>1.05131</c:v>
                </c:pt>
                <c:pt idx="4952" c:formatCode="0.000_ ">
                  <c:v>1.05131</c:v>
                </c:pt>
                <c:pt idx="4953" c:formatCode="0.000_ ">
                  <c:v>1.0513</c:v>
                </c:pt>
                <c:pt idx="4954" c:formatCode="0.000_ ">
                  <c:v>1.0513</c:v>
                </c:pt>
                <c:pt idx="4955" c:formatCode="0.000_ ">
                  <c:v>1.05129</c:v>
                </c:pt>
                <c:pt idx="4956" c:formatCode="0.000_ ">
                  <c:v>1.05129</c:v>
                </c:pt>
                <c:pt idx="4957" c:formatCode="0.000_ ">
                  <c:v>1.05129</c:v>
                </c:pt>
                <c:pt idx="4958" c:formatCode="0.000_ ">
                  <c:v>1.05129</c:v>
                </c:pt>
                <c:pt idx="4959" c:formatCode="0.000_ ">
                  <c:v>1.05129</c:v>
                </c:pt>
                <c:pt idx="4960" c:formatCode="0.000_ ">
                  <c:v>1.05129</c:v>
                </c:pt>
                <c:pt idx="4961" c:formatCode="0.000_ ">
                  <c:v>1.0513</c:v>
                </c:pt>
                <c:pt idx="4962" c:formatCode="0.000_ ">
                  <c:v>1.05131</c:v>
                </c:pt>
                <c:pt idx="4963" c:formatCode="0.000_ ">
                  <c:v>1.05131</c:v>
                </c:pt>
                <c:pt idx="4964" c:formatCode="0.000_ ">
                  <c:v>1.05132</c:v>
                </c:pt>
                <c:pt idx="4965" c:formatCode="0.000_ ">
                  <c:v>1.05134</c:v>
                </c:pt>
                <c:pt idx="4966" c:formatCode="0.000_ ">
                  <c:v>1.05135</c:v>
                </c:pt>
                <c:pt idx="4967" c:formatCode="0.000_ ">
                  <c:v>1.05136</c:v>
                </c:pt>
                <c:pt idx="4968" c:formatCode="0.000_ ">
                  <c:v>1.05138</c:v>
                </c:pt>
                <c:pt idx="4969" c:formatCode="0.000_ ">
                  <c:v>1.05139</c:v>
                </c:pt>
                <c:pt idx="4970" c:formatCode="0.000_ ">
                  <c:v>1.05141</c:v>
                </c:pt>
                <c:pt idx="4971" c:formatCode="0.000_ ">
                  <c:v>1.05143</c:v>
                </c:pt>
                <c:pt idx="4972" c:formatCode="0.000_ ">
                  <c:v>1.05145</c:v>
                </c:pt>
                <c:pt idx="4973" c:formatCode="0.000_ ">
                  <c:v>1.05146</c:v>
                </c:pt>
                <c:pt idx="4974" c:formatCode="0.000_ ">
                  <c:v>1.05148</c:v>
                </c:pt>
                <c:pt idx="4975" c:formatCode="0.000_ ">
                  <c:v>1.0515</c:v>
                </c:pt>
                <c:pt idx="4976" c:formatCode="0.000_ ">
                  <c:v>1.05152</c:v>
                </c:pt>
                <c:pt idx="4977" c:formatCode="0.000_ ">
                  <c:v>1.05154</c:v>
                </c:pt>
                <c:pt idx="4978" c:formatCode="0.000_ ">
                  <c:v>1.05157</c:v>
                </c:pt>
                <c:pt idx="4979" c:formatCode="0.000_ ">
                  <c:v>1.05159</c:v>
                </c:pt>
                <c:pt idx="4980" c:formatCode="0.000_ ">
                  <c:v>1.05161</c:v>
                </c:pt>
                <c:pt idx="4981" c:formatCode="0.000_ ">
                  <c:v>1.05163</c:v>
                </c:pt>
                <c:pt idx="4982" c:formatCode="0.000_ ">
                  <c:v>1.05166</c:v>
                </c:pt>
                <c:pt idx="4983" c:formatCode="0.000_ ">
                  <c:v>1.05168</c:v>
                </c:pt>
                <c:pt idx="4984" c:formatCode="0.000_ ">
                  <c:v>1.05171</c:v>
                </c:pt>
                <c:pt idx="4985" c:formatCode="0.000_ ">
                  <c:v>1.05174</c:v>
                </c:pt>
                <c:pt idx="4986" c:formatCode="0.000_ ">
                  <c:v>1.05176</c:v>
                </c:pt>
                <c:pt idx="4987" c:formatCode="0.000_ ">
                  <c:v>1.05179</c:v>
                </c:pt>
                <c:pt idx="4988" c:formatCode="0.000_ ">
                  <c:v>1.05182</c:v>
                </c:pt>
                <c:pt idx="4989" c:formatCode="0.000_ ">
                  <c:v>1.05184</c:v>
                </c:pt>
                <c:pt idx="4990" c:formatCode="0.000_ ">
                  <c:v>1.05187</c:v>
                </c:pt>
                <c:pt idx="4991" c:formatCode="0.000_ ">
                  <c:v>1.0519</c:v>
                </c:pt>
                <c:pt idx="4992" c:formatCode="0.000_ ">
                  <c:v>1.05193</c:v>
                </c:pt>
                <c:pt idx="4993" c:formatCode="0.000_ ">
                  <c:v>1.05196</c:v>
                </c:pt>
                <c:pt idx="4994" c:formatCode="0.000_ ">
                  <c:v>1.05198</c:v>
                </c:pt>
                <c:pt idx="4995" c:formatCode="0.000_ ">
                  <c:v>1.05201</c:v>
                </c:pt>
                <c:pt idx="4996" c:formatCode="0.000_ ">
                  <c:v>1.05204</c:v>
                </c:pt>
                <c:pt idx="4997" c:formatCode="0.000_ ">
                  <c:v>1.05206</c:v>
                </c:pt>
                <c:pt idx="4998" c:formatCode="0.000_ ">
                  <c:v>1.05208</c:v>
                </c:pt>
                <c:pt idx="4999" c:formatCode="0.000_ ">
                  <c:v>1.0521</c:v>
                </c:pt>
                <c:pt idx="5000" c:formatCode="0.000_ ">
                  <c:v>1.05212</c:v>
                </c:pt>
                <c:pt idx="5001" c:formatCode="0.000_ ">
                  <c:v>1.05214</c:v>
                </c:pt>
                <c:pt idx="5002" c:formatCode="0.000_ ">
                  <c:v>1.05216</c:v>
                </c:pt>
                <c:pt idx="5003" c:formatCode="0.000_ ">
                  <c:v>1.05217</c:v>
                </c:pt>
                <c:pt idx="5004" c:formatCode="0.000_ ">
                  <c:v>1.05219</c:v>
                </c:pt>
                <c:pt idx="5005" c:formatCode="0.000_ ">
                  <c:v>1.0522</c:v>
                </c:pt>
                <c:pt idx="5006" c:formatCode="0.000_ ">
                  <c:v>1.05222</c:v>
                </c:pt>
                <c:pt idx="5007" c:formatCode="0.000_ ">
                  <c:v>1.05223</c:v>
                </c:pt>
                <c:pt idx="5008" c:formatCode="0.000_ ">
                  <c:v>1.05224</c:v>
                </c:pt>
                <c:pt idx="5009" c:formatCode="0.000_ ">
                  <c:v>1.05225</c:v>
                </c:pt>
                <c:pt idx="5010" c:formatCode="0.000_ ">
                  <c:v>1.05226</c:v>
                </c:pt>
                <c:pt idx="5011" c:formatCode="0.000_ ">
                  <c:v>1.05228</c:v>
                </c:pt>
                <c:pt idx="5012" c:formatCode="0.000_ ">
                  <c:v>1.05229</c:v>
                </c:pt>
                <c:pt idx="5013" c:formatCode="0.000_ ">
                  <c:v>1.05231</c:v>
                </c:pt>
                <c:pt idx="5014" c:formatCode="0.000_ ">
                  <c:v>1.05232</c:v>
                </c:pt>
                <c:pt idx="5015" c:formatCode="0.000_ ">
                  <c:v>1.05234</c:v>
                </c:pt>
                <c:pt idx="5016" c:formatCode="0.000_ ">
                  <c:v>1.05236</c:v>
                </c:pt>
                <c:pt idx="5017" c:formatCode="0.000_ ">
                  <c:v>1.05238</c:v>
                </c:pt>
                <c:pt idx="5018" c:formatCode="0.000_ ">
                  <c:v>1.0524</c:v>
                </c:pt>
                <c:pt idx="5019" c:formatCode="0.000_ ">
                  <c:v>1.05242</c:v>
                </c:pt>
                <c:pt idx="5020" c:formatCode="0.000_ ">
                  <c:v>1.05245</c:v>
                </c:pt>
                <c:pt idx="5021" c:formatCode="0.000_ ">
                  <c:v>1.05247</c:v>
                </c:pt>
                <c:pt idx="5022" c:formatCode="0.000_ ">
                  <c:v>1.0525</c:v>
                </c:pt>
                <c:pt idx="5023" c:formatCode="0.000_ ">
                  <c:v>1.05253</c:v>
                </c:pt>
                <c:pt idx="5024" c:formatCode="0.000_ ">
                  <c:v>1.05256</c:v>
                </c:pt>
                <c:pt idx="5025" c:formatCode="0.000_ ">
                  <c:v>1.05259</c:v>
                </c:pt>
                <c:pt idx="5026" c:formatCode="0.000_ ">
                  <c:v>1.05261</c:v>
                </c:pt>
                <c:pt idx="5027" c:formatCode="0.000_ ">
                  <c:v>1.05264</c:v>
                </c:pt>
                <c:pt idx="5028" c:formatCode="0.000_ ">
                  <c:v>1.05266</c:v>
                </c:pt>
                <c:pt idx="5029" c:formatCode="0.000_ ">
                  <c:v>1.05268</c:v>
                </c:pt>
                <c:pt idx="5030" c:formatCode="0.000_ ">
                  <c:v>1.05271</c:v>
                </c:pt>
                <c:pt idx="5031" c:formatCode="0.000_ ">
                  <c:v>1.05273</c:v>
                </c:pt>
                <c:pt idx="5032" c:formatCode="0.000_ ">
                  <c:v>1.05275</c:v>
                </c:pt>
                <c:pt idx="5033" c:formatCode="0.000_ ">
                  <c:v>1.05277</c:v>
                </c:pt>
                <c:pt idx="5034" c:formatCode="0.000_ ">
                  <c:v>1.05278</c:v>
                </c:pt>
                <c:pt idx="5035" c:formatCode="0.000_ ">
                  <c:v>1.05279</c:v>
                </c:pt>
                <c:pt idx="5036" c:formatCode="0.000_ ">
                  <c:v>1.0528</c:v>
                </c:pt>
                <c:pt idx="5037" c:formatCode="0.000_ ">
                  <c:v>1.05281</c:v>
                </c:pt>
                <c:pt idx="5038" c:formatCode="0.000_ ">
                  <c:v>1.05281</c:v>
                </c:pt>
                <c:pt idx="5039" c:formatCode="0.000_ ">
                  <c:v>1.05282</c:v>
                </c:pt>
                <c:pt idx="5040" c:formatCode="0.000_ ">
                  <c:v>1.05282</c:v>
                </c:pt>
                <c:pt idx="5041" c:formatCode="0.000_ ">
                  <c:v>1.05282</c:v>
                </c:pt>
                <c:pt idx="5042" c:formatCode="0.000_ ">
                  <c:v>1.05283</c:v>
                </c:pt>
                <c:pt idx="5043" c:formatCode="0.000_ ">
                  <c:v>1.05283</c:v>
                </c:pt>
                <c:pt idx="5044" c:formatCode="0.000_ ">
                  <c:v>1.05282</c:v>
                </c:pt>
                <c:pt idx="5045" c:formatCode="0.000_ ">
                  <c:v>1.05282</c:v>
                </c:pt>
                <c:pt idx="5046" c:formatCode="0.000_ ">
                  <c:v>1.05282</c:v>
                </c:pt>
                <c:pt idx="5047" c:formatCode="0.000_ ">
                  <c:v>1.05282</c:v>
                </c:pt>
                <c:pt idx="5048" c:formatCode="0.000_ ">
                  <c:v>1.05282</c:v>
                </c:pt>
                <c:pt idx="5049" c:formatCode="0.000_ ">
                  <c:v>1.05282</c:v>
                </c:pt>
                <c:pt idx="5050" c:formatCode="0.000_ ">
                  <c:v>1.05283</c:v>
                </c:pt>
                <c:pt idx="5051" c:formatCode="0.000_ ">
                  <c:v>1.05283</c:v>
                </c:pt>
                <c:pt idx="5052" c:formatCode="0.000_ ">
                  <c:v>1.05283</c:v>
                </c:pt>
                <c:pt idx="5053" c:formatCode="0.000_ ">
                  <c:v>1.05284</c:v>
                </c:pt>
                <c:pt idx="5054" c:formatCode="0.000_ ">
                  <c:v>1.05285</c:v>
                </c:pt>
                <c:pt idx="5055" c:formatCode="0.000_ ">
                  <c:v>1.05285</c:v>
                </c:pt>
                <c:pt idx="5056" c:formatCode="0.000_ ">
                  <c:v>1.05286</c:v>
                </c:pt>
                <c:pt idx="5057" c:formatCode="0.000_ ">
                  <c:v>1.05288</c:v>
                </c:pt>
                <c:pt idx="5058" c:formatCode="0.000_ ">
                  <c:v>1.05289</c:v>
                </c:pt>
                <c:pt idx="5059" c:formatCode="0.000_ ">
                  <c:v>1.0529</c:v>
                </c:pt>
                <c:pt idx="5060" c:formatCode="0.000_ ">
                  <c:v>1.05292</c:v>
                </c:pt>
                <c:pt idx="5061" c:formatCode="0.000_ ">
                  <c:v>1.05293</c:v>
                </c:pt>
                <c:pt idx="5062" c:formatCode="0.000_ ">
                  <c:v>1.05295</c:v>
                </c:pt>
                <c:pt idx="5063" c:formatCode="0.000_ ">
                  <c:v>1.05297</c:v>
                </c:pt>
                <c:pt idx="5064" c:formatCode="0.000_ ">
                  <c:v>1.05298</c:v>
                </c:pt>
                <c:pt idx="5065" c:formatCode="0.000_ ">
                  <c:v>1.053</c:v>
                </c:pt>
                <c:pt idx="5066" c:formatCode="0.000_ ">
                  <c:v>1.05301</c:v>
                </c:pt>
                <c:pt idx="5067" c:formatCode="0.000_ ">
                  <c:v>1.05303</c:v>
                </c:pt>
                <c:pt idx="5068" c:formatCode="0.000_ ">
                  <c:v>1.05305</c:v>
                </c:pt>
                <c:pt idx="5069" c:formatCode="0.000_ ">
                  <c:v>1.05306</c:v>
                </c:pt>
                <c:pt idx="5070" c:formatCode="0.000_ ">
                  <c:v>1.05308</c:v>
                </c:pt>
                <c:pt idx="5071" c:formatCode="0.000_ ">
                  <c:v>1.05309</c:v>
                </c:pt>
                <c:pt idx="5072" c:formatCode="0.000_ ">
                  <c:v>1.05311</c:v>
                </c:pt>
                <c:pt idx="5073" c:formatCode="0.000_ ">
                  <c:v>1.05312</c:v>
                </c:pt>
                <c:pt idx="5074" c:formatCode="0.000_ ">
                  <c:v>1.05313</c:v>
                </c:pt>
                <c:pt idx="5075" c:formatCode="0.000_ ">
                  <c:v>1.05314</c:v>
                </c:pt>
                <c:pt idx="5076" c:formatCode="0.000_ ">
                  <c:v>1.05315</c:v>
                </c:pt>
                <c:pt idx="5077" c:formatCode="0.000_ ">
                  <c:v>1.05317</c:v>
                </c:pt>
                <c:pt idx="5078" c:formatCode="0.000_ ">
                  <c:v>1.05318</c:v>
                </c:pt>
                <c:pt idx="5079" c:formatCode="0.000_ ">
                  <c:v>1.05319</c:v>
                </c:pt>
                <c:pt idx="5080" c:formatCode="0.000_ ">
                  <c:v>1.0532</c:v>
                </c:pt>
                <c:pt idx="5081" c:formatCode="0.000_ ">
                  <c:v>1.05321</c:v>
                </c:pt>
                <c:pt idx="5082" c:formatCode="0.000_ ">
                  <c:v>1.05322</c:v>
                </c:pt>
                <c:pt idx="5083" c:formatCode="0.000_ ">
                  <c:v>1.05323</c:v>
                </c:pt>
                <c:pt idx="5084" c:formatCode="0.000_ ">
                  <c:v>1.05324</c:v>
                </c:pt>
                <c:pt idx="5085" c:formatCode="0.000_ ">
                  <c:v>1.05325</c:v>
                </c:pt>
                <c:pt idx="5086" c:formatCode="0.000_ ">
                  <c:v>1.05326</c:v>
                </c:pt>
                <c:pt idx="5087" c:formatCode="0.000_ ">
                  <c:v>1.05327</c:v>
                </c:pt>
                <c:pt idx="5088" c:formatCode="0.000_ ">
                  <c:v>1.05329</c:v>
                </c:pt>
                <c:pt idx="5089" c:formatCode="0.000_ ">
                  <c:v>1.0533</c:v>
                </c:pt>
                <c:pt idx="5090" c:formatCode="0.000_ ">
                  <c:v>1.05331</c:v>
                </c:pt>
                <c:pt idx="5091" c:formatCode="0.000_ ">
                  <c:v>1.05333</c:v>
                </c:pt>
                <c:pt idx="5092" c:formatCode="0.000_ ">
                  <c:v>1.05335</c:v>
                </c:pt>
                <c:pt idx="5093" c:formatCode="0.000_ ">
                  <c:v>1.05336</c:v>
                </c:pt>
                <c:pt idx="5094" c:formatCode="0.000_ ">
                  <c:v>1.05338</c:v>
                </c:pt>
                <c:pt idx="5095" c:formatCode="0.000_ ">
                  <c:v>1.0534</c:v>
                </c:pt>
                <c:pt idx="5096" c:formatCode="0.000_ ">
                  <c:v>1.05342</c:v>
                </c:pt>
                <c:pt idx="5097" c:formatCode="0.000_ ">
                  <c:v>1.05344</c:v>
                </c:pt>
                <c:pt idx="5098" c:formatCode="0.000_ ">
                  <c:v>1.05346</c:v>
                </c:pt>
                <c:pt idx="5099" c:formatCode="0.000_ ">
                  <c:v>1.05349</c:v>
                </c:pt>
                <c:pt idx="5100" c:formatCode="0.000_ ">
                  <c:v>1.05351</c:v>
                </c:pt>
                <c:pt idx="5101" c:formatCode="0.000_ ">
                  <c:v>1.05353</c:v>
                </c:pt>
                <c:pt idx="5102" c:formatCode="0.000_ ">
                  <c:v>1.05355</c:v>
                </c:pt>
                <c:pt idx="5103" c:formatCode="0.000_ ">
                  <c:v>1.05357</c:v>
                </c:pt>
                <c:pt idx="5104" c:formatCode="0.000_ ">
                  <c:v>1.05359</c:v>
                </c:pt>
                <c:pt idx="5105" c:formatCode="0.000_ ">
                  <c:v>1.05361</c:v>
                </c:pt>
                <c:pt idx="5106" c:formatCode="0.000_ ">
                  <c:v>1.05363</c:v>
                </c:pt>
                <c:pt idx="5107" c:formatCode="0.000_ ">
                  <c:v>1.05365</c:v>
                </c:pt>
                <c:pt idx="5108" c:formatCode="0.000_ ">
                  <c:v>1.05367</c:v>
                </c:pt>
                <c:pt idx="5109" c:formatCode="0.000_ ">
                  <c:v>1.05368</c:v>
                </c:pt>
                <c:pt idx="5110" c:formatCode="0.000_ ">
                  <c:v>1.0537</c:v>
                </c:pt>
                <c:pt idx="5111" c:formatCode="0.000_ ">
                  <c:v>1.05371</c:v>
                </c:pt>
                <c:pt idx="5112" c:formatCode="0.000_ ">
                  <c:v>1.05372</c:v>
                </c:pt>
                <c:pt idx="5113" c:formatCode="0.000_ ">
                  <c:v>1.05372</c:v>
                </c:pt>
                <c:pt idx="5114" c:formatCode="0.000_ ">
                  <c:v>1.05373</c:v>
                </c:pt>
                <c:pt idx="5115" c:formatCode="0.000_ ">
                  <c:v>1.05374</c:v>
                </c:pt>
                <c:pt idx="5116" c:formatCode="0.000_ ">
                  <c:v>1.05374</c:v>
                </c:pt>
                <c:pt idx="5117" c:formatCode="0.000_ ">
                  <c:v>1.05374</c:v>
                </c:pt>
                <c:pt idx="5118" c:formatCode="0.000_ ">
                  <c:v>1.05374</c:v>
                </c:pt>
                <c:pt idx="5119" c:formatCode="0.000_ ">
                  <c:v>1.05374</c:v>
                </c:pt>
                <c:pt idx="5120" c:formatCode="0.000_ ">
                  <c:v>1.05374</c:v>
                </c:pt>
                <c:pt idx="5121" c:formatCode="0.000_ ">
                  <c:v>1.05373</c:v>
                </c:pt>
                <c:pt idx="5122" c:formatCode="0.000_ ">
                  <c:v>1.05373</c:v>
                </c:pt>
                <c:pt idx="5123" c:formatCode="0.000_ ">
                  <c:v>1.05372</c:v>
                </c:pt>
                <c:pt idx="5124" c:formatCode="0.000_ ">
                  <c:v>1.05372</c:v>
                </c:pt>
                <c:pt idx="5125" c:formatCode="0.000_ ">
                  <c:v>1.05372</c:v>
                </c:pt>
                <c:pt idx="5126" c:formatCode="0.000_ ">
                  <c:v>1.05371</c:v>
                </c:pt>
                <c:pt idx="5127" c:formatCode="0.000_ ">
                  <c:v>1.05371</c:v>
                </c:pt>
                <c:pt idx="5128" c:formatCode="0.000_ ">
                  <c:v>1.0537</c:v>
                </c:pt>
                <c:pt idx="5129" c:formatCode="0.000_ ">
                  <c:v>1.0537</c:v>
                </c:pt>
                <c:pt idx="5130" c:formatCode="0.000_ ">
                  <c:v>1.0537</c:v>
                </c:pt>
                <c:pt idx="5131" c:formatCode="0.000_ ">
                  <c:v>1.0537</c:v>
                </c:pt>
                <c:pt idx="5132" c:formatCode="0.000_ ">
                  <c:v>1.0537</c:v>
                </c:pt>
                <c:pt idx="5133" c:formatCode="0.000_ ">
                  <c:v>1.05371</c:v>
                </c:pt>
                <c:pt idx="5134" c:formatCode="0.000_ ">
                  <c:v>1.05372</c:v>
                </c:pt>
                <c:pt idx="5135" c:formatCode="0.000_ ">
                  <c:v>1.05372</c:v>
                </c:pt>
                <c:pt idx="5136" c:formatCode="0.000_ ">
                  <c:v>1.05374</c:v>
                </c:pt>
                <c:pt idx="5137" c:formatCode="0.000_ ">
                  <c:v>1.05375</c:v>
                </c:pt>
                <c:pt idx="5138" c:formatCode="0.000_ ">
                  <c:v>1.05376</c:v>
                </c:pt>
                <c:pt idx="5139" c:formatCode="0.000_ ">
                  <c:v>1.05378</c:v>
                </c:pt>
                <c:pt idx="5140" c:formatCode="0.000_ ">
                  <c:v>1.0538</c:v>
                </c:pt>
                <c:pt idx="5141" c:formatCode="0.000_ ">
                  <c:v>1.05382</c:v>
                </c:pt>
                <c:pt idx="5142" c:formatCode="0.000_ ">
                  <c:v>1.05384</c:v>
                </c:pt>
                <c:pt idx="5143" c:formatCode="0.000_ ">
                  <c:v>1.05387</c:v>
                </c:pt>
                <c:pt idx="5144" c:formatCode="0.000_ ">
                  <c:v>1.05389</c:v>
                </c:pt>
                <c:pt idx="5145" c:formatCode="0.000_ ">
                  <c:v>1.05392</c:v>
                </c:pt>
                <c:pt idx="5146" c:formatCode="0.000_ ">
                  <c:v>1.05395</c:v>
                </c:pt>
                <c:pt idx="5147" c:formatCode="0.000_ ">
                  <c:v>1.05398</c:v>
                </c:pt>
                <c:pt idx="5148" c:formatCode="0.000_ ">
                  <c:v>1.05401</c:v>
                </c:pt>
                <c:pt idx="5149" c:formatCode="0.000_ ">
                  <c:v>1.05404</c:v>
                </c:pt>
                <c:pt idx="5150" c:formatCode="0.000_ ">
                  <c:v>1.05407</c:v>
                </c:pt>
                <c:pt idx="5151" c:formatCode="0.000_ ">
                  <c:v>1.05411</c:v>
                </c:pt>
                <c:pt idx="5152" c:formatCode="0.000_ ">
                  <c:v>1.05414</c:v>
                </c:pt>
                <c:pt idx="5153" c:formatCode="0.000_ ">
                  <c:v>1.05418</c:v>
                </c:pt>
                <c:pt idx="5154" c:formatCode="0.000_ ">
                  <c:v>1.05421</c:v>
                </c:pt>
                <c:pt idx="5155" c:formatCode="0.000_ ">
                  <c:v>1.05425</c:v>
                </c:pt>
                <c:pt idx="5156" c:formatCode="0.000_ ">
                  <c:v>1.05428</c:v>
                </c:pt>
                <c:pt idx="5157" c:formatCode="0.000_ ">
                  <c:v>1.05432</c:v>
                </c:pt>
                <c:pt idx="5158" c:formatCode="0.000_ ">
                  <c:v>1.05435</c:v>
                </c:pt>
                <c:pt idx="5159" c:formatCode="0.000_ ">
                  <c:v>1.05439</c:v>
                </c:pt>
                <c:pt idx="5160" c:formatCode="0.000_ ">
                  <c:v>1.05442</c:v>
                </c:pt>
                <c:pt idx="5161" c:formatCode="0.000_ ">
                  <c:v>1.05446</c:v>
                </c:pt>
                <c:pt idx="5162" c:formatCode="0.000_ ">
                  <c:v>1.05449</c:v>
                </c:pt>
                <c:pt idx="5163" c:formatCode="0.000_ ">
                  <c:v>1.05453</c:v>
                </c:pt>
                <c:pt idx="5164" c:formatCode="0.000_ ">
                  <c:v>1.05456</c:v>
                </c:pt>
                <c:pt idx="5165" c:formatCode="0.000_ ">
                  <c:v>1.05459</c:v>
                </c:pt>
                <c:pt idx="5166" c:formatCode="0.000_ ">
                  <c:v>1.05462</c:v>
                </c:pt>
                <c:pt idx="5167" c:formatCode="0.000_ ">
                  <c:v>1.05465</c:v>
                </c:pt>
                <c:pt idx="5168" c:formatCode="0.000_ ">
                  <c:v>1.05468</c:v>
                </c:pt>
                <c:pt idx="5169" c:formatCode="0.000_ ">
                  <c:v>1.0547</c:v>
                </c:pt>
                <c:pt idx="5170" c:formatCode="0.000_ ">
                  <c:v>1.05473</c:v>
                </c:pt>
                <c:pt idx="5171" c:formatCode="0.000_ ">
                  <c:v>1.05475</c:v>
                </c:pt>
                <c:pt idx="5172" c:formatCode="0.000_ ">
                  <c:v>1.05476</c:v>
                </c:pt>
                <c:pt idx="5173" c:formatCode="0.000_ ">
                  <c:v>1.05478</c:v>
                </c:pt>
                <c:pt idx="5174" c:formatCode="0.000_ ">
                  <c:v>1.05479</c:v>
                </c:pt>
                <c:pt idx="5175" c:formatCode="0.000_ ">
                  <c:v>1.0548</c:v>
                </c:pt>
                <c:pt idx="5176" c:formatCode="0.000_ ">
                  <c:v>1.0548</c:v>
                </c:pt>
                <c:pt idx="5177" c:formatCode="0.000_ ">
                  <c:v>1.05481</c:v>
                </c:pt>
                <c:pt idx="5178" c:formatCode="0.000_ ">
                  <c:v>1.05481</c:v>
                </c:pt>
                <c:pt idx="5179" c:formatCode="0.000_ ">
                  <c:v>1.05481</c:v>
                </c:pt>
                <c:pt idx="5180" c:formatCode="0.000_ ">
                  <c:v>1.0548</c:v>
                </c:pt>
                <c:pt idx="5181" c:formatCode="0.000_ ">
                  <c:v>1.05479</c:v>
                </c:pt>
                <c:pt idx="5182" c:formatCode="0.000_ ">
                  <c:v>1.05478</c:v>
                </c:pt>
                <c:pt idx="5183" c:formatCode="0.000_ ">
                  <c:v>1.05477</c:v>
                </c:pt>
                <c:pt idx="5184" c:formatCode="0.000_ ">
                  <c:v>1.05475</c:v>
                </c:pt>
                <c:pt idx="5185" c:formatCode="0.000_ ">
                  <c:v>1.05474</c:v>
                </c:pt>
                <c:pt idx="5186" c:formatCode="0.000_ ">
                  <c:v>1.05472</c:v>
                </c:pt>
                <c:pt idx="5187" c:formatCode="0.000_ ">
                  <c:v>1.05471</c:v>
                </c:pt>
                <c:pt idx="5188" c:formatCode="0.000_ ">
                  <c:v>1.0547</c:v>
                </c:pt>
                <c:pt idx="5189" c:formatCode="0.000_ ">
                  <c:v>1.05469</c:v>
                </c:pt>
                <c:pt idx="5190" c:formatCode="0.000_ ">
                  <c:v>1.05468</c:v>
                </c:pt>
                <c:pt idx="5191" c:formatCode="0.000_ ">
                  <c:v>1.05467</c:v>
                </c:pt>
                <c:pt idx="5192" c:formatCode="0.000_ ">
                  <c:v>1.05467</c:v>
                </c:pt>
                <c:pt idx="5193" c:formatCode="0.000_ ">
                  <c:v>1.05466</c:v>
                </c:pt>
                <c:pt idx="5194" c:formatCode="0.000_ ">
                  <c:v>1.05467</c:v>
                </c:pt>
                <c:pt idx="5195" c:formatCode="0.000_ ">
                  <c:v>1.05467</c:v>
                </c:pt>
                <c:pt idx="5196" c:formatCode="0.000_ ">
                  <c:v>1.05469</c:v>
                </c:pt>
                <c:pt idx="5197" c:formatCode="0.000_ ">
                  <c:v>1.0547</c:v>
                </c:pt>
                <c:pt idx="5198" c:formatCode="0.000_ ">
                  <c:v>1.05472</c:v>
                </c:pt>
                <c:pt idx="5199" c:formatCode="0.000_ ">
                  <c:v>1.05475</c:v>
                </c:pt>
                <c:pt idx="5200" c:formatCode="0.000_ ">
                  <c:v>1.05477</c:v>
                </c:pt>
                <c:pt idx="5201" c:formatCode="0.000_ ">
                  <c:v>1.0548</c:v>
                </c:pt>
                <c:pt idx="5202" c:formatCode="0.000_ ">
                  <c:v>1.05484</c:v>
                </c:pt>
                <c:pt idx="5203" c:formatCode="0.000_ ">
                  <c:v>1.05487</c:v>
                </c:pt>
                <c:pt idx="5204" c:formatCode="0.000_ ">
                  <c:v>1.05491</c:v>
                </c:pt>
                <c:pt idx="5205" c:formatCode="0.000_ ">
                  <c:v>1.05495</c:v>
                </c:pt>
                <c:pt idx="5206" c:formatCode="0.000_ ">
                  <c:v>1.055</c:v>
                </c:pt>
                <c:pt idx="5207" c:formatCode="0.000_ ">
                  <c:v>1.05504</c:v>
                </c:pt>
                <c:pt idx="5208" c:formatCode="0.000_ ">
                  <c:v>1.05509</c:v>
                </c:pt>
                <c:pt idx="5209" c:formatCode="0.000_ ">
                  <c:v>1.05513</c:v>
                </c:pt>
                <c:pt idx="5210" c:formatCode="0.000_ ">
                  <c:v>1.05518</c:v>
                </c:pt>
                <c:pt idx="5211" c:formatCode="0.000_ ">
                  <c:v>1.05522</c:v>
                </c:pt>
                <c:pt idx="5212" c:formatCode="0.000_ ">
                  <c:v>1.05526</c:v>
                </c:pt>
                <c:pt idx="5213" c:formatCode="0.000_ ">
                  <c:v>1.0553</c:v>
                </c:pt>
                <c:pt idx="5214" c:formatCode="0.000_ ">
                  <c:v>1.05534</c:v>
                </c:pt>
                <c:pt idx="5215" c:formatCode="0.000_ ">
                  <c:v>1.05538</c:v>
                </c:pt>
                <c:pt idx="5216" c:formatCode="0.000_ ">
                  <c:v>1.05541</c:v>
                </c:pt>
                <c:pt idx="5217" c:formatCode="0.000_ ">
                  <c:v>1.05545</c:v>
                </c:pt>
                <c:pt idx="5218" c:formatCode="0.000_ ">
                  <c:v>1.05548</c:v>
                </c:pt>
                <c:pt idx="5219" c:formatCode="0.000_ ">
                  <c:v>1.0555</c:v>
                </c:pt>
                <c:pt idx="5220" c:formatCode="0.000_ ">
                  <c:v>1.05553</c:v>
                </c:pt>
                <c:pt idx="5221" c:formatCode="0.000_ ">
                  <c:v>1.05555</c:v>
                </c:pt>
                <c:pt idx="5222" c:formatCode="0.000_ ">
                  <c:v>1.05557</c:v>
                </c:pt>
                <c:pt idx="5223" c:formatCode="0.000_ ">
                  <c:v>1.05559</c:v>
                </c:pt>
                <c:pt idx="5224" c:formatCode="0.000_ ">
                  <c:v>1.05561</c:v>
                </c:pt>
                <c:pt idx="5225" c:formatCode="0.000_ ">
                  <c:v>1.05562</c:v>
                </c:pt>
                <c:pt idx="5226" c:formatCode="0.000_ ">
                  <c:v>1.05564</c:v>
                </c:pt>
                <c:pt idx="5227" c:formatCode="0.000_ ">
                  <c:v>1.05565</c:v>
                </c:pt>
                <c:pt idx="5228" c:formatCode="0.000_ ">
                  <c:v>1.05566</c:v>
                </c:pt>
                <c:pt idx="5229" c:formatCode="0.000_ ">
                  <c:v>1.05567</c:v>
                </c:pt>
                <c:pt idx="5230" c:formatCode="0.000_ ">
                  <c:v>1.05568</c:v>
                </c:pt>
                <c:pt idx="5231" c:formatCode="0.000_ ">
                  <c:v>1.05569</c:v>
                </c:pt>
                <c:pt idx="5232" c:formatCode="0.000_ ">
                  <c:v>1.0557</c:v>
                </c:pt>
                <c:pt idx="5233" c:formatCode="0.000_ ">
                  <c:v>1.05571</c:v>
                </c:pt>
                <c:pt idx="5234" c:formatCode="0.000_ ">
                  <c:v>1.05572</c:v>
                </c:pt>
                <c:pt idx="5235" c:formatCode="0.000_ ">
                  <c:v>1.05573</c:v>
                </c:pt>
                <c:pt idx="5236" c:formatCode="0.000_ ">
                  <c:v>1.05574</c:v>
                </c:pt>
                <c:pt idx="5237" c:formatCode="0.000_ ">
                  <c:v>1.05575</c:v>
                </c:pt>
                <c:pt idx="5238" c:formatCode="0.000_ ">
                  <c:v>1.05576</c:v>
                </c:pt>
                <c:pt idx="5239" c:formatCode="0.000_ ">
                  <c:v>1.05577</c:v>
                </c:pt>
                <c:pt idx="5240" c:formatCode="0.000_ ">
                  <c:v>1.05578</c:v>
                </c:pt>
                <c:pt idx="5241" c:formatCode="0.000_ ">
                  <c:v>1.05579</c:v>
                </c:pt>
                <c:pt idx="5242" c:formatCode="0.000_ ">
                  <c:v>1.0558</c:v>
                </c:pt>
                <c:pt idx="5243" c:formatCode="0.000_ ">
                  <c:v>1.05581</c:v>
                </c:pt>
                <c:pt idx="5244" c:formatCode="0.000_ ">
                  <c:v>1.05582</c:v>
                </c:pt>
                <c:pt idx="5245" c:formatCode="0.000_ ">
                  <c:v>1.05583</c:v>
                </c:pt>
                <c:pt idx="5246" c:formatCode="0.000_ ">
                  <c:v>1.05584</c:v>
                </c:pt>
                <c:pt idx="5247" c:formatCode="0.000_ ">
                  <c:v>1.05585</c:v>
                </c:pt>
                <c:pt idx="5248" c:formatCode="0.000_ ">
                  <c:v>1.05586</c:v>
                </c:pt>
                <c:pt idx="5249" c:formatCode="0.000_ ">
                  <c:v>1.05587</c:v>
                </c:pt>
                <c:pt idx="5250" c:formatCode="0.000_ ">
                  <c:v>1.05589</c:v>
                </c:pt>
                <c:pt idx="5251" c:formatCode="0.000_ ">
                  <c:v>1.0559</c:v>
                </c:pt>
                <c:pt idx="5252" c:formatCode="0.000_ ">
                  <c:v>1.05591</c:v>
                </c:pt>
                <c:pt idx="5253" c:formatCode="0.000_ ">
                  <c:v>1.05592</c:v>
                </c:pt>
                <c:pt idx="5254" c:formatCode="0.000_ ">
                  <c:v>1.05594</c:v>
                </c:pt>
                <c:pt idx="5255" c:formatCode="0.000_ ">
                  <c:v>1.05595</c:v>
                </c:pt>
                <c:pt idx="5256" c:formatCode="0.000_ ">
                  <c:v>1.05596</c:v>
                </c:pt>
                <c:pt idx="5257" c:formatCode="0.000_ ">
                  <c:v>1.05597</c:v>
                </c:pt>
                <c:pt idx="5258" c:formatCode="0.000_ ">
                  <c:v>1.05599</c:v>
                </c:pt>
                <c:pt idx="5259" c:formatCode="0.000_ ">
                  <c:v>1.056</c:v>
                </c:pt>
                <c:pt idx="5260" c:formatCode="0.000_ ">
                  <c:v>1.05601</c:v>
                </c:pt>
                <c:pt idx="5261" c:formatCode="0.000_ ">
                  <c:v>1.05603</c:v>
                </c:pt>
                <c:pt idx="5262" c:formatCode="0.000_ ">
                  <c:v>1.05604</c:v>
                </c:pt>
                <c:pt idx="5263" c:formatCode="0.000_ ">
                  <c:v>1.05605</c:v>
                </c:pt>
                <c:pt idx="5264" c:formatCode="0.000_ ">
                  <c:v>1.05606</c:v>
                </c:pt>
                <c:pt idx="5265" c:formatCode="0.000_ ">
                  <c:v>1.05608</c:v>
                </c:pt>
                <c:pt idx="5266" c:formatCode="0.000_ ">
                  <c:v>1.05609</c:v>
                </c:pt>
                <c:pt idx="5267" c:formatCode="0.000_ ">
                  <c:v>1.0561</c:v>
                </c:pt>
                <c:pt idx="5268" c:formatCode="0.000_ ">
                  <c:v>1.05611</c:v>
                </c:pt>
                <c:pt idx="5269" c:formatCode="0.000_ ">
                  <c:v>1.05612</c:v>
                </c:pt>
                <c:pt idx="5270" c:formatCode="0.000_ ">
                  <c:v>1.05613</c:v>
                </c:pt>
                <c:pt idx="5271" c:formatCode="0.000_ ">
                  <c:v>1.05614</c:v>
                </c:pt>
                <c:pt idx="5272" c:formatCode="0.000_ ">
                  <c:v>1.05615</c:v>
                </c:pt>
                <c:pt idx="5273" c:formatCode="0.000_ ">
                  <c:v>1.05617</c:v>
                </c:pt>
                <c:pt idx="5274" c:formatCode="0.000_ ">
                  <c:v>1.05618</c:v>
                </c:pt>
                <c:pt idx="5275" c:formatCode="0.000_ ">
                  <c:v>1.05619</c:v>
                </c:pt>
                <c:pt idx="5276" c:formatCode="0.000_ ">
                  <c:v>1.05619</c:v>
                </c:pt>
                <c:pt idx="5277" c:formatCode="0.000_ ">
                  <c:v>1.0562</c:v>
                </c:pt>
                <c:pt idx="5278" c:formatCode="0.000_ ">
                  <c:v>1.05621</c:v>
                </c:pt>
                <c:pt idx="5279" c:formatCode="0.000_ ">
                  <c:v>1.05622</c:v>
                </c:pt>
                <c:pt idx="5280" c:formatCode="0.000_ ">
                  <c:v>1.05623</c:v>
                </c:pt>
                <c:pt idx="5281" c:formatCode="0.000_ ">
                  <c:v>1.05624</c:v>
                </c:pt>
                <c:pt idx="5282" c:formatCode="0.000_ ">
                  <c:v>1.05625</c:v>
                </c:pt>
                <c:pt idx="5283" c:formatCode="0.000_ ">
                  <c:v>1.05626</c:v>
                </c:pt>
                <c:pt idx="5284" c:formatCode="0.000_ ">
                  <c:v>1.05627</c:v>
                </c:pt>
                <c:pt idx="5285" c:formatCode="0.000_ ">
                  <c:v>1.05628</c:v>
                </c:pt>
                <c:pt idx="5286" c:formatCode="0.000_ ">
                  <c:v>1.05629</c:v>
                </c:pt>
                <c:pt idx="5287" c:formatCode="0.000_ ">
                  <c:v>1.0563</c:v>
                </c:pt>
                <c:pt idx="5288" c:formatCode="0.000_ ">
                  <c:v>1.05631</c:v>
                </c:pt>
                <c:pt idx="5289" c:formatCode="0.000_ ">
                  <c:v>1.05632</c:v>
                </c:pt>
                <c:pt idx="5290" c:formatCode="0.000_ ">
                  <c:v>1.05633</c:v>
                </c:pt>
                <c:pt idx="5291" c:formatCode="0.000_ ">
                  <c:v>1.05634</c:v>
                </c:pt>
                <c:pt idx="5292" c:formatCode="0.000_ ">
                  <c:v>1.05635</c:v>
                </c:pt>
                <c:pt idx="5293" c:formatCode="0.000_ ">
                  <c:v>1.05636</c:v>
                </c:pt>
                <c:pt idx="5294" c:formatCode="0.000_ ">
                  <c:v>1.05638</c:v>
                </c:pt>
                <c:pt idx="5295" c:formatCode="0.000_ ">
                  <c:v>1.05639</c:v>
                </c:pt>
                <c:pt idx="5296" c:formatCode="0.000_ ">
                  <c:v>1.0564</c:v>
                </c:pt>
                <c:pt idx="5297" c:formatCode="0.000_ ">
                  <c:v>1.05641</c:v>
                </c:pt>
                <c:pt idx="5298" c:formatCode="0.000_ ">
                  <c:v>1.05643</c:v>
                </c:pt>
                <c:pt idx="5299" c:formatCode="0.000_ ">
                  <c:v>1.05644</c:v>
                </c:pt>
                <c:pt idx="5300" c:formatCode="0.000_ ">
                  <c:v>1.05645</c:v>
                </c:pt>
                <c:pt idx="5301" c:formatCode="0.000_ ">
                  <c:v>1.05647</c:v>
                </c:pt>
                <c:pt idx="5302" c:formatCode="0.000_ ">
                  <c:v>1.05648</c:v>
                </c:pt>
                <c:pt idx="5303" c:formatCode="0.000_ ">
                  <c:v>1.05649</c:v>
                </c:pt>
                <c:pt idx="5304" c:formatCode="0.000_ ">
                  <c:v>1.0565</c:v>
                </c:pt>
                <c:pt idx="5305" c:formatCode="0.000_ ">
                  <c:v>1.05652</c:v>
                </c:pt>
                <c:pt idx="5306" c:formatCode="0.000_ ">
                  <c:v>1.05653</c:v>
                </c:pt>
                <c:pt idx="5307" c:formatCode="0.000_ ">
                  <c:v>1.05654</c:v>
                </c:pt>
                <c:pt idx="5308" c:formatCode="0.000_ ">
                  <c:v>1.05655</c:v>
                </c:pt>
                <c:pt idx="5309" c:formatCode="0.000_ ">
                  <c:v>1.05656</c:v>
                </c:pt>
                <c:pt idx="5310" c:formatCode="0.000_ ">
                  <c:v>1.05657</c:v>
                </c:pt>
                <c:pt idx="5311" c:formatCode="0.000_ ">
                  <c:v>1.05658</c:v>
                </c:pt>
                <c:pt idx="5312" c:formatCode="0.000_ ">
                  <c:v>1.05659</c:v>
                </c:pt>
                <c:pt idx="5313" c:formatCode="0.000_ ">
                  <c:v>1.0566</c:v>
                </c:pt>
                <c:pt idx="5314" c:formatCode="0.000_ ">
                  <c:v>1.05661</c:v>
                </c:pt>
                <c:pt idx="5315" c:formatCode="0.000_ ">
                  <c:v>1.05662</c:v>
                </c:pt>
                <c:pt idx="5316" c:formatCode="0.000_ ">
                  <c:v>1.05662</c:v>
                </c:pt>
                <c:pt idx="5317" c:formatCode="0.000_ ">
                  <c:v>1.05663</c:v>
                </c:pt>
                <c:pt idx="5318" c:formatCode="0.000_ ">
                  <c:v>1.05664</c:v>
                </c:pt>
                <c:pt idx="5319" c:formatCode="0.000_ ">
                  <c:v>1.05664</c:v>
                </c:pt>
                <c:pt idx="5320" c:formatCode="0.000_ ">
                  <c:v>1.05665</c:v>
                </c:pt>
                <c:pt idx="5321" c:formatCode="0.000_ ">
                  <c:v>1.05666</c:v>
                </c:pt>
                <c:pt idx="5322" c:formatCode="0.000_ ">
                  <c:v>1.05666</c:v>
                </c:pt>
                <c:pt idx="5323" c:formatCode="0.000_ ">
                  <c:v>1.05667</c:v>
                </c:pt>
                <c:pt idx="5324" c:formatCode="0.000_ ">
                  <c:v>1.05668</c:v>
                </c:pt>
                <c:pt idx="5325" c:formatCode="0.000_ ">
                  <c:v>1.05668</c:v>
                </c:pt>
                <c:pt idx="5326" c:formatCode="0.000_ ">
                  <c:v>1.05669</c:v>
                </c:pt>
                <c:pt idx="5327" c:formatCode="0.000_ ">
                  <c:v>1.0567</c:v>
                </c:pt>
                <c:pt idx="5328" c:formatCode="0.000_ ">
                  <c:v>1.05671</c:v>
                </c:pt>
                <c:pt idx="5329" c:formatCode="0.000_ ">
                  <c:v>1.05671</c:v>
                </c:pt>
                <c:pt idx="5330" c:formatCode="0.000_ ">
                  <c:v>1.05672</c:v>
                </c:pt>
                <c:pt idx="5331" c:formatCode="0.000_ ">
                  <c:v>1.05673</c:v>
                </c:pt>
                <c:pt idx="5332" c:formatCode="0.000_ ">
                  <c:v>1.05674</c:v>
                </c:pt>
                <c:pt idx="5333" c:formatCode="0.000_ ">
                  <c:v>1.05675</c:v>
                </c:pt>
                <c:pt idx="5334" c:formatCode="0.000_ ">
                  <c:v>1.05676</c:v>
                </c:pt>
                <c:pt idx="5335" c:formatCode="0.000_ ">
                  <c:v>1.05678</c:v>
                </c:pt>
                <c:pt idx="5336" c:formatCode="0.000_ ">
                  <c:v>1.05679</c:v>
                </c:pt>
                <c:pt idx="5337" c:formatCode="0.000_ ">
                  <c:v>1.0568</c:v>
                </c:pt>
                <c:pt idx="5338" c:formatCode="0.000_ ">
                  <c:v>1.05682</c:v>
                </c:pt>
                <c:pt idx="5339" c:formatCode="0.000_ ">
                  <c:v>1.05683</c:v>
                </c:pt>
                <c:pt idx="5340" c:formatCode="0.000_ ">
                  <c:v>1.05684</c:v>
                </c:pt>
                <c:pt idx="5341" c:formatCode="0.000_ ">
                  <c:v>1.05686</c:v>
                </c:pt>
                <c:pt idx="5342" c:formatCode="0.000_ ">
                  <c:v>1.05687</c:v>
                </c:pt>
                <c:pt idx="5343" c:formatCode="0.000_ ">
                  <c:v>1.05689</c:v>
                </c:pt>
                <c:pt idx="5344" c:formatCode="0.000_ ">
                  <c:v>1.05691</c:v>
                </c:pt>
                <c:pt idx="5345" c:formatCode="0.000_ ">
                  <c:v>1.05692</c:v>
                </c:pt>
                <c:pt idx="5346" c:formatCode="0.000_ ">
                  <c:v>1.05694</c:v>
                </c:pt>
                <c:pt idx="5347" c:formatCode="0.000_ ">
                  <c:v>1.05695</c:v>
                </c:pt>
                <c:pt idx="5348" c:formatCode="0.000_ ">
                  <c:v>1.05697</c:v>
                </c:pt>
                <c:pt idx="5349" c:formatCode="0.000_ ">
                  <c:v>1.05698</c:v>
                </c:pt>
                <c:pt idx="5350" c:formatCode="0.000_ ">
                  <c:v>1.057</c:v>
                </c:pt>
                <c:pt idx="5351" c:formatCode="0.000_ ">
                  <c:v>1.05701</c:v>
                </c:pt>
                <c:pt idx="5352" c:formatCode="0.000_ ">
                  <c:v>1.05703</c:v>
                </c:pt>
                <c:pt idx="5353" c:formatCode="0.000_ ">
                  <c:v>1.05705</c:v>
                </c:pt>
                <c:pt idx="5354" c:formatCode="0.000_ ">
                  <c:v>1.05706</c:v>
                </c:pt>
                <c:pt idx="5355" c:formatCode="0.000_ ">
                  <c:v>1.05708</c:v>
                </c:pt>
                <c:pt idx="5356" c:formatCode="0.000_ ">
                  <c:v>1.05709</c:v>
                </c:pt>
                <c:pt idx="5357" c:formatCode="0.000_ ">
                  <c:v>1.05711</c:v>
                </c:pt>
                <c:pt idx="5358" c:formatCode="0.000_ ">
                  <c:v>1.05712</c:v>
                </c:pt>
                <c:pt idx="5359" c:formatCode="0.000_ ">
                  <c:v>1.05713</c:v>
                </c:pt>
                <c:pt idx="5360" c:formatCode="0.000_ ">
                  <c:v>1.05715</c:v>
                </c:pt>
                <c:pt idx="5361" c:formatCode="0.000_ ">
                  <c:v>1.05716</c:v>
                </c:pt>
                <c:pt idx="5362" c:formatCode="0.000_ ">
                  <c:v>1.05718</c:v>
                </c:pt>
                <c:pt idx="5363" c:formatCode="0.000_ ">
                  <c:v>1.05719</c:v>
                </c:pt>
                <c:pt idx="5364" c:formatCode="0.000_ ">
                  <c:v>1.0572</c:v>
                </c:pt>
                <c:pt idx="5365" c:formatCode="0.000_ ">
                  <c:v>1.05722</c:v>
                </c:pt>
                <c:pt idx="5366" c:formatCode="0.000_ ">
                  <c:v>1.05723</c:v>
                </c:pt>
                <c:pt idx="5367" c:formatCode="0.000_ ">
                  <c:v>1.05724</c:v>
                </c:pt>
                <c:pt idx="5368" c:formatCode="0.000_ ">
                  <c:v>1.05725</c:v>
                </c:pt>
                <c:pt idx="5369" c:formatCode="0.000_ ">
                  <c:v>1.05727</c:v>
                </c:pt>
                <c:pt idx="5370" c:formatCode="0.000_ ">
                  <c:v>1.05728</c:v>
                </c:pt>
                <c:pt idx="5371" c:formatCode="0.000_ ">
                  <c:v>1.05729</c:v>
                </c:pt>
                <c:pt idx="5372" c:formatCode="0.000_ ">
                  <c:v>1.0573</c:v>
                </c:pt>
                <c:pt idx="5373" c:formatCode="0.000_ ">
                  <c:v>1.05731</c:v>
                </c:pt>
                <c:pt idx="5374" c:formatCode="0.000_ ">
                  <c:v>1.05733</c:v>
                </c:pt>
                <c:pt idx="5375" c:formatCode="0.000_ ">
                  <c:v>1.05734</c:v>
                </c:pt>
                <c:pt idx="5376" c:formatCode="0.000_ ">
                  <c:v>1.05735</c:v>
                </c:pt>
                <c:pt idx="5377" c:formatCode="0.000_ ">
                  <c:v>1.05736</c:v>
                </c:pt>
                <c:pt idx="5378" c:formatCode="0.000_ ">
                  <c:v>1.05737</c:v>
                </c:pt>
                <c:pt idx="5379" c:formatCode="0.000_ ">
                  <c:v>1.05738</c:v>
                </c:pt>
                <c:pt idx="5380" c:formatCode="0.000_ ">
                  <c:v>1.05739</c:v>
                </c:pt>
                <c:pt idx="5381" c:formatCode="0.000_ ">
                  <c:v>1.0574</c:v>
                </c:pt>
                <c:pt idx="5382" c:formatCode="0.000_ ">
                  <c:v>1.05741</c:v>
                </c:pt>
                <c:pt idx="5383" c:formatCode="0.000_ ">
                  <c:v>1.05743</c:v>
                </c:pt>
                <c:pt idx="5384" c:formatCode="0.000_ ">
                  <c:v>1.05744</c:v>
                </c:pt>
                <c:pt idx="5385" c:formatCode="0.000_ ">
                  <c:v>1.05745</c:v>
                </c:pt>
                <c:pt idx="5386" c:formatCode="0.000_ ">
                  <c:v>1.05746</c:v>
                </c:pt>
                <c:pt idx="5387" c:formatCode="0.000_ ">
                  <c:v>1.05747</c:v>
                </c:pt>
                <c:pt idx="5388" c:formatCode="0.000_ ">
                  <c:v>1.05748</c:v>
                </c:pt>
                <c:pt idx="5389" c:formatCode="0.000_ ">
                  <c:v>1.05749</c:v>
                </c:pt>
                <c:pt idx="5390" c:formatCode="0.000_ ">
                  <c:v>1.05751</c:v>
                </c:pt>
                <c:pt idx="5391" c:formatCode="0.000_ ">
                  <c:v>1.05752</c:v>
                </c:pt>
                <c:pt idx="5392" c:formatCode="0.000_ ">
                  <c:v>1.05753</c:v>
                </c:pt>
                <c:pt idx="5393" c:formatCode="0.000_ ">
                  <c:v>1.05754</c:v>
                </c:pt>
                <c:pt idx="5394" c:formatCode="0.000_ ">
                  <c:v>1.05756</c:v>
                </c:pt>
                <c:pt idx="5395" c:formatCode="0.000_ ">
                  <c:v>1.05757</c:v>
                </c:pt>
                <c:pt idx="5396" c:formatCode="0.000_ ">
                  <c:v>1.05758</c:v>
                </c:pt>
                <c:pt idx="5397" c:formatCode="0.000_ ">
                  <c:v>1.0576</c:v>
                </c:pt>
                <c:pt idx="5398" c:formatCode="0.000_ ">
                  <c:v>1.05761</c:v>
                </c:pt>
                <c:pt idx="5399" c:formatCode="0.000_ ">
                  <c:v>1.05763</c:v>
                </c:pt>
                <c:pt idx="5400" c:formatCode="0.000_ ">
                  <c:v>1.05764</c:v>
                </c:pt>
                <c:pt idx="5401" c:formatCode="0.000_ ">
                  <c:v>1.05765</c:v>
                </c:pt>
                <c:pt idx="5402" c:formatCode="0.000_ ">
                  <c:v>1.05767</c:v>
                </c:pt>
                <c:pt idx="5403" c:formatCode="0.000_ ">
                  <c:v>1.05768</c:v>
                </c:pt>
                <c:pt idx="5404" c:formatCode="0.000_ ">
                  <c:v>1.0577</c:v>
                </c:pt>
                <c:pt idx="5405" c:formatCode="0.000_ ">
                  <c:v>1.05771</c:v>
                </c:pt>
                <c:pt idx="5406" c:formatCode="0.000_ ">
                  <c:v>1.05773</c:v>
                </c:pt>
                <c:pt idx="5407" c:formatCode="0.000_ ">
                  <c:v>1.05774</c:v>
                </c:pt>
                <c:pt idx="5408" c:formatCode="0.000_ ">
                  <c:v>1.05776</c:v>
                </c:pt>
                <c:pt idx="5409" c:formatCode="0.000_ ">
                  <c:v>1.05777</c:v>
                </c:pt>
                <c:pt idx="5410" c:formatCode="0.000_ ">
                  <c:v>1.05779</c:v>
                </c:pt>
                <c:pt idx="5411" c:formatCode="0.000_ ">
                  <c:v>1.0578</c:v>
                </c:pt>
                <c:pt idx="5412" c:formatCode="0.000_ ">
                  <c:v>1.05782</c:v>
                </c:pt>
                <c:pt idx="5413" c:formatCode="0.000_ ">
                  <c:v>1.05783</c:v>
                </c:pt>
                <c:pt idx="5414" c:formatCode="0.000_ ">
                  <c:v>1.05785</c:v>
                </c:pt>
                <c:pt idx="5415" c:formatCode="0.000_ ">
                  <c:v>1.05786</c:v>
                </c:pt>
                <c:pt idx="5416" c:formatCode="0.000_ ">
                  <c:v>1.05787</c:v>
                </c:pt>
                <c:pt idx="5417" c:formatCode="0.000_ ">
                  <c:v>1.05789</c:v>
                </c:pt>
                <c:pt idx="5418" c:formatCode="0.000_ ">
                  <c:v>1.0579</c:v>
                </c:pt>
                <c:pt idx="5419" c:formatCode="0.000_ ">
                  <c:v>1.05791</c:v>
                </c:pt>
                <c:pt idx="5420" c:formatCode="0.000_ ">
                  <c:v>1.05793</c:v>
                </c:pt>
                <c:pt idx="5421" c:formatCode="0.000_ ">
                  <c:v>1.05794</c:v>
                </c:pt>
                <c:pt idx="5422" c:formatCode="0.000_ ">
                  <c:v>1.05795</c:v>
                </c:pt>
                <c:pt idx="5423" c:formatCode="0.000_ ">
                  <c:v>1.05797</c:v>
                </c:pt>
                <c:pt idx="5424" c:formatCode="0.000_ ">
                  <c:v>1.05798</c:v>
                </c:pt>
                <c:pt idx="5425" c:formatCode="0.000_ ">
                  <c:v>1.05799</c:v>
                </c:pt>
                <c:pt idx="5426" c:formatCode="0.000_ ">
                  <c:v>1.058</c:v>
                </c:pt>
                <c:pt idx="5427" c:formatCode="0.000_ ">
                  <c:v>1.05802</c:v>
                </c:pt>
                <c:pt idx="5428" c:formatCode="0.000_ ">
                  <c:v>1.05803</c:v>
                </c:pt>
                <c:pt idx="5429" c:formatCode="0.000_ ">
                  <c:v>1.05804</c:v>
                </c:pt>
                <c:pt idx="5430" c:formatCode="0.000_ ">
                  <c:v>1.05806</c:v>
                </c:pt>
                <c:pt idx="5431" c:formatCode="0.000_ ">
                  <c:v>1.05807</c:v>
                </c:pt>
                <c:pt idx="5432" c:formatCode="0.000_ ">
                  <c:v>1.05808</c:v>
                </c:pt>
                <c:pt idx="5433" c:formatCode="0.000_ ">
                  <c:v>1.0581</c:v>
                </c:pt>
                <c:pt idx="5434" c:formatCode="0.000_ ">
                  <c:v>1.05811</c:v>
                </c:pt>
                <c:pt idx="5435" c:formatCode="0.000_ ">
                  <c:v>1.05813</c:v>
                </c:pt>
                <c:pt idx="5436" c:formatCode="0.000_ ">
                  <c:v>1.05814</c:v>
                </c:pt>
                <c:pt idx="5437" c:formatCode="0.000_ ">
                  <c:v>1.05816</c:v>
                </c:pt>
                <c:pt idx="5438" c:formatCode="0.000_ ">
                  <c:v>1.05817</c:v>
                </c:pt>
                <c:pt idx="5439" c:formatCode="0.000_ ">
                  <c:v>1.05819</c:v>
                </c:pt>
                <c:pt idx="5440" c:formatCode="0.000_ ">
                  <c:v>1.05821</c:v>
                </c:pt>
                <c:pt idx="5441" c:formatCode="0.000_ ">
                  <c:v>1.05823</c:v>
                </c:pt>
                <c:pt idx="5442" c:formatCode="0.000_ ">
                  <c:v>1.05825</c:v>
                </c:pt>
                <c:pt idx="5443" c:formatCode="0.000_ ">
                  <c:v>1.05827</c:v>
                </c:pt>
                <c:pt idx="5444" c:formatCode="0.000_ ">
                  <c:v>1.05829</c:v>
                </c:pt>
                <c:pt idx="5445" c:formatCode="0.000_ ">
                  <c:v>1.05831</c:v>
                </c:pt>
                <c:pt idx="5446" c:formatCode="0.000_ ">
                  <c:v>1.05833</c:v>
                </c:pt>
                <c:pt idx="5447" c:formatCode="0.000_ ">
                  <c:v>1.05835</c:v>
                </c:pt>
                <c:pt idx="5448" c:formatCode="0.000_ ">
                  <c:v>1.05838</c:v>
                </c:pt>
                <c:pt idx="5449" c:formatCode="0.000_ ">
                  <c:v>1.0584</c:v>
                </c:pt>
                <c:pt idx="5450" c:formatCode="0.000_ ">
                  <c:v>1.05843</c:v>
                </c:pt>
                <c:pt idx="5451" c:formatCode="0.000_ ">
                  <c:v>1.05845</c:v>
                </c:pt>
                <c:pt idx="5452" c:formatCode="0.000_ ">
                  <c:v>1.05848</c:v>
                </c:pt>
                <c:pt idx="5453" c:formatCode="0.000_ ">
                  <c:v>1.05851</c:v>
                </c:pt>
                <c:pt idx="5454" c:formatCode="0.000_ ">
                  <c:v>1.05853</c:v>
                </c:pt>
                <c:pt idx="5455" c:formatCode="0.000_ ">
                  <c:v>1.05856</c:v>
                </c:pt>
                <c:pt idx="5456" c:formatCode="0.000_ ">
                  <c:v>1.05858</c:v>
                </c:pt>
                <c:pt idx="5457" c:formatCode="0.000_ ">
                  <c:v>1.05861</c:v>
                </c:pt>
                <c:pt idx="5458" c:formatCode="0.000_ ">
                  <c:v>1.05864</c:v>
                </c:pt>
                <c:pt idx="5459" c:formatCode="0.000_ ">
                  <c:v>1.05866</c:v>
                </c:pt>
                <c:pt idx="5460" c:formatCode="0.000_ ">
                  <c:v>1.05869</c:v>
                </c:pt>
                <c:pt idx="5461" c:formatCode="0.000_ ">
                  <c:v>1.05871</c:v>
                </c:pt>
                <c:pt idx="5462" c:formatCode="0.000_ ">
                  <c:v>1.05874</c:v>
                </c:pt>
                <c:pt idx="5463" c:formatCode="0.000_ ">
                  <c:v>1.05876</c:v>
                </c:pt>
                <c:pt idx="5464" c:formatCode="0.000_ ">
                  <c:v>1.05878</c:v>
                </c:pt>
                <c:pt idx="5465" c:formatCode="0.000_ ">
                  <c:v>1.0588</c:v>
                </c:pt>
                <c:pt idx="5466" c:formatCode="0.000_ ">
                  <c:v>1.05882</c:v>
                </c:pt>
                <c:pt idx="5467" c:formatCode="0.000_ ">
                  <c:v>1.05883</c:v>
                </c:pt>
                <c:pt idx="5468" c:formatCode="0.000_ ">
                  <c:v>1.05885</c:v>
                </c:pt>
                <c:pt idx="5469" c:formatCode="0.000_ ">
                  <c:v>1.05886</c:v>
                </c:pt>
                <c:pt idx="5470" c:formatCode="0.000_ ">
                  <c:v>1.05888</c:v>
                </c:pt>
                <c:pt idx="5471" c:formatCode="0.000_ ">
                  <c:v>1.05889</c:v>
                </c:pt>
                <c:pt idx="5472" c:formatCode="0.000_ ">
                  <c:v>1.0589</c:v>
                </c:pt>
                <c:pt idx="5473" c:formatCode="0.000_ ">
                  <c:v>1.05891</c:v>
                </c:pt>
                <c:pt idx="5474" c:formatCode="0.000_ ">
                  <c:v>1.05892</c:v>
                </c:pt>
                <c:pt idx="5475" c:formatCode="0.000_ ">
                  <c:v>1.05892</c:v>
                </c:pt>
                <c:pt idx="5476" c:formatCode="0.000_ ">
                  <c:v>1.05893</c:v>
                </c:pt>
                <c:pt idx="5477" c:formatCode="0.000_ ">
                  <c:v>1.05893</c:v>
                </c:pt>
                <c:pt idx="5478" c:formatCode="0.000_ ">
                  <c:v>1.05894</c:v>
                </c:pt>
                <c:pt idx="5479" c:formatCode="0.000_ ">
                  <c:v>1.05894</c:v>
                </c:pt>
                <c:pt idx="5480" c:formatCode="0.000_ ">
                  <c:v>1.05894</c:v>
                </c:pt>
                <c:pt idx="5481" c:formatCode="0.000_ ">
                  <c:v>1.05895</c:v>
                </c:pt>
                <c:pt idx="5482" c:formatCode="0.000_ ">
                  <c:v>1.05895</c:v>
                </c:pt>
                <c:pt idx="5483" c:formatCode="0.000_ ">
                  <c:v>1.05895</c:v>
                </c:pt>
                <c:pt idx="5484" c:formatCode="0.000_ ">
                  <c:v>1.05895</c:v>
                </c:pt>
                <c:pt idx="5485" c:formatCode="0.000_ ">
                  <c:v>1.05896</c:v>
                </c:pt>
                <c:pt idx="5486" c:formatCode="0.000_ ">
                  <c:v>1.05896</c:v>
                </c:pt>
                <c:pt idx="5487" c:formatCode="0.000_ ">
                  <c:v>1.05896</c:v>
                </c:pt>
                <c:pt idx="5488" c:formatCode="0.000_ ">
                  <c:v>1.05897</c:v>
                </c:pt>
                <c:pt idx="5489" c:formatCode="0.000_ ">
                  <c:v>1.05897</c:v>
                </c:pt>
                <c:pt idx="5490" c:formatCode="0.000_ ">
                  <c:v>1.05897</c:v>
                </c:pt>
                <c:pt idx="5491" c:formatCode="0.000_ ">
                  <c:v>1.05898</c:v>
                </c:pt>
                <c:pt idx="5492" c:formatCode="0.000_ ">
                  <c:v>1.05899</c:v>
                </c:pt>
                <c:pt idx="5493" c:formatCode="0.000_ ">
                  <c:v>1.05899</c:v>
                </c:pt>
                <c:pt idx="5494" c:formatCode="0.000_ ">
                  <c:v>1.059</c:v>
                </c:pt>
                <c:pt idx="5495" c:formatCode="0.000_ ">
                  <c:v>1.05901</c:v>
                </c:pt>
                <c:pt idx="5496" c:formatCode="0.000_ ">
                  <c:v>1.05902</c:v>
                </c:pt>
                <c:pt idx="5497" c:formatCode="0.000_ ">
                  <c:v>1.05902</c:v>
                </c:pt>
                <c:pt idx="5498" c:formatCode="0.000_ ">
                  <c:v>1.05903</c:v>
                </c:pt>
                <c:pt idx="5499" c:formatCode="0.000_ ">
                  <c:v>1.05904</c:v>
                </c:pt>
                <c:pt idx="5500" c:formatCode="0.000_ ">
                  <c:v>1.05905</c:v>
                </c:pt>
                <c:pt idx="5501" c:formatCode="0.000_ ">
                  <c:v>1.05906</c:v>
                </c:pt>
                <c:pt idx="5502" c:formatCode="0.000_ ">
                  <c:v>1.05907</c:v>
                </c:pt>
                <c:pt idx="5503" c:formatCode="0.000_ ">
                  <c:v>1.05908</c:v>
                </c:pt>
                <c:pt idx="5504" c:formatCode="0.000_ ">
                  <c:v>1.05909</c:v>
                </c:pt>
                <c:pt idx="5505" c:formatCode="0.000_ ">
                  <c:v>1.0591</c:v>
                </c:pt>
                <c:pt idx="5506" c:formatCode="0.000_ ">
                  <c:v>1.05911</c:v>
                </c:pt>
                <c:pt idx="5507" c:formatCode="0.000_ ">
                  <c:v>1.05912</c:v>
                </c:pt>
                <c:pt idx="5508" c:formatCode="0.000_ ">
                  <c:v>1.05913</c:v>
                </c:pt>
                <c:pt idx="5509" c:formatCode="0.000_ ">
                  <c:v>1.05914</c:v>
                </c:pt>
                <c:pt idx="5510" c:formatCode="0.000_ ">
                  <c:v>1.05915</c:v>
                </c:pt>
                <c:pt idx="5511" c:formatCode="0.000_ ">
                  <c:v>1.05916</c:v>
                </c:pt>
                <c:pt idx="5512" c:formatCode="0.000_ ">
                  <c:v>1.05916</c:v>
                </c:pt>
                <c:pt idx="5513" c:formatCode="0.000_ ">
                  <c:v>1.05917</c:v>
                </c:pt>
                <c:pt idx="5514" c:formatCode="0.000_ ">
                  <c:v>1.05918</c:v>
                </c:pt>
                <c:pt idx="5515" c:formatCode="0.000_ ">
                  <c:v>1.05919</c:v>
                </c:pt>
                <c:pt idx="5516" c:formatCode="0.000_ ">
                  <c:v>1.0592</c:v>
                </c:pt>
                <c:pt idx="5517" c:formatCode="0.000_ ">
                  <c:v>1.0592</c:v>
                </c:pt>
                <c:pt idx="5518" c:formatCode="0.000_ ">
                  <c:v>1.05921</c:v>
                </c:pt>
                <c:pt idx="5519" c:formatCode="0.000_ ">
                  <c:v>1.05922</c:v>
                </c:pt>
                <c:pt idx="5520" c:formatCode="0.000_ ">
                  <c:v>1.05923</c:v>
                </c:pt>
                <c:pt idx="5521" c:formatCode="0.000_ ">
                  <c:v>1.05923</c:v>
                </c:pt>
                <c:pt idx="5522" c:formatCode="0.000_ ">
                  <c:v>1.05924</c:v>
                </c:pt>
                <c:pt idx="5523" c:formatCode="0.000_ ">
                  <c:v>1.05925</c:v>
                </c:pt>
                <c:pt idx="5524" c:formatCode="0.000_ ">
                  <c:v>1.05926</c:v>
                </c:pt>
                <c:pt idx="5525" c:formatCode="0.000_ ">
                  <c:v>1.05927</c:v>
                </c:pt>
                <c:pt idx="5526" c:formatCode="0.000_ ">
                  <c:v>1.05928</c:v>
                </c:pt>
                <c:pt idx="5527" c:formatCode="0.000_ ">
                  <c:v>1.05929</c:v>
                </c:pt>
                <c:pt idx="5528" c:formatCode="0.000_ ">
                  <c:v>1.0593</c:v>
                </c:pt>
                <c:pt idx="5529" c:formatCode="0.000_ ">
                  <c:v>1.05931</c:v>
                </c:pt>
                <c:pt idx="5530" c:formatCode="0.000_ ">
                  <c:v>1.05932</c:v>
                </c:pt>
                <c:pt idx="5531" c:formatCode="0.000_ ">
                  <c:v>1.05933</c:v>
                </c:pt>
                <c:pt idx="5532" c:formatCode="0.000_ ">
                  <c:v>1.05935</c:v>
                </c:pt>
                <c:pt idx="5533" c:formatCode="0.000_ ">
                  <c:v>1.05936</c:v>
                </c:pt>
                <c:pt idx="5534" c:formatCode="0.000_ ">
                  <c:v>1.05938</c:v>
                </c:pt>
                <c:pt idx="5535" c:formatCode="0.000_ ">
                  <c:v>1.0594</c:v>
                </c:pt>
                <c:pt idx="5536" c:formatCode="0.000_ ">
                  <c:v>1.05941</c:v>
                </c:pt>
                <c:pt idx="5537" c:formatCode="0.000_ ">
                  <c:v>1.05943</c:v>
                </c:pt>
                <c:pt idx="5538" c:formatCode="0.000_ ">
                  <c:v>1.05945</c:v>
                </c:pt>
                <c:pt idx="5539" c:formatCode="0.000_ ">
                  <c:v>1.05947</c:v>
                </c:pt>
                <c:pt idx="5540" c:formatCode="0.000_ ">
                  <c:v>1.05949</c:v>
                </c:pt>
                <c:pt idx="5541" c:formatCode="0.000_ ">
                  <c:v>1.05952</c:v>
                </c:pt>
                <c:pt idx="5542" c:formatCode="0.000_ ">
                  <c:v>1.05954</c:v>
                </c:pt>
                <c:pt idx="5543" c:formatCode="0.000_ ">
                  <c:v>1.05956</c:v>
                </c:pt>
                <c:pt idx="5544" c:formatCode="0.000_ ">
                  <c:v>1.05959</c:v>
                </c:pt>
                <c:pt idx="5545" c:formatCode="0.000_ ">
                  <c:v>1.05961</c:v>
                </c:pt>
                <c:pt idx="5546" c:formatCode="0.000_ ">
                  <c:v>1.05964</c:v>
                </c:pt>
                <c:pt idx="5547" c:formatCode="0.000_ ">
                  <c:v>1.05966</c:v>
                </c:pt>
                <c:pt idx="5548" c:formatCode="0.000_ ">
                  <c:v>1.05969</c:v>
                </c:pt>
                <c:pt idx="5549" c:formatCode="0.000_ ">
                  <c:v>1.05971</c:v>
                </c:pt>
                <c:pt idx="5550" c:formatCode="0.000_ ">
                  <c:v>1.05973</c:v>
                </c:pt>
                <c:pt idx="5551" c:formatCode="0.000_ ">
                  <c:v>1.05976</c:v>
                </c:pt>
                <c:pt idx="5552" c:formatCode="0.000_ ">
                  <c:v>1.05978</c:v>
                </c:pt>
                <c:pt idx="5553" c:formatCode="0.000_ ">
                  <c:v>1.0598</c:v>
                </c:pt>
                <c:pt idx="5554" c:formatCode="0.000_ ">
                  <c:v>1.05983</c:v>
                </c:pt>
                <c:pt idx="5555" c:formatCode="0.000_ ">
                  <c:v>1.05985</c:v>
                </c:pt>
                <c:pt idx="5556" c:formatCode="0.000_ ">
                  <c:v>1.05987</c:v>
                </c:pt>
                <c:pt idx="5557" c:formatCode="0.000_ ">
                  <c:v>1.05989</c:v>
                </c:pt>
                <c:pt idx="5558" c:formatCode="0.000_ ">
                  <c:v>1.05991</c:v>
                </c:pt>
                <c:pt idx="5559" c:formatCode="0.000_ ">
                  <c:v>1.05993</c:v>
                </c:pt>
                <c:pt idx="5560" c:formatCode="0.000_ ">
                  <c:v>1.05995</c:v>
                </c:pt>
                <c:pt idx="5561" c:formatCode="0.000_ ">
                  <c:v>1.05996</c:v>
                </c:pt>
                <c:pt idx="5562" c:formatCode="0.000_ ">
                  <c:v>1.05998</c:v>
                </c:pt>
                <c:pt idx="5563" c:formatCode="0.000_ ">
                  <c:v>1.05999</c:v>
                </c:pt>
                <c:pt idx="5564" c:formatCode="0.000_ ">
                  <c:v>1.06001</c:v>
                </c:pt>
                <c:pt idx="5565" c:formatCode="0.000_ ">
                  <c:v>1.06002</c:v>
                </c:pt>
                <c:pt idx="5566" c:formatCode="0.000_ ">
                  <c:v>1.06003</c:v>
                </c:pt>
                <c:pt idx="5567" c:formatCode="0.000_ ">
                  <c:v>1.06005</c:v>
                </c:pt>
                <c:pt idx="5568" c:formatCode="0.000_ ">
                  <c:v>1.06006</c:v>
                </c:pt>
                <c:pt idx="5569" c:formatCode="0.000_ ">
                  <c:v>1.06007</c:v>
                </c:pt>
                <c:pt idx="5570" c:formatCode="0.000_ ">
                  <c:v>1.06008</c:v>
                </c:pt>
                <c:pt idx="5571" c:formatCode="0.000_ ">
                  <c:v>1.06009</c:v>
                </c:pt>
                <c:pt idx="5572" c:formatCode="0.000_ ">
                  <c:v>1.0601</c:v>
                </c:pt>
                <c:pt idx="5573" c:formatCode="0.000_ ">
                  <c:v>1.06011</c:v>
                </c:pt>
                <c:pt idx="5574" c:formatCode="0.000_ ">
                  <c:v>1.06012</c:v>
                </c:pt>
                <c:pt idx="5575" c:formatCode="0.000_ ">
                  <c:v>1.06013</c:v>
                </c:pt>
                <c:pt idx="5576" c:formatCode="0.000_ ">
                  <c:v>1.06014</c:v>
                </c:pt>
                <c:pt idx="5577" c:formatCode="0.000_ ">
                  <c:v>1.06016</c:v>
                </c:pt>
                <c:pt idx="5578" c:formatCode="0.000_ ">
                  <c:v>1.06017</c:v>
                </c:pt>
                <c:pt idx="5579" c:formatCode="0.000_ ">
                  <c:v>1.06018</c:v>
                </c:pt>
                <c:pt idx="5580" c:formatCode="0.000_ ">
                  <c:v>1.06019</c:v>
                </c:pt>
                <c:pt idx="5581" c:formatCode="0.000_ ">
                  <c:v>1.0602</c:v>
                </c:pt>
                <c:pt idx="5582" c:formatCode="0.000_ ">
                  <c:v>1.06022</c:v>
                </c:pt>
                <c:pt idx="5583" c:formatCode="0.000_ ">
                  <c:v>1.06023</c:v>
                </c:pt>
                <c:pt idx="5584" c:formatCode="0.000_ ">
                  <c:v>1.06024</c:v>
                </c:pt>
                <c:pt idx="5585" c:formatCode="0.000_ ">
                  <c:v>1.06025</c:v>
                </c:pt>
                <c:pt idx="5586" c:formatCode="0.000_ ">
                  <c:v>1.06027</c:v>
                </c:pt>
                <c:pt idx="5587" c:formatCode="0.000_ ">
                  <c:v>1.06028</c:v>
                </c:pt>
                <c:pt idx="5588" c:formatCode="0.000_ ">
                  <c:v>1.06029</c:v>
                </c:pt>
                <c:pt idx="5589" c:formatCode="0.000_ ">
                  <c:v>1.0603</c:v>
                </c:pt>
                <c:pt idx="5590" c:formatCode="0.000_ ">
                  <c:v>1.06032</c:v>
                </c:pt>
                <c:pt idx="5591" c:formatCode="0.000_ ">
                  <c:v>1.06033</c:v>
                </c:pt>
                <c:pt idx="5592" c:formatCode="0.000_ ">
                  <c:v>1.06034</c:v>
                </c:pt>
                <c:pt idx="5593" c:formatCode="0.000_ ">
                  <c:v>1.06036</c:v>
                </c:pt>
                <c:pt idx="5594" c:formatCode="0.000_ ">
                  <c:v>1.06037</c:v>
                </c:pt>
                <c:pt idx="5595" c:formatCode="0.000_ ">
                  <c:v>1.06038</c:v>
                </c:pt>
                <c:pt idx="5596" c:formatCode="0.000_ ">
                  <c:v>1.06039</c:v>
                </c:pt>
                <c:pt idx="5597" c:formatCode="0.000_ ">
                  <c:v>1.06041</c:v>
                </c:pt>
                <c:pt idx="5598" c:formatCode="0.000_ ">
                  <c:v>1.06042</c:v>
                </c:pt>
                <c:pt idx="5599" c:formatCode="0.000_ ">
                  <c:v>1.06043</c:v>
                </c:pt>
                <c:pt idx="5600" c:formatCode="0.000_ ">
                  <c:v>1.06044</c:v>
                </c:pt>
                <c:pt idx="5601" c:formatCode="0.000_ ">
                  <c:v>1.06046</c:v>
                </c:pt>
                <c:pt idx="5602" c:formatCode="0.000_ ">
                  <c:v>1.06047</c:v>
                </c:pt>
                <c:pt idx="5603" c:formatCode="0.000_ ">
                  <c:v>1.06048</c:v>
                </c:pt>
                <c:pt idx="5604" c:formatCode="0.000_ ">
                  <c:v>1.06049</c:v>
                </c:pt>
                <c:pt idx="5605" c:formatCode="0.000_ ">
                  <c:v>1.06051</c:v>
                </c:pt>
                <c:pt idx="5606" c:formatCode="0.000_ ">
                  <c:v>1.06052</c:v>
                </c:pt>
                <c:pt idx="5607" c:formatCode="0.000_ ">
                  <c:v>1.06053</c:v>
                </c:pt>
                <c:pt idx="5608" c:formatCode="0.000_ ">
                  <c:v>1.06055</c:v>
                </c:pt>
                <c:pt idx="5609" c:formatCode="0.000_ ">
                  <c:v>1.06056</c:v>
                </c:pt>
                <c:pt idx="5610" c:formatCode="0.000_ ">
                  <c:v>1.06057</c:v>
                </c:pt>
                <c:pt idx="5611" c:formatCode="0.000_ ">
                  <c:v>1.06058</c:v>
                </c:pt>
                <c:pt idx="5612" c:formatCode="0.000_ ">
                  <c:v>1.0606</c:v>
                </c:pt>
                <c:pt idx="5613" c:formatCode="0.000_ ">
                  <c:v>1.06061</c:v>
                </c:pt>
                <c:pt idx="5614" c:formatCode="0.000_ ">
                  <c:v>1.06062</c:v>
                </c:pt>
                <c:pt idx="5615" c:formatCode="0.000_ ">
                  <c:v>1.06064</c:v>
                </c:pt>
                <c:pt idx="5616" c:formatCode="0.000_ ">
                  <c:v>1.06065</c:v>
                </c:pt>
                <c:pt idx="5617" c:formatCode="0.000_ ">
                  <c:v>1.06066</c:v>
                </c:pt>
                <c:pt idx="5618" c:formatCode="0.000_ ">
                  <c:v>1.06068</c:v>
                </c:pt>
                <c:pt idx="5619" c:formatCode="0.000_ ">
                  <c:v>1.06069</c:v>
                </c:pt>
                <c:pt idx="5620" c:formatCode="0.000_ ">
                  <c:v>1.0607</c:v>
                </c:pt>
                <c:pt idx="5621" c:formatCode="0.000_ ">
                  <c:v>1.06071</c:v>
                </c:pt>
                <c:pt idx="5622" c:formatCode="0.000_ ">
                  <c:v>1.06073</c:v>
                </c:pt>
                <c:pt idx="5623" c:formatCode="0.000_ ">
                  <c:v>1.06074</c:v>
                </c:pt>
                <c:pt idx="5624" c:formatCode="0.000_ ">
                  <c:v>1.06075</c:v>
                </c:pt>
                <c:pt idx="5625" c:formatCode="0.000_ ">
                  <c:v>1.06076</c:v>
                </c:pt>
                <c:pt idx="5626" c:formatCode="0.000_ ">
                  <c:v>1.06077</c:v>
                </c:pt>
                <c:pt idx="5627" c:formatCode="0.000_ ">
                  <c:v>1.06078</c:v>
                </c:pt>
                <c:pt idx="5628" c:formatCode="0.000_ ">
                  <c:v>1.06079</c:v>
                </c:pt>
                <c:pt idx="5629" c:formatCode="0.000_ ">
                  <c:v>1.0608</c:v>
                </c:pt>
                <c:pt idx="5630" c:formatCode="0.000_ ">
                  <c:v>1.06081</c:v>
                </c:pt>
                <c:pt idx="5631" c:formatCode="0.000_ ">
                  <c:v>1.06082</c:v>
                </c:pt>
                <c:pt idx="5632" c:formatCode="0.000_ ">
                  <c:v>1.06083</c:v>
                </c:pt>
                <c:pt idx="5633" c:formatCode="0.000_ ">
                  <c:v>1.06084</c:v>
                </c:pt>
                <c:pt idx="5634" c:formatCode="0.000_ ">
                  <c:v>1.06085</c:v>
                </c:pt>
                <c:pt idx="5635" c:formatCode="0.000_ ">
                  <c:v>1.06085</c:v>
                </c:pt>
                <c:pt idx="5636" c:formatCode="0.000_ ">
                  <c:v>1.06086</c:v>
                </c:pt>
                <c:pt idx="5637" c:formatCode="0.000_ ">
                  <c:v>1.06087</c:v>
                </c:pt>
                <c:pt idx="5638" c:formatCode="0.000_ ">
                  <c:v>1.06088</c:v>
                </c:pt>
                <c:pt idx="5639" c:formatCode="0.000_ ">
                  <c:v>1.06089</c:v>
                </c:pt>
                <c:pt idx="5640" c:formatCode="0.000_ ">
                  <c:v>1.0609</c:v>
                </c:pt>
                <c:pt idx="5641" c:formatCode="0.000_ ">
                  <c:v>1.06091</c:v>
                </c:pt>
                <c:pt idx="5642" c:formatCode="0.000_ ">
                  <c:v>1.06092</c:v>
                </c:pt>
                <c:pt idx="5643" c:formatCode="0.000_ ">
                  <c:v>1.06093</c:v>
                </c:pt>
                <c:pt idx="5644" c:formatCode="0.000_ ">
                  <c:v>1.06094</c:v>
                </c:pt>
                <c:pt idx="5645" c:formatCode="0.000_ ">
                  <c:v>1.06096</c:v>
                </c:pt>
                <c:pt idx="5646" c:formatCode="0.000_ ">
                  <c:v>1.06097</c:v>
                </c:pt>
                <c:pt idx="5647" c:formatCode="0.000_ ">
                  <c:v>1.06098</c:v>
                </c:pt>
                <c:pt idx="5648" c:formatCode="0.000_ ">
                  <c:v>1.06099</c:v>
                </c:pt>
                <c:pt idx="5649" c:formatCode="0.000_ ">
                  <c:v>1.06101</c:v>
                </c:pt>
                <c:pt idx="5650" c:formatCode="0.000_ ">
                  <c:v>1.06102</c:v>
                </c:pt>
                <c:pt idx="5651" c:formatCode="0.000_ ">
                  <c:v>1.06104</c:v>
                </c:pt>
                <c:pt idx="5652" c:formatCode="0.000_ ">
                  <c:v>1.06105</c:v>
                </c:pt>
                <c:pt idx="5653" c:formatCode="0.000_ ">
                  <c:v>1.06107</c:v>
                </c:pt>
                <c:pt idx="5654" c:formatCode="0.000_ ">
                  <c:v>1.06108</c:v>
                </c:pt>
                <c:pt idx="5655" c:formatCode="0.000_ ">
                  <c:v>1.0611</c:v>
                </c:pt>
                <c:pt idx="5656" c:formatCode="0.000_ ">
                  <c:v>1.06111</c:v>
                </c:pt>
                <c:pt idx="5657" c:formatCode="0.000_ ">
                  <c:v>1.06113</c:v>
                </c:pt>
                <c:pt idx="5658" c:formatCode="0.000_ ">
                  <c:v>1.06114</c:v>
                </c:pt>
                <c:pt idx="5659" c:formatCode="0.000_ ">
                  <c:v>1.06116</c:v>
                </c:pt>
                <c:pt idx="5660" c:formatCode="0.000_ ">
                  <c:v>1.06118</c:v>
                </c:pt>
                <c:pt idx="5661" c:formatCode="0.000_ ">
                  <c:v>1.06119</c:v>
                </c:pt>
                <c:pt idx="5662" c:formatCode="0.000_ ">
                  <c:v>1.06121</c:v>
                </c:pt>
                <c:pt idx="5663" c:formatCode="0.000_ ">
                  <c:v>1.06122</c:v>
                </c:pt>
                <c:pt idx="5664" c:formatCode="0.000_ ">
                  <c:v>1.06124</c:v>
                </c:pt>
                <c:pt idx="5665" c:formatCode="0.000_ ">
                  <c:v>1.06125</c:v>
                </c:pt>
                <c:pt idx="5666" c:formatCode="0.000_ ">
                  <c:v>1.06127</c:v>
                </c:pt>
                <c:pt idx="5667" c:formatCode="0.000_ ">
                  <c:v>1.06128</c:v>
                </c:pt>
                <c:pt idx="5668" c:formatCode="0.000_ ">
                  <c:v>1.06129</c:v>
                </c:pt>
                <c:pt idx="5669" c:formatCode="0.000_ ">
                  <c:v>1.06131</c:v>
                </c:pt>
                <c:pt idx="5670" c:formatCode="0.000_ ">
                  <c:v>1.06132</c:v>
                </c:pt>
                <c:pt idx="5671" c:formatCode="0.000_ ">
                  <c:v>1.06133</c:v>
                </c:pt>
                <c:pt idx="5672" c:formatCode="0.000_ ">
                  <c:v>1.06135</c:v>
                </c:pt>
                <c:pt idx="5673" c:formatCode="0.000_ ">
                  <c:v>1.06136</c:v>
                </c:pt>
                <c:pt idx="5674" c:formatCode="0.000_ ">
                  <c:v>1.06137</c:v>
                </c:pt>
                <c:pt idx="5675" c:formatCode="0.000_ ">
                  <c:v>1.06139</c:v>
                </c:pt>
                <c:pt idx="5676" c:formatCode="0.000_ ">
                  <c:v>1.0614</c:v>
                </c:pt>
                <c:pt idx="5677" c:formatCode="0.000_ ">
                  <c:v>1.06141</c:v>
                </c:pt>
                <c:pt idx="5678" c:formatCode="0.000_ ">
                  <c:v>1.06142</c:v>
                </c:pt>
                <c:pt idx="5679" c:formatCode="0.000_ ">
                  <c:v>1.06143</c:v>
                </c:pt>
                <c:pt idx="5680" c:formatCode="0.000_ ">
                  <c:v>1.06145</c:v>
                </c:pt>
                <c:pt idx="5681" c:formatCode="0.000_ ">
                  <c:v>1.06146</c:v>
                </c:pt>
                <c:pt idx="5682" c:formatCode="0.000_ ">
                  <c:v>1.06147</c:v>
                </c:pt>
                <c:pt idx="5683" c:formatCode="0.000_ ">
                  <c:v>1.06148</c:v>
                </c:pt>
                <c:pt idx="5684" c:formatCode="0.000_ ">
                  <c:v>1.0615</c:v>
                </c:pt>
                <c:pt idx="5685" c:formatCode="0.000_ ">
                  <c:v>1.06151</c:v>
                </c:pt>
                <c:pt idx="5686" c:formatCode="0.000_ ">
                  <c:v>1.06152</c:v>
                </c:pt>
                <c:pt idx="5687" c:formatCode="0.000_ ">
                  <c:v>1.06154</c:v>
                </c:pt>
                <c:pt idx="5688" c:formatCode="0.000_ ">
                  <c:v>1.06155</c:v>
                </c:pt>
                <c:pt idx="5689" c:formatCode="0.000_ ">
                  <c:v>1.06156</c:v>
                </c:pt>
                <c:pt idx="5690" c:formatCode="0.000_ ">
                  <c:v>1.06158</c:v>
                </c:pt>
                <c:pt idx="5691" c:formatCode="0.000_ ">
                  <c:v>1.06159</c:v>
                </c:pt>
                <c:pt idx="5692" c:formatCode="0.000_ ">
                  <c:v>1.0616</c:v>
                </c:pt>
                <c:pt idx="5693" c:formatCode="0.000_ ">
                  <c:v>1.06161</c:v>
                </c:pt>
                <c:pt idx="5694" c:formatCode="0.000_ ">
                  <c:v>1.06163</c:v>
                </c:pt>
                <c:pt idx="5695" c:formatCode="0.000_ ">
                  <c:v>1.06164</c:v>
                </c:pt>
                <c:pt idx="5696" c:formatCode="0.000_ ">
                  <c:v>1.06165</c:v>
                </c:pt>
                <c:pt idx="5697" c:formatCode="0.000_ ">
                  <c:v>1.06166</c:v>
                </c:pt>
                <c:pt idx="5698" c:formatCode="0.000_ ">
                  <c:v>1.06168</c:v>
                </c:pt>
                <c:pt idx="5699" c:formatCode="0.000_ ">
                  <c:v>1.06169</c:v>
                </c:pt>
                <c:pt idx="5700" c:formatCode="0.000_ ">
                  <c:v>1.0617</c:v>
                </c:pt>
                <c:pt idx="5701" c:formatCode="0.000_ ">
                  <c:v>1.06171</c:v>
                </c:pt>
                <c:pt idx="5702" c:formatCode="0.000_ ">
                  <c:v>1.06172</c:v>
                </c:pt>
                <c:pt idx="5703" c:formatCode="0.000_ ">
                  <c:v>1.06173</c:v>
                </c:pt>
                <c:pt idx="5704" c:formatCode="0.000_ ">
                  <c:v>1.06174</c:v>
                </c:pt>
                <c:pt idx="5705" c:formatCode="0.000_ ">
                  <c:v>1.06175</c:v>
                </c:pt>
                <c:pt idx="5706" c:formatCode="0.000_ ">
                  <c:v>1.06176</c:v>
                </c:pt>
                <c:pt idx="5707" c:formatCode="0.000_ ">
                  <c:v>1.06178</c:v>
                </c:pt>
                <c:pt idx="5708" c:formatCode="0.000_ ">
                  <c:v>1.06179</c:v>
                </c:pt>
                <c:pt idx="5709" c:formatCode="0.000_ ">
                  <c:v>1.0618</c:v>
                </c:pt>
                <c:pt idx="5710" c:formatCode="0.000_ ">
                  <c:v>1.06181</c:v>
                </c:pt>
                <c:pt idx="5711" c:formatCode="0.000_ ">
                  <c:v>1.06182</c:v>
                </c:pt>
                <c:pt idx="5712" c:formatCode="0.000_ ">
                  <c:v>1.06183</c:v>
                </c:pt>
                <c:pt idx="5713" c:formatCode="0.000_ ">
                  <c:v>1.06184</c:v>
                </c:pt>
                <c:pt idx="5714" c:formatCode="0.000_ ">
                  <c:v>1.06185</c:v>
                </c:pt>
                <c:pt idx="5715" c:formatCode="0.000_ ">
                  <c:v>1.06186</c:v>
                </c:pt>
                <c:pt idx="5716" c:formatCode="0.000_ ">
                  <c:v>1.06187</c:v>
                </c:pt>
                <c:pt idx="5717" c:formatCode="0.000_ ">
                  <c:v>1.06188</c:v>
                </c:pt>
                <c:pt idx="5718" c:formatCode="0.000_ ">
                  <c:v>1.06189</c:v>
                </c:pt>
                <c:pt idx="5719" c:formatCode="0.000_ ">
                  <c:v>1.0619</c:v>
                </c:pt>
                <c:pt idx="5720" c:formatCode="0.000_ ">
                  <c:v>1.06192</c:v>
                </c:pt>
                <c:pt idx="5721" c:formatCode="0.000_ ">
                  <c:v>1.06193</c:v>
                </c:pt>
                <c:pt idx="5722" c:formatCode="0.000_ ">
                  <c:v>1.06194</c:v>
                </c:pt>
                <c:pt idx="5723" c:formatCode="0.000_ ">
                  <c:v>1.06195</c:v>
                </c:pt>
                <c:pt idx="5724" c:formatCode="0.000_ ">
                  <c:v>1.06197</c:v>
                </c:pt>
                <c:pt idx="5725" c:formatCode="0.000_ ">
                  <c:v>1.06198</c:v>
                </c:pt>
                <c:pt idx="5726" c:formatCode="0.000_ ">
                  <c:v>1.06199</c:v>
                </c:pt>
                <c:pt idx="5727" c:formatCode="0.000_ ">
                  <c:v>1.06201</c:v>
                </c:pt>
                <c:pt idx="5728" c:formatCode="0.000_ ">
                  <c:v>1.06202</c:v>
                </c:pt>
                <c:pt idx="5729" c:formatCode="0.000_ ">
                  <c:v>1.06204</c:v>
                </c:pt>
                <c:pt idx="5730" c:formatCode="0.000_ ">
                  <c:v>1.06205</c:v>
                </c:pt>
                <c:pt idx="5731" c:formatCode="0.000_ ">
                  <c:v>1.06207</c:v>
                </c:pt>
                <c:pt idx="5732" c:formatCode="0.000_ ">
                  <c:v>1.06208</c:v>
                </c:pt>
                <c:pt idx="5733" c:formatCode="0.000_ ">
                  <c:v>1.0621</c:v>
                </c:pt>
                <c:pt idx="5734" c:formatCode="0.000_ ">
                  <c:v>1.06211</c:v>
                </c:pt>
                <c:pt idx="5735" c:formatCode="0.000_ ">
                  <c:v>1.06213</c:v>
                </c:pt>
                <c:pt idx="5736" c:formatCode="0.000_ ">
                  <c:v>1.06215</c:v>
                </c:pt>
                <c:pt idx="5737" c:formatCode="0.000_ ">
                  <c:v>1.06216</c:v>
                </c:pt>
                <c:pt idx="5738" c:formatCode="0.000_ ">
                  <c:v>1.06218</c:v>
                </c:pt>
                <c:pt idx="5739" c:formatCode="0.000_ ">
                  <c:v>1.06219</c:v>
                </c:pt>
                <c:pt idx="5740" c:formatCode="0.000_ ">
                  <c:v>1.06221</c:v>
                </c:pt>
                <c:pt idx="5741" c:formatCode="0.000_ ">
                  <c:v>1.06223</c:v>
                </c:pt>
                <c:pt idx="5742" c:formatCode="0.000_ ">
                  <c:v>1.06224</c:v>
                </c:pt>
                <c:pt idx="5743" c:formatCode="0.000_ ">
                  <c:v>1.06226</c:v>
                </c:pt>
                <c:pt idx="5744" c:formatCode="0.000_ ">
                  <c:v>1.06228</c:v>
                </c:pt>
                <c:pt idx="5745" c:formatCode="0.000_ ">
                  <c:v>1.06229</c:v>
                </c:pt>
                <c:pt idx="5746" c:formatCode="0.000_ ">
                  <c:v>1.06231</c:v>
                </c:pt>
                <c:pt idx="5747" c:formatCode="0.000_ ">
                  <c:v>1.06233</c:v>
                </c:pt>
                <c:pt idx="5748" c:formatCode="0.000_ ">
                  <c:v>1.06234</c:v>
                </c:pt>
                <c:pt idx="5749" c:formatCode="0.000_ ">
                  <c:v>1.06236</c:v>
                </c:pt>
                <c:pt idx="5750" c:formatCode="0.000_ ">
                  <c:v>1.06238</c:v>
                </c:pt>
                <c:pt idx="5751" c:formatCode="0.000_ ">
                  <c:v>1.06239</c:v>
                </c:pt>
                <c:pt idx="5752" c:formatCode="0.000_ ">
                  <c:v>1.06241</c:v>
                </c:pt>
                <c:pt idx="5753" c:formatCode="0.000_ ">
                  <c:v>1.06242</c:v>
                </c:pt>
                <c:pt idx="5754" c:formatCode="0.000_ ">
                  <c:v>1.06244</c:v>
                </c:pt>
                <c:pt idx="5755" c:formatCode="0.000_ ">
                  <c:v>1.06245</c:v>
                </c:pt>
                <c:pt idx="5756" c:formatCode="0.000_ ">
                  <c:v>1.06246</c:v>
                </c:pt>
                <c:pt idx="5757" c:formatCode="0.000_ ">
                  <c:v>1.06247</c:v>
                </c:pt>
                <c:pt idx="5758" c:formatCode="0.000_ ">
                  <c:v>1.06249</c:v>
                </c:pt>
                <c:pt idx="5759" c:formatCode="0.000_ ">
                  <c:v>1.0625</c:v>
                </c:pt>
                <c:pt idx="5760" c:formatCode="0.000_ ">
                  <c:v>1.06251</c:v>
                </c:pt>
                <c:pt idx="5761" c:formatCode="0.000_ ">
                  <c:v>1.06252</c:v>
                </c:pt>
                <c:pt idx="5762" c:formatCode="0.000_ ">
                  <c:v>1.06253</c:v>
                </c:pt>
                <c:pt idx="5763" c:formatCode="0.000_ ">
                  <c:v>1.06254</c:v>
                </c:pt>
                <c:pt idx="5764" c:formatCode="0.000_ ">
                  <c:v>1.06255</c:v>
                </c:pt>
                <c:pt idx="5765" c:formatCode="0.000_ ">
                  <c:v>1.06256</c:v>
                </c:pt>
                <c:pt idx="5766" c:formatCode="0.000_ ">
                  <c:v>1.06257</c:v>
                </c:pt>
                <c:pt idx="5767" c:formatCode="0.000_ ">
                  <c:v>1.06257</c:v>
                </c:pt>
                <c:pt idx="5768" c:formatCode="0.000_ ">
                  <c:v>1.06258</c:v>
                </c:pt>
                <c:pt idx="5769" c:formatCode="0.000_ ">
                  <c:v>1.06259</c:v>
                </c:pt>
                <c:pt idx="5770" c:formatCode="0.000_ ">
                  <c:v>1.06259</c:v>
                </c:pt>
                <c:pt idx="5771" c:formatCode="0.000_ ">
                  <c:v>1.0626</c:v>
                </c:pt>
                <c:pt idx="5772" c:formatCode="0.000_ ">
                  <c:v>1.06261</c:v>
                </c:pt>
                <c:pt idx="5773" c:formatCode="0.000_ ">
                  <c:v>1.06261</c:v>
                </c:pt>
                <c:pt idx="5774" c:formatCode="0.000_ ">
                  <c:v>1.06262</c:v>
                </c:pt>
                <c:pt idx="5775" c:formatCode="0.000_ ">
                  <c:v>1.06263</c:v>
                </c:pt>
                <c:pt idx="5776" c:formatCode="0.000_ ">
                  <c:v>1.06263</c:v>
                </c:pt>
                <c:pt idx="5777" c:formatCode="0.000_ ">
                  <c:v>1.06264</c:v>
                </c:pt>
                <c:pt idx="5778" c:formatCode="0.000_ ">
                  <c:v>1.06265</c:v>
                </c:pt>
                <c:pt idx="5779" c:formatCode="0.000_ ">
                  <c:v>1.06265</c:v>
                </c:pt>
                <c:pt idx="5780" c:formatCode="0.000_ ">
                  <c:v>1.06266</c:v>
                </c:pt>
                <c:pt idx="5781" c:formatCode="0.000_ ">
                  <c:v>1.06267</c:v>
                </c:pt>
                <c:pt idx="5782" c:formatCode="0.000_ ">
                  <c:v>1.06268</c:v>
                </c:pt>
                <c:pt idx="5783" c:formatCode="0.000_ ">
                  <c:v>1.06269</c:v>
                </c:pt>
                <c:pt idx="5784" c:formatCode="0.000_ ">
                  <c:v>1.0627</c:v>
                </c:pt>
                <c:pt idx="5785" c:formatCode="0.000_ ">
                  <c:v>1.06271</c:v>
                </c:pt>
                <c:pt idx="5786" c:formatCode="0.000_ ">
                  <c:v>1.06272</c:v>
                </c:pt>
                <c:pt idx="5787" c:formatCode="0.000_ ">
                  <c:v>1.06273</c:v>
                </c:pt>
                <c:pt idx="5788" c:formatCode="0.000_ ">
                  <c:v>1.06274</c:v>
                </c:pt>
                <c:pt idx="5789" c:formatCode="0.000_ ">
                  <c:v>1.06275</c:v>
                </c:pt>
                <c:pt idx="5790" c:formatCode="0.000_ ">
                  <c:v>1.06276</c:v>
                </c:pt>
                <c:pt idx="5791" c:formatCode="0.000_ ">
                  <c:v>1.06277</c:v>
                </c:pt>
                <c:pt idx="5792" c:formatCode="0.000_ ">
                  <c:v>1.06278</c:v>
                </c:pt>
                <c:pt idx="5793" c:formatCode="0.000_ ">
                  <c:v>1.0628</c:v>
                </c:pt>
                <c:pt idx="5794" c:formatCode="0.000_ ">
                  <c:v>1.06281</c:v>
                </c:pt>
                <c:pt idx="5795" c:formatCode="0.000_ ">
                  <c:v>1.06282</c:v>
                </c:pt>
                <c:pt idx="5796" c:formatCode="0.000_ ">
                  <c:v>1.06283</c:v>
                </c:pt>
                <c:pt idx="5797" c:formatCode="0.000_ ">
                  <c:v>1.06285</c:v>
                </c:pt>
                <c:pt idx="5798" c:formatCode="0.000_ ">
                  <c:v>1.06286</c:v>
                </c:pt>
                <c:pt idx="5799" c:formatCode="0.000_ ">
                  <c:v>1.06287</c:v>
                </c:pt>
                <c:pt idx="5800" c:formatCode="0.000_ ">
                  <c:v>1.06288</c:v>
                </c:pt>
                <c:pt idx="5801" c:formatCode="0.000_ ">
                  <c:v>1.06289</c:v>
                </c:pt>
                <c:pt idx="5802" c:formatCode="0.000_ ">
                  <c:v>1.0629</c:v>
                </c:pt>
                <c:pt idx="5803" c:formatCode="0.000_ ">
                  <c:v>1.06291</c:v>
                </c:pt>
                <c:pt idx="5804" c:formatCode="0.000_ ">
                  <c:v>1.06292</c:v>
                </c:pt>
                <c:pt idx="5805" c:formatCode="0.000_ ">
                  <c:v>1.06292</c:v>
                </c:pt>
                <c:pt idx="5806" c:formatCode="0.000_ ">
                  <c:v>1.06293</c:v>
                </c:pt>
                <c:pt idx="5807" c:formatCode="0.000_ ">
                  <c:v>1.06294</c:v>
                </c:pt>
                <c:pt idx="5808" c:formatCode="0.000_ ">
                  <c:v>1.06294</c:v>
                </c:pt>
                <c:pt idx="5809" c:formatCode="0.000_ ">
                  <c:v>1.06295</c:v>
                </c:pt>
                <c:pt idx="5810" c:formatCode="0.000_ ">
                  <c:v>1.06295</c:v>
                </c:pt>
                <c:pt idx="5811" c:formatCode="0.000_ ">
                  <c:v>1.06296</c:v>
                </c:pt>
                <c:pt idx="5812" c:formatCode="0.000_ ">
                  <c:v>1.06296</c:v>
                </c:pt>
                <c:pt idx="5813" c:formatCode="0.000_ ">
                  <c:v>1.06296</c:v>
                </c:pt>
                <c:pt idx="5814" c:formatCode="0.000_ ">
                  <c:v>1.06296</c:v>
                </c:pt>
                <c:pt idx="5815" c:formatCode="0.000_ ">
                  <c:v>1.06296</c:v>
                </c:pt>
                <c:pt idx="5816" c:formatCode="0.000_ ">
                  <c:v>1.06296</c:v>
                </c:pt>
                <c:pt idx="5817" c:formatCode="0.000_ ">
                  <c:v>1.06296</c:v>
                </c:pt>
                <c:pt idx="5818" c:formatCode="0.000_ ">
                  <c:v>1.06296</c:v>
                </c:pt>
                <c:pt idx="5819" c:formatCode="0.000_ ">
                  <c:v>1.06296</c:v>
                </c:pt>
                <c:pt idx="5820" c:formatCode="0.000_ ">
                  <c:v>1.06296</c:v>
                </c:pt>
                <c:pt idx="5821" c:formatCode="0.000_ ">
                  <c:v>1.06296</c:v>
                </c:pt>
                <c:pt idx="5822" c:formatCode="0.000_ ">
                  <c:v>1.06296</c:v>
                </c:pt>
                <c:pt idx="5823" c:formatCode="0.000_ ">
                  <c:v>1.06296</c:v>
                </c:pt>
                <c:pt idx="5824" c:formatCode="0.000_ ">
                  <c:v>1.06296</c:v>
                </c:pt>
                <c:pt idx="5825" c:formatCode="0.000_ ">
                  <c:v>1.06295</c:v>
                </c:pt>
                <c:pt idx="5826" c:formatCode="0.000_ ">
                  <c:v>1.06295</c:v>
                </c:pt>
                <c:pt idx="5827" c:formatCode="0.000_ ">
                  <c:v>1.06295</c:v>
                </c:pt>
                <c:pt idx="5828" c:formatCode="0.000_ ">
                  <c:v>1.06296</c:v>
                </c:pt>
                <c:pt idx="5829" c:formatCode="0.000_ ">
                  <c:v>1.06296</c:v>
                </c:pt>
                <c:pt idx="5830" c:formatCode="0.000_ ">
                  <c:v>1.06296</c:v>
                </c:pt>
                <c:pt idx="5831" c:formatCode="0.000_ ">
                  <c:v>1.06297</c:v>
                </c:pt>
                <c:pt idx="5832" c:formatCode="0.000_ ">
                  <c:v>1.06298</c:v>
                </c:pt>
                <c:pt idx="5833" c:formatCode="0.000_ ">
                  <c:v>1.06298</c:v>
                </c:pt>
                <c:pt idx="5834" c:formatCode="0.000_ ">
                  <c:v>1.06299</c:v>
                </c:pt>
                <c:pt idx="5835" c:formatCode="0.000_ ">
                  <c:v>1.063</c:v>
                </c:pt>
                <c:pt idx="5836" c:formatCode="0.000_ ">
                  <c:v>1.06301</c:v>
                </c:pt>
                <c:pt idx="5837" c:formatCode="0.000_ ">
                  <c:v>1.06302</c:v>
                </c:pt>
                <c:pt idx="5838" c:formatCode="0.000_ ">
                  <c:v>1.06304</c:v>
                </c:pt>
                <c:pt idx="5839" c:formatCode="0.000_ ">
                  <c:v>1.06305</c:v>
                </c:pt>
                <c:pt idx="5840" c:formatCode="0.000_ ">
                  <c:v>1.06307</c:v>
                </c:pt>
                <c:pt idx="5841" c:formatCode="0.000_ ">
                  <c:v>1.06309</c:v>
                </c:pt>
                <c:pt idx="5842" c:formatCode="0.000_ ">
                  <c:v>1.0631</c:v>
                </c:pt>
                <c:pt idx="5843" c:formatCode="0.000_ ">
                  <c:v>1.06312</c:v>
                </c:pt>
                <c:pt idx="5844" c:formatCode="0.000_ ">
                  <c:v>1.06315</c:v>
                </c:pt>
                <c:pt idx="5845" c:formatCode="0.000_ ">
                  <c:v>1.06317</c:v>
                </c:pt>
                <c:pt idx="5846" c:formatCode="0.000_ ">
                  <c:v>1.06319</c:v>
                </c:pt>
                <c:pt idx="5847" c:formatCode="0.000_ ">
                  <c:v>1.06321</c:v>
                </c:pt>
                <c:pt idx="5848" c:formatCode="0.000_ ">
                  <c:v>1.06324</c:v>
                </c:pt>
                <c:pt idx="5849" c:formatCode="0.000_ ">
                  <c:v>1.06326</c:v>
                </c:pt>
                <c:pt idx="5850" c:formatCode="0.000_ ">
                  <c:v>1.06329</c:v>
                </c:pt>
                <c:pt idx="5851" c:formatCode="0.000_ ">
                  <c:v>1.06331</c:v>
                </c:pt>
                <c:pt idx="5852" c:formatCode="0.000_ ">
                  <c:v>1.06334</c:v>
                </c:pt>
                <c:pt idx="5853" c:formatCode="0.000_ ">
                  <c:v>1.06336</c:v>
                </c:pt>
                <c:pt idx="5854" c:formatCode="0.000_ ">
                  <c:v>1.06339</c:v>
                </c:pt>
                <c:pt idx="5855" c:formatCode="0.000_ ">
                  <c:v>1.06342</c:v>
                </c:pt>
                <c:pt idx="5856" c:formatCode="0.000_ ">
                  <c:v>1.06344</c:v>
                </c:pt>
                <c:pt idx="5857" c:formatCode="0.000_ ">
                  <c:v>1.06347</c:v>
                </c:pt>
                <c:pt idx="5858" c:formatCode="0.000_ ">
                  <c:v>1.06349</c:v>
                </c:pt>
                <c:pt idx="5859" c:formatCode="0.000_ ">
                  <c:v>1.06351</c:v>
                </c:pt>
                <c:pt idx="5860" c:formatCode="0.000_ ">
                  <c:v>1.06354</c:v>
                </c:pt>
                <c:pt idx="5861" c:formatCode="0.000_ ">
                  <c:v>1.06356</c:v>
                </c:pt>
                <c:pt idx="5862" c:formatCode="0.000_ ">
                  <c:v>1.06358</c:v>
                </c:pt>
                <c:pt idx="5863" c:formatCode="0.000_ ">
                  <c:v>1.0636</c:v>
                </c:pt>
                <c:pt idx="5864" c:formatCode="0.000_ ">
                  <c:v>1.06362</c:v>
                </c:pt>
                <c:pt idx="5865" c:formatCode="0.000_ ">
                  <c:v>1.06364</c:v>
                </c:pt>
                <c:pt idx="5866" c:formatCode="0.000_ ">
                  <c:v>1.06366</c:v>
                </c:pt>
                <c:pt idx="5867" c:formatCode="0.000_ ">
                  <c:v>1.06368</c:v>
                </c:pt>
                <c:pt idx="5868" c:formatCode="0.000_ ">
                  <c:v>1.0637</c:v>
                </c:pt>
                <c:pt idx="5869" c:formatCode="0.000_ ">
                  <c:v>1.06372</c:v>
                </c:pt>
                <c:pt idx="5870" c:formatCode="0.000_ ">
                  <c:v>1.06373</c:v>
                </c:pt>
                <c:pt idx="5871" c:formatCode="0.000_ ">
                  <c:v>1.06375</c:v>
                </c:pt>
                <c:pt idx="5872" c:formatCode="0.000_ ">
                  <c:v>1.06376</c:v>
                </c:pt>
                <c:pt idx="5873" c:formatCode="0.000_ ">
                  <c:v>1.06377</c:v>
                </c:pt>
                <c:pt idx="5874" c:formatCode="0.000_ ">
                  <c:v>1.06379</c:v>
                </c:pt>
                <c:pt idx="5875" c:formatCode="0.000_ ">
                  <c:v>1.0638</c:v>
                </c:pt>
                <c:pt idx="5876" c:formatCode="0.000_ ">
                  <c:v>1.06381</c:v>
                </c:pt>
                <c:pt idx="5877" c:formatCode="0.000_ ">
                  <c:v>1.06383</c:v>
                </c:pt>
                <c:pt idx="5878" c:formatCode="0.000_ ">
                  <c:v>1.06384</c:v>
                </c:pt>
                <c:pt idx="5879" c:formatCode="0.000_ ">
                  <c:v>1.06385</c:v>
                </c:pt>
                <c:pt idx="5880" c:formatCode="0.000_ ">
                  <c:v>1.06387</c:v>
                </c:pt>
                <c:pt idx="5881" c:formatCode="0.000_ ">
                  <c:v>1.06388</c:v>
                </c:pt>
                <c:pt idx="5882" c:formatCode="0.000_ ">
                  <c:v>1.06389</c:v>
                </c:pt>
                <c:pt idx="5883" c:formatCode="0.000_ ">
                  <c:v>1.0639</c:v>
                </c:pt>
                <c:pt idx="5884" c:formatCode="0.000_ ">
                  <c:v>1.06391</c:v>
                </c:pt>
                <c:pt idx="5885" c:formatCode="0.000_ ">
                  <c:v>1.06393</c:v>
                </c:pt>
                <c:pt idx="5886" c:formatCode="0.000_ ">
                  <c:v>1.06394</c:v>
                </c:pt>
                <c:pt idx="5887" c:formatCode="0.000_ ">
                  <c:v>1.06395</c:v>
                </c:pt>
                <c:pt idx="5888" c:formatCode="0.000_ ">
                  <c:v>1.06396</c:v>
                </c:pt>
                <c:pt idx="5889" c:formatCode="0.000_ ">
                  <c:v>1.06398</c:v>
                </c:pt>
                <c:pt idx="5890" c:formatCode="0.000_ ">
                  <c:v>1.06399</c:v>
                </c:pt>
                <c:pt idx="5891" c:formatCode="0.000_ ">
                  <c:v>1.064</c:v>
                </c:pt>
                <c:pt idx="5892" c:formatCode="0.000_ ">
                  <c:v>1.06402</c:v>
                </c:pt>
                <c:pt idx="5893" c:formatCode="0.000_ ">
                  <c:v>1.06403</c:v>
                </c:pt>
                <c:pt idx="5894" c:formatCode="0.000_ ">
                  <c:v>1.06404</c:v>
                </c:pt>
                <c:pt idx="5895" c:formatCode="0.000_ ">
                  <c:v>1.06406</c:v>
                </c:pt>
                <c:pt idx="5896" c:formatCode="0.000_ ">
                  <c:v>1.06407</c:v>
                </c:pt>
                <c:pt idx="5897" c:formatCode="0.000_ ">
                  <c:v>1.06408</c:v>
                </c:pt>
                <c:pt idx="5898" c:formatCode="0.000_ ">
                  <c:v>1.06409</c:v>
                </c:pt>
                <c:pt idx="5899" c:formatCode="0.000_ ">
                  <c:v>1.0641</c:v>
                </c:pt>
                <c:pt idx="5900" c:formatCode="0.000_ ">
                  <c:v>1.06412</c:v>
                </c:pt>
                <c:pt idx="5901" c:formatCode="0.000_ ">
                  <c:v>1.06413</c:v>
                </c:pt>
                <c:pt idx="5902" c:formatCode="0.000_ ">
                  <c:v>1.06414</c:v>
                </c:pt>
                <c:pt idx="5903" c:formatCode="0.000_ ">
                  <c:v>1.06415</c:v>
                </c:pt>
                <c:pt idx="5904" c:formatCode="0.000_ ">
                  <c:v>1.06416</c:v>
                </c:pt>
                <c:pt idx="5905" c:formatCode="0.000_ ">
                  <c:v>1.06417</c:v>
                </c:pt>
                <c:pt idx="5906" c:formatCode="0.000_ ">
                  <c:v>1.06418</c:v>
                </c:pt>
                <c:pt idx="5907" c:formatCode="0.000_ ">
                  <c:v>1.06419</c:v>
                </c:pt>
                <c:pt idx="5908" c:formatCode="0.000_ ">
                  <c:v>1.06419</c:v>
                </c:pt>
                <c:pt idx="5909" c:formatCode="0.000_ ">
                  <c:v>1.0642</c:v>
                </c:pt>
                <c:pt idx="5910" c:formatCode="0.000_ ">
                  <c:v>1.06421</c:v>
                </c:pt>
                <c:pt idx="5911" c:formatCode="0.000_ ">
                  <c:v>1.06422</c:v>
                </c:pt>
                <c:pt idx="5912" c:formatCode="0.000_ ">
                  <c:v>1.06423</c:v>
                </c:pt>
                <c:pt idx="5913" c:formatCode="0.000_ ">
                  <c:v>1.06423</c:v>
                </c:pt>
                <c:pt idx="5914" c:formatCode="0.000_ ">
                  <c:v>1.06424</c:v>
                </c:pt>
                <c:pt idx="5915" c:formatCode="0.000_ ">
                  <c:v>1.06425</c:v>
                </c:pt>
                <c:pt idx="5916" c:formatCode="0.000_ ">
                  <c:v>1.06426</c:v>
                </c:pt>
                <c:pt idx="5917" c:formatCode="0.000_ ">
                  <c:v>1.06427</c:v>
                </c:pt>
                <c:pt idx="5918" c:formatCode="0.000_ ">
                  <c:v>1.06428</c:v>
                </c:pt>
                <c:pt idx="5919" c:formatCode="0.000_ ">
                  <c:v>1.06429</c:v>
                </c:pt>
                <c:pt idx="5920" c:formatCode="0.000_ ">
                  <c:v>1.0643</c:v>
                </c:pt>
                <c:pt idx="5921" c:formatCode="0.000_ ">
                  <c:v>1.06431</c:v>
                </c:pt>
                <c:pt idx="5922" c:formatCode="0.000_ ">
                  <c:v>1.06432</c:v>
                </c:pt>
                <c:pt idx="5923" c:formatCode="0.000_ ">
                  <c:v>1.06434</c:v>
                </c:pt>
                <c:pt idx="5924" c:formatCode="0.000_ ">
                  <c:v>1.06435</c:v>
                </c:pt>
                <c:pt idx="5925" c:formatCode="0.000_ ">
                  <c:v>1.06437</c:v>
                </c:pt>
                <c:pt idx="5926" c:formatCode="0.000_ ">
                  <c:v>1.06438</c:v>
                </c:pt>
                <c:pt idx="5927" c:formatCode="0.000_ ">
                  <c:v>1.0644</c:v>
                </c:pt>
                <c:pt idx="5928" c:formatCode="0.000_ ">
                  <c:v>1.06442</c:v>
                </c:pt>
                <c:pt idx="5929" c:formatCode="0.000_ ">
                  <c:v>1.06444</c:v>
                </c:pt>
                <c:pt idx="5930" c:formatCode="0.000_ ">
                  <c:v>1.06445</c:v>
                </c:pt>
                <c:pt idx="5931" c:formatCode="0.000_ ">
                  <c:v>1.06447</c:v>
                </c:pt>
                <c:pt idx="5932" c:formatCode="0.000_ ">
                  <c:v>1.06449</c:v>
                </c:pt>
                <c:pt idx="5933" c:formatCode="0.000_ ">
                  <c:v>1.06451</c:v>
                </c:pt>
                <c:pt idx="5934" c:formatCode="0.000_ ">
                  <c:v>1.06454</c:v>
                </c:pt>
                <c:pt idx="5935" c:formatCode="0.000_ ">
                  <c:v>1.06456</c:v>
                </c:pt>
                <c:pt idx="5936" c:formatCode="0.000_ ">
                  <c:v>1.06458</c:v>
                </c:pt>
                <c:pt idx="5937" c:formatCode="0.000_ ">
                  <c:v>1.0646</c:v>
                </c:pt>
                <c:pt idx="5938" c:formatCode="0.000_ ">
                  <c:v>1.06463</c:v>
                </c:pt>
                <c:pt idx="5939" c:formatCode="0.000_ ">
                  <c:v>1.06465</c:v>
                </c:pt>
                <c:pt idx="5940" c:formatCode="0.000_ ">
                  <c:v>1.06467</c:v>
                </c:pt>
                <c:pt idx="5941" c:formatCode="0.000_ ">
                  <c:v>1.0647</c:v>
                </c:pt>
                <c:pt idx="5942" c:formatCode="0.000_ ">
                  <c:v>1.06472</c:v>
                </c:pt>
                <c:pt idx="5943" c:formatCode="0.000_ ">
                  <c:v>1.06474</c:v>
                </c:pt>
                <c:pt idx="5944" c:formatCode="0.000_ ">
                  <c:v>1.06476</c:v>
                </c:pt>
                <c:pt idx="5945" c:formatCode="0.000_ ">
                  <c:v>1.06478</c:v>
                </c:pt>
                <c:pt idx="5946" c:formatCode="0.000_ ">
                  <c:v>1.0648</c:v>
                </c:pt>
                <c:pt idx="5947" c:formatCode="0.000_ ">
                  <c:v>1.06482</c:v>
                </c:pt>
                <c:pt idx="5948" c:formatCode="0.000_ ">
                  <c:v>1.06484</c:v>
                </c:pt>
                <c:pt idx="5949" c:formatCode="0.000_ ">
                  <c:v>1.06486</c:v>
                </c:pt>
                <c:pt idx="5950" c:formatCode="0.000_ ">
                  <c:v>1.06487</c:v>
                </c:pt>
                <c:pt idx="5951" c:formatCode="0.000_ ">
                  <c:v>1.06489</c:v>
                </c:pt>
                <c:pt idx="5952" c:formatCode="0.000_ ">
                  <c:v>1.06491</c:v>
                </c:pt>
                <c:pt idx="5953" c:formatCode="0.000_ ">
                  <c:v>1.06492</c:v>
                </c:pt>
                <c:pt idx="5954" c:formatCode="0.000_ ">
                  <c:v>1.06493</c:v>
                </c:pt>
                <c:pt idx="5955" c:formatCode="0.000_ ">
                  <c:v>1.06494</c:v>
                </c:pt>
                <c:pt idx="5956" c:formatCode="0.000_ ">
                  <c:v>1.06495</c:v>
                </c:pt>
                <c:pt idx="5957" c:formatCode="0.000_ ">
                  <c:v>1.06496</c:v>
                </c:pt>
                <c:pt idx="5958" c:formatCode="0.000_ ">
                  <c:v>1.06497</c:v>
                </c:pt>
                <c:pt idx="5959" c:formatCode="0.000_ ">
                  <c:v>1.06498</c:v>
                </c:pt>
                <c:pt idx="5960" c:formatCode="0.000_ ">
                  <c:v>1.06499</c:v>
                </c:pt>
                <c:pt idx="5961" c:formatCode="0.000_ ">
                  <c:v>1.065</c:v>
                </c:pt>
                <c:pt idx="5962" c:formatCode="0.000_ ">
                  <c:v>1.065</c:v>
                </c:pt>
                <c:pt idx="5963" c:formatCode="0.000_ ">
                  <c:v>1.06501</c:v>
                </c:pt>
                <c:pt idx="5964" c:formatCode="0.000_ ">
                  <c:v>1.06502</c:v>
                </c:pt>
                <c:pt idx="5965" c:formatCode="0.000_ ">
                  <c:v>1.06502</c:v>
                </c:pt>
                <c:pt idx="5966" c:formatCode="0.000_ ">
                  <c:v>1.06503</c:v>
                </c:pt>
                <c:pt idx="5967" c:formatCode="0.000_ ">
                  <c:v>1.06503</c:v>
                </c:pt>
                <c:pt idx="5968" c:formatCode="0.000_ ">
                  <c:v>1.06504</c:v>
                </c:pt>
                <c:pt idx="5969" c:formatCode="0.000_ ">
                  <c:v>1.06504</c:v>
                </c:pt>
                <c:pt idx="5970" c:formatCode="0.000_ ">
                  <c:v>1.06505</c:v>
                </c:pt>
                <c:pt idx="5971" c:formatCode="0.000_ ">
                  <c:v>1.06505</c:v>
                </c:pt>
                <c:pt idx="5972" c:formatCode="0.000_ ">
                  <c:v>1.06506</c:v>
                </c:pt>
                <c:pt idx="5973" c:formatCode="0.000_ ">
                  <c:v>1.06506</c:v>
                </c:pt>
                <c:pt idx="5974" c:formatCode="0.000_ ">
                  <c:v>1.06507</c:v>
                </c:pt>
                <c:pt idx="5975" c:formatCode="0.000_ ">
                  <c:v>1.06508</c:v>
                </c:pt>
                <c:pt idx="5976" c:formatCode="0.000_ ">
                  <c:v>1.06508</c:v>
                </c:pt>
                <c:pt idx="5977" c:formatCode="0.000_ ">
                  <c:v>1.06509</c:v>
                </c:pt>
                <c:pt idx="5978" c:formatCode="0.000_ ">
                  <c:v>1.0651</c:v>
                </c:pt>
                <c:pt idx="5979" c:formatCode="0.000_ ">
                  <c:v>1.06511</c:v>
                </c:pt>
                <c:pt idx="5980" c:formatCode="0.000_ ">
                  <c:v>1.06512</c:v>
                </c:pt>
                <c:pt idx="5981" c:formatCode="0.000_ ">
                  <c:v>1.06513</c:v>
                </c:pt>
                <c:pt idx="5982" c:formatCode="0.000_ ">
                  <c:v>1.06514</c:v>
                </c:pt>
                <c:pt idx="5983" c:formatCode="0.000_ ">
                  <c:v>1.06515</c:v>
                </c:pt>
                <c:pt idx="5984" c:formatCode="0.000_ ">
                  <c:v>1.06516</c:v>
                </c:pt>
                <c:pt idx="5985" c:formatCode="0.000_ ">
                  <c:v>1.06517</c:v>
                </c:pt>
                <c:pt idx="5986" c:formatCode="0.000_ ">
                  <c:v>1.06518</c:v>
                </c:pt>
                <c:pt idx="5987" c:formatCode="0.000_ ">
                  <c:v>1.06519</c:v>
                </c:pt>
                <c:pt idx="5988" c:formatCode="0.000_ ">
                  <c:v>1.0652</c:v>
                </c:pt>
                <c:pt idx="5989" c:formatCode="0.000_ ">
                  <c:v>1.06521</c:v>
                </c:pt>
                <c:pt idx="5990" c:formatCode="0.000_ ">
                  <c:v>1.06523</c:v>
                </c:pt>
                <c:pt idx="5991" c:formatCode="0.000_ ">
                  <c:v>1.06524</c:v>
                </c:pt>
                <c:pt idx="5992" c:formatCode="0.000_ ">
                  <c:v>1.06525</c:v>
                </c:pt>
                <c:pt idx="5993" c:formatCode="0.000_ ">
                  <c:v>1.06526</c:v>
                </c:pt>
                <c:pt idx="5994" c:formatCode="0.000_ ">
                  <c:v>1.06527</c:v>
                </c:pt>
                <c:pt idx="5995" c:formatCode="0.000_ ">
                  <c:v>1.06529</c:v>
                </c:pt>
                <c:pt idx="5996" c:formatCode="0.000_ ">
                  <c:v>1.0653</c:v>
                </c:pt>
                <c:pt idx="5997" c:formatCode="0.000_ ">
                  <c:v>1.06531</c:v>
                </c:pt>
                <c:pt idx="5998" c:formatCode="0.000_ ">
                  <c:v>1.06532</c:v>
                </c:pt>
                <c:pt idx="5999" c:formatCode="0.000_ ">
                  <c:v>1.06533</c:v>
                </c:pt>
                <c:pt idx="6000" c:formatCode="0.000_ ">
                  <c:v>1.06535</c:v>
                </c:pt>
                <c:pt idx="6001" c:formatCode="0.000_ ">
                  <c:v>1.06536</c:v>
                </c:pt>
                <c:pt idx="6002" c:formatCode="0.000_ ">
                  <c:v>1.06537</c:v>
                </c:pt>
                <c:pt idx="6003" c:formatCode="0.000_ ">
                  <c:v>1.06538</c:v>
                </c:pt>
                <c:pt idx="6004" c:formatCode="0.000_ ">
                  <c:v>1.06539</c:v>
                </c:pt>
                <c:pt idx="6005" c:formatCode="0.000_ ">
                  <c:v>1.0654</c:v>
                </c:pt>
                <c:pt idx="6006" c:formatCode="0.000_ ">
                  <c:v>1.06541</c:v>
                </c:pt>
                <c:pt idx="6007" c:formatCode="0.000_ ">
                  <c:v>1.06542</c:v>
                </c:pt>
                <c:pt idx="6008" c:formatCode="0.000_ ">
                  <c:v>1.06543</c:v>
                </c:pt>
                <c:pt idx="6009" c:formatCode="0.000_ ">
                  <c:v>1.06544</c:v>
                </c:pt>
                <c:pt idx="6010" c:formatCode="0.000_ ">
                  <c:v>1.06545</c:v>
                </c:pt>
                <c:pt idx="6011" c:formatCode="0.000_ ">
                  <c:v>1.06546</c:v>
                </c:pt>
                <c:pt idx="6012" c:formatCode="0.000_ ">
                  <c:v>1.06547</c:v>
                </c:pt>
                <c:pt idx="6013" c:formatCode="0.000_ ">
                  <c:v>1.06548</c:v>
                </c:pt>
                <c:pt idx="6014" c:formatCode="0.000_ ">
                  <c:v>1.06549</c:v>
                </c:pt>
                <c:pt idx="6015" c:formatCode="0.000_ ">
                  <c:v>1.0655</c:v>
                </c:pt>
                <c:pt idx="6016" c:formatCode="0.000_ ">
                  <c:v>1.0655</c:v>
                </c:pt>
                <c:pt idx="6017" c:formatCode="0.000_ ">
                  <c:v>1.06551</c:v>
                </c:pt>
                <c:pt idx="6018" c:formatCode="0.000_ ">
                  <c:v>1.06552</c:v>
                </c:pt>
                <c:pt idx="6019" c:formatCode="0.000_ ">
                  <c:v>1.06553</c:v>
                </c:pt>
                <c:pt idx="6020" c:formatCode="0.000_ ">
                  <c:v>1.06554</c:v>
                </c:pt>
                <c:pt idx="6021" c:formatCode="0.000_ ">
                  <c:v>1.06555</c:v>
                </c:pt>
                <c:pt idx="6022" c:formatCode="0.000_ ">
                  <c:v>1.06556</c:v>
                </c:pt>
                <c:pt idx="6023" c:formatCode="0.000_ ">
                  <c:v>1.06557</c:v>
                </c:pt>
                <c:pt idx="6024" c:formatCode="0.000_ ">
                  <c:v>1.06558</c:v>
                </c:pt>
                <c:pt idx="6025" c:formatCode="0.000_ ">
                  <c:v>1.06559</c:v>
                </c:pt>
                <c:pt idx="6026" c:formatCode="0.000_ ">
                  <c:v>1.0656</c:v>
                </c:pt>
                <c:pt idx="6027" c:formatCode="0.000_ ">
                  <c:v>1.06561</c:v>
                </c:pt>
                <c:pt idx="6028" c:formatCode="0.000_ ">
                  <c:v>1.06562</c:v>
                </c:pt>
                <c:pt idx="6029" c:formatCode="0.000_ ">
                  <c:v>1.06564</c:v>
                </c:pt>
                <c:pt idx="6030" c:formatCode="0.000_ ">
                  <c:v>1.06565</c:v>
                </c:pt>
                <c:pt idx="6031" c:formatCode="0.000_ ">
                  <c:v>1.06566</c:v>
                </c:pt>
                <c:pt idx="6032" c:formatCode="0.000_ ">
                  <c:v>1.06568</c:v>
                </c:pt>
                <c:pt idx="6033" c:formatCode="0.000_ ">
                  <c:v>1.06569</c:v>
                </c:pt>
                <c:pt idx="6034" c:formatCode="0.000_ ">
                  <c:v>1.06571</c:v>
                </c:pt>
                <c:pt idx="6035" c:formatCode="0.000_ ">
                  <c:v>1.06572</c:v>
                </c:pt>
                <c:pt idx="6036" c:formatCode="0.000_ ">
                  <c:v>1.06574</c:v>
                </c:pt>
                <c:pt idx="6037" c:formatCode="0.000_ ">
                  <c:v>1.06575</c:v>
                </c:pt>
                <c:pt idx="6038" c:formatCode="0.000_ ">
                  <c:v>1.06577</c:v>
                </c:pt>
                <c:pt idx="6039" c:formatCode="0.000_ ">
                  <c:v>1.06579</c:v>
                </c:pt>
                <c:pt idx="6040" c:formatCode="0.000_ ">
                  <c:v>1.06581</c:v>
                </c:pt>
                <c:pt idx="6041" c:formatCode="0.000_ ">
                  <c:v>1.06582</c:v>
                </c:pt>
                <c:pt idx="6042" c:formatCode="0.000_ ">
                  <c:v>1.06584</c:v>
                </c:pt>
                <c:pt idx="6043" c:formatCode="0.000_ ">
                  <c:v>1.06586</c:v>
                </c:pt>
                <c:pt idx="6044" c:formatCode="0.000_ ">
                  <c:v>1.06588</c:v>
                </c:pt>
                <c:pt idx="6045" c:formatCode="0.000_ ">
                  <c:v>1.0659</c:v>
                </c:pt>
                <c:pt idx="6046" c:formatCode="0.000_ ">
                  <c:v>1.06593</c:v>
                </c:pt>
                <c:pt idx="6047" c:formatCode="0.000_ ">
                  <c:v>1.06595</c:v>
                </c:pt>
                <c:pt idx="6048" c:formatCode="0.000_ ">
                  <c:v>1.06597</c:v>
                </c:pt>
                <c:pt idx="6049" c:formatCode="0.000_ ">
                  <c:v>1.06599</c:v>
                </c:pt>
                <c:pt idx="6050" c:formatCode="0.000_ ">
                  <c:v>1.06601</c:v>
                </c:pt>
                <c:pt idx="6051" c:formatCode="0.000_ ">
                  <c:v>1.06603</c:v>
                </c:pt>
                <c:pt idx="6052" c:formatCode="0.000_ ">
                  <c:v>1.06605</c:v>
                </c:pt>
                <c:pt idx="6053" c:formatCode="0.000_ ">
                  <c:v>1.06608</c:v>
                </c:pt>
                <c:pt idx="6054" c:formatCode="0.000_ ">
                  <c:v>1.0661</c:v>
                </c:pt>
                <c:pt idx="6055" c:formatCode="0.000_ ">
                  <c:v>1.06612</c:v>
                </c:pt>
                <c:pt idx="6056" c:formatCode="0.000_ ">
                  <c:v>1.06614</c:v>
                </c:pt>
                <c:pt idx="6057" c:formatCode="0.000_ ">
                  <c:v>1.06616</c:v>
                </c:pt>
                <c:pt idx="6058" c:formatCode="0.000_ ">
                  <c:v>1.06618</c:v>
                </c:pt>
                <c:pt idx="6059" c:formatCode="0.000_ ">
                  <c:v>1.0662</c:v>
                </c:pt>
                <c:pt idx="6060" c:formatCode="0.000_ ">
                  <c:v>1.06622</c:v>
                </c:pt>
                <c:pt idx="6061" c:formatCode="0.000_ ">
                  <c:v>1.06624</c:v>
                </c:pt>
                <c:pt idx="6062" c:formatCode="0.000_ ">
                  <c:v>1.06626</c:v>
                </c:pt>
                <c:pt idx="6063" c:formatCode="0.000_ ">
                  <c:v>1.06628</c:v>
                </c:pt>
                <c:pt idx="6064" c:formatCode="0.000_ ">
                  <c:v>1.06629</c:v>
                </c:pt>
                <c:pt idx="6065" c:formatCode="0.000_ ">
                  <c:v>1.06631</c:v>
                </c:pt>
                <c:pt idx="6066" c:formatCode="0.000_ ">
                  <c:v>1.06633</c:v>
                </c:pt>
                <c:pt idx="6067" c:formatCode="0.000_ ">
                  <c:v>1.06634</c:v>
                </c:pt>
                <c:pt idx="6068" c:formatCode="0.000_ ">
                  <c:v>1.06636</c:v>
                </c:pt>
                <c:pt idx="6069" c:formatCode="0.000_ ">
                  <c:v>1.06637</c:v>
                </c:pt>
                <c:pt idx="6070" c:formatCode="0.000_ ">
                  <c:v>1.06639</c:v>
                </c:pt>
                <c:pt idx="6071" c:formatCode="0.000_ ">
                  <c:v>1.0664</c:v>
                </c:pt>
                <c:pt idx="6072" c:formatCode="0.000_ ">
                  <c:v>1.06642</c:v>
                </c:pt>
                <c:pt idx="6073" c:formatCode="0.000_ ">
                  <c:v>1.06643</c:v>
                </c:pt>
                <c:pt idx="6074" c:formatCode="0.000_ ">
                  <c:v>1.06644</c:v>
                </c:pt>
                <c:pt idx="6075" c:formatCode="0.000_ ">
                  <c:v>1.06646</c:v>
                </c:pt>
                <c:pt idx="6076" c:formatCode="0.000_ ">
                  <c:v>1.06647</c:v>
                </c:pt>
                <c:pt idx="6077" c:formatCode="0.000_ ">
                  <c:v>1.06648</c:v>
                </c:pt>
                <c:pt idx="6078" c:formatCode="0.000_ ">
                  <c:v>1.06649</c:v>
                </c:pt>
                <c:pt idx="6079" c:formatCode="0.000_ ">
                  <c:v>1.0665</c:v>
                </c:pt>
                <c:pt idx="6080" c:formatCode="0.000_ ">
                  <c:v>1.06652</c:v>
                </c:pt>
                <c:pt idx="6081" c:formatCode="0.000_ ">
                  <c:v>1.06653</c:v>
                </c:pt>
                <c:pt idx="6082" c:formatCode="0.000_ ">
                  <c:v>1.06654</c:v>
                </c:pt>
                <c:pt idx="6083" c:formatCode="0.000_ ">
                  <c:v>1.06656</c:v>
                </c:pt>
                <c:pt idx="6084" c:formatCode="0.000_ ">
                  <c:v>1.06657</c:v>
                </c:pt>
                <c:pt idx="6085" c:formatCode="0.000_ ">
                  <c:v>1.06658</c:v>
                </c:pt>
                <c:pt idx="6086" c:formatCode="0.000_ ">
                  <c:v>1.0666</c:v>
                </c:pt>
                <c:pt idx="6087" c:formatCode="0.000_ ">
                  <c:v>1.06661</c:v>
                </c:pt>
                <c:pt idx="6088" c:formatCode="0.000_ ">
                  <c:v>1.06663</c:v>
                </c:pt>
                <c:pt idx="6089" c:formatCode="0.000_ ">
                  <c:v>1.06664</c:v>
                </c:pt>
                <c:pt idx="6090" c:formatCode="0.000_ ">
                  <c:v>1.06666</c:v>
                </c:pt>
                <c:pt idx="6091" c:formatCode="0.000_ ">
                  <c:v>1.06667</c:v>
                </c:pt>
                <c:pt idx="6092" c:formatCode="0.000_ ">
                  <c:v>1.06669</c:v>
                </c:pt>
                <c:pt idx="6093" c:formatCode="0.000_ ">
                  <c:v>1.06671</c:v>
                </c:pt>
                <c:pt idx="6094" c:formatCode="0.000_ ">
                  <c:v>1.06672</c:v>
                </c:pt>
                <c:pt idx="6095" c:formatCode="0.000_ ">
                  <c:v>1.06674</c:v>
                </c:pt>
                <c:pt idx="6096" c:formatCode="0.000_ ">
                  <c:v>1.06676</c:v>
                </c:pt>
                <c:pt idx="6097" c:formatCode="0.000_ ">
                  <c:v>1.06678</c:v>
                </c:pt>
                <c:pt idx="6098" c:formatCode="0.000_ ">
                  <c:v>1.0668</c:v>
                </c:pt>
                <c:pt idx="6099" c:formatCode="0.000_ ">
                  <c:v>1.06682</c:v>
                </c:pt>
                <c:pt idx="6100" c:formatCode="0.000_ ">
                  <c:v>1.06684</c:v>
                </c:pt>
                <c:pt idx="6101" c:formatCode="0.000_ ">
                  <c:v>1.06686</c:v>
                </c:pt>
                <c:pt idx="6102" c:formatCode="0.000_ ">
                  <c:v>1.06687</c:v>
                </c:pt>
                <c:pt idx="6103" c:formatCode="0.000_ ">
                  <c:v>1.06689</c:v>
                </c:pt>
                <c:pt idx="6104" c:formatCode="0.000_ ">
                  <c:v>1.06691</c:v>
                </c:pt>
                <c:pt idx="6105" c:formatCode="0.000_ ">
                  <c:v>1.06693</c:v>
                </c:pt>
                <c:pt idx="6106" c:formatCode="0.000_ ">
                  <c:v>1.06695</c:v>
                </c:pt>
                <c:pt idx="6107" c:formatCode="0.000_ ">
                  <c:v>1.06697</c:v>
                </c:pt>
                <c:pt idx="6108" c:formatCode="0.000_ ">
                  <c:v>1.06699</c:v>
                </c:pt>
                <c:pt idx="6109" c:formatCode="0.000_ ">
                  <c:v>1.06701</c:v>
                </c:pt>
                <c:pt idx="6110" c:formatCode="0.000_ ">
                  <c:v>1.06703</c:v>
                </c:pt>
                <c:pt idx="6111" c:formatCode="0.000_ ">
                  <c:v>1.06705</c:v>
                </c:pt>
                <c:pt idx="6112" c:formatCode="0.000_ ">
                  <c:v>1.06706</c:v>
                </c:pt>
                <c:pt idx="6113" c:formatCode="0.000_ ">
                  <c:v>1.06708</c:v>
                </c:pt>
                <c:pt idx="6114" c:formatCode="0.000_ ">
                  <c:v>1.0671</c:v>
                </c:pt>
                <c:pt idx="6115" c:formatCode="0.000_ ">
                  <c:v>1.06711</c:v>
                </c:pt>
                <c:pt idx="6116" c:formatCode="0.000_ ">
                  <c:v>1.06713</c:v>
                </c:pt>
                <c:pt idx="6117" c:formatCode="0.000_ ">
                  <c:v>1.06714</c:v>
                </c:pt>
                <c:pt idx="6118" c:formatCode="0.000_ ">
                  <c:v>1.06715</c:v>
                </c:pt>
                <c:pt idx="6119" c:formatCode="0.000_ ">
                  <c:v>1.06717</c:v>
                </c:pt>
                <c:pt idx="6120" c:formatCode="0.000_ ">
                  <c:v>1.06718</c:v>
                </c:pt>
                <c:pt idx="6121" c:formatCode="0.000_ ">
                  <c:v>1.06719</c:v>
                </c:pt>
                <c:pt idx="6122" c:formatCode="0.000_ ">
                  <c:v>1.06721</c:v>
                </c:pt>
                <c:pt idx="6123" c:formatCode="0.000_ ">
                  <c:v>1.06722</c:v>
                </c:pt>
                <c:pt idx="6124" c:formatCode="0.000_ ">
                  <c:v>1.06723</c:v>
                </c:pt>
                <c:pt idx="6125" c:formatCode="0.000_ ">
                  <c:v>1.06724</c:v>
                </c:pt>
                <c:pt idx="6126" c:formatCode="0.000_ ">
                  <c:v>1.06725</c:v>
                </c:pt>
                <c:pt idx="6127" c:formatCode="0.000_ ">
                  <c:v>1.06725</c:v>
                </c:pt>
                <c:pt idx="6128" c:formatCode="0.000_ ">
                  <c:v>1.06726</c:v>
                </c:pt>
                <c:pt idx="6129" c:formatCode="0.000_ ">
                  <c:v>1.06727</c:v>
                </c:pt>
                <c:pt idx="6130" c:formatCode="0.000_ ">
                  <c:v>1.06728</c:v>
                </c:pt>
                <c:pt idx="6131" c:formatCode="0.000_ ">
                  <c:v>1.06729</c:v>
                </c:pt>
                <c:pt idx="6132" c:formatCode="0.000_ ">
                  <c:v>1.0673</c:v>
                </c:pt>
                <c:pt idx="6133" c:formatCode="0.000_ ">
                  <c:v>1.06731</c:v>
                </c:pt>
                <c:pt idx="6134" c:formatCode="0.000_ ">
                  <c:v>1.06732</c:v>
                </c:pt>
                <c:pt idx="6135" c:formatCode="0.000_ ">
                  <c:v>1.06733</c:v>
                </c:pt>
                <c:pt idx="6136" c:formatCode="0.000_ ">
                  <c:v>1.06734</c:v>
                </c:pt>
                <c:pt idx="6137" c:formatCode="0.000_ ">
                  <c:v>1.06735</c:v>
                </c:pt>
                <c:pt idx="6138" c:formatCode="0.000_ ">
                  <c:v>1.06736</c:v>
                </c:pt>
                <c:pt idx="6139" c:formatCode="0.000_ ">
                  <c:v>1.06737</c:v>
                </c:pt>
                <c:pt idx="6140" c:formatCode="0.000_ ">
                  <c:v>1.06738</c:v>
                </c:pt>
                <c:pt idx="6141" c:formatCode="0.000_ ">
                  <c:v>1.06739</c:v>
                </c:pt>
                <c:pt idx="6142" c:formatCode="0.000_ ">
                  <c:v>1.0674</c:v>
                </c:pt>
                <c:pt idx="6143" c:formatCode="0.000_ ">
                  <c:v>1.06742</c:v>
                </c:pt>
                <c:pt idx="6144" c:formatCode="0.000_ ">
                  <c:v>1.06743</c:v>
                </c:pt>
                <c:pt idx="6145" c:formatCode="0.000_ ">
                  <c:v>1.06744</c:v>
                </c:pt>
                <c:pt idx="6146" c:formatCode="0.000_ ">
                  <c:v>1.06746</c:v>
                </c:pt>
                <c:pt idx="6147" c:formatCode="0.000_ ">
                  <c:v>1.06747</c:v>
                </c:pt>
                <c:pt idx="6148" c:formatCode="0.000_ ">
                  <c:v>1.06749</c:v>
                </c:pt>
                <c:pt idx="6149" c:formatCode="0.000_ ">
                  <c:v>1.06751</c:v>
                </c:pt>
                <c:pt idx="6150" c:formatCode="0.000_ ">
                  <c:v>1.06752</c:v>
                </c:pt>
                <c:pt idx="6151" c:formatCode="0.000_ ">
                  <c:v>1.06754</c:v>
                </c:pt>
                <c:pt idx="6152" c:formatCode="0.000_ ">
                  <c:v>1.06756</c:v>
                </c:pt>
                <c:pt idx="6153" c:formatCode="0.000_ ">
                  <c:v>1.06758</c:v>
                </c:pt>
                <c:pt idx="6154" c:formatCode="0.000_ ">
                  <c:v>1.0676</c:v>
                </c:pt>
                <c:pt idx="6155" c:formatCode="0.000_ ">
                  <c:v>1.06762</c:v>
                </c:pt>
                <c:pt idx="6156" c:formatCode="0.000_ ">
                  <c:v>1.06764</c:v>
                </c:pt>
                <c:pt idx="6157" c:formatCode="0.000_ ">
                  <c:v>1.06766</c:v>
                </c:pt>
                <c:pt idx="6158" c:formatCode="0.000_ ">
                  <c:v>1.06768</c:v>
                </c:pt>
                <c:pt idx="6159" c:formatCode="0.000_ ">
                  <c:v>1.0677</c:v>
                </c:pt>
                <c:pt idx="6160" c:formatCode="0.000_ ">
                  <c:v>1.06772</c:v>
                </c:pt>
                <c:pt idx="6161" c:formatCode="0.000_ ">
                  <c:v>1.06775</c:v>
                </c:pt>
                <c:pt idx="6162" c:formatCode="0.000_ ">
                  <c:v>1.06777</c:v>
                </c:pt>
                <c:pt idx="6163" c:formatCode="0.000_ ">
                  <c:v>1.06779</c:v>
                </c:pt>
                <c:pt idx="6164" c:formatCode="0.000_ ">
                  <c:v>1.06781</c:v>
                </c:pt>
                <c:pt idx="6165" c:formatCode="0.000_ ">
                  <c:v>1.06783</c:v>
                </c:pt>
                <c:pt idx="6166" c:formatCode="0.000_ ">
                  <c:v>1.06785</c:v>
                </c:pt>
                <c:pt idx="6167" c:formatCode="0.000_ ">
                  <c:v>1.06788</c:v>
                </c:pt>
                <c:pt idx="6168" c:formatCode="0.000_ ">
                  <c:v>1.0679</c:v>
                </c:pt>
                <c:pt idx="6169" c:formatCode="0.000_ ">
                  <c:v>1.06792</c:v>
                </c:pt>
                <c:pt idx="6170" c:formatCode="0.000_ ">
                  <c:v>1.06794</c:v>
                </c:pt>
                <c:pt idx="6171" c:formatCode="0.000_ ">
                  <c:v>1.06796</c:v>
                </c:pt>
                <c:pt idx="6172" c:formatCode="0.000_ ">
                  <c:v>1.06798</c:v>
                </c:pt>
                <c:pt idx="6173" c:formatCode="0.000_ ">
                  <c:v>1.068</c:v>
                </c:pt>
                <c:pt idx="6174" c:formatCode="0.000_ ">
                  <c:v>1.06801</c:v>
                </c:pt>
                <c:pt idx="6175" c:formatCode="0.000_ ">
                  <c:v>1.06803</c:v>
                </c:pt>
                <c:pt idx="6176" c:formatCode="0.000_ ">
                  <c:v>1.06805</c:v>
                </c:pt>
                <c:pt idx="6177" c:formatCode="0.000_ ">
                  <c:v>1.06806</c:v>
                </c:pt>
                <c:pt idx="6178" c:formatCode="0.000_ ">
                  <c:v>1.06808</c:v>
                </c:pt>
                <c:pt idx="6179" c:formatCode="0.000_ ">
                  <c:v>1.0681</c:v>
                </c:pt>
                <c:pt idx="6180" c:formatCode="0.000_ ">
                  <c:v>1.06811</c:v>
                </c:pt>
                <c:pt idx="6181" c:formatCode="0.000_ ">
                  <c:v>1.06813</c:v>
                </c:pt>
                <c:pt idx="6182" c:formatCode="0.000_ ">
                  <c:v>1.06814</c:v>
                </c:pt>
                <c:pt idx="6183" c:formatCode="0.000_ ">
                  <c:v>1.06815</c:v>
                </c:pt>
                <c:pt idx="6184" c:formatCode="0.000_ ">
                  <c:v>1.06817</c:v>
                </c:pt>
                <c:pt idx="6185" c:formatCode="0.000_ ">
                  <c:v>1.06818</c:v>
                </c:pt>
                <c:pt idx="6186" c:formatCode="0.000_ ">
                  <c:v>1.06819</c:v>
                </c:pt>
                <c:pt idx="6187" c:formatCode="0.000_ ">
                  <c:v>1.0682</c:v>
                </c:pt>
                <c:pt idx="6188" c:formatCode="0.000_ ">
                  <c:v>1.06821</c:v>
                </c:pt>
                <c:pt idx="6189" c:formatCode="0.000_ ">
                  <c:v>1.06822</c:v>
                </c:pt>
                <c:pt idx="6190" c:formatCode="0.000_ ">
                  <c:v>1.06824</c:v>
                </c:pt>
                <c:pt idx="6191" c:formatCode="0.000_ ">
                  <c:v>1.06825</c:v>
                </c:pt>
                <c:pt idx="6192" c:formatCode="0.000_ ">
                  <c:v>1.06826</c:v>
                </c:pt>
                <c:pt idx="6193" c:formatCode="0.000_ ">
                  <c:v>1.06827</c:v>
                </c:pt>
                <c:pt idx="6194" c:formatCode="0.000_ ">
                  <c:v>1.06828</c:v>
                </c:pt>
                <c:pt idx="6195" c:formatCode="0.000_ ">
                  <c:v>1.06829</c:v>
                </c:pt>
                <c:pt idx="6196" c:formatCode="0.000_ ">
                  <c:v>1.0683</c:v>
                </c:pt>
                <c:pt idx="6197" c:formatCode="0.000_ ">
                  <c:v>1.06832</c:v>
                </c:pt>
                <c:pt idx="6198" c:formatCode="0.000_ ">
                  <c:v>1.06833</c:v>
                </c:pt>
                <c:pt idx="6199" c:formatCode="0.000_ ">
                  <c:v>1.06834</c:v>
                </c:pt>
                <c:pt idx="6200" c:formatCode="0.000_ ">
                  <c:v>1.06835</c:v>
                </c:pt>
                <c:pt idx="6201" c:formatCode="0.000_ ">
                  <c:v>1.06836</c:v>
                </c:pt>
                <c:pt idx="6202" c:formatCode="0.000_ ">
                  <c:v>1.06837</c:v>
                </c:pt>
                <c:pt idx="6203" c:formatCode="0.000_ ">
                  <c:v>1.06838</c:v>
                </c:pt>
                <c:pt idx="6204" c:formatCode="0.000_ ">
                  <c:v>1.06839</c:v>
                </c:pt>
                <c:pt idx="6205" c:formatCode="0.000_ ">
                  <c:v>1.0684</c:v>
                </c:pt>
                <c:pt idx="6206" c:formatCode="0.000_ ">
                  <c:v>1.06842</c:v>
                </c:pt>
                <c:pt idx="6207" c:formatCode="0.000_ ">
                  <c:v>1.06843</c:v>
                </c:pt>
                <c:pt idx="6208" c:formatCode="0.000_ ">
                  <c:v>1.06844</c:v>
                </c:pt>
                <c:pt idx="6209" c:formatCode="0.000_ ">
                  <c:v>1.06845</c:v>
                </c:pt>
                <c:pt idx="6210" c:formatCode="0.000_ ">
                  <c:v>1.06846</c:v>
                </c:pt>
                <c:pt idx="6211" c:formatCode="0.000_ ">
                  <c:v>1.06847</c:v>
                </c:pt>
                <c:pt idx="6212" c:formatCode="0.000_ ">
                  <c:v>1.06848</c:v>
                </c:pt>
                <c:pt idx="6213" c:formatCode="0.000_ ">
                  <c:v>1.06849</c:v>
                </c:pt>
                <c:pt idx="6214" c:formatCode="0.000_ ">
                  <c:v>1.0685</c:v>
                </c:pt>
                <c:pt idx="6215" c:formatCode="0.000_ ">
                  <c:v>1.0685</c:v>
                </c:pt>
                <c:pt idx="6216" c:formatCode="0.000_ ">
                  <c:v>1.06851</c:v>
                </c:pt>
                <c:pt idx="6217" c:formatCode="0.000_ ">
                  <c:v>1.06852</c:v>
                </c:pt>
                <c:pt idx="6218" c:formatCode="0.000_ ">
                  <c:v>1.06852</c:v>
                </c:pt>
                <c:pt idx="6219" c:formatCode="0.000_ ">
                  <c:v>1.06853</c:v>
                </c:pt>
                <c:pt idx="6220" c:formatCode="0.000_ ">
                  <c:v>1.06854</c:v>
                </c:pt>
                <c:pt idx="6221" c:formatCode="0.000_ ">
                  <c:v>1.06854</c:v>
                </c:pt>
                <c:pt idx="6222" c:formatCode="0.000_ ">
                  <c:v>1.06855</c:v>
                </c:pt>
                <c:pt idx="6223" c:formatCode="0.000_ ">
                  <c:v>1.06855</c:v>
                </c:pt>
                <c:pt idx="6224" c:formatCode="0.000_ ">
                  <c:v>1.06856</c:v>
                </c:pt>
                <c:pt idx="6225" c:formatCode="0.000_ ">
                  <c:v>1.06856</c:v>
                </c:pt>
                <c:pt idx="6226" c:formatCode="0.000_ ">
                  <c:v>1.06856</c:v>
                </c:pt>
                <c:pt idx="6227" c:formatCode="0.000_ ">
                  <c:v>1.06856</c:v>
                </c:pt>
                <c:pt idx="6228" c:formatCode="0.000_ ">
                  <c:v>1.06857</c:v>
                </c:pt>
                <c:pt idx="6229" c:formatCode="0.000_ ">
                  <c:v>1.06857</c:v>
                </c:pt>
                <c:pt idx="6230" c:formatCode="0.000_ ">
                  <c:v>1.06857</c:v>
                </c:pt>
                <c:pt idx="6231" c:formatCode="0.000_ ">
                  <c:v>1.06857</c:v>
                </c:pt>
                <c:pt idx="6232" c:formatCode="0.000_ ">
                  <c:v>1.06858</c:v>
                </c:pt>
                <c:pt idx="6233" c:formatCode="0.000_ ">
                  <c:v>1.06858</c:v>
                </c:pt>
                <c:pt idx="6234" c:formatCode="0.000_ ">
                  <c:v>1.06858</c:v>
                </c:pt>
                <c:pt idx="6235" c:formatCode="0.000_ ">
                  <c:v>1.06859</c:v>
                </c:pt>
                <c:pt idx="6236" c:formatCode="0.000_ ">
                  <c:v>1.06859</c:v>
                </c:pt>
                <c:pt idx="6237" c:formatCode="0.000_ ">
                  <c:v>1.06859</c:v>
                </c:pt>
                <c:pt idx="6238" c:formatCode="0.000_ ">
                  <c:v>1.0686</c:v>
                </c:pt>
                <c:pt idx="6239" c:formatCode="0.000_ ">
                  <c:v>1.0686</c:v>
                </c:pt>
                <c:pt idx="6240" c:formatCode="0.000_ ">
                  <c:v>1.0686</c:v>
                </c:pt>
                <c:pt idx="6241" c:formatCode="0.000_ ">
                  <c:v>1.06861</c:v>
                </c:pt>
                <c:pt idx="6242" c:formatCode="0.000_ ">
                  <c:v>1.06861</c:v>
                </c:pt>
                <c:pt idx="6243" c:formatCode="0.000_ ">
                  <c:v>1.06862</c:v>
                </c:pt>
                <c:pt idx="6244" c:formatCode="0.000_ ">
                  <c:v>1.06862</c:v>
                </c:pt>
                <c:pt idx="6245" c:formatCode="0.000_ ">
                  <c:v>1.06863</c:v>
                </c:pt>
                <c:pt idx="6246" c:formatCode="0.000_ ">
                  <c:v>1.06864</c:v>
                </c:pt>
                <c:pt idx="6247" c:formatCode="0.000_ ">
                  <c:v>1.06865</c:v>
                </c:pt>
                <c:pt idx="6248" c:formatCode="0.000_ ">
                  <c:v>1.06865</c:v>
                </c:pt>
                <c:pt idx="6249" c:formatCode="0.000_ ">
                  <c:v>1.06866</c:v>
                </c:pt>
                <c:pt idx="6250" c:formatCode="0.000_ ">
                  <c:v>1.06867</c:v>
                </c:pt>
                <c:pt idx="6251" c:formatCode="0.000_ ">
                  <c:v>1.06868</c:v>
                </c:pt>
                <c:pt idx="6252" c:formatCode="0.000_ ">
                  <c:v>1.06869</c:v>
                </c:pt>
                <c:pt idx="6253" c:formatCode="0.000_ ">
                  <c:v>1.0687</c:v>
                </c:pt>
                <c:pt idx="6254" c:formatCode="0.000_ ">
                  <c:v>1.06871</c:v>
                </c:pt>
                <c:pt idx="6255" c:formatCode="0.000_ ">
                  <c:v>1.06872</c:v>
                </c:pt>
                <c:pt idx="6256" c:formatCode="0.000_ ">
                  <c:v>1.06873</c:v>
                </c:pt>
                <c:pt idx="6257" c:formatCode="0.000_ ">
                  <c:v>1.06874</c:v>
                </c:pt>
                <c:pt idx="6258" c:formatCode="0.000_ ">
                  <c:v>1.06876</c:v>
                </c:pt>
                <c:pt idx="6259" c:formatCode="0.000_ ">
                  <c:v>1.06877</c:v>
                </c:pt>
                <c:pt idx="6260" c:formatCode="0.000_ ">
                  <c:v>1.06878</c:v>
                </c:pt>
                <c:pt idx="6261" c:formatCode="0.000_ ">
                  <c:v>1.06879</c:v>
                </c:pt>
                <c:pt idx="6262" c:formatCode="0.000_ ">
                  <c:v>1.06881</c:v>
                </c:pt>
                <c:pt idx="6263" c:formatCode="0.000_ ">
                  <c:v>1.06882</c:v>
                </c:pt>
                <c:pt idx="6264" c:formatCode="0.000_ ">
                  <c:v>1.06883</c:v>
                </c:pt>
                <c:pt idx="6265" c:formatCode="0.000_ ">
                  <c:v>1.06885</c:v>
                </c:pt>
                <c:pt idx="6266" c:formatCode="0.000_ ">
                  <c:v>1.06886</c:v>
                </c:pt>
                <c:pt idx="6267" c:formatCode="0.000_ ">
                  <c:v>1.06888</c:v>
                </c:pt>
                <c:pt idx="6268" c:formatCode="0.000_ ">
                  <c:v>1.06889</c:v>
                </c:pt>
                <c:pt idx="6269" c:formatCode="0.000_ ">
                  <c:v>1.06891</c:v>
                </c:pt>
                <c:pt idx="6270" c:formatCode="0.000_ ">
                  <c:v>1.06893</c:v>
                </c:pt>
                <c:pt idx="6271" c:formatCode="0.000_ ">
                  <c:v>1.06894</c:v>
                </c:pt>
                <c:pt idx="6272" c:formatCode="0.000_ ">
                  <c:v>1.06896</c:v>
                </c:pt>
                <c:pt idx="6273" c:formatCode="0.000_ ">
                  <c:v>1.06897</c:v>
                </c:pt>
                <c:pt idx="6274" c:formatCode="0.000_ ">
                  <c:v>1.06899</c:v>
                </c:pt>
                <c:pt idx="6275" c:formatCode="0.000_ ">
                  <c:v>1.06901</c:v>
                </c:pt>
                <c:pt idx="6276" c:formatCode="0.000_ ">
                  <c:v>1.06902</c:v>
                </c:pt>
                <c:pt idx="6277" c:formatCode="0.000_ ">
                  <c:v>1.06904</c:v>
                </c:pt>
                <c:pt idx="6278" c:formatCode="0.000_ ">
                  <c:v>1.06906</c:v>
                </c:pt>
                <c:pt idx="6279" c:formatCode="0.000_ ">
                  <c:v>1.06908</c:v>
                </c:pt>
                <c:pt idx="6280" c:formatCode="0.000_ ">
                  <c:v>1.0691</c:v>
                </c:pt>
                <c:pt idx="6281" c:formatCode="0.000_ ">
                  <c:v>1.06911</c:v>
                </c:pt>
                <c:pt idx="6282" c:formatCode="0.000_ ">
                  <c:v>1.06913</c:v>
                </c:pt>
                <c:pt idx="6283" c:formatCode="0.000_ ">
                  <c:v>1.06915</c:v>
                </c:pt>
                <c:pt idx="6284" c:formatCode="0.000_ ">
                  <c:v>1.06917</c:v>
                </c:pt>
                <c:pt idx="6285" c:formatCode="0.000_ ">
                  <c:v>1.06919</c:v>
                </c:pt>
                <c:pt idx="6286" c:formatCode="0.000_ ">
                  <c:v>1.0692</c:v>
                </c:pt>
                <c:pt idx="6287" c:formatCode="0.000_ ">
                  <c:v>1.06922</c:v>
                </c:pt>
                <c:pt idx="6288" c:formatCode="0.000_ ">
                  <c:v>1.06924</c:v>
                </c:pt>
                <c:pt idx="6289" c:formatCode="0.000_ ">
                  <c:v>1.06925</c:v>
                </c:pt>
                <c:pt idx="6290" c:formatCode="0.000_ ">
                  <c:v>1.06927</c:v>
                </c:pt>
                <c:pt idx="6291" c:formatCode="0.000_ ">
                  <c:v>1.06929</c:v>
                </c:pt>
                <c:pt idx="6292" c:formatCode="0.000_ ">
                  <c:v>1.06931</c:v>
                </c:pt>
                <c:pt idx="6293" c:formatCode="0.000_ ">
                  <c:v>1.06932</c:v>
                </c:pt>
                <c:pt idx="6294" c:formatCode="0.000_ ">
                  <c:v>1.06934</c:v>
                </c:pt>
                <c:pt idx="6295" c:formatCode="0.000_ ">
                  <c:v>1.06935</c:v>
                </c:pt>
                <c:pt idx="6296" c:formatCode="0.000_ ">
                  <c:v>1.06937</c:v>
                </c:pt>
                <c:pt idx="6297" c:formatCode="0.000_ ">
                  <c:v>1.06938</c:v>
                </c:pt>
                <c:pt idx="6298" c:formatCode="0.000_ ">
                  <c:v>1.0694</c:v>
                </c:pt>
                <c:pt idx="6299" c:formatCode="0.000_ ">
                  <c:v>1.06941</c:v>
                </c:pt>
                <c:pt idx="6300" c:formatCode="0.000_ ">
                  <c:v>1.06943</c:v>
                </c:pt>
                <c:pt idx="6301" c:formatCode="0.000_ ">
                  <c:v>1.06944</c:v>
                </c:pt>
                <c:pt idx="6302" c:formatCode="0.000_ ">
                  <c:v>1.06945</c:v>
                </c:pt>
                <c:pt idx="6303" c:formatCode="0.000_ ">
                  <c:v>1.06947</c:v>
                </c:pt>
                <c:pt idx="6304" c:formatCode="0.000_ ">
                  <c:v>1.06948</c:v>
                </c:pt>
                <c:pt idx="6305" c:formatCode="0.000_ ">
                  <c:v>1.06949</c:v>
                </c:pt>
                <c:pt idx="6306" c:formatCode="0.000_ ">
                  <c:v>1.06951</c:v>
                </c:pt>
                <c:pt idx="6307" c:formatCode="0.000_ ">
                  <c:v>1.06952</c:v>
                </c:pt>
                <c:pt idx="6308" c:formatCode="0.000_ ">
                  <c:v>1.06953</c:v>
                </c:pt>
                <c:pt idx="6309" c:formatCode="0.000_ ">
                  <c:v>1.06954</c:v>
                </c:pt>
                <c:pt idx="6310" c:formatCode="0.000_ ">
                  <c:v>1.06956</c:v>
                </c:pt>
                <c:pt idx="6311" c:formatCode="0.000_ ">
                  <c:v>1.06957</c:v>
                </c:pt>
                <c:pt idx="6312" c:formatCode="0.000_ ">
                  <c:v>1.06958</c:v>
                </c:pt>
                <c:pt idx="6313" c:formatCode="0.000_ ">
                  <c:v>1.06959</c:v>
                </c:pt>
                <c:pt idx="6314" c:formatCode="0.000_ ">
                  <c:v>1.0696</c:v>
                </c:pt>
                <c:pt idx="6315" c:formatCode="0.000_ ">
                  <c:v>1.06962</c:v>
                </c:pt>
                <c:pt idx="6316" c:formatCode="0.000_ ">
                  <c:v>1.06963</c:v>
                </c:pt>
                <c:pt idx="6317" c:formatCode="0.000_ ">
                  <c:v>1.06964</c:v>
                </c:pt>
                <c:pt idx="6318" c:formatCode="0.000_ ">
                  <c:v>1.06965</c:v>
                </c:pt>
                <c:pt idx="6319" c:formatCode="0.000_ ">
                  <c:v>1.06966</c:v>
                </c:pt>
                <c:pt idx="6320" c:formatCode="0.000_ ">
                  <c:v>1.06967</c:v>
                </c:pt>
                <c:pt idx="6321" c:formatCode="0.000_ ">
                  <c:v>1.06968</c:v>
                </c:pt>
                <c:pt idx="6322" c:formatCode="0.000_ ">
                  <c:v>1.0697</c:v>
                </c:pt>
                <c:pt idx="6323" c:formatCode="0.000_ ">
                  <c:v>1.06971</c:v>
                </c:pt>
                <c:pt idx="6324" c:formatCode="0.000_ ">
                  <c:v>1.06972</c:v>
                </c:pt>
                <c:pt idx="6325" c:formatCode="0.000_ ">
                  <c:v>1.06973</c:v>
                </c:pt>
                <c:pt idx="6326" c:formatCode="0.000_ ">
                  <c:v>1.06974</c:v>
                </c:pt>
                <c:pt idx="6327" c:formatCode="0.000_ ">
                  <c:v>1.06975</c:v>
                </c:pt>
                <c:pt idx="6328" c:formatCode="0.000_ ">
                  <c:v>1.06976</c:v>
                </c:pt>
                <c:pt idx="6329" c:formatCode="0.000_ ">
                  <c:v>1.06977</c:v>
                </c:pt>
                <c:pt idx="6330" c:formatCode="0.000_ ">
                  <c:v>1.06978</c:v>
                </c:pt>
                <c:pt idx="6331" c:formatCode="0.000_ ">
                  <c:v>1.06979</c:v>
                </c:pt>
                <c:pt idx="6332" c:formatCode="0.000_ ">
                  <c:v>1.0698</c:v>
                </c:pt>
                <c:pt idx="6333" c:formatCode="0.000_ ">
                  <c:v>1.06981</c:v>
                </c:pt>
                <c:pt idx="6334" c:formatCode="0.000_ ">
                  <c:v>1.06982</c:v>
                </c:pt>
                <c:pt idx="6335" c:formatCode="0.000_ ">
                  <c:v>1.06983</c:v>
                </c:pt>
                <c:pt idx="6336" c:formatCode="0.000_ ">
                  <c:v>1.06984</c:v>
                </c:pt>
                <c:pt idx="6337" c:formatCode="0.000_ ">
                  <c:v>1.06985</c:v>
                </c:pt>
                <c:pt idx="6338" c:formatCode="0.000_ ">
                  <c:v>1.06986</c:v>
                </c:pt>
                <c:pt idx="6339" c:formatCode="0.000_ ">
                  <c:v>1.06987</c:v>
                </c:pt>
                <c:pt idx="6340" c:formatCode="0.000_ ">
                  <c:v>1.06988</c:v>
                </c:pt>
                <c:pt idx="6341" c:formatCode="0.000_ ">
                  <c:v>1.06989</c:v>
                </c:pt>
                <c:pt idx="6342" c:formatCode="0.000_ ">
                  <c:v>1.0699</c:v>
                </c:pt>
                <c:pt idx="6343" c:formatCode="0.000_ ">
                  <c:v>1.06991</c:v>
                </c:pt>
                <c:pt idx="6344" c:formatCode="0.000_ ">
                  <c:v>1.06992</c:v>
                </c:pt>
                <c:pt idx="6345" c:formatCode="0.000_ ">
                  <c:v>1.06993</c:v>
                </c:pt>
                <c:pt idx="6346" c:formatCode="0.000_ ">
                  <c:v>1.06994</c:v>
                </c:pt>
                <c:pt idx="6347" c:formatCode="0.000_ ">
                  <c:v>1.06995</c:v>
                </c:pt>
                <c:pt idx="6348" c:formatCode="0.000_ ">
                  <c:v>1.06996</c:v>
                </c:pt>
                <c:pt idx="6349" c:formatCode="0.000_ ">
                  <c:v>1.06997</c:v>
                </c:pt>
                <c:pt idx="6350" c:formatCode="0.000_ ">
                  <c:v>1.06998</c:v>
                </c:pt>
                <c:pt idx="6351" c:formatCode="0.000_ ">
                  <c:v>1.06999</c:v>
                </c:pt>
                <c:pt idx="6352" c:formatCode="0.000_ ">
                  <c:v>1.07</c:v>
                </c:pt>
                <c:pt idx="6353" c:formatCode="0.000_ ">
                  <c:v>1.07001</c:v>
                </c:pt>
                <c:pt idx="6354" c:formatCode="0.000_ ">
                  <c:v>1.07002</c:v>
                </c:pt>
                <c:pt idx="6355" c:formatCode="0.000_ ">
                  <c:v>1.07003</c:v>
                </c:pt>
                <c:pt idx="6356" c:formatCode="0.000_ ">
                  <c:v>1.07005</c:v>
                </c:pt>
                <c:pt idx="6357" c:formatCode="0.000_ ">
                  <c:v>1.07006</c:v>
                </c:pt>
                <c:pt idx="6358" c:formatCode="0.000_ ">
                  <c:v>1.07007</c:v>
                </c:pt>
                <c:pt idx="6359" c:formatCode="0.000_ ">
                  <c:v>1.07009</c:v>
                </c:pt>
                <c:pt idx="6360" c:formatCode="0.000_ ">
                  <c:v>1.0701</c:v>
                </c:pt>
                <c:pt idx="6361" c:formatCode="0.000_ ">
                  <c:v>1.07012</c:v>
                </c:pt>
                <c:pt idx="6362" c:formatCode="0.000_ ">
                  <c:v>1.07013</c:v>
                </c:pt>
                <c:pt idx="6363" c:formatCode="0.000_ ">
                  <c:v>1.07015</c:v>
                </c:pt>
                <c:pt idx="6364" c:formatCode="0.000_ ">
                  <c:v>1.07016</c:v>
                </c:pt>
                <c:pt idx="6365" c:formatCode="0.000_ ">
                  <c:v>1.07018</c:v>
                </c:pt>
                <c:pt idx="6366" c:formatCode="0.000_ ">
                  <c:v>1.0702</c:v>
                </c:pt>
                <c:pt idx="6367" c:formatCode="0.000_ ">
                  <c:v>1.07021</c:v>
                </c:pt>
                <c:pt idx="6368" c:formatCode="0.000_ ">
                  <c:v>1.07023</c:v>
                </c:pt>
                <c:pt idx="6369" c:formatCode="0.000_ ">
                  <c:v>1.07025</c:v>
                </c:pt>
                <c:pt idx="6370" c:formatCode="0.000_ ">
                  <c:v>1.07027</c:v>
                </c:pt>
                <c:pt idx="6371" c:formatCode="0.000_ ">
                  <c:v>1.07029</c:v>
                </c:pt>
                <c:pt idx="6372" c:formatCode="0.000_ ">
                  <c:v>1.0703</c:v>
                </c:pt>
                <c:pt idx="6373" c:formatCode="0.000_ ">
                  <c:v>1.07032</c:v>
                </c:pt>
                <c:pt idx="6374" c:formatCode="0.000_ ">
                  <c:v>1.07034</c:v>
                </c:pt>
                <c:pt idx="6375" c:formatCode="0.000_ ">
                  <c:v>1.07036</c:v>
                </c:pt>
                <c:pt idx="6376" c:formatCode="0.000_ ">
                  <c:v>1.07038</c:v>
                </c:pt>
                <c:pt idx="6377" c:formatCode="0.000_ ">
                  <c:v>1.0704</c:v>
                </c:pt>
                <c:pt idx="6378" c:formatCode="0.000_ ">
                  <c:v>1.07042</c:v>
                </c:pt>
                <c:pt idx="6379" c:formatCode="0.000_ ">
                  <c:v>1.07044</c:v>
                </c:pt>
                <c:pt idx="6380" c:formatCode="0.000_ ">
                  <c:v>1.07045</c:v>
                </c:pt>
                <c:pt idx="6381" c:formatCode="0.000_ ">
                  <c:v>1.07047</c:v>
                </c:pt>
                <c:pt idx="6382" c:formatCode="0.000_ ">
                  <c:v>1.07049</c:v>
                </c:pt>
                <c:pt idx="6383" c:formatCode="0.000_ ">
                  <c:v>1.07051</c:v>
                </c:pt>
                <c:pt idx="6384" c:formatCode="0.000_ ">
                  <c:v>1.07052</c:v>
                </c:pt>
                <c:pt idx="6385" c:formatCode="0.000_ ">
                  <c:v>1.07054</c:v>
                </c:pt>
                <c:pt idx="6386" c:formatCode="0.000_ ">
                  <c:v>1.07056</c:v>
                </c:pt>
                <c:pt idx="6387" c:formatCode="0.000_ ">
                  <c:v>1.07057</c:v>
                </c:pt>
                <c:pt idx="6388" c:formatCode="0.000_ ">
                  <c:v>1.07059</c:v>
                </c:pt>
                <c:pt idx="6389" c:formatCode="0.000_ ">
                  <c:v>1.0706</c:v>
                </c:pt>
                <c:pt idx="6390" c:formatCode="0.000_ ">
                  <c:v>1.07062</c:v>
                </c:pt>
                <c:pt idx="6391" c:formatCode="0.000_ ">
                  <c:v>1.07063</c:v>
                </c:pt>
                <c:pt idx="6392" c:formatCode="0.000_ ">
                  <c:v>1.07065</c:v>
                </c:pt>
                <c:pt idx="6393" c:formatCode="0.000_ ">
                  <c:v>1.07066</c:v>
                </c:pt>
                <c:pt idx="6394" c:formatCode="0.000_ ">
                  <c:v>1.07067</c:v>
                </c:pt>
                <c:pt idx="6395" c:formatCode="0.000_ ">
                  <c:v>1.07069</c:v>
                </c:pt>
                <c:pt idx="6396" c:formatCode="0.000_ ">
                  <c:v>1.0707</c:v>
                </c:pt>
                <c:pt idx="6397" c:formatCode="0.000_ ">
                  <c:v>1.07071</c:v>
                </c:pt>
                <c:pt idx="6398" c:formatCode="0.000_ ">
                  <c:v>1.07072</c:v>
                </c:pt>
                <c:pt idx="6399" c:formatCode="0.000_ ">
                  <c:v>1.07073</c:v>
                </c:pt>
                <c:pt idx="6400" c:formatCode="0.000_ ">
                  <c:v>1.07074</c:v>
                </c:pt>
                <c:pt idx="6401" c:formatCode="0.000_ ">
                  <c:v>1.07075</c:v>
                </c:pt>
                <c:pt idx="6402" c:formatCode="0.000_ ">
                  <c:v>1.07076</c:v>
                </c:pt>
                <c:pt idx="6403" c:formatCode="0.000_ ">
                  <c:v>1.07077</c:v>
                </c:pt>
                <c:pt idx="6404" c:formatCode="0.000_ ">
                  <c:v>1.07078</c:v>
                </c:pt>
                <c:pt idx="6405" c:formatCode="0.000_ ">
                  <c:v>1.0708</c:v>
                </c:pt>
                <c:pt idx="6406" c:formatCode="0.000_ ">
                  <c:v>1.07081</c:v>
                </c:pt>
                <c:pt idx="6407" c:formatCode="0.000_ ">
                  <c:v>1.07082</c:v>
                </c:pt>
                <c:pt idx="6408" c:formatCode="0.000_ ">
                  <c:v>1.07083</c:v>
                </c:pt>
                <c:pt idx="6409" c:formatCode="0.000_ ">
                  <c:v>1.07084</c:v>
                </c:pt>
                <c:pt idx="6410" c:formatCode="0.000_ ">
                  <c:v>1.07085</c:v>
                </c:pt>
                <c:pt idx="6411" c:formatCode="0.000_ ">
                  <c:v>1.07086</c:v>
                </c:pt>
                <c:pt idx="6412" c:formatCode="0.000_ ">
                  <c:v>1.07087</c:v>
                </c:pt>
                <c:pt idx="6413" c:formatCode="0.000_ ">
                  <c:v>1.07088</c:v>
                </c:pt>
                <c:pt idx="6414" c:formatCode="0.000_ ">
                  <c:v>1.0709</c:v>
                </c:pt>
                <c:pt idx="6415" c:formatCode="0.000_ ">
                  <c:v>1.07091</c:v>
                </c:pt>
                <c:pt idx="6416" c:formatCode="0.000_ ">
                  <c:v>1.07092</c:v>
                </c:pt>
                <c:pt idx="6417" c:formatCode="0.000_ ">
                  <c:v>1.07094</c:v>
                </c:pt>
                <c:pt idx="6418" c:formatCode="0.000_ ">
                  <c:v>1.07095</c:v>
                </c:pt>
                <c:pt idx="6419" c:formatCode="0.000_ ">
                  <c:v>1.07097</c:v>
                </c:pt>
                <c:pt idx="6420" c:formatCode="0.000_ ">
                  <c:v>1.07098</c:v>
                </c:pt>
                <c:pt idx="6421" c:formatCode="0.000_ ">
                  <c:v>1.071</c:v>
                </c:pt>
                <c:pt idx="6422" c:formatCode="0.000_ ">
                  <c:v>1.07102</c:v>
                </c:pt>
                <c:pt idx="6423" c:formatCode="0.000_ ">
                  <c:v>1.07103</c:v>
                </c:pt>
                <c:pt idx="6424" c:formatCode="0.000_ ">
                  <c:v>1.07105</c:v>
                </c:pt>
                <c:pt idx="6425" c:formatCode="0.000_ ">
                  <c:v>1.07107</c:v>
                </c:pt>
                <c:pt idx="6426" c:formatCode="0.000_ ">
                  <c:v>1.07109</c:v>
                </c:pt>
                <c:pt idx="6427" c:formatCode="0.000_ ">
                  <c:v>1.07111</c:v>
                </c:pt>
                <c:pt idx="6428" c:formatCode="0.000_ ">
                  <c:v>1.07112</c:v>
                </c:pt>
                <c:pt idx="6429" c:formatCode="0.000_ ">
                  <c:v>1.07114</c:v>
                </c:pt>
                <c:pt idx="6430" c:formatCode="0.000_ ">
                  <c:v>1.07116</c:v>
                </c:pt>
                <c:pt idx="6431" c:formatCode="0.000_ ">
                  <c:v>1.07118</c:v>
                </c:pt>
                <c:pt idx="6432" c:formatCode="0.000_ ">
                  <c:v>1.07121</c:v>
                </c:pt>
                <c:pt idx="6433" c:formatCode="0.000_ ">
                  <c:v>1.07123</c:v>
                </c:pt>
                <c:pt idx="6434" c:formatCode="0.000_ ">
                  <c:v>1.07125</c:v>
                </c:pt>
                <c:pt idx="6435" c:formatCode="0.000_ ">
                  <c:v>1.07127</c:v>
                </c:pt>
                <c:pt idx="6436" c:formatCode="0.000_ ">
                  <c:v>1.07129</c:v>
                </c:pt>
                <c:pt idx="6437" c:formatCode="0.000_ ">
                  <c:v>1.07131</c:v>
                </c:pt>
                <c:pt idx="6438" c:formatCode="0.000_ ">
                  <c:v>1.07133</c:v>
                </c:pt>
                <c:pt idx="6439" c:formatCode="0.000_ ">
                  <c:v>1.07135</c:v>
                </c:pt>
                <c:pt idx="6440" c:formatCode="0.000_ ">
                  <c:v>1.07137</c:v>
                </c:pt>
                <c:pt idx="6441" c:formatCode="0.000_ ">
                  <c:v>1.07139</c:v>
                </c:pt>
                <c:pt idx="6442" c:formatCode="0.000_ ">
                  <c:v>1.07141</c:v>
                </c:pt>
                <c:pt idx="6443" c:formatCode="0.000_ ">
                  <c:v>1.07143</c:v>
                </c:pt>
                <c:pt idx="6444" c:formatCode="0.000_ ">
                  <c:v>1.07145</c:v>
                </c:pt>
                <c:pt idx="6445" c:formatCode="0.000_ ">
                  <c:v>1.07148</c:v>
                </c:pt>
                <c:pt idx="6446" c:formatCode="0.000_ ">
                  <c:v>1.0715</c:v>
                </c:pt>
                <c:pt idx="6447" c:formatCode="0.000_ ">
                  <c:v>1.07152</c:v>
                </c:pt>
                <c:pt idx="6448" c:formatCode="0.000_ ">
                  <c:v>1.07154</c:v>
                </c:pt>
                <c:pt idx="6449" c:formatCode="0.000_ ">
                  <c:v>1.07156</c:v>
                </c:pt>
                <c:pt idx="6450" c:formatCode="0.000_ ">
                  <c:v>1.07158</c:v>
                </c:pt>
                <c:pt idx="6451" c:formatCode="0.000_ ">
                  <c:v>1.0716</c:v>
                </c:pt>
                <c:pt idx="6452" c:formatCode="0.000_ ">
                  <c:v>1.07162</c:v>
                </c:pt>
                <c:pt idx="6453" c:formatCode="0.000_ ">
                  <c:v>1.07163</c:v>
                </c:pt>
                <c:pt idx="6454" c:formatCode="0.000_ ">
                  <c:v>1.07165</c:v>
                </c:pt>
                <c:pt idx="6455" c:formatCode="0.000_ ">
                  <c:v>1.07167</c:v>
                </c:pt>
                <c:pt idx="6456" c:formatCode="0.000_ ">
                  <c:v>1.07169</c:v>
                </c:pt>
                <c:pt idx="6457" c:formatCode="0.000_ ">
                  <c:v>1.07171</c:v>
                </c:pt>
                <c:pt idx="6458" c:formatCode="0.000_ ">
                  <c:v>1.07173</c:v>
                </c:pt>
                <c:pt idx="6459" c:formatCode="0.000_ ">
                  <c:v>1.07175</c:v>
                </c:pt>
                <c:pt idx="6460" c:formatCode="0.000_ ">
                  <c:v>1.07176</c:v>
                </c:pt>
                <c:pt idx="6461" c:formatCode="0.000_ ">
                  <c:v>1.07178</c:v>
                </c:pt>
                <c:pt idx="6462" c:formatCode="0.000_ ">
                  <c:v>1.0718</c:v>
                </c:pt>
                <c:pt idx="6463" c:formatCode="0.000_ ">
                  <c:v>1.07182</c:v>
                </c:pt>
                <c:pt idx="6464" c:formatCode="0.000_ ">
                  <c:v>1.07183</c:v>
                </c:pt>
                <c:pt idx="6465" c:formatCode="0.000_ ">
                  <c:v>1.07185</c:v>
                </c:pt>
                <c:pt idx="6466" c:formatCode="0.000_ ">
                  <c:v>1.07187</c:v>
                </c:pt>
                <c:pt idx="6467" c:formatCode="0.000_ ">
                  <c:v>1.07188</c:v>
                </c:pt>
                <c:pt idx="6468" c:formatCode="0.000_ ">
                  <c:v>1.0719</c:v>
                </c:pt>
                <c:pt idx="6469" c:formatCode="0.000_ ">
                  <c:v>1.07191</c:v>
                </c:pt>
                <c:pt idx="6470" c:formatCode="0.000_ ">
                  <c:v>1.07193</c:v>
                </c:pt>
                <c:pt idx="6471" c:formatCode="0.000_ ">
                  <c:v>1.07194</c:v>
                </c:pt>
                <c:pt idx="6472" c:formatCode="0.000_ ">
                  <c:v>1.07196</c:v>
                </c:pt>
                <c:pt idx="6473" c:formatCode="0.000_ ">
                  <c:v>1.07197</c:v>
                </c:pt>
                <c:pt idx="6474" c:formatCode="0.000_ ">
                  <c:v>1.07198</c:v>
                </c:pt>
                <c:pt idx="6475" c:formatCode="0.000_ ">
                  <c:v>1.072</c:v>
                </c:pt>
                <c:pt idx="6476" c:formatCode="0.000_ ">
                  <c:v>1.07201</c:v>
                </c:pt>
                <c:pt idx="6477" c:formatCode="0.000_ ">
                  <c:v>1.07202</c:v>
                </c:pt>
                <c:pt idx="6478" c:formatCode="0.000_ ">
                  <c:v>1.07203</c:v>
                </c:pt>
                <c:pt idx="6479" c:formatCode="0.000_ ">
                  <c:v>1.07204</c:v>
                </c:pt>
                <c:pt idx="6480" c:formatCode="0.000_ ">
                  <c:v>1.07205</c:v>
                </c:pt>
                <c:pt idx="6481" c:formatCode="0.000_ ">
                  <c:v>1.07206</c:v>
                </c:pt>
                <c:pt idx="6482" c:formatCode="0.000_ ">
                  <c:v>1.07207</c:v>
                </c:pt>
                <c:pt idx="6483" c:formatCode="0.000_ ">
                  <c:v>1.07208</c:v>
                </c:pt>
                <c:pt idx="6484" c:formatCode="0.000_ ">
                  <c:v>1.07209</c:v>
                </c:pt>
                <c:pt idx="6485" c:formatCode="0.000_ ">
                  <c:v>1.0721</c:v>
                </c:pt>
                <c:pt idx="6486" c:formatCode="0.000_ ">
                  <c:v>1.07211</c:v>
                </c:pt>
                <c:pt idx="6487" c:formatCode="0.000_ ">
                  <c:v>1.07211</c:v>
                </c:pt>
                <c:pt idx="6488" c:formatCode="0.000_ ">
                  <c:v>1.07212</c:v>
                </c:pt>
                <c:pt idx="6489" c:formatCode="0.000_ ">
                  <c:v>1.07213</c:v>
                </c:pt>
                <c:pt idx="6490" c:formatCode="0.000_ ">
                  <c:v>1.07213</c:v>
                </c:pt>
                <c:pt idx="6491" c:formatCode="0.000_ ">
                  <c:v>1.07214</c:v>
                </c:pt>
                <c:pt idx="6492" c:formatCode="0.000_ ">
                  <c:v>1.07215</c:v>
                </c:pt>
                <c:pt idx="6493" c:formatCode="0.000_ ">
                  <c:v>1.07215</c:v>
                </c:pt>
                <c:pt idx="6494" c:formatCode="0.000_ ">
                  <c:v>1.07216</c:v>
                </c:pt>
                <c:pt idx="6495" c:formatCode="0.000_ ">
                  <c:v>1.07216</c:v>
                </c:pt>
                <c:pt idx="6496" c:formatCode="0.000_ ">
                  <c:v>1.07216</c:v>
                </c:pt>
                <c:pt idx="6497" c:formatCode="0.000_ ">
                  <c:v>1.07217</c:v>
                </c:pt>
                <c:pt idx="6498" c:formatCode="0.000_ ">
                  <c:v>1.07217</c:v>
                </c:pt>
                <c:pt idx="6499" c:formatCode="0.000_ ">
                  <c:v>1.07218</c:v>
                </c:pt>
                <c:pt idx="6500" c:formatCode="0.000_ ">
                  <c:v>1.07218</c:v>
                </c:pt>
                <c:pt idx="6501" c:formatCode="0.000_ ">
                  <c:v>1.07218</c:v>
                </c:pt>
                <c:pt idx="6502" c:formatCode="0.000_ ">
                  <c:v>1.07219</c:v>
                </c:pt>
                <c:pt idx="6503" c:formatCode="0.000_ ">
                  <c:v>1.07219</c:v>
                </c:pt>
                <c:pt idx="6504" c:formatCode="0.000_ ">
                  <c:v>1.0722</c:v>
                </c:pt>
                <c:pt idx="6505" c:formatCode="0.000_ ">
                  <c:v>1.0722</c:v>
                </c:pt>
                <c:pt idx="6506" c:formatCode="0.000_ ">
                  <c:v>1.0722</c:v>
                </c:pt>
                <c:pt idx="6507" c:formatCode="0.000_ ">
                  <c:v>1.07221</c:v>
                </c:pt>
                <c:pt idx="6508" c:formatCode="0.000_ ">
                  <c:v>1.07221</c:v>
                </c:pt>
                <c:pt idx="6509" c:formatCode="0.000_ ">
                  <c:v>1.07221</c:v>
                </c:pt>
                <c:pt idx="6510" c:formatCode="0.000_ ">
                  <c:v>1.07222</c:v>
                </c:pt>
                <c:pt idx="6511" c:formatCode="0.000_ ">
                  <c:v>1.07222</c:v>
                </c:pt>
                <c:pt idx="6512" c:formatCode="0.000_ ">
                  <c:v>1.07223</c:v>
                </c:pt>
                <c:pt idx="6513" c:formatCode="0.000_ ">
                  <c:v>1.07223</c:v>
                </c:pt>
                <c:pt idx="6514" c:formatCode="0.000_ ">
                  <c:v>1.07224</c:v>
                </c:pt>
                <c:pt idx="6515" c:formatCode="0.000_ ">
                  <c:v>1.07224</c:v>
                </c:pt>
                <c:pt idx="6516" c:formatCode="0.000_ ">
                  <c:v>1.07225</c:v>
                </c:pt>
                <c:pt idx="6517" c:formatCode="0.000_ ">
                  <c:v>1.07225</c:v>
                </c:pt>
                <c:pt idx="6518" c:formatCode="0.000_ ">
                  <c:v>1.07226</c:v>
                </c:pt>
                <c:pt idx="6519" c:formatCode="0.000_ ">
                  <c:v>1.07227</c:v>
                </c:pt>
                <c:pt idx="6520" c:formatCode="0.000_ ">
                  <c:v>1.07227</c:v>
                </c:pt>
                <c:pt idx="6521" c:formatCode="0.000_ ">
                  <c:v>1.07228</c:v>
                </c:pt>
                <c:pt idx="6522" c:formatCode="0.000_ ">
                  <c:v>1.07229</c:v>
                </c:pt>
                <c:pt idx="6523" c:formatCode="0.000_ ">
                  <c:v>1.0723</c:v>
                </c:pt>
                <c:pt idx="6524" c:formatCode="0.000_ ">
                  <c:v>1.0723</c:v>
                </c:pt>
                <c:pt idx="6525" c:formatCode="0.000_ ">
                  <c:v>1.07231</c:v>
                </c:pt>
                <c:pt idx="6526" c:formatCode="0.000_ ">
                  <c:v>1.07232</c:v>
                </c:pt>
                <c:pt idx="6527" c:formatCode="0.000_ ">
                  <c:v>1.07233</c:v>
                </c:pt>
                <c:pt idx="6528" c:formatCode="0.000_ ">
                  <c:v>1.07234</c:v>
                </c:pt>
                <c:pt idx="6529" c:formatCode="0.000_ ">
                  <c:v>1.07235</c:v>
                </c:pt>
                <c:pt idx="6530" c:formatCode="0.000_ ">
                  <c:v>1.07236</c:v>
                </c:pt>
                <c:pt idx="6531" c:formatCode="0.000_ ">
                  <c:v>1.07238</c:v>
                </c:pt>
                <c:pt idx="6532" c:formatCode="0.000_ ">
                  <c:v>1.07239</c:v>
                </c:pt>
                <c:pt idx="6533" c:formatCode="0.000_ ">
                  <c:v>1.0724</c:v>
                </c:pt>
                <c:pt idx="6534" c:formatCode="0.000_ ">
                  <c:v>1.07241</c:v>
                </c:pt>
                <c:pt idx="6535" c:formatCode="0.000_ ">
                  <c:v>1.07242</c:v>
                </c:pt>
                <c:pt idx="6536" c:formatCode="0.000_ ">
                  <c:v>1.07243</c:v>
                </c:pt>
                <c:pt idx="6537" c:formatCode="0.000_ ">
                  <c:v>1.07245</c:v>
                </c:pt>
                <c:pt idx="6538" c:formatCode="0.000_ ">
                  <c:v>1.07246</c:v>
                </c:pt>
                <c:pt idx="6539" c:formatCode="0.000_ ">
                  <c:v>1.07247</c:v>
                </c:pt>
                <c:pt idx="6540" c:formatCode="0.000_ ">
                  <c:v>1.07249</c:v>
                </c:pt>
                <c:pt idx="6541" c:formatCode="0.000_ ">
                  <c:v>1.0725</c:v>
                </c:pt>
                <c:pt idx="6542" c:formatCode="0.000_ ">
                  <c:v>1.07252</c:v>
                </c:pt>
                <c:pt idx="6543" c:formatCode="0.000_ ">
                  <c:v>1.07253</c:v>
                </c:pt>
                <c:pt idx="6544" c:formatCode="0.000_ ">
                  <c:v>1.07254</c:v>
                </c:pt>
                <c:pt idx="6545" c:formatCode="0.000_ ">
                  <c:v>1.07256</c:v>
                </c:pt>
                <c:pt idx="6546" c:formatCode="0.000_ ">
                  <c:v>1.07257</c:v>
                </c:pt>
                <c:pt idx="6547" c:formatCode="0.000_ ">
                  <c:v>1.07258</c:v>
                </c:pt>
                <c:pt idx="6548" c:formatCode="0.000_ ">
                  <c:v>1.0726</c:v>
                </c:pt>
                <c:pt idx="6549" c:formatCode="0.000_ ">
                  <c:v>1.07261</c:v>
                </c:pt>
                <c:pt idx="6550" c:formatCode="0.000_ ">
                  <c:v>1.07262</c:v>
                </c:pt>
                <c:pt idx="6551" c:formatCode="0.000_ ">
                  <c:v>1.07264</c:v>
                </c:pt>
                <c:pt idx="6552" c:formatCode="0.000_ ">
                  <c:v>1.07265</c:v>
                </c:pt>
                <c:pt idx="6553" c:formatCode="0.000_ ">
                  <c:v>1.07266</c:v>
                </c:pt>
                <c:pt idx="6554" c:formatCode="0.000_ ">
                  <c:v>1.07267</c:v>
                </c:pt>
                <c:pt idx="6555" c:formatCode="0.000_ ">
                  <c:v>1.07269</c:v>
                </c:pt>
                <c:pt idx="6556" c:formatCode="0.000_ ">
                  <c:v>1.0727</c:v>
                </c:pt>
                <c:pt idx="6557" c:formatCode="0.000_ ">
                  <c:v>1.07271</c:v>
                </c:pt>
                <c:pt idx="6558" c:formatCode="0.000_ ">
                  <c:v>1.07272</c:v>
                </c:pt>
                <c:pt idx="6559" c:formatCode="0.000_ ">
                  <c:v>1.07274</c:v>
                </c:pt>
                <c:pt idx="6560" c:formatCode="0.000_ ">
                  <c:v>1.07275</c:v>
                </c:pt>
                <c:pt idx="6561" c:formatCode="0.000_ ">
                  <c:v>1.07276</c:v>
                </c:pt>
                <c:pt idx="6562" c:formatCode="0.000_ ">
                  <c:v>1.07277</c:v>
                </c:pt>
                <c:pt idx="6563" c:formatCode="0.000_ ">
                  <c:v>1.07278</c:v>
                </c:pt>
                <c:pt idx="6564" c:formatCode="0.000_ ">
                  <c:v>1.07279</c:v>
                </c:pt>
                <c:pt idx="6565" c:formatCode="0.000_ ">
                  <c:v>1.0728</c:v>
                </c:pt>
                <c:pt idx="6566" c:formatCode="0.000_ ">
                  <c:v>1.07282</c:v>
                </c:pt>
                <c:pt idx="6567" c:formatCode="0.000_ ">
                  <c:v>1.07283</c:v>
                </c:pt>
                <c:pt idx="6568" c:formatCode="0.000_ ">
                  <c:v>1.07284</c:v>
                </c:pt>
                <c:pt idx="6569" c:formatCode="0.000_ ">
                  <c:v>1.07285</c:v>
                </c:pt>
                <c:pt idx="6570" c:formatCode="0.000_ ">
                  <c:v>1.07286</c:v>
                </c:pt>
                <c:pt idx="6571" c:formatCode="0.000_ ">
                  <c:v>1.07288</c:v>
                </c:pt>
                <c:pt idx="6572" c:formatCode="0.000_ ">
                  <c:v>1.07289</c:v>
                </c:pt>
                <c:pt idx="6573" c:formatCode="0.000_ ">
                  <c:v>1.0729</c:v>
                </c:pt>
                <c:pt idx="6574" c:formatCode="0.000_ ">
                  <c:v>1.07291</c:v>
                </c:pt>
                <c:pt idx="6575" c:formatCode="0.000_ ">
                  <c:v>1.07293</c:v>
                </c:pt>
                <c:pt idx="6576" c:formatCode="0.000_ ">
                  <c:v>1.07294</c:v>
                </c:pt>
                <c:pt idx="6577" c:formatCode="0.000_ ">
                  <c:v>1.07295</c:v>
                </c:pt>
                <c:pt idx="6578" c:formatCode="0.000_ ">
                  <c:v>1.07296</c:v>
                </c:pt>
                <c:pt idx="6579" c:formatCode="0.000_ ">
                  <c:v>1.07298</c:v>
                </c:pt>
                <c:pt idx="6580" c:formatCode="0.000_ ">
                  <c:v>1.07299</c:v>
                </c:pt>
                <c:pt idx="6581" c:formatCode="0.000_ ">
                  <c:v>1.073</c:v>
                </c:pt>
                <c:pt idx="6582" c:formatCode="0.000_ ">
                  <c:v>1.07302</c:v>
                </c:pt>
                <c:pt idx="6583" c:formatCode="0.000_ ">
                  <c:v>1.07303</c:v>
                </c:pt>
                <c:pt idx="6584" c:formatCode="0.000_ ">
                  <c:v>1.07305</c:v>
                </c:pt>
                <c:pt idx="6585" c:formatCode="0.000_ ">
                  <c:v>1.07306</c:v>
                </c:pt>
                <c:pt idx="6586" c:formatCode="0.000_ ">
                  <c:v>1.07307</c:v>
                </c:pt>
                <c:pt idx="6587" c:formatCode="0.000_ ">
                  <c:v>1.07309</c:v>
                </c:pt>
                <c:pt idx="6588" c:formatCode="0.000_ ">
                  <c:v>1.0731</c:v>
                </c:pt>
                <c:pt idx="6589" c:formatCode="0.000_ ">
                  <c:v>1.07311</c:v>
                </c:pt>
                <c:pt idx="6590" c:formatCode="0.000_ ">
                  <c:v>1.07313</c:v>
                </c:pt>
                <c:pt idx="6591" c:formatCode="0.000_ ">
                  <c:v>1.07314</c:v>
                </c:pt>
                <c:pt idx="6592" c:formatCode="0.000_ ">
                  <c:v>1.07316</c:v>
                </c:pt>
                <c:pt idx="6593" c:formatCode="0.000_ ">
                  <c:v>1.07317</c:v>
                </c:pt>
                <c:pt idx="6594" c:formatCode="0.000_ ">
                  <c:v>1.07318</c:v>
                </c:pt>
                <c:pt idx="6595" c:formatCode="0.000_ ">
                  <c:v>1.07319</c:v>
                </c:pt>
                <c:pt idx="6596" c:formatCode="0.000_ ">
                  <c:v>1.07321</c:v>
                </c:pt>
                <c:pt idx="6597" c:formatCode="0.000_ ">
                  <c:v>1.07322</c:v>
                </c:pt>
                <c:pt idx="6598" c:formatCode="0.000_ ">
                  <c:v>1.07323</c:v>
                </c:pt>
                <c:pt idx="6599" c:formatCode="0.000_ ">
                  <c:v>1.07325</c:v>
                </c:pt>
                <c:pt idx="6600" c:formatCode="0.000_ ">
                  <c:v>1.07326</c:v>
                </c:pt>
                <c:pt idx="6601" c:formatCode="0.000_ ">
                  <c:v>1.07327</c:v>
                </c:pt>
                <c:pt idx="6602" c:formatCode="0.000_ ">
                  <c:v>1.07329</c:v>
                </c:pt>
                <c:pt idx="6603" c:formatCode="0.000_ ">
                  <c:v>1.0733</c:v>
                </c:pt>
                <c:pt idx="6604" c:formatCode="0.000_ ">
                  <c:v>1.07331</c:v>
                </c:pt>
                <c:pt idx="6605" c:formatCode="0.000_ ">
                  <c:v>1.07333</c:v>
                </c:pt>
                <c:pt idx="6606" c:formatCode="0.000_ ">
                  <c:v>1.07334</c:v>
                </c:pt>
                <c:pt idx="6607" c:formatCode="0.000_ ">
                  <c:v>1.07336</c:v>
                </c:pt>
                <c:pt idx="6608" c:formatCode="0.000_ ">
                  <c:v>1.07337</c:v>
                </c:pt>
                <c:pt idx="6609" c:formatCode="0.000_ ">
                  <c:v>1.07338</c:v>
                </c:pt>
                <c:pt idx="6610" c:formatCode="0.000_ ">
                  <c:v>1.0734</c:v>
                </c:pt>
                <c:pt idx="6611" c:formatCode="0.000_ ">
                  <c:v>1.07341</c:v>
                </c:pt>
                <c:pt idx="6612" c:formatCode="0.000_ ">
                  <c:v>1.07343</c:v>
                </c:pt>
                <c:pt idx="6613" c:formatCode="0.000_ ">
                  <c:v>1.07345</c:v>
                </c:pt>
                <c:pt idx="6614" c:formatCode="0.000_ ">
                  <c:v>1.07346</c:v>
                </c:pt>
                <c:pt idx="6615" c:formatCode="0.000_ ">
                  <c:v>1.07348</c:v>
                </c:pt>
                <c:pt idx="6616" c:formatCode="0.000_ ">
                  <c:v>1.0735</c:v>
                </c:pt>
                <c:pt idx="6617" c:formatCode="0.000_ ">
                  <c:v>1.07352</c:v>
                </c:pt>
                <c:pt idx="6618" c:formatCode="0.000_ ">
                  <c:v>1.07353</c:v>
                </c:pt>
                <c:pt idx="6619" c:formatCode="0.000_ ">
                  <c:v>1.07355</c:v>
                </c:pt>
                <c:pt idx="6620" c:formatCode="0.000_ ">
                  <c:v>1.07357</c:v>
                </c:pt>
                <c:pt idx="6621" c:formatCode="0.000_ ">
                  <c:v>1.07359</c:v>
                </c:pt>
                <c:pt idx="6622" c:formatCode="0.000_ ">
                  <c:v>1.07361</c:v>
                </c:pt>
                <c:pt idx="6623" c:formatCode="0.000_ ">
                  <c:v>1.07363</c:v>
                </c:pt>
                <c:pt idx="6624" c:formatCode="0.000_ ">
                  <c:v>1.07365</c:v>
                </c:pt>
                <c:pt idx="6625" c:formatCode="0.000_ ">
                  <c:v>1.07367</c:v>
                </c:pt>
                <c:pt idx="6626" c:formatCode="0.000_ ">
                  <c:v>1.07369</c:v>
                </c:pt>
                <c:pt idx="6627" c:formatCode="0.000_ ">
                  <c:v>1.07371</c:v>
                </c:pt>
                <c:pt idx="6628" c:formatCode="0.000_ ">
                  <c:v>1.07374</c:v>
                </c:pt>
                <c:pt idx="6629" c:formatCode="0.000_ ">
                  <c:v>1.07376</c:v>
                </c:pt>
                <c:pt idx="6630" c:formatCode="0.000_ ">
                  <c:v>1.07378</c:v>
                </c:pt>
                <c:pt idx="6631" c:formatCode="0.000_ ">
                  <c:v>1.0738</c:v>
                </c:pt>
                <c:pt idx="6632" c:formatCode="0.000_ ">
                  <c:v>1.07383</c:v>
                </c:pt>
                <c:pt idx="6633" c:formatCode="0.000_ ">
                  <c:v>1.07385</c:v>
                </c:pt>
                <c:pt idx="6634" c:formatCode="0.000_ ">
                  <c:v>1.07387</c:v>
                </c:pt>
                <c:pt idx="6635" c:formatCode="0.000_ ">
                  <c:v>1.07389</c:v>
                </c:pt>
                <c:pt idx="6636" c:formatCode="0.000_ ">
                  <c:v>1.07391</c:v>
                </c:pt>
                <c:pt idx="6637" c:formatCode="0.000_ ">
                  <c:v>1.07393</c:v>
                </c:pt>
                <c:pt idx="6638" c:formatCode="0.000_ ">
                  <c:v>1.07395</c:v>
                </c:pt>
                <c:pt idx="6639" c:formatCode="0.000_ ">
                  <c:v>1.07397</c:v>
                </c:pt>
                <c:pt idx="6640" c:formatCode="0.000_ ">
                  <c:v>1.07399</c:v>
                </c:pt>
                <c:pt idx="6641" c:formatCode="0.000_ ">
                  <c:v>1.07401</c:v>
                </c:pt>
                <c:pt idx="6642" c:formatCode="0.000_ ">
                  <c:v>1.07403</c:v>
                </c:pt>
                <c:pt idx="6643" c:formatCode="0.000_ ">
                  <c:v>1.07405</c:v>
                </c:pt>
                <c:pt idx="6644" c:formatCode="0.000_ ">
                  <c:v>1.07407</c:v>
                </c:pt>
                <c:pt idx="6645" c:formatCode="0.000_ ">
                  <c:v>1.07409</c:v>
                </c:pt>
                <c:pt idx="6646" c:formatCode="0.000_ ">
                  <c:v>1.0741</c:v>
                </c:pt>
                <c:pt idx="6647" c:formatCode="0.000_ ">
                  <c:v>1.07412</c:v>
                </c:pt>
                <c:pt idx="6648" c:formatCode="0.000_ ">
                  <c:v>1.07414</c:v>
                </c:pt>
                <c:pt idx="6649" c:formatCode="0.000_ ">
                  <c:v>1.07415</c:v>
                </c:pt>
                <c:pt idx="6650" c:formatCode="0.000_ ">
                  <c:v>1.07416</c:v>
                </c:pt>
                <c:pt idx="6651" c:formatCode="0.000_ ">
                  <c:v>1.07418</c:v>
                </c:pt>
                <c:pt idx="6652" c:formatCode="0.000_ ">
                  <c:v>1.07419</c:v>
                </c:pt>
                <c:pt idx="6653" c:formatCode="0.000_ ">
                  <c:v>1.0742</c:v>
                </c:pt>
                <c:pt idx="6654" c:formatCode="0.000_ ">
                  <c:v>1.07422</c:v>
                </c:pt>
                <c:pt idx="6655" c:formatCode="0.000_ ">
                  <c:v>1.07423</c:v>
                </c:pt>
                <c:pt idx="6656" c:formatCode="0.000_ ">
                  <c:v>1.07424</c:v>
                </c:pt>
                <c:pt idx="6657" c:formatCode="0.000_ ">
                  <c:v>1.07425</c:v>
                </c:pt>
                <c:pt idx="6658" c:formatCode="0.000_ ">
                  <c:v>1.07426</c:v>
                </c:pt>
                <c:pt idx="6659" c:formatCode="0.000_ ">
                  <c:v>1.07427</c:v>
                </c:pt>
                <c:pt idx="6660" c:formatCode="0.000_ ">
                  <c:v>1.07428</c:v>
                </c:pt>
                <c:pt idx="6661" c:formatCode="0.000_ ">
                  <c:v>1.07429</c:v>
                </c:pt>
                <c:pt idx="6662" c:formatCode="0.000_ ">
                  <c:v>1.07429</c:v>
                </c:pt>
                <c:pt idx="6663" c:formatCode="0.000_ ">
                  <c:v>1.0743</c:v>
                </c:pt>
                <c:pt idx="6664" c:formatCode="0.000_ ">
                  <c:v>1.07431</c:v>
                </c:pt>
                <c:pt idx="6665" c:formatCode="0.000_ ">
                  <c:v>1.07432</c:v>
                </c:pt>
                <c:pt idx="6666" c:formatCode="0.000_ ">
                  <c:v>1.07432</c:v>
                </c:pt>
                <c:pt idx="6667" c:formatCode="0.000_ ">
                  <c:v>1.07433</c:v>
                </c:pt>
                <c:pt idx="6668" c:formatCode="0.000_ ">
                  <c:v>1.07433</c:v>
                </c:pt>
                <c:pt idx="6669" c:formatCode="0.000_ ">
                  <c:v>1.07434</c:v>
                </c:pt>
                <c:pt idx="6670" c:formatCode="0.000_ ">
                  <c:v>1.07434</c:v>
                </c:pt>
                <c:pt idx="6671" c:formatCode="0.000_ ">
                  <c:v>1.07435</c:v>
                </c:pt>
                <c:pt idx="6672" c:formatCode="0.000_ ">
                  <c:v>1.07436</c:v>
                </c:pt>
                <c:pt idx="6673" c:formatCode="0.000_ ">
                  <c:v>1.07436</c:v>
                </c:pt>
                <c:pt idx="6674" c:formatCode="0.000_ ">
                  <c:v>1.07437</c:v>
                </c:pt>
                <c:pt idx="6675" c:formatCode="0.000_ ">
                  <c:v>1.07437</c:v>
                </c:pt>
                <c:pt idx="6676" c:formatCode="0.000_ ">
                  <c:v>1.07438</c:v>
                </c:pt>
                <c:pt idx="6677" c:formatCode="0.000_ ">
                  <c:v>1.07438</c:v>
                </c:pt>
                <c:pt idx="6678" c:formatCode="0.000_ ">
                  <c:v>1.07438</c:v>
                </c:pt>
                <c:pt idx="6679" c:formatCode="0.000_ ">
                  <c:v>1.07439</c:v>
                </c:pt>
                <c:pt idx="6680" c:formatCode="0.000_ ">
                  <c:v>1.07439</c:v>
                </c:pt>
                <c:pt idx="6681" c:formatCode="0.000_ ">
                  <c:v>1.0744</c:v>
                </c:pt>
                <c:pt idx="6682" c:formatCode="0.000_ ">
                  <c:v>1.0744</c:v>
                </c:pt>
                <c:pt idx="6683" c:formatCode="0.000_ ">
                  <c:v>1.07441</c:v>
                </c:pt>
                <c:pt idx="6684" c:formatCode="0.000_ ">
                  <c:v>1.07442</c:v>
                </c:pt>
                <c:pt idx="6685" c:formatCode="0.000_ ">
                  <c:v>1.07442</c:v>
                </c:pt>
                <c:pt idx="6686" c:formatCode="0.000_ ">
                  <c:v>1.07443</c:v>
                </c:pt>
                <c:pt idx="6687" c:formatCode="0.000_ ">
                  <c:v>1.07444</c:v>
                </c:pt>
                <c:pt idx="6688" c:formatCode="0.000_ ">
                  <c:v>1.07445</c:v>
                </c:pt>
                <c:pt idx="6689" c:formatCode="0.000_ ">
                  <c:v>1.07445</c:v>
                </c:pt>
                <c:pt idx="6690" c:formatCode="0.000_ ">
                  <c:v>1.07446</c:v>
                </c:pt>
                <c:pt idx="6691" c:formatCode="0.000_ ">
                  <c:v>1.07447</c:v>
                </c:pt>
                <c:pt idx="6692" c:formatCode="0.000_ ">
                  <c:v>1.07448</c:v>
                </c:pt>
                <c:pt idx="6693" c:formatCode="0.000_ ">
                  <c:v>1.07449</c:v>
                </c:pt>
                <c:pt idx="6694" c:formatCode="0.000_ ">
                  <c:v>1.0745</c:v>
                </c:pt>
                <c:pt idx="6695" c:formatCode="0.000_ ">
                  <c:v>1.07451</c:v>
                </c:pt>
                <c:pt idx="6696" c:formatCode="0.000_ ">
                  <c:v>1.07452</c:v>
                </c:pt>
                <c:pt idx="6697" c:formatCode="0.000_ ">
                  <c:v>1.07453</c:v>
                </c:pt>
                <c:pt idx="6698" c:formatCode="0.000_ ">
                  <c:v>1.07455</c:v>
                </c:pt>
                <c:pt idx="6699" c:formatCode="0.000_ ">
                  <c:v>1.07456</c:v>
                </c:pt>
                <c:pt idx="6700" c:formatCode="0.000_ ">
                  <c:v>1.07457</c:v>
                </c:pt>
                <c:pt idx="6701" c:formatCode="0.000_ ">
                  <c:v>1.07459</c:v>
                </c:pt>
                <c:pt idx="6702" c:formatCode="0.000_ ">
                  <c:v>1.0746</c:v>
                </c:pt>
                <c:pt idx="6703" c:formatCode="0.000_ ">
                  <c:v>1.07461</c:v>
                </c:pt>
                <c:pt idx="6704" c:formatCode="0.000_ ">
                  <c:v>1.07463</c:v>
                </c:pt>
                <c:pt idx="6705" c:formatCode="0.000_ ">
                  <c:v>1.07464</c:v>
                </c:pt>
                <c:pt idx="6706" c:formatCode="0.000_ ">
                  <c:v>1.07466</c:v>
                </c:pt>
                <c:pt idx="6707" c:formatCode="0.000_ ">
                  <c:v>1.07467</c:v>
                </c:pt>
                <c:pt idx="6708" c:formatCode="0.000_ ">
                  <c:v>1.07469</c:v>
                </c:pt>
                <c:pt idx="6709" c:formatCode="0.000_ ">
                  <c:v>1.0747</c:v>
                </c:pt>
                <c:pt idx="6710" c:formatCode="0.000_ ">
                  <c:v>1.07472</c:v>
                </c:pt>
                <c:pt idx="6711" c:formatCode="0.000_ ">
                  <c:v>1.07473</c:v>
                </c:pt>
                <c:pt idx="6712" c:formatCode="0.000_ ">
                  <c:v>1.07475</c:v>
                </c:pt>
                <c:pt idx="6713" c:formatCode="0.000_ ">
                  <c:v>1.07477</c:v>
                </c:pt>
                <c:pt idx="6714" c:formatCode="0.000_ ">
                  <c:v>1.07478</c:v>
                </c:pt>
                <c:pt idx="6715" c:formatCode="0.000_ ">
                  <c:v>1.0748</c:v>
                </c:pt>
                <c:pt idx="6716" c:formatCode="0.000_ ">
                  <c:v>1.07482</c:v>
                </c:pt>
                <c:pt idx="6717" c:formatCode="0.000_ ">
                  <c:v>1.07483</c:v>
                </c:pt>
                <c:pt idx="6718" c:formatCode="0.000_ ">
                  <c:v>1.07485</c:v>
                </c:pt>
                <c:pt idx="6719" c:formatCode="0.000_ ">
                  <c:v>1.07486</c:v>
                </c:pt>
                <c:pt idx="6720" c:formatCode="0.000_ ">
                  <c:v>1.07488</c:v>
                </c:pt>
                <c:pt idx="6721" c:formatCode="0.000_ ">
                  <c:v>1.07489</c:v>
                </c:pt>
                <c:pt idx="6722" c:formatCode="0.000_ ">
                  <c:v>1.07491</c:v>
                </c:pt>
                <c:pt idx="6723" c:formatCode="0.000_ ">
                  <c:v>1.07492</c:v>
                </c:pt>
                <c:pt idx="6724" c:formatCode="0.000_ ">
                  <c:v>1.07494</c:v>
                </c:pt>
                <c:pt idx="6725" c:formatCode="0.000_ ">
                  <c:v>1.07495</c:v>
                </c:pt>
                <c:pt idx="6726" c:formatCode="0.000_ ">
                  <c:v>1.07497</c:v>
                </c:pt>
                <c:pt idx="6727" c:formatCode="0.000_ ">
                  <c:v>1.07498</c:v>
                </c:pt>
                <c:pt idx="6728" c:formatCode="0.000_ ">
                  <c:v>1.075</c:v>
                </c:pt>
                <c:pt idx="6729" c:formatCode="0.000_ ">
                  <c:v>1.07501</c:v>
                </c:pt>
                <c:pt idx="6730" c:formatCode="0.000_ ">
                  <c:v>1.07502</c:v>
                </c:pt>
                <c:pt idx="6731" c:formatCode="0.000_ ">
                  <c:v>1.07504</c:v>
                </c:pt>
                <c:pt idx="6732" c:formatCode="0.000_ ">
                  <c:v>1.07505</c:v>
                </c:pt>
                <c:pt idx="6733" c:formatCode="0.000_ ">
                  <c:v>1.07506</c:v>
                </c:pt>
                <c:pt idx="6734" c:formatCode="0.000_ ">
                  <c:v>1.07508</c:v>
                </c:pt>
                <c:pt idx="6735" c:formatCode="0.000_ ">
                  <c:v>1.07509</c:v>
                </c:pt>
                <c:pt idx="6736" c:formatCode="0.000_ ">
                  <c:v>1.0751</c:v>
                </c:pt>
                <c:pt idx="6737" c:formatCode="0.000_ ">
                  <c:v>1.07512</c:v>
                </c:pt>
                <c:pt idx="6738" c:formatCode="0.000_ ">
                  <c:v>1.07513</c:v>
                </c:pt>
                <c:pt idx="6739" c:formatCode="0.000_ ">
                  <c:v>1.07514</c:v>
                </c:pt>
                <c:pt idx="6740" c:formatCode="0.000_ ">
                  <c:v>1.07516</c:v>
                </c:pt>
                <c:pt idx="6741" c:formatCode="0.000_ ">
                  <c:v>1.07517</c:v>
                </c:pt>
                <c:pt idx="6742" c:formatCode="0.000_ ">
                  <c:v>1.07518</c:v>
                </c:pt>
                <c:pt idx="6743" c:formatCode="0.000_ ">
                  <c:v>1.0752</c:v>
                </c:pt>
                <c:pt idx="6744" c:formatCode="0.000_ ">
                  <c:v>1.07521</c:v>
                </c:pt>
                <c:pt idx="6745" c:formatCode="0.000_ ">
                  <c:v>1.07522</c:v>
                </c:pt>
                <c:pt idx="6746" c:formatCode="0.000_ ">
                  <c:v>1.07524</c:v>
                </c:pt>
                <c:pt idx="6747" c:formatCode="0.000_ ">
                  <c:v>1.07525</c:v>
                </c:pt>
                <c:pt idx="6748" c:formatCode="0.000_ ">
                  <c:v>1.07527</c:v>
                </c:pt>
                <c:pt idx="6749" c:formatCode="0.000_ ">
                  <c:v>1.07528</c:v>
                </c:pt>
                <c:pt idx="6750" c:formatCode="0.000_ ">
                  <c:v>1.07529</c:v>
                </c:pt>
                <c:pt idx="6751" c:formatCode="0.000_ ">
                  <c:v>1.07531</c:v>
                </c:pt>
                <c:pt idx="6752" c:formatCode="0.000_ ">
                  <c:v>1.07532</c:v>
                </c:pt>
                <c:pt idx="6753" c:formatCode="0.000_ ">
                  <c:v>1.07534</c:v>
                </c:pt>
                <c:pt idx="6754" c:formatCode="0.000_ ">
                  <c:v>1.07535</c:v>
                </c:pt>
                <c:pt idx="6755" c:formatCode="0.000_ ">
                  <c:v>1.07537</c:v>
                </c:pt>
                <c:pt idx="6756" c:formatCode="0.000_ ">
                  <c:v>1.07539</c:v>
                </c:pt>
                <c:pt idx="6757" c:formatCode="0.000_ ">
                  <c:v>1.0754</c:v>
                </c:pt>
                <c:pt idx="6758" c:formatCode="0.000_ ">
                  <c:v>1.07542</c:v>
                </c:pt>
                <c:pt idx="6759" c:formatCode="0.000_ ">
                  <c:v>1.07543</c:v>
                </c:pt>
                <c:pt idx="6760" c:formatCode="0.000_ ">
                  <c:v>1.07545</c:v>
                </c:pt>
                <c:pt idx="6761" c:formatCode="0.000_ ">
                  <c:v>1.07547</c:v>
                </c:pt>
                <c:pt idx="6762" c:formatCode="0.000_ ">
                  <c:v>1.07548</c:v>
                </c:pt>
                <c:pt idx="6763" c:formatCode="0.000_ ">
                  <c:v>1.0755</c:v>
                </c:pt>
                <c:pt idx="6764" c:formatCode="0.000_ ">
                  <c:v>1.07551</c:v>
                </c:pt>
                <c:pt idx="6765" c:formatCode="0.000_ ">
                  <c:v>1.07553</c:v>
                </c:pt>
                <c:pt idx="6766" c:formatCode="0.000_ ">
                  <c:v>1.07555</c:v>
                </c:pt>
                <c:pt idx="6767" c:formatCode="0.000_ ">
                  <c:v>1.07556</c:v>
                </c:pt>
                <c:pt idx="6768" c:formatCode="0.000_ ">
                  <c:v>1.07558</c:v>
                </c:pt>
                <c:pt idx="6769" c:formatCode="0.000_ ">
                  <c:v>1.0756</c:v>
                </c:pt>
                <c:pt idx="6770" c:formatCode="0.000_ ">
                  <c:v>1.07561</c:v>
                </c:pt>
                <c:pt idx="6771" c:formatCode="0.000_ ">
                  <c:v>1.07563</c:v>
                </c:pt>
                <c:pt idx="6772" c:formatCode="0.000_ ">
                  <c:v>1.07565</c:v>
                </c:pt>
                <c:pt idx="6773" c:formatCode="0.000_ ">
                  <c:v>1.07566</c:v>
                </c:pt>
                <c:pt idx="6774" c:formatCode="0.000_ ">
                  <c:v>1.07568</c:v>
                </c:pt>
                <c:pt idx="6775" c:formatCode="0.000_ ">
                  <c:v>1.07569</c:v>
                </c:pt>
                <c:pt idx="6776" c:formatCode="0.000_ ">
                  <c:v>1.07571</c:v>
                </c:pt>
                <c:pt idx="6777" c:formatCode="0.000_ ">
                  <c:v>1.07573</c:v>
                </c:pt>
                <c:pt idx="6778" c:formatCode="0.000_ ">
                  <c:v>1.07574</c:v>
                </c:pt>
                <c:pt idx="6779" c:formatCode="0.000_ ">
                  <c:v>1.07576</c:v>
                </c:pt>
                <c:pt idx="6780" c:formatCode="0.000_ ">
                  <c:v>1.07577</c:v>
                </c:pt>
                <c:pt idx="6781" c:formatCode="0.000_ ">
                  <c:v>1.07579</c:v>
                </c:pt>
                <c:pt idx="6782" c:formatCode="0.000_ ">
                  <c:v>1.0758</c:v>
                </c:pt>
                <c:pt idx="6783" c:formatCode="0.000_ ">
                  <c:v>1.07582</c:v>
                </c:pt>
                <c:pt idx="6784" c:formatCode="0.000_ ">
                  <c:v>1.07583</c:v>
                </c:pt>
                <c:pt idx="6785" c:formatCode="0.000_ ">
                  <c:v>1.07585</c:v>
                </c:pt>
                <c:pt idx="6786" c:formatCode="0.000_ ">
                  <c:v>1.07586</c:v>
                </c:pt>
                <c:pt idx="6787" c:formatCode="0.000_ ">
                  <c:v>1.07587</c:v>
                </c:pt>
                <c:pt idx="6788" c:formatCode="0.000_ ">
                  <c:v>1.07589</c:v>
                </c:pt>
                <c:pt idx="6789" c:formatCode="0.000_ ">
                  <c:v>1.0759</c:v>
                </c:pt>
                <c:pt idx="6790" c:formatCode="0.000_ ">
                  <c:v>1.07592</c:v>
                </c:pt>
                <c:pt idx="6791" c:formatCode="0.000_ ">
                  <c:v>1.07593</c:v>
                </c:pt>
                <c:pt idx="6792" c:formatCode="0.000_ ">
                  <c:v>1.07594</c:v>
                </c:pt>
                <c:pt idx="6793" c:formatCode="0.000_ ">
                  <c:v>1.07595</c:v>
                </c:pt>
                <c:pt idx="6794" c:formatCode="0.000_ ">
                  <c:v>1.07597</c:v>
                </c:pt>
                <c:pt idx="6795" c:formatCode="0.000_ ">
                  <c:v>1.07598</c:v>
                </c:pt>
                <c:pt idx="6796" c:formatCode="0.000_ ">
                  <c:v>1.07599</c:v>
                </c:pt>
                <c:pt idx="6797" c:formatCode="0.000_ ">
                  <c:v>1.076</c:v>
                </c:pt>
                <c:pt idx="6798" c:formatCode="0.000_ ">
                  <c:v>1.07601</c:v>
                </c:pt>
                <c:pt idx="6799" c:formatCode="0.000_ ">
                  <c:v>1.07602</c:v>
                </c:pt>
                <c:pt idx="6800" c:formatCode="0.000_ ">
                  <c:v>1.07604</c:v>
                </c:pt>
                <c:pt idx="6801" c:formatCode="0.000_ ">
                  <c:v>1.07605</c:v>
                </c:pt>
                <c:pt idx="6802" c:formatCode="0.000_ ">
                  <c:v>1.07606</c:v>
                </c:pt>
                <c:pt idx="6803" c:formatCode="0.000_ ">
                  <c:v>1.07607</c:v>
                </c:pt>
                <c:pt idx="6804" c:formatCode="0.000_ ">
                  <c:v>1.07608</c:v>
                </c:pt>
                <c:pt idx="6805" c:formatCode="0.000_ ">
                  <c:v>1.07609</c:v>
                </c:pt>
                <c:pt idx="6806" c:formatCode="0.000_ ">
                  <c:v>1.0761</c:v>
                </c:pt>
                <c:pt idx="6807" c:formatCode="0.000_ ">
                  <c:v>1.07611</c:v>
                </c:pt>
                <c:pt idx="6808" c:formatCode="0.000_ ">
                  <c:v>1.07612</c:v>
                </c:pt>
                <c:pt idx="6809" c:formatCode="0.000_ ">
                  <c:v>1.07613</c:v>
                </c:pt>
                <c:pt idx="6810" c:formatCode="0.000_ ">
                  <c:v>1.07614</c:v>
                </c:pt>
                <c:pt idx="6811" c:formatCode="0.000_ ">
                  <c:v>1.07615</c:v>
                </c:pt>
                <c:pt idx="6812" c:formatCode="0.000_ ">
                  <c:v>1.07616</c:v>
                </c:pt>
                <c:pt idx="6813" c:formatCode="0.000_ ">
                  <c:v>1.07617</c:v>
                </c:pt>
                <c:pt idx="6814" c:formatCode="0.000_ ">
                  <c:v>1.07618</c:v>
                </c:pt>
                <c:pt idx="6815" c:formatCode="0.000_ ">
                  <c:v>1.07619</c:v>
                </c:pt>
                <c:pt idx="6816" c:formatCode="0.000_ ">
                  <c:v>1.0762</c:v>
                </c:pt>
                <c:pt idx="6817" c:formatCode="0.000_ ">
                  <c:v>1.07621</c:v>
                </c:pt>
                <c:pt idx="6818" c:formatCode="0.000_ ">
                  <c:v>1.07622</c:v>
                </c:pt>
                <c:pt idx="6819" c:formatCode="0.000_ ">
                  <c:v>1.07624</c:v>
                </c:pt>
                <c:pt idx="6820" c:formatCode="0.000_ ">
                  <c:v>1.07625</c:v>
                </c:pt>
                <c:pt idx="6821" c:formatCode="0.000_ ">
                  <c:v>1.07626</c:v>
                </c:pt>
                <c:pt idx="6822" c:formatCode="0.000_ ">
                  <c:v>1.07627</c:v>
                </c:pt>
                <c:pt idx="6823" c:formatCode="0.000_ ">
                  <c:v>1.07628</c:v>
                </c:pt>
                <c:pt idx="6824" c:formatCode="0.000_ ">
                  <c:v>1.0763</c:v>
                </c:pt>
                <c:pt idx="6825" c:formatCode="0.000_ ">
                  <c:v>1.07631</c:v>
                </c:pt>
                <c:pt idx="6826" c:formatCode="0.000_ ">
                  <c:v>1.07633</c:v>
                </c:pt>
                <c:pt idx="6827" c:formatCode="0.000_ ">
                  <c:v>1.07634</c:v>
                </c:pt>
                <c:pt idx="6828" c:formatCode="0.000_ ">
                  <c:v>1.07636</c:v>
                </c:pt>
                <c:pt idx="6829" c:formatCode="0.000_ ">
                  <c:v>1.07637</c:v>
                </c:pt>
                <c:pt idx="6830" c:formatCode="0.000_ ">
                  <c:v>1.07639</c:v>
                </c:pt>
                <c:pt idx="6831" c:formatCode="0.000_ ">
                  <c:v>1.0764</c:v>
                </c:pt>
                <c:pt idx="6832" c:formatCode="0.000_ ">
                  <c:v>1.07642</c:v>
                </c:pt>
                <c:pt idx="6833" c:formatCode="0.000_ ">
                  <c:v>1.07644</c:v>
                </c:pt>
                <c:pt idx="6834" c:formatCode="0.000_ ">
                  <c:v>1.07645</c:v>
                </c:pt>
                <c:pt idx="6835" c:formatCode="0.000_ ">
                  <c:v>1.07647</c:v>
                </c:pt>
                <c:pt idx="6836" c:formatCode="0.000_ ">
                  <c:v>1.07649</c:v>
                </c:pt>
                <c:pt idx="6837" c:formatCode="0.000_ ">
                  <c:v>1.07651</c:v>
                </c:pt>
                <c:pt idx="6838" c:formatCode="0.000_ ">
                  <c:v>1.07652</c:v>
                </c:pt>
                <c:pt idx="6839" c:formatCode="0.000_ ">
                  <c:v>1.07654</c:v>
                </c:pt>
                <c:pt idx="6840" c:formatCode="0.000_ ">
                  <c:v>1.07656</c:v>
                </c:pt>
                <c:pt idx="6841" c:formatCode="0.000_ ">
                  <c:v>1.07658</c:v>
                </c:pt>
                <c:pt idx="6842" c:formatCode="0.000_ ">
                  <c:v>1.0766</c:v>
                </c:pt>
                <c:pt idx="6843" c:formatCode="0.000_ ">
                  <c:v>1.07662</c:v>
                </c:pt>
                <c:pt idx="6844" c:formatCode="0.000_ ">
                  <c:v>1.07664</c:v>
                </c:pt>
                <c:pt idx="6845" c:formatCode="0.000_ ">
                  <c:v>1.07666</c:v>
                </c:pt>
                <c:pt idx="6846" c:formatCode="0.000_ ">
                  <c:v>1.07668</c:v>
                </c:pt>
                <c:pt idx="6847" c:formatCode="0.000_ ">
                  <c:v>1.07669</c:v>
                </c:pt>
                <c:pt idx="6848" c:formatCode="0.000_ ">
                  <c:v>1.07671</c:v>
                </c:pt>
                <c:pt idx="6849" c:formatCode="0.000_ ">
                  <c:v>1.07673</c:v>
                </c:pt>
                <c:pt idx="6850" c:formatCode="0.000_ ">
                  <c:v>1.07675</c:v>
                </c:pt>
                <c:pt idx="6851" c:formatCode="0.000_ ">
                  <c:v>1.07676</c:v>
                </c:pt>
                <c:pt idx="6852" c:formatCode="0.000_ ">
                  <c:v>1.07678</c:v>
                </c:pt>
                <c:pt idx="6853" c:formatCode="0.000_ ">
                  <c:v>1.0768</c:v>
                </c:pt>
                <c:pt idx="6854" c:formatCode="0.000_ ">
                  <c:v>1.07681</c:v>
                </c:pt>
                <c:pt idx="6855" c:formatCode="0.000_ ">
                  <c:v>1.07683</c:v>
                </c:pt>
                <c:pt idx="6856" c:formatCode="0.000_ ">
                  <c:v>1.07685</c:v>
                </c:pt>
                <c:pt idx="6857" c:formatCode="0.000_ ">
                  <c:v>1.07686</c:v>
                </c:pt>
                <c:pt idx="6858" c:formatCode="0.000_ ">
                  <c:v>1.07688</c:v>
                </c:pt>
                <c:pt idx="6859" c:formatCode="0.000_ ">
                  <c:v>1.07689</c:v>
                </c:pt>
                <c:pt idx="6860" c:formatCode="0.000_ ">
                  <c:v>1.0769</c:v>
                </c:pt>
                <c:pt idx="6861" c:formatCode="0.000_ ">
                  <c:v>1.07692</c:v>
                </c:pt>
                <c:pt idx="6862" c:formatCode="0.000_ ">
                  <c:v>1.07693</c:v>
                </c:pt>
                <c:pt idx="6863" c:formatCode="0.000_ ">
                  <c:v>1.07694</c:v>
                </c:pt>
                <c:pt idx="6864" c:formatCode="0.000_ ">
                  <c:v>1.07695</c:v>
                </c:pt>
                <c:pt idx="6865" c:formatCode="0.000_ ">
                  <c:v>1.07696</c:v>
                </c:pt>
                <c:pt idx="6866" c:formatCode="0.000_ ">
                  <c:v>1.07697</c:v>
                </c:pt>
                <c:pt idx="6867" c:formatCode="0.000_ ">
                  <c:v>1.07698</c:v>
                </c:pt>
                <c:pt idx="6868" c:formatCode="0.000_ ">
                  <c:v>1.07699</c:v>
                </c:pt>
                <c:pt idx="6869" c:formatCode="0.000_ ">
                  <c:v>1.07699</c:v>
                </c:pt>
                <c:pt idx="6870" c:formatCode="0.000_ ">
                  <c:v>1.077</c:v>
                </c:pt>
                <c:pt idx="6871" c:formatCode="0.000_ ">
                  <c:v>1.07701</c:v>
                </c:pt>
                <c:pt idx="6872" c:formatCode="0.000_ ">
                  <c:v>1.07702</c:v>
                </c:pt>
                <c:pt idx="6873" c:formatCode="0.000_ ">
                  <c:v>1.07703</c:v>
                </c:pt>
                <c:pt idx="6874" c:formatCode="0.000_ ">
                  <c:v>1.07703</c:v>
                </c:pt>
                <c:pt idx="6875" c:formatCode="0.000_ ">
                  <c:v>1.07704</c:v>
                </c:pt>
                <c:pt idx="6876" c:formatCode="0.000_ ">
                  <c:v>1.07705</c:v>
                </c:pt>
                <c:pt idx="6877" c:formatCode="0.000_ ">
                  <c:v>1.07706</c:v>
                </c:pt>
                <c:pt idx="6878" c:formatCode="0.000_ ">
                  <c:v>1.07706</c:v>
                </c:pt>
                <c:pt idx="6879" c:formatCode="0.000_ ">
                  <c:v>1.07707</c:v>
                </c:pt>
                <c:pt idx="6880" c:formatCode="0.000_ ">
                  <c:v>1.07707</c:v>
                </c:pt>
                <c:pt idx="6881" c:formatCode="0.000_ ">
                  <c:v>1.07708</c:v>
                </c:pt>
                <c:pt idx="6882" c:formatCode="0.000_ ">
                  <c:v>1.07709</c:v>
                </c:pt>
                <c:pt idx="6883" c:formatCode="0.000_ ">
                  <c:v>1.07709</c:v>
                </c:pt>
                <c:pt idx="6884" c:formatCode="0.000_ ">
                  <c:v>1.0771</c:v>
                </c:pt>
                <c:pt idx="6885" c:formatCode="0.000_ ">
                  <c:v>1.07711</c:v>
                </c:pt>
                <c:pt idx="6886" c:formatCode="0.000_ ">
                  <c:v>1.07712</c:v>
                </c:pt>
                <c:pt idx="6887" c:formatCode="0.000_ ">
                  <c:v>1.07713</c:v>
                </c:pt>
                <c:pt idx="6888" c:formatCode="0.000_ ">
                  <c:v>1.07713</c:v>
                </c:pt>
                <c:pt idx="6889" c:formatCode="0.000_ ">
                  <c:v>1.07714</c:v>
                </c:pt>
                <c:pt idx="6890" c:formatCode="0.000_ ">
                  <c:v>1.07715</c:v>
                </c:pt>
                <c:pt idx="6891" c:formatCode="0.000_ ">
                  <c:v>1.07716</c:v>
                </c:pt>
                <c:pt idx="6892" c:formatCode="0.000_ ">
                  <c:v>1.07717</c:v>
                </c:pt>
                <c:pt idx="6893" c:formatCode="0.000_ ">
                  <c:v>1.07718</c:v>
                </c:pt>
                <c:pt idx="6894" c:formatCode="0.000_ ">
                  <c:v>1.07719</c:v>
                </c:pt>
                <c:pt idx="6895" c:formatCode="0.000_ ">
                  <c:v>1.0772</c:v>
                </c:pt>
                <c:pt idx="6896" c:formatCode="0.000_ ">
                  <c:v>1.07721</c:v>
                </c:pt>
                <c:pt idx="6897" c:formatCode="0.000_ ">
                  <c:v>1.07722</c:v>
                </c:pt>
                <c:pt idx="6898" c:formatCode="0.000_ ">
                  <c:v>1.07723</c:v>
                </c:pt>
                <c:pt idx="6899" c:formatCode="0.000_ ">
                  <c:v>1.07724</c:v>
                </c:pt>
                <c:pt idx="6900" c:formatCode="0.000_ ">
                  <c:v>1.07725</c:v>
                </c:pt>
                <c:pt idx="6901" c:formatCode="0.000_ ">
                  <c:v>1.07726</c:v>
                </c:pt>
                <c:pt idx="6902" c:formatCode="0.000_ ">
                  <c:v>1.07728</c:v>
                </c:pt>
                <c:pt idx="6903" c:formatCode="0.000_ ">
                  <c:v>1.07729</c:v>
                </c:pt>
                <c:pt idx="6904" c:formatCode="0.000_ ">
                  <c:v>1.0773</c:v>
                </c:pt>
                <c:pt idx="6905" c:formatCode="0.000_ ">
                  <c:v>1.07731</c:v>
                </c:pt>
                <c:pt idx="6906" c:formatCode="0.000_ ">
                  <c:v>1.07732</c:v>
                </c:pt>
                <c:pt idx="6907" c:formatCode="0.000_ ">
                  <c:v>1.07733</c:v>
                </c:pt>
                <c:pt idx="6908" c:formatCode="0.000_ ">
                  <c:v>1.07735</c:v>
                </c:pt>
                <c:pt idx="6909" c:formatCode="0.000_ ">
                  <c:v>1.07736</c:v>
                </c:pt>
                <c:pt idx="6910" c:formatCode="0.000_ ">
                  <c:v>1.07737</c:v>
                </c:pt>
                <c:pt idx="6911" c:formatCode="0.000_ ">
                  <c:v>1.07738</c:v>
                </c:pt>
                <c:pt idx="6912" c:formatCode="0.000_ ">
                  <c:v>1.07739</c:v>
                </c:pt>
                <c:pt idx="6913" c:formatCode="0.000_ ">
                  <c:v>1.0774</c:v>
                </c:pt>
                <c:pt idx="6914" c:formatCode="0.000_ ">
                  <c:v>1.07741</c:v>
                </c:pt>
                <c:pt idx="6915" c:formatCode="0.000_ ">
                  <c:v>1.07742</c:v>
                </c:pt>
                <c:pt idx="6916" c:formatCode="0.000_ ">
                  <c:v>1.07743</c:v>
                </c:pt>
                <c:pt idx="6917" c:formatCode="0.000_ ">
                  <c:v>1.07744</c:v>
                </c:pt>
                <c:pt idx="6918" c:formatCode="0.000_ ">
                  <c:v>1.07745</c:v>
                </c:pt>
                <c:pt idx="6919" c:formatCode="0.000_ ">
                  <c:v>1.07746</c:v>
                </c:pt>
                <c:pt idx="6920" c:formatCode="0.000_ ">
                  <c:v>1.07747</c:v>
                </c:pt>
                <c:pt idx="6921" c:formatCode="0.000_ ">
                  <c:v>1.07748</c:v>
                </c:pt>
                <c:pt idx="6922" c:formatCode="0.000_ ">
                  <c:v>1.07749</c:v>
                </c:pt>
                <c:pt idx="6923" c:formatCode="0.000_ ">
                  <c:v>1.0775</c:v>
                </c:pt>
                <c:pt idx="6924" c:formatCode="0.000_ ">
                  <c:v>1.0775</c:v>
                </c:pt>
                <c:pt idx="6925" c:formatCode="0.000_ ">
                  <c:v>1.07751</c:v>
                </c:pt>
                <c:pt idx="6926" c:formatCode="0.000_ ">
                  <c:v>1.07752</c:v>
                </c:pt>
                <c:pt idx="6927" c:formatCode="0.000_ ">
                  <c:v>1.07753</c:v>
                </c:pt>
                <c:pt idx="6928" c:formatCode="0.000_ ">
                  <c:v>1.07754</c:v>
                </c:pt>
                <c:pt idx="6929" c:formatCode="0.000_ ">
                  <c:v>1.07755</c:v>
                </c:pt>
                <c:pt idx="6930" c:formatCode="0.000_ ">
                  <c:v>1.07755</c:v>
                </c:pt>
                <c:pt idx="6931" c:formatCode="0.000_ ">
                  <c:v>1.07756</c:v>
                </c:pt>
                <c:pt idx="6932" c:formatCode="0.000_ ">
                  <c:v>1.07757</c:v>
                </c:pt>
                <c:pt idx="6933" c:formatCode="0.000_ ">
                  <c:v>1.07758</c:v>
                </c:pt>
                <c:pt idx="6934" c:formatCode="0.000_ ">
                  <c:v>1.07759</c:v>
                </c:pt>
                <c:pt idx="6935" c:formatCode="0.000_ ">
                  <c:v>1.0776</c:v>
                </c:pt>
                <c:pt idx="6936" c:formatCode="0.000_ ">
                  <c:v>1.07761</c:v>
                </c:pt>
                <c:pt idx="6937" c:formatCode="0.000_ ">
                  <c:v>1.07762</c:v>
                </c:pt>
                <c:pt idx="6938" c:formatCode="0.000_ ">
                  <c:v>1.07763</c:v>
                </c:pt>
                <c:pt idx="6939" c:formatCode="0.000_ ">
                  <c:v>1.07764</c:v>
                </c:pt>
                <c:pt idx="6940" c:formatCode="0.000_ ">
                  <c:v>1.07765</c:v>
                </c:pt>
                <c:pt idx="6941" c:formatCode="0.000_ ">
                  <c:v>1.07766</c:v>
                </c:pt>
                <c:pt idx="6942" c:formatCode="0.000_ ">
                  <c:v>1.07767</c:v>
                </c:pt>
                <c:pt idx="6943" c:formatCode="0.000_ ">
                  <c:v>1.07768</c:v>
                </c:pt>
                <c:pt idx="6944" c:formatCode="0.000_ ">
                  <c:v>1.07769</c:v>
                </c:pt>
                <c:pt idx="6945" c:formatCode="0.000_ ">
                  <c:v>1.07771</c:v>
                </c:pt>
                <c:pt idx="6946" c:formatCode="0.000_ ">
                  <c:v>1.07772</c:v>
                </c:pt>
                <c:pt idx="6947" c:formatCode="0.000_ ">
                  <c:v>1.07773</c:v>
                </c:pt>
                <c:pt idx="6948" c:formatCode="0.000_ ">
                  <c:v>1.07774</c:v>
                </c:pt>
                <c:pt idx="6949" c:formatCode="0.000_ ">
                  <c:v>1.07775</c:v>
                </c:pt>
                <c:pt idx="6950" c:formatCode="0.000_ ">
                  <c:v>1.07777</c:v>
                </c:pt>
                <c:pt idx="6951" c:formatCode="0.000_ ">
                  <c:v>1.07778</c:v>
                </c:pt>
                <c:pt idx="6952" c:formatCode="0.000_ ">
                  <c:v>1.07779</c:v>
                </c:pt>
                <c:pt idx="6953" c:formatCode="0.000_ ">
                  <c:v>1.07781</c:v>
                </c:pt>
                <c:pt idx="6954" c:formatCode="0.000_ ">
                  <c:v>1.07782</c:v>
                </c:pt>
                <c:pt idx="6955" c:formatCode="0.000_ ">
                  <c:v>1.07783</c:v>
                </c:pt>
                <c:pt idx="6956" c:formatCode="0.000_ ">
                  <c:v>1.07785</c:v>
                </c:pt>
                <c:pt idx="6957" c:formatCode="0.000_ ">
                  <c:v>1.07786</c:v>
                </c:pt>
                <c:pt idx="6958" c:formatCode="0.000_ ">
                  <c:v>1.07787</c:v>
                </c:pt>
                <c:pt idx="6959" c:formatCode="0.000_ ">
                  <c:v>1.07788</c:v>
                </c:pt>
                <c:pt idx="6960" c:formatCode="0.000_ ">
                  <c:v>1.0779</c:v>
                </c:pt>
                <c:pt idx="6961" c:formatCode="0.000_ ">
                  <c:v>1.07791</c:v>
                </c:pt>
                <c:pt idx="6962" c:formatCode="0.000_ ">
                  <c:v>1.07792</c:v>
                </c:pt>
                <c:pt idx="6963" c:formatCode="0.000_ ">
                  <c:v>1.07793</c:v>
                </c:pt>
                <c:pt idx="6964" c:formatCode="0.000_ ">
                  <c:v>1.07795</c:v>
                </c:pt>
                <c:pt idx="6965" c:formatCode="0.000_ ">
                  <c:v>1.07796</c:v>
                </c:pt>
                <c:pt idx="6966" c:formatCode="0.000_ ">
                  <c:v>1.07797</c:v>
                </c:pt>
                <c:pt idx="6967" c:formatCode="0.000_ ">
                  <c:v>1.07798</c:v>
                </c:pt>
                <c:pt idx="6968" c:formatCode="0.000_ ">
                  <c:v>1.07799</c:v>
                </c:pt>
                <c:pt idx="6969" c:formatCode="0.000_ ">
                  <c:v>1.078</c:v>
                </c:pt>
                <c:pt idx="6970" c:formatCode="0.000_ ">
                  <c:v>1.07801</c:v>
                </c:pt>
                <c:pt idx="6971" c:formatCode="0.000_ ">
                  <c:v>1.07802</c:v>
                </c:pt>
                <c:pt idx="6972" c:formatCode="0.000_ ">
                  <c:v>1.07803</c:v>
                </c:pt>
                <c:pt idx="6973" c:formatCode="0.000_ ">
                  <c:v>1.07804</c:v>
                </c:pt>
                <c:pt idx="6974" c:formatCode="0.000_ ">
                  <c:v>1.07805</c:v>
                </c:pt>
                <c:pt idx="6975" c:formatCode="0.000_ ">
                  <c:v>1.07806</c:v>
                </c:pt>
                <c:pt idx="6976" c:formatCode="0.000_ ">
                  <c:v>1.07806</c:v>
                </c:pt>
                <c:pt idx="6977" c:formatCode="0.000_ ">
                  <c:v>1.07807</c:v>
                </c:pt>
                <c:pt idx="6978" c:formatCode="0.000_ ">
                  <c:v>1.07808</c:v>
                </c:pt>
                <c:pt idx="6979" c:formatCode="0.000_ ">
                  <c:v>1.07809</c:v>
                </c:pt>
                <c:pt idx="6980" c:formatCode="0.000_ ">
                  <c:v>1.07809</c:v>
                </c:pt>
                <c:pt idx="6981" c:formatCode="0.000_ ">
                  <c:v>1.0781</c:v>
                </c:pt>
                <c:pt idx="6982" c:formatCode="0.000_ ">
                  <c:v>1.07811</c:v>
                </c:pt>
                <c:pt idx="6983" c:formatCode="0.000_ ">
                  <c:v>1.07811</c:v>
                </c:pt>
                <c:pt idx="6984" c:formatCode="0.000_ ">
                  <c:v>1.07812</c:v>
                </c:pt>
                <c:pt idx="6985" c:formatCode="0.000_ ">
                  <c:v>1.07812</c:v>
                </c:pt>
                <c:pt idx="6986" c:formatCode="0.000_ ">
                  <c:v>1.07813</c:v>
                </c:pt>
                <c:pt idx="6987" c:formatCode="0.000_ ">
                  <c:v>1.07813</c:v>
                </c:pt>
                <c:pt idx="6988" c:formatCode="0.000_ ">
                  <c:v>1.07814</c:v>
                </c:pt>
                <c:pt idx="6989" c:formatCode="0.000_ ">
                  <c:v>1.07814</c:v>
                </c:pt>
                <c:pt idx="6990" c:formatCode="0.000_ ">
                  <c:v>1.07815</c:v>
                </c:pt>
                <c:pt idx="6991" c:formatCode="0.000_ ">
                  <c:v>1.07815</c:v>
                </c:pt>
                <c:pt idx="6992" c:formatCode="0.000_ ">
                  <c:v>1.07815</c:v>
                </c:pt>
                <c:pt idx="6993" c:formatCode="0.000_ ">
                  <c:v>1.07816</c:v>
                </c:pt>
                <c:pt idx="6994" c:formatCode="0.000_ ">
                  <c:v>1.07816</c:v>
                </c:pt>
                <c:pt idx="6995" c:formatCode="0.000_ ">
                  <c:v>1.07817</c:v>
                </c:pt>
                <c:pt idx="6996" c:formatCode="0.000_ ">
                  <c:v>1.07817</c:v>
                </c:pt>
                <c:pt idx="6997" c:formatCode="0.000_ ">
                  <c:v>1.07818</c:v>
                </c:pt>
                <c:pt idx="6998" c:formatCode="0.000_ ">
                  <c:v>1.07818</c:v>
                </c:pt>
                <c:pt idx="6999" c:formatCode="0.000_ ">
                  <c:v>1.07819</c:v>
                </c:pt>
                <c:pt idx="7000" c:formatCode="0.000_ ">
                  <c:v>1.07819</c:v>
                </c:pt>
                <c:pt idx="7001" c:formatCode="0.000_ ">
                  <c:v>1.0782</c:v>
                </c:pt>
                <c:pt idx="7002" c:formatCode="0.000_ ">
                  <c:v>1.0782</c:v>
                </c:pt>
                <c:pt idx="7003" c:formatCode="0.000_ ">
                  <c:v>1.07821</c:v>
                </c:pt>
                <c:pt idx="7004" c:formatCode="0.000_ ">
                  <c:v>1.07821</c:v>
                </c:pt>
                <c:pt idx="7005" c:formatCode="0.000_ ">
                  <c:v>1.07822</c:v>
                </c:pt>
                <c:pt idx="7006" c:formatCode="0.000_ ">
                  <c:v>1.07822</c:v>
                </c:pt>
                <c:pt idx="7007" c:formatCode="0.000_ ">
                  <c:v>1.07823</c:v>
                </c:pt>
                <c:pt idx="7008" c:formatCode="0.000_ ">
                  <c:v>1.07823</c:v>
                </c:pt>
                <c:pt idx="7009" c:formatCode="0.000_ ">
                  <c:v>1.07824</c:v>
                </c:pt>
                <c:pt idx="7010" c:formatCode="0.000_ ">
                  <c:v>1.07825</c:v>
                </c:pt>
                <c:pt idx="7011" c:formatCode="0.000_ ">
                  <c:v>1.07825</c:v>
                </c:pt>
                <c:pt idx="7012" c:formatCode="0.000_ ">
                  <c:v>1.07826</c:v>
                </c:pt>
                <c:pt idx="7013" c:formatCode="0.000_ ">
                  <c:v>1.07827</c:v>
                </c:pt>
                <c:pt idx="7014" c:formatCode="0.000_ ">
                  <c:v>1.07828</c:v>
                </c:pt>
                <c:pt idx="7015" c:formatCode="0.000_ ">
                  <c:v>1.07828</c:v>
                </c:pt>
                <c:pt idx="7016" c:formatCode="0.000_ ">
                  <c:v>1.07829</c:v>
                </c:pt>
                <c:pt idx="7017" c:formatCode="0.000_ ">
                  <c:v>1.0783</c:v>
                </c:pt>
                <c:pt idx="7018" c:formatCode="0.000_ ">
                  <c:v>1.07831</c:v>
                </c:pt>
                <c:pt idx="7019" c:formatCode="0.000_ ">
                  <c:v>1.07832</c:v>
                </c:pt>
                <c:pt idx="7020" c:formatCode="0.000_ ">
                  <c:v>1.07832</c:v>
                </c:pt>
                <c:pt idx="7021" c:formatCode="0.000_ ">
                  <c:v>1.07833</c:v>
                </c:pt>
                <c:pt idx="7022" c:formatCode="0.000_ ">
                  <c:v>1.07834</c:v>
                </c:pt>
                <c:pt idx="7023" c:formatCode="0.000_ ">
                  <c:v>1.07835</c:v>
                </c:pt>
                <c:pt idx="7024" c:formatCode="0.000_ ">
                  <c:v>1.07836</c:v>
                </c:pt>
                <c:pt idx="7025" c:formatCode="0.000_ ">
                  <c:v>1.07837</c:v>
                </c:pt>
                <c:pt idx="7026" c:formatCode="0.000_ ">
                  <c:v>1.07838</c:v>
                </c:pt>
                <c:pt idx="7027" c:formatCode="0.000_ ">
                  <c:v>1.07839</c:v>
                </c:pt>
                <c:pt idx="7028" c:formatCode="0.000_ ">
                  <c:v>1.0784</c:v>
                </c:pt>
                <c:pt idx="7029" c:formatCode="0.000_ ">
                  <c:v>1.07841</c:v>
                </c:pt>
                <c:pt idx="7030" c:formatCode="0.000_ ">
                  <c:v>1.07843</c:v>
                </c:pt>
                <c:pt idx="7031" c:formatCode="0.000_ ">
                  <c:v>1.07844</c:v>
                </c:pt>
                <c:pt idx="7032" c:formatCode="0.000_ ">
                  <c:v>1.07845</c:v>
                </c:pt>
                <c:pt idx="7033" c:formatCode="0.000_ ">
                  <c:v>1.07846</c:v>
                </c:pt>
                <c:pt idx="7034" c:formatCode="0.000_ ">
                  <c:v>1.07847</c:v>
                </c:pt>
                <c:pt idx="7035" c:formatCode="0.000_ ">
                  <c:v>1.07848</c:v>
                </c:pt>
                <c:pt idx="7036" c:formatCode="0.000_ ">
                  <c:v>1.07849</c:v>
                </c:pt>
                <c:pt idx="7037" c:formatCode="0.000_ ">
                  <c:v>1.07851</c:v>
                </c:pt>
                <c:pt idx="7038" c:formatCode="0.000_ ">
                  <c:v>1.07852</c:v>
                </c:pt>
                <c:pt idx="7039" c:formatCode="0.000_ ">
                  <c:v>1.07853</c:v>
                </c:pt>
                <c:pt idx="7040" c:formatCode="0.000_ ">
                  <c:v>1.07854</c:v>
                </c:pt>
                <c:pt idx="7041" c:formatCode="0.000_ ">
                  <c:v>1.07855</c:v>
                </c:pt>
                <c:pt idx="7042" c:formatCode="0.000_ ">
                  <c:v>1.07857</c:v>
                </c:pt>
                <c:pt idx="7043" c:formatCode="0.000_ ">
                  <c:v>1.07858</c:v>
                </c:pt>
                <c:pt idx="7044" c:formatCode="0.000_ ">
                  <c:v>1.07859</c:v>
                </c:pt>
                <c:pt idx="7045" c:formatCode="0.000_ ">
                  <c:v>1.0786</c:v>
                </c:pt>
                <c:pt idx="7046" c:formatCode="0.000_ ">
                  <c:v>1.07861</c:v>
                </c:pt>
                <c:pt idx="7047" c:formatCode="0.000_ ">
                  <c:v>1.07863</c:v>
                </c:pt>
                <c:pt idx="7048" c:formatCode="0.000_ ">
                  <c:v>1.07864</c:v>
                </c:pt>
                <c:pt idx="7049" c:formatCode="0.000_ ">
                  <c:v>1.07865</c:v>
                </c:pt>
                <c:pt idx="7050" c:formatCode="0.000_ ">
                  <c:v>1.07866</c:v>
                </c:pt>
                <c:pt idx="7051" c:formatCode="0.000_ ">
                  <c:v>1.07867</c:v>
                </c:pt>
                <c:pt idx="7052" c:formatCode="0.000_ ">
                  <c:v>1.07868</c:v>
                </c:pt>
                <c:pt idx="7053" c:formatCode="0.000_ ">
                  <c:v>1.0787</c:v>
                </c:pt>
                <c:pt idx="7054" c:formatCode="0.000_ ">
                  <c:v>1.07871</c:v>
                </c:pt>
                <c:pt idx="7055" c:formatCode="0.000_ ">
                  <c:v>1.07872</c:v>
                </c:pt>
                <c:pt idx="7056" c:formatCode="0.000_ ">
                  <c:v>1.07873</c:v>
                </c:pt>
                <c:pt idx="7057" c:formatCode="0.000_ ">
                  <c:v>1.07874</c:v>
                </c:pt>
                <c:pt idx="7058" c:formatCode="0.000_ ">
                  <c:v>1.07875</c:v>
                </c:pt>
                <c:pt idx="7059" c:formatCode="0.000_ ">
                  <c:v>1.07877</c:v>
                </c:pt>
                <c:pt idx="7060" c:formatCode="0.000_ ">
                  <c:v>1.07878</c:v>
                </c:pt>
                <c:pt idx="7061" c:formatCode="0.000_ ">
                  <c:v>1.07879</c:v>
                </c:pt>
                <c:pt idx="7062" c:formatCode="0.000_ ">
                  <c:v>1.0788</c:v>
                </c:pt>
                <c:pt idx="7063" c:formatCode="0.000_ ">
                  <c:v>1.07881</c:v>
                </c:pt>
                <c:pt idx="7064" c:formatCode="0.000_ ">
                  <c:v>1.07883</c:v>
                </c:pt>
                <c:pt idx="7065" c:formatCode="0.000_ ">
                  <c:v>1.07884</c:v>
                </c:pt>
                <c:pt idx="7066" c:formatCode="0.000_ ">
                  <c:v>1.07885</c:v>
                </c:pt>
                <c:pt idx="7067" c:formatCode="0.000_ ">
                  <c:v>1.07886</c:v>
                </c:pt>
                <c:pt idx="7068" c:formatCode="0.000_ ">
                  <c:v>1.07888</c:v>
                </c:pt>
                <c:pt idx="7069" c:formatCode="0.000_ ">
                  <c:v>1.07889</c:v>
                </c:pt>
                <c:pt idx="7070" c:formatCode="0.000_ ">
                  <c:v>1.0789</c:v>
                </c:pt>
                <c:pt idx="7071" c:formatCode="0.000_ ">
                  <c:v>1.07892</c:v>
                </c:pt>
                <c:pt idx="7072" c:formatCode="0.000_ ">
                  <c:v>1.07893</c:v>
                </c:pt>
                <c:pt idx="7073" c:formatCode="0.000_ ">
                  <c:v>1.07894</c:v>
                </c:pt>
                <c:pt idx="7074" c:formatCode="0.000_ ">
                  <c:v>1.07896</c:v>
                </c:pt>
                <c:pt idx="7075" c:formatCode="0.000_ ">
                  <c:v>1.07897</c:v>
                </c:pt>
                <c:pt idx="7076" c:formatCode="0.000_ ">
                  <c:v>1.07899</c:v>
                </c:pt>
                <c:pt idx="7077" c:formatCode="0.000_ ">
                  <c:v>1.079</c:v>
                </c:pt>
                <c:pt idx="7078" c:formatCode="0.000_ ">
                  <c:v>1.07902</c:v>
                </c:pt>
                <c:pt idx="7079" c:formatCode="0.000_ ">
                  <c:v>1.07903</c:v>
                </c:pt>
                <c:pt idx="7080" c:formatCode="0.000_ ">
                  <c:v>1.07905</c:v>
                </c:pt>
                <c:pt idx="7081" c:formatCode="0.000_ ">
                  <c:v>1.07906</c:v>
                </c:pt>
                <c:pt idx="7082" c:formatCode="0.000_ ">
                  <c:v>1.07908</c:v>
                </c:pt>
                <c:pt idx="7083" c:formatCode="0.000_ ">
                  <c:v>1.0791</c:v>
                </c:pt>
                <c:pt idx="7084" c:formatCode="0.000_ ">
                  <c:v>1.07911</c:v>
                </c:pt>
                <c:pt idx="7085" c:formatCode="0.000_ ">
                  <c:v>1.07913</c:v>
                </c:pt>
                <c:pt idx="7086" c:formatCode="0.000_ ">
                  <c:v>1.07914</c:v>
                </c:pt>
                <c:pt idx="7087" c:formatCode="0.000_ ">
                  <c:v>1.07916</c:v>
                </c:pt>
                <c:pt idx="7088" c:formatCode="0.000_ ">
                  <c:v>1.07918</c:v>
                </c:pt>
                <c:pt idx="7089" c:formatCode="0.000_ ">
                  <c:v>1.0792</c:v>
                </c:pt>
                <c:pt idx="7090" c:formatCode="0.000_ ">
                  <c:v>1.07921</c:v>
                </c:pt>
                <c:pt idx="7091" c:formatCode="0.000_ ">
                  <c:v>1.07923</c:v>
                </c:pt>
                <c:pt idx="7092" c:formatCode="0.000_ ">
                  <c:v>1.07925</c:v>
                </c:pt>
                <c:pt idx="7093" c:formatCode="0.000_ ">
                  <c:v>1.07927</c:v>
                </c:pt>
                <c:pt idx="7094" c:formatCode="0.000_ ">
                  <c:v>1.07928</c:v>
                </c:pt>
                <c:pt idx="7095" c:formatCode="0.000_ ">
                  <c:v>1.0793</c:v>
                </c:pt>
                <c:pt idx="7096" c:formatCode="0.000_ ">
                  <c:v>1.07932</c:v>
                </c:pt>
                <c:pt idx="7097" c:formatCode="0.000_ ">
                  <c:v>1.07933</c:v>
                </c:pt>
                <c:pt idx="7098" c:formatCode="0.000_ ">
                  <c:v>1.07935</c:v>
                </c:pt>
                <c:pt idx="7099" c:formatCode="0.000_ ">
                  <c:v>1.07937</c:v>
                </c:pt>
                <c:pt idx="7100" c:formatCode="0.000_ ">
                  <c:v>1.07938</c:v>
                </c:pt>
                <c:pt idx="7101" c:formatCode="0.000_ ">
                  <c:v>1.0794</c:v>
                </c:pt>
                <c:pt idx="7102" c:formatCode="0.000_ ">
                  <c:v>1.07942</c:v>
                </c:pt>
                <c:pt idx="7103" c:formatCode="0.000_ ">
                  <c:v>1.07943</c:v>
                </c:pt>
                <c:pt idx="7104" c:formatCode="0.000_ ">
                  <c:v>1.07945</c:v>
                </c:pt>
                <c:pt idx="7105" c:formatCode="0.000_ ">
                  <c:v>1.07947</c:v>
                </c:pt>
                <c:pt idx="7106" c:formatCode="0.000_ ">
                  <c:v>1.07948</c:v>
                </c:pt>
                <c:pt idx="7107" c:formatCode="0.000_ ">
                  <c:v>1.0795</c:v>
                </c:pt>
                <c:pt idx="7108" c:formatCode="0.000_ ">
                  <c:v>1.07951</c:v>
                </c:pt>
                <c:pt idx="7109" c:formatCode="0.000_ ">
                  <c:v>1.07953</c:v>
                </c:pt>
                <c:pt idx="7110" c:formatCode="0.000_ ">
                  <c:v>1.07954</c:v>
                </c:pt>
                <c:pt idx="7111" c:formatCode="0.000_ ">
                  <c:v>1.07955</c:v>
                </c:pt>
                <c:pt idx="7112" c:formatCode="0.000_ ">
                  <c:v>1.07957</c:v>
                </c:pt>
                <c:pt idx="7113" c:formatCode="0.000_ ">
                  <c:v>1.07958</c:v>
                </c:pt>
                <c:pt idx="7114" c:formatCode="0.000_ ">
                  <c:v>1.07959</c:v>
                </c:pt>
                <c:pt idx="7115" c:formatCode="0.000_ ">
                  <c:v>1.07961</c:v>
                </c:pt>
                <c:pt idx="7116" c:formatCode="0.000_ ">
                  <c:v>1.07962</c:v>
                </c:pt>
                <c:pt idx="7117" c:formatCode="0.000_ ">
                  <c:v>1.07963</c:v>
                </c:pt>
                <c:pt idx="7118" c:formatCode="0.000_ ">
                  <c:v>1.07964</c:v>
                </c:pt>
                <c:pt idx="7119" c:formatCode="0.000_ ">
                  <c:v>1.07966</c:v>
                </c:pt>
                <c:pt idx="7120" c:formatCode="0.000_ ">
                  <c:v>1.07967</c:v>
                </c:pt>
                <c:pt idx="7121" c:formatCode="0.000_ ">
                  <c:v>1.07968</c:v>
                </c:pt>
                <c:pt idx="7122" c:formatCode="0.000_ ">
                  <c:v>1.07969</c:v>
                </c:pt>
                <c:pt idx="7123" c:formatCode="0.000_ ">
                  <c:v>1.0797</c:v>
                </c:pt>
                <c:pt idx="7124" c:formatCode="0.000_ ">
                  <c:v>1.07971</c:v>
                </c:pt>
                <c:pt idx="7125" c:formatCode="0.000_ ">
                  <c:v>1.07972</c:v>
                </c:pt>
                <c:pt idx="7126" c:formatCode="0.000_ ">
                  <c:v>1.07973</c:v>
                </c:pt>
                <c:pt idx="7127" c:formatCode="0.000_ ">
                  <c:v>1.07974</c:v>
                </c:pt>
                <c:pt idx="7128" c:formatCode="0.000_ ">
                  <c:v>1.07975</c:v>
                </c:pt>
                <c:pt idx="7129" c:formatCode="0.000_ ">
                  <c:v>1.07976</c:v>
                </c:pt>
                <c:pt idx="7130" c:formatCode="0.000_ ">
                  <c:v>1.07977</c:v>
                </c:pt>
                <c:pt idx="7131" c:formatCode="0.000_ ">
                  <c:v>1.07978</c:v>
                </c:pt>
                <c:pt idx="7132" c:formatCode="0.000_ ">
                  <c:v>1.07979</c:v>
                </c:pt>
                <c:pt idx="7133" c:formatCode="0.000_ ">
                  <c:v>1.0798</c:v>
                </c:pt>
                <c:pt idx="7134" c:formatCode="0.000_ ">
                  <c:v>1.07981</c:v>
                </c:pt>
                <c:pt idx="7135" c:formatCode="0.000_ ">
                  <c:v>1.07982</c:v>
                </c:pt>
                <c:pt idx="7136" c:formatCode="0.000_ ">
                  <c:v>1.07983</c:v>
                </c:pt>
                <c:pt idx="7137" c:formatCode="0.000_ ">
                  <c:v>1.07984</c:v>
                </c:pt>
                <c:pt idx="7138" c:formatCode="0.000_ ">
                  <c:v>1.07984</c:v>
                </c:pt>
                <c:pt idx="7139" c:formatCode="0.000_ ">
                  <c:v>1.07985</c:v>
                </c:pt>
                <c:pt idx="7140" c:formatCode="0.000_ ">
                  <c:v>1.07986</c:v>
                </c:pt>
                <c:pt idx="7141" c:formatCode="0.000_ ">
                  <c:v>1.07987</c:v>
                </c:pt>
                <c:pt idx="7142" c:formatCode="0.000_ ">
                  <c:v>1.07988</c:v>
                </c:pt>
                <c:pt idx="7143" c:formatCode="0.000_ ">
                  <c:v>1.07988</c:v>
                </c:pt>
                <c:pt idx="7144" c:formatCode="0.000_ ">
                  <c:v>1.07989</c:v>
                </c:pt>
                <c:pt idx="7145" c:formatCode="0.000_ ">
                  <c:v>1.0799</c:v>
                </c:pt>
                <c:pt idx="7146" c:formatCode="0.000_ ">
                  <c:v>1.07991</c:v>
                </c:pt>
                <c:pt idx="7147" c:formatCode="0.000_ ">
                  <c:v>1.07991</c:v>
                </c:pt>
                <c:pt idx="7148" c:formatCode="0.000_ ">
                  <c:v>1.07992</c:v>
                </c:pt>
                <c:pt idx="7149" c:formatCode="0.000_ ">
                  <c:v>1.07993</c:v>
                </c:pt>
                <c:pt idx="7150" c:formatCode="0.000_ ">
                  <c:v>1.07994</c:v>
                </c:pt>
                <c:pt idx="7151" c:formatCode="0.000_ ">
                  <c:v>1.07994</c:v>
                </c:pt>
                <c:pt idx="7152" c:formatCode="0.000_ ">
                  <c:v>1.07995</c:v>
                </c:pt>
                <c:pt idx="7153" c:formatCode="0.000_ ">
                  <c:v>1.07996</c:v>
                </c:pt>
                <c:pt idx="7154" c:formatCode="0.000_ ">
                  <c:v>1.07997</c:v>
                </c:pt>
                <c:pt idx="7155" c:formatCode="0.000_ ">
                  <c:v>1.07997</c:v>
                </c:pt>
                <c:pt idx="7156" c:formatCode="0.000_ ">
                  <c:v>1.07998</c:v>
                </c:pt>
                <c:pt idx="7157" c:formatCode="0.000_ ">
                  <c:v>1.07999</c:v>
                </c:pt>
                <c:pt idx="7158" c:formatCode="0.000_ ">
                  <c:v>1.07999</c:v>
                </c:pt>
                <c:pt idx="7159" c:formatCode="0.000_ ">
                  <c:v>1.08</c:v>
                </c:pt>
                <c:pt idx="7160" c:formatCode="0.000_ ">
                  <c:v>1.08001</c:v>
                </c:pt>
                <c:pt idx="7161" c:formatCode="0.000_ ">
                  <c:v>1.08001</c:v>
                </c:pt>
                <c:pt idx="7162" c:formatCode="0.000_ ">
                  <c:v>1.08002</c:v>
                </c:pt>
                <c:pt idx="7163" c:formatCode="0.000_ ">
                  <c:v>1.08002</c:v>
                </c:pt>
                <c:pt idx="7164" c:formatCode="0.000_ ">
                  <c:v>1.08003</c:v>
                </c:pt>
                <c:pt idx="7165" c:formatCode="0.000_ ">
                  <c:v>1.08004</c:v>
                </c:pt>
                <c:pt idx="7166" c:formatCode="0.000_ ">
                  <c:v>1.08004</c:v>
                </c:pt>
                <c:pt idx="7167" c:formatCode="0.000_ ">
                  <c:v>1.08005</c:v>
                </c:pt>
                <c:pt idx="7168" c:formatCode="0.000_ ">
                  <c:v>1.08006</c:v>
                </c:pt>
                <c:pt idx="7169" c:formatCode="0.000_ ">
                  <c:v>1.08006</c:v>
                </c:pt>
                <c:pt idx="7170" c:formatCode="0.000_ ">
                  <c:v>1.08007</c:v>
                </c:pt>
                <c:pt idx="7171" c:formatCode="0.000_ ">
                  <c:v>1.08007</c:v>
                </c:pt>
                <c:pt idx="7172" c:formatCode="0.000_ ">
                  <c:v>1.08008</c:v>
                </c:pt>
                <c:pt idx="7173" c:formatCode="0.000_ ">
                  <c:v>1.08009</c:v>
                </c:pt>
                <c:pt idx="7174" c:formatCode="0.000_ ">
                  <c:v>1.08009</c:v>
                </c:pt>
                <c:pt idx="7175" c:formatCode="0.000_ ">
                  <c:v>1.0801</c:v>
                </c:pt>
                <c:pt idx="7176" c:formatCode="0.000_ ">
                  <c:v>1.0801</c:v>
                </c:pt>
                <c:pt idx="7177" c:formatCode="0.000_ ">
                  <c:v>1.08011</c:v>
                </c:pt>
                <c:pt idx="7178" c:formatCode="0.000_ ">
                  <c:v>1.08012</c:v>
                </c:pt>
                <c:pt idx="7179" c:formatCode="0.000_ ">
                  <c:v>1.08012</c:v>
                </c:pt>
                <c:pt idx="7180" c:formatCode="0.000_ ">
                  <c:v>1.08013</c:v>
                </c:pt>
                <c:pt idx="7181" c:formatCode="0.000_ ">
                  <c:v>1.08013</c:v>
                </c:pt>
                <c:pt idx="7182" c:formatCode="0.000_ ">
                  <c:v>1.08014</c:v>
                </c:pt>
                <c:pt idx="7183" c:formatCode="0.000_ ">
                  <c:v>1.08014</c:v>
                </c:pt>
                <c:pt idx="7184" c:formatCode="0.000_ ">
                  <c:v>1.08015</c:v>
                </c:pt>
                <c:pt idx="7185" c:formatCode="0.000_ ">
                  <c:v>1.08016</c:v>
                </c:pt>
                <c:pt idx="7186" c:formatCode="0.000_ ">
                  <c:v>1.08016</c:v>
                </c:pt>
                <c:pt idx="7187" c:formatCode="0.000_ ">
                  <c:v>1.08017</c:v>
                </c:pt>
                <c:pt idx="7188" c:formatCode="0.000_ ">
                  <c:v>1.08017</c:v>
                </c:pt>
                <c:pt idx="7189" c:formatCode="0.000_ ">
                  <c:v>1.08018</c:v>
                </c:pt>
                <c:pt idx="7190" c:formatCode="0.000_ ">
                  <c:v>1.08019</c:v>
                </c:pt>
                <c:pt idx="7191" c:formatCode="0.000_ ">
                  <c:v>1.08019</c:v>
                </c:pt>
                <c:pt idx="7192" c:formatCode="0.000_ ">
                  <c:v>1.0802</c:v>
                </c:pt>
                <c:pt idx="7193" c:formatCode="0.000_ ">
                  <c:v>1.0802</c:v>
                </c:pt>
                <c:pt idx="7194" c:formatCode="0.000_ ">
                  <c:v>1.08021</c:v>
                </c:pt>
                <c:pt idx="7195" c:formatCode="0.000_ ">
                  <c:v>1.08022</c:v>
                </c:pt>
                <c:pt idx="7196" c:formatCode="0.000_ ">
                  <c:v>1.08022</c:v>
                </c:pt>
                <c:pt idx="7197" c:formatCode="0.000_ ">
                  <c:v>1.08023</c:v>
                </c:pt>
                <c:pt idx="7198" c:formatCode="0.000_ ">
                  <c:v>1.08024</c:v>
                </c:pt>
                <c:pt idx="7199" c:formatCode="0.000_ ">
                  <c:v>1.08024</c:v>
                </c:pt>
                <c:pt idx="7200" c:formatCode="0.000_ ">
                  <c:v>1.08025</c:v>
                </c:pt>
                <c:pt idx="7201" c:formatCode="0.000_ ">
                  <c:v>1.08026</c:v>
                </c:pt>
                <c:pt idx="7202" c:formatCode="0.000_ ">
                  <c:v>1.08027</c:v>
                </c:pt>
                <c:pt idx="7203" c:formatCode="0.000_ ">
                  <c:v>1.08027</c:v>
                </c:pt>
                <c:pt idx="7204" c:formatCode="0.000_ ">
                  <c:v>1.08028</c:v>
                </c:pt>
                <c:pt idx="7205" c:formatCode="0.000_ ">
                  <c:v>1.08029</c:v>
                </c:pt>
                <c:pt idx="7206" c:formatCode="0.000_ ">
                  <c:v>1.0803</c:v>
                </c:pt>
                <c:pt idx="7207" c:formatCode="0.000_ ">
                  <c:v>1.08031</c:v>
                </c:pt>
                <c:pt idx="7208" c:formatCode="0.000_ ">
                  <c:v>1.08031</c:v>
                </c:pt>
                <c:pt idx="7209" c:formatCode="0.000_ ">
                  <c:v>1.08032</c:v>
                </c:pt>
                <c:pt idx="7210" c:formatCode="0.000_ ">
                  <c:v>1.08033</c:v>
                </c:pt>
                <c:pt idx="7211" c:formatCode="0.000_ ">
                  <c:v>1.08034</c:v>
                </c:pt>
                <c:pt idx="7212" c:formatCode="0.000_ ">
                  <c:v>1.08035</c:v>
                </c:pt>
                <c:pt idx="7213" c:formatCode="0.000_ ">
                  <c:v>1.08036</c:v>
                </c:pt>
                <c:pt idx="7214" c:formatCode="0.000_ ">
                  <c:v>1.08037</c:v>
                </c:pt>
                <c:pt idx="7215" c:formatCode="0.000_ ">
                  <c:v>1.08038</c:v>
                </c:pt>
                <c:pt idx="7216" c:formatCode="0.000_ ">
                  <c:v>1.08039</c:v>
                </c:pt>
                <c:pt idx="7217" c:formatCode="0.000_ ">
                  <c:v>1.0804</c:v>
                </c:pt>
                <c:pt idx="7218" c:formatCode="0.000_ ">
                  <c:v>1.08041</c:v>
                </c:pt>
                <c:pt idx="7219" c:formatCode="0.000_ ">
                  <c:v>1.08043</c:v>
                </c:pt>
                <c:pt idx="7220" c:formatCode="0.000_ ">
                  <c:v>1.08044</c:v>
                </c:pt>
                <c:pt idx="7221" c:formatCode="0.000_ ">
                  <c:v>1.08045</c:v>
                </c:pt>
                <c:pt idx="7222" c:formatCode="0.000_ ">
                  <c:v>1.08046</c:v>
                </c:pt>
                <c:pt idx="7223" c:formatCode="0.000_ ">
                  <c:v>1.08047</c:v>
                </c:pt>
                <c:pt idx="7224" c:formatCode="0.000_ ">
                  <c:v>1.08049</c:v>
                </c:pt>
                <c:pt idx="7225" c:formatCode="0.000_ ">
                  <c:v>1.0805</c:v>
                </c:pt>
                <c:pt idx="7226" c:formatCode="0.000_ ">
                  <c:v>1.08051</c:v>
                </c:pt>
                <c:pt idx="7227" c:formatCode="0.000_ ">
                  <c:v>1.08052</c:v>
                </c:pt>
                <c:pt idx="7228" c:formatCode="0.000_ ">
                  <c:v>1.08054</c:v>
                </c:pt>
                <c:pt idx="7229" c:formatCode="0.000_ ">
                  <c:v>1.08055</c:v>
                </c:pt>
                <c:pt idx="7230" c:formatCode="0.000_ ">
                  <c:v>1.08056</c:v>
                </c:pt>
                <c:pt idx="7231" c:formatCode="0.000_ ">
                  <c:v>1.08058</c:v>
                </c:pt>
                <c:pt idx="7232" c:formatCode="0.000_ ">
                  <c:v>1.08059</c:v>
                </c:pt>
                <c:pt idx="7233" c:formatCode="0.000_ ">
                  <c:v>1.08061</c:v>
                </c:pt>
                <c:pt idx="7234" c:formatCode="0.000_ ">
                  <c:v>1.08062</c:v>
                </c:pt>
                <c:pt idx="7235" c:formatCode="0.000_ ">
                  <c:v>1.08063</c:v>
                </c:pt>
                <c:pt idx="7236" c:formatCode="0.000_ ">
                  <c:v>1.08065</c:v>
                </c:pt>
                <c:pt idx="7237" c:formatCode="0.000_ ">
                  <c:v>1.08066</c:v>
                </c:pt>
                <c:pt idx="7238" c:formatCode="0.000_ ">
                  <c:v>1.08067</c:v>
                </c:pt>
                <c:pt idx="7239" c:formatCode="0.000_ ">
                  <c:v>1.08069</c:v>
                </c:pt>
                <c:pt idx="7240" c:formatCode="0.000_ ">
                  <c:v>1.0807</c:v>
                </c:pt>
                <c:pt idx="7241" c:formatCode="0.000_ ">
                  <c:v>1.08071</c:v>
                </c:pt>
                <c:pt idx="7242" c:formatCode="0.000_ ">
                  <c:v>1.08073</c:v>
                </c:pt>
                <c:pt idx="7243" c:formatCode="0.000_ ">
                  <c:v>1.08074</c:v>
                </c:pt>
                <c:pt idx="7244" c:formatCode="0.000_ ">
                  <c:v>1.08075</c:v>
                </c:pt>
                <c:pt idx="7245" c:formatCode="0.000_ ">
                  <c:v>1.08077</c:v>
                </c:pt>
                <c:pt idx="7246" c:formatCode="0.000_ ">
                  <c:v>1.08078</c:v>
                </c:pt>
                <c:pt idx="7247" c:formatCode="0.000_ ">
                  <c:v>1.08079</c:v>
                </c:pt>
                <c:pt idx="7248" c:formatCode="0.000_ ">
                  <c:v>1.08081</c:v>
                </c:pt>
                <c:pt idx="7249" c:formatCode="0.000_ ">
                  <c:v>1.08082</c:v>
                </c:pt>
                <c:pt idx="7250" c:formatCode="0.000_ ">
                  <c:v>1.08083</c:v>
                </c:pt>
                <c:pt idx="7251" c:formatCode="0.000_ ">
                  <c:v>1.08084</c:v>
                </c:pt>
                <c:pt idx="7252" c:formatCode="0.000_ ">
                  <c:v>1.08086</c:v>
                </c:pt>
                <c:pt idx="7253" c:formatCode="0.000_ ">
                  <c:v>1.08087</c:v>
                </c:pt>
                <c:pt idx="7254" c:formatCode="0.000_ ">
                  <c:v>1.08088</c:v>
                </c:pt>
                <c:pt idx="7255" c:formatCode="0.000_ ">
                  <c:v>1.08089</c:v>
                </c:pt>
                <c:pt idx="7256" c:formatCode="0.000_ ">
                  <c:v>1.0809</c:v>
                </c:pt>
                <c:pt idx="7257" c:formatCode="0.000_ ">
                  <c:v>1.08091</c:v>
                </c:pt>
                <c:pt idx="7258" c:formatCode="0.000_ ">
                  <c:v>1.08093</c:v>
                </c:pt>
                <c:pt idx="7259" c:formatCode="0.000_ ">
                  <c:v>1.08094</c:v>
                </c:pt>
                <c:pt idx="7260" c:formatCode="0.000_ ">
                  <c:v>1.08095</c:v>
                </c:pt>
                <c:pt idx="7261" c:formatCode="0.000_ ">
                  <c:v>1.08096</c:v>
                </c:pt>
                <c:pt idx="7262" c:formatCode="0.000_ ">
                  <c:v>1.08097</c:v>
                </c:pt>
                <c:pt idx="7263" c:formatCode="0.000_ ">
                  <c:v>1.08098</c:v>
                </c:pt>
                <c:pt idx="7264" c:formatCode="0.000_ ">
                  <c:v>1.08099</c:v>
                </c:pt>
                <c:pt idx="7265" c:formatCode="0.000_ ">
                  <c:v>1.081</c:v>
                </c:pt>
                <c:pt idx="7266" c:formatCode="0.000_ ">
                  <c:v>1.08101</c:v>
                </c:pt>
                <c:pt idx="7267" c:formatCode="0.000_ ">
                  <c:v>1.08102</c:v>
                </c:pt>
                <c:pt idx="7268" c:formatCode="0.000_ ">
                  <c:v>1.08103</c:v>
                </c:pt>
                <c:pt idx="7269" c:formatCode="0.000_ ">
                  <c:v>1.08104</c:v>
                </c:pt>
                <c:pt idx="7270" c:formatCode="0.000_ ">
                  <c:v>1.08105</c:v>
                </c:pt>
                <c:pt idx="7271" c:formatCode="0.000_ ">
                  <c:v>1.08106</c:v>
                </c:pt>
                <c:pt idx="7272" c:formatCode="0.000_ ">
                  <c:v>1.08107</c:v>
                </c:pt>
                <c:pt idx="7273" c:formatCode="0.000_ ">
                  <c:v>1.08107</c:v>
                </c:pt>
                <c:pt idx="7274" c:formatCode="0.000_ ">
                  <c:v>1.08108</c:v>
                </c:pt>
                <c:pt idx="7275" c:formatCode="0.000_ ">
                  <c:v>1.08109</c:v>
                </c:pt>
                <c:pt idx="7276" c:formatCode="0.000_ ">
                  <c:v>1.0811</c:v>
                </c:pt>
                <c:pt idx="7277" c:formatCode="0.000_ ">
                  <c:v>1.08111</c:v>
                </c:pt>
                <c:pt idx="7278" c:formatCode="0.000_ ">
                  <c:v>1.08112</c:v>
                </c:pt>
                <c:pt idx="7279" c:formatCode="0.000_ ">
                  <c:v>1.08113</c:v>
                </c:pt>
                <c:pt idx="7280" c:formatCode="0.000_ ">
                  <c:v>1.08114</c:v>
                </c:pt>
                <c:pt idx="7281" c:formatCode="0.000_ ">
                  <c:v>1.08114</c:v>
                </c:pt>
                <c:pt idx="7282" c:formatCode="0.000_ ">
                  <c:v>1.08115</c:v>
                </c:pt>
                <c:pt idx="7283" c:formatCode="0.000_ ">
                  <c:v>1.08116</c:v>
                </c:pt>
                <c:pt idx="7284" c:formatCode="0.000_ ">
                  <c:v>1.08117</c:v>
                </c:pt>
                <c:pt idx="7285" c:formatCode="0.000_ ">
                  <c:v>1.08118</c:v>
                </c:pt>
                <c:pt idx="7286" c:formatCode="0.000_ ">
                  <c:v>1.08118</c:v>
                </c:pt>
                <c:pt idx="7287" c:formatCode="0.000_ ">
                  <c:v>1.08119</c:v>
                </c:pt>
                <c:pt idx="7288" c:formatCode="0.000_ ">
                  <c:v>1.0812</c:v>
                </c:pt>
                <c:pt idx="7289" c:formatCode="0.000_ ">
                  <c:v>1.08121</c:v>
                </c:pt>
                <c:pt idx="7290" c:formatCode="0.000_ ">
                  <c:v>1.08122</c:v>
                </c:pt>
                <c:pt idx="7291" c:formatCode="0.000_ ">
                  <c:v>1.08123</c:v>
                </c:pt>
                <c:pt idx="7292" c:formatCode="0.000_ ">
                  <c:v>1.08124</c:v>
                </c:pt>
                <c:pt idx="7293" c:formatCode="0.000_ ">
                  <c:v>1.08124</c:v>
                </c:pt>
                <c:pt idx="7294" c:formatCode="0.000_ ">
                  <c:v>1.08125</c:v>
                </c:pt>
                <c:pt idx="7295" c:formatCode="0.000_ ">
                  <c:v>1.08126</c:v>
                </c:pt>
                <c:pt idx="7296" c:formatCode="0.000_ ">
                  <c:v>1.08127</c:v>
                </c:pt>
                <c:pt idx="7297" c:formatCode="0.000_ ">
                  <c:v>1.08128</c:v>
                </c:pt>
                <c:pt idx="7298" c:formatCode="0.000_ ">
                  <c:v>1.08129</c:v>
                </c:pt>
                <c:pt idx="7299" c:formatCode="0.000_ ">
                  <c:v>1.0813</c:v>
                </c:pt>
                <c:pt idx="7300" c:formatCode="0.000_ ">
                  <c:v>1.08131</c:v>
                </c:pt>
                <c:pt idx="7301" c:formatCode="0.000_ ">
                  <c:v>1.08132</c:v>
                </c:pt>
                <c:pt idx="7302" c:formatCode="0.000_ ">
                  <c:v>1.08132</c:v>
                </c:pt>
                <c:pt idx="7303" c:formatCode="0.000_ ">
                  <c:v>1.08133</c:v>
                </c:pt>
                <c:pt idx="7304" c:formatCode="0.000_ ">
                  <c:v>1.08134</c:v>
                </c:pt>
                <c:pt idx="7305" c:formatCode="0.000_ ">
                  <c:v>1.08135</c:v>
                </c:pt>
                <c:pt idx="7306" c:formatCode="0.000_ ">
                  <c:v>1.08136</c:v>
                </c:pt>
                <c:pt idx="7307" c:formatCode="0.000_ ">
                  <c:v>1.08137</c:v>
                </c:pt>
                <c:pt idx="7308" c:formatCode="0.000_ ">
                  <c:v>1.08138</c:v>
                </c:pt>
                <c:pt idx="7309" c:formatCode="0.000_ ">
                  <c:v>1.08139</c:v>
                </c:pt>
                <c:pt idx="7310" c:formatCode="0.000_ ">
                  <c:v>1.0814</c:v>
                </c:pt>
                <c:pt idx="7311" c:formatCode="0.000_ ">
                  <c:v>1.08141</c:v>
                </c:pt>
                <c:pt idx="7312" c:formatCode="0.000_ ">
                  <c:v>1.08142</c:v>
                </c:pt>
                <c:pt idx="7313" c:formatCode="0.000_ ">
                  <c:v>1.08143</c:v>
                </c:pt>
                <c:pt idx="7314" c:formatCode="0.000_ ">
                  <c:v>1.08144</c:v>
                </c:pt>
                <c:pt idx="7315" c:formatCode="0.000_ ">
                  <c:v>1.08145</c:v>
                </c:pt>
                <c:pt idx="7316" c:formatCode="0.000_ ">
                  <c:v>1.08146</c:v>
                </c:pt>
                <c:pt idx="7317" c:formatCode="0.000_ ">
                  <c:v>1.08147</c:v>
                </c:pt>
                <c:pt idx="7318" c:formatCode="0.000_ ">
                  <c:v>1.08148</c:v>
                </c:pt>
                <c:pt idx="7319" c:formatCode="0.000_ ">
                  <c:v>1.08149</c:v>
                </c:pt>
                <c:pt idx="7320" c:formatCode="0.000_ ">
                  <c:v>1.0815</c:v>
                </c:pt>
                <c:pt idx="7321" c:formatCode="0.000_ ">
                  <c:v>1.0815</c:v>
                </c:pt>
                <c:pt idx="7322" c:formatCode="0.000_ ">
                  <c:v>1.08151</c:v>
                </c:pt>
                <c:pt idx="7323" c:formatCode="0.000_ ">
                  <c:v>1.08152</c:v>
                </c:pt>
                <c:pt idx="7324" c:formatCode="0.000_ ">
                  <c:v>1.08153</c:v>
                </c:pt>
                <c:pt idx="7325" c:formatCode="0.000_ ">
                  <c:v>1.08154</c:v>
                </c:pt>
                <c:pt idx="7326" c:formatCode="0.000_ ">
                  <c:v>1.08155</c:v>
                </c:pt>
                <c:pt idx="7327" c:formatCode="0.000_ ">
                  <c:v>1.08156</c:v>
                </c:pt>
                <c:pt idx="7328" c:formatCode="0.000_ ">
                  <c:v>1.08157</c:v>
                </c:pt>
                <c:pt idx="7329" c:formatCode="0.000_ ">
                  <c:v>1.08158</c:v>
                </c:pt>
                <c:pt idx="7330" c:formatCode="0.000_ ">
                  <c:v>1.08158</c:v>
                </c:pt>
                <c:pt idx="7331" c:formatCode="0.000_ ">
                  <c:v>1.08159</c:v>
                </c:pt>
                <c:pt idx="7332" c:formatCode="0.000_ ">
                  <c:v>1.0816</c:v>
                </c:pt>
                <c:pt idx="7333" c:formatCode="0.000_ ">
                  <c:v>1.08161</c:v>
                </c:pt>
                <c:pt idx="7334" c:formatCode="0.000_ ">
                  <c:v>1.08162</c:v>
                </c:pt>
                <c:pt idx="7335" c:formatCode="0.000_ ">
                  <c:v>1.08163</c:v>
                </c:pt>
                <c:pt idx="7336" c:formatCode="0.000_ ">
                  <c:v>1.08163</c:v>
                </c:pt>
                <c:pt idx="7337" c:formatCode="0.000_ ">
                  <c:v>1.08164</c:v>
                </c:pt>
                <c:pt idx="7338" c:formatCode="0.000_ ">
                  <c:v>1.08165</c:v>
                </c:pt>
                <c:pt idx="7339" c:formatCode="0.000_ ">
                  <c:v>1.08166</c:v>
                </c:pt>
                <c:pt idx="7340" c:formatCode="0.000_ ">
                  <c:v>1.08166</c:v>
                </c:pt>
                <c:pt idx="7341" c:formatCode="0.000_ ">
                  <c:v>1.08167</c:v>
                </c:pt>
                <c:pt idx="7342" c:formatCode="0.000_ ">
                  <c:v>1.08168</c:v>
                </c:pt>
                <c:pt idx="7343" c:formatCode="0.000_ ">
                  <c:v>1.08169</c:v>
                </c:pt>
                <c:pt idx="7344" c:formatCode="0.000_ ">
                  <c:v>1.0817</c:v>
                </c:pt>
                <c:pt idx="7345" c:formatCode="0.000_ ">
                  <c:v>1.0817</c:v>
                </c:pt>
                <c:pt idx="7346" c:formatCode="0.000_ ">
                  <c:v>1.08171</c:v>
                </c:pt>
                <c:pt idx="7347" c:formatCode="0.000_ ">
                  <c:v>1.08172</c:v>
                </c:pt>
                <c:pt idx="7348" c:formatCode="0.000_ ">
                  <c:v>1.08173</c:v>
                </c:pt>
                <c:pt idx="7349" c:formatCode="0.000_ ">
                  <c:v>1.08174</c:v>
                </c:pt>
                <c:pt idx="7350" c:formatCode="0.000_ ">
                  <c:v>1.08175</c:v>
                </c:pt>
                <c:pt idx="7351" c:formatCode="0.000_ ">
                  <c:v>1.08176</c:v>
                </c:pt>
                <c:pt idx="7352" c:formatCode="0.000_ ">
                  <c:v>1.08176</c:v>
                </c:pt>
                <c:pt idx="7353" c:formatCode="0.000_ ">
                  <c:v>1.08177</c:v>
                </c:pt>
                <c:pt idx="7354" c:formatCode="0.000_ ">
                  <c:v>1.08178</c:v>
                </c:pt>
                <c:pt idx="7355" c:formatCode="0.000_ ">
                  <c:v>1.08179</c:v>
                </c:pt>
                <c:pt idx="7356" c:formatCode="0.000_ ">
                  <c:v>1.0818</c:v>
                </c:pt>
                <c:pt idx="7357" c:formatCode="0.000_ ">
                  <c:v>1.08181</c:v>
                </c:pt>
                <c:pt idx="7358" c:formatCode="0.000_ ">
                  <c:v>1.08182</c:v>
                </c:pt>
                <c:pt idx="7359" c:formatCode="0.000_ ">
                  <c:v>1.08183</c:v>
                </c:pt>
                <c:pt idx="7360" c:formatCode="0.000_ ">
                  <c:v>1.08184</c:v>
                </c:pt>
                <c:pt idx="7361" c:formatCode="0.000_ ">
                  <c:v>1.08185</c:v>
                </c:pt>
                <c:pt idx="7362" c:formatCode="0.000_ ">
                  <c:v>1.08186</c:v>
                </c:pt>
                <c:pt idx="7363" c:formatCode="0.000_ ">
                  <c:v>1.08188</c:v>
                </c:pt>
                <c:pt idx="7364" c:formatCode="0.000_ ">
                  <c:v>1.08189</c:v>
                </c:pt>
                <c:pt idx="7365" c:formatCode="0.000_ ">
                  <c:v>1.0819</c:v>
                </c:pt>
                <c:pt idx="7366" c:formatCode="0.000_ ">
                  <c:v>1.08191</c:v>
                </c:pt>
                <c:pt idx="7367" c:formatCode="0.000_ ">
                  <c:v>1.08192</c:v>
                </c:pt>
                <c:pt idx="7368" c:formatCode="0.000_ ">
                  <c:v>1.08194</c:v>
                </c:pt>
                <c:pt idx="7369" c:formatCode="0.000_ ">
                  <c:v>1.08195</c:v>
                </c:pt>
                <c:pt idx="7370" c:formatCode="0.000_ ">
                  <c:v>1.08196</c:v>
                </c:pt>
                <c:pt idx="7371" c:formatCode="0.000_ ">
                  <c:v>1.08197</c:v>
                </c:pt>
                <c:pt idx="7372" c:formatCode="0.000_ ">
                  <c:v>1.08199</c:v>
                </c:pt>
                <c:pt idx="7373" c:formatCode="0.000_ ">
                  <c:v>1.082</c:v>
                </c:pt>
                <c:pt idx="7374" c:formatCode="0.000_ ">
                  <c:v>1.08201</c:v>
                </c:pt>
                <c:pt idx="7375" c:formatCode="0.000_ ">
                  <c:v>1.08203</c:v>
                </c:pt>
                <c:pt idx="7376" c:formatCode="0.000_ ">
                  <c:v>1.08204</c:v>
                </c:pt>
                <c:pt idx="7377" c:formatCode="0.000_ ">
                  <c:v>1.08205</c:v>
                </c:pt>
                <c:pt idx="7378" c:formatCode="0.000_ ">
                  <c:v>1.08207</c:v>
                </c:pt>
                <c:pt idx="7379" c:formatCode="0.000_ ">
                  <c:v>1.08208</c:v>
                </c:pt>
                <c:pt idx="7380" c:formatCode="0.000_ ">
                  <c:v>1.08209</c:v>
                </c:pt>
                <c:pt idx="7381" c:formatCode="0.000_ ">
                  <c:v>1.08211</c:v>
                </c:pt>
                <c:pt idx="7382" c:formatCode="0.000_ ">
                  <c:v>1.08212</c:v>
                </c:pt>
                <c:pt idx="7383" c:formatCode="0.000_ ">
                  <c:v>1.08213</c:v>
                </c:pt>
                <c:pt idx="7384" c:formatCode="0.000_ ">
                  <c:v>1.08215</c:v>
                </c:pt>
                <c:pt idx="7385" c:formatCode="0.000_ ">
                  <c:v>1.08216</c:v>
                </c:pt>
                <c:pt idx="7386" c:formatCode="0.000_ ">
                  <c:v>1.08217</c:v>
                </c:pt>
                <c:pt idx="7387" c:formatCode="0.000_ ">
                  <c:v>1.08218</c:v>
                </c:pt>
                <c:pt idx="7388" c:formatCode="0.000_ ">
                  <c:v>1.0822</c:v>
                </c:pt>
                <c:pt idx="7389" c:formatCode="0.000_ ">
                  <c:v>1.08221</c:v>
                </c:pt>
                <c:pt idx="7390" c:formatCode="0.000_ ">
                  <c:v>1.08222</c:v>
                </c:pt>
                <c:pt idx="7391" c:formatCode="0.000_ ">
                  <c:v>1.08223</c:v>
                </c:pt>
                <c:pt idx="7392" c:formatCode="0.000_ ">
                  <c:v>1.08224</c:v>
                </c:pt>
                <c:pt idx="7393" c:formatCode="0.000_ ">
                  <c:v>1.08226</c:v>
                </c:pt>
                <c:pt idx="7394" c:formatCode="0.000_ ">
                  <c:v>1.08227</c:v>
                </c:pt>
                <c:pt idx="7395" c:formatCode="0.000_ ">
                  <c:v>1.08228</c:v>
                </c:pt>
                <c:pt idx="7396" c:formatCode="0.000_ ">
                  <c:v>1.08229</c:v>
                </c:pt>
                <c:pt idx="7397" c:formatCode="0.000_ ">
                  <c:v>1.0823</c:v>
                </c:pt>
                <c:pt idx="7398" c:formatCode="0.000_ ">
                  <c:v>1.08231</c:v>
                </c:pt>
                <c:pt idx="7399" c:formatCode="0.000_ ">
                  <c:v>1.08232</c:v>
                </c:pt>
                <c:pt idx="7400" c:formatCode="0.000_ ">
                  <c:v>1.08232</c:v>
                </c:pt>
                <c:pt idx="7401" c:formatCode="0.000_ ">
                  <c:v>1.08233</c:v>
                </c:pt>
                <c:pt idx="7402" c:formatCode="0.000_ ">
                  <c:v>1.08234</c:v>
                </c:pt>
                <c:pt idx="7403" c:formatCode="0.000_ ">
                  <c:v>1.08235</c:v>
                </c:pt>
                <c:pt idx="7404" c:formatCode="0.000_ ">
                  <c:v>1.08235</c:v>
                </c:pt>
                <c:pt idx="7405" c:formatCode="0.000_ ">
                  <c:v>1.08236</c:v>
                </c:pt>
                <c:pt idx="7406" c:formatCode="0.000_ ">
                  <c:v>1.08237</c:v>
                </c:pt>
                <c:pt idx="7407" c:formatCode="0.000_ ">
                  <c:v>1.08237</c:v>
                </c:pt>
                <c:pt idx="7408" c:formatCode="0.000_ ">
                  <c:v>1.08238</c:v>
                </c:pt>
                <c:pt idx="7409" c:formatCode="0.000_ ">
                  <c:v>1.08238</c:v>
                </c:pt>
                <c:pt idx="7410" c:formatCode="0.000_ ">
                  <c:v>1.08239</c:v>
                </c:pt>
                <c:pt idx="7411" c:formatCode="0.000_ ">
                  <c:v>1.08239</c:v>
                </c:pt>
                <c:pt idx="7412" c:formatCode="0.000_ ">
                  <c:v>1.0824</c:v>
                </c:pt>
                <c:pt idx="7413" c:formatCode="0.000_ ">
                  <c:v>1.0824</c:v>
                </c:pt>
                <c:pt idx="7414" c:formatCode="0.000_ ">
                  <c:v>1.08241</c:v>
                </c:pt>
                <c:pt idx="7415" c:formatCode="0.000_ ">
                  <c:v>1.08241</c:v>
                </c:pt>
                <c:pt idx="7416" c:formatCode="0.000_ ">
                  <c:v>1.08242</c:v>
                </c:pt>
                <c:pt idx="7417" c:formatCode="0.000_ ">
                  <c:v>1.08242</c:v>
                </c:pt>
                <c:pt idx="7418" c:formatCode="0.000_ ">
                  <c:v>1.08242</c:v>
                </c:pt>
                <c:pt idx="7419" c:formatCode="0.000_ ">
                  <c:v>1.08243</c:v>
                </c:pt>
                <c:pt idx="7420" c:formatCode="0.000_ ">
                  <c:v>1.08243</c:v>
                </c:pt>
                <c:pt idx="7421" c:formatCode="0.000_ ">
                  <c:v>1.08243</c:v>
                </c:pt>
                <c:pt idx="7422" c:formatCode="0.000_ ">
                  <c:v>1.08244</c:v>
                </c:pt>
                <c:pt idx="7423" c:formatCode="0.000_ ">
                  <c:v>1.08244</c:v>
                </c:pt>
                <c:pt idx="7424" c:formatCode="0.000_ ">
                  <c:v>1.08244</c:v>
                </c:pt>
                <c:pt idx="7425" c:formatCode="0.000_ ">
                  <c:v>1.08245</c:v>
                </c:pt>
                <c:pt idx="7426" c:formatCode="0.000_ ">
                  <c:v>1.08245</c:v>
                </c:pt>
                <c:pt idx="7427" c:formatCode="0.000_ ">
                  <c:v>1.08246</c:v>
                </c:pt>
                <c:pt idx="7428" c:formatCode="0.000_ ">
                  <c:v>1.08246</c:v>
                </c:pt>
                <c:pt idx="7429" c:formatCode="0.000_ ">
                  <c:v>1.08247</c:v>
                </c:pt>
                <c:pt idx="7430" c:formatCode="0.000_ ">
                  <c:v>1.08247</c:v>
                </c:pt>
                <c:pt idx="7431" c:formatCode="0.000_ ">
                  <c:v>1.08248</c:v>
                </c:pt>
                <c:pt idx="7432" c:formatCode="0.000_ ">
                  <c:v>1.08248</c:v>
                </c:pt>
                <c:pt idx="7433" c:formatCode="0.000_ ">
                  <c:v>1.08249</c:v>
                </c:pt>
                <c:pt idx="7434" c:formatCode="0.000_ ">
                  <c:v>1.08249</c:v>
                </c:pt>
                <c:pt idx="7435" c:formatCode="0.000_ ">
                  <c:v>1.0825</c:v>
                </c:pt>
                <c:pt idx="7436" c:formatCode="0.000_ ">
                  <c:v>1.08251</c:v>
                </c:pt>
                <c:pt idx="7437" c:formatCode="0.000_ ">
                  <c:v>1.08251</c:v>
                </c:pt>
                <c:pt idx="7438" c:formatCode="0.000_ ">
                  <c:v>1.08252</c:v>
                </c:pt>
                <c:pt idx="7439" c:formatCode="0.000_ ">
                  <c:v>1.08253</c:v>
                </c:pt>
                <c:pt idx="7440" c:formatCode="0.000_ ">
                  <c:v>1.08254</c:v>
                </c:pt>
                <c:pt idx="7441" c:formatCode="0.000_ ">
                  <c:v>1.08254</c:v>
                </c:pt>
                <c:pt idx="7442" c:formatCode="0.000_ ">
                  <c:v>1.08255</c:v>
                </c:pt>
                <c:pt idx="7443" c:formatCode="0.000_ ">
                  <c:v>1.08256</c:v>
                </c:pt>
                <c:pt idx="7444" c:formatCode="0.000_ ">
                  <c:v>1.08257</c:v>
                </c:pt>
                <c:pt idx="7445" c:formatCode="0.000_ ">
                  <c:v>1.08258</c:v>
                </c:pt>
                <c:pt idx="7446" c:formatCode="0.000_ ">
                  <c:v>1.08259</c:v>
                </c:pt>
                <c:pt idx="7447" c:formatCode="0.000_ ">
                  <c:v>1.0826</c:v>
                </c:pt>
                <c:pt idx="7448" c:formatCode="0.000_ ">
                  <c:v>1.08261</c:v>
                </c:pt>
                <c:pt idx="7449" c:formatCode="0.000_ ">
                  <c:v>1.08262</c:v>
                </c:pt>
                <c:pt idx="7450" c:formatCode="0.000_ ">
                  <c:v>1.08264</c:v>
                </c:pt>
                <c:pt idx="7451" c:formatCode="0.000_ ">
                  <c:v>1.08265</c:v>
                </c:pt>
                <c:pt idx="7452" c:formatCode="0.000_ ">
                  <c:v>1.08266</c:v>
                </c:pt>
                <c:pt idx="7453" c:formatCode="0.000_ ">
                  <c:v>1.08267</c:v>
                </c:pt>
                <c:pt idx="7454" c:formatCode="0.000_ ">
                  <c:v>1.08268</c:v>
                </c:pt>
                <c:pt idx="7455" c:formatCode="0.000_ ">
                  <c:v>1.08269</c:v>
                </c:pt>
                <c:pt idx="7456" c:formatCode="0.000_ ">
                  <c:v>1.0827</c:v>
                </c:pt>
                <c:pt idx="7457" c:formatCode="0.000_ ">
                  <c:v>1.08271</c:v>
                </c:pt>
                <c:pt idx="7458" c:formatCode="0.000_ ">
                  <c:v>1.08273</c:v>
                </c:pt>
                <c:pt idx="7459" c:formatCode="0.000_ ">
                  <c:v>1.08274</c:v>
                </c:pt>
                <c:pt idx="7460" c:formatCode="0.000_ ">
                  <c:v>1.08275</c:v>
                </c:pt>
                <c:pt idx="7461" c:formatCode="0.000_ ">
                  <c:v>1.08276</c:v>
                </c:pt>
                <c:pt idx="7462" c:formatCode="0.000_ ">
                  <c:v>1.08277</c:v>
                </c:pt>
                <c:pt idx="7463" c:formatCode="0.000_ ">
                  <c:v>1.08279</c:v>
                </c:pt>
                <c:pt idx="7464" c:formatCode="0.000_ ">
                  <c:v>1.0828</c:v>
                </c:pt>
                <c:pt idx="7465" c:formatCode="0.000_ ">
                  <c:v>1.08281</c:v>
                </c:pt>
                <c:pt idx="7466" c:formatCode="0.000_ ">
                  <c:v>1.08282</c:v>
                </c:pt>
                <c:pt idx="7467" c:formatCode="0.000_ ">
                  <c:v>1.08283</c:v>
                </c:pt>
                <c:pt idx="7468" c:formatCode="0.000_ ">
                  <c:v>1.08284</c:v>
                </c:pt>
                <c:pt idx="7469" c:formatCode="0.000_ ">
                  <c:v>1.08285</c:v>
                </c:pt>
                <c:pt idx="7470" c:formatCode="0.000_ ">
                  <c:v>1.08286</c:v>
                </c:pt>
                <c:pt idx="7471" c:formatCode="0.000_ ">
                  <c:v>1.08287</c:v>
                </c:pt>
                <c:pt idx="7472" c:formatCode="0.000_ ">
                  <c:v>1.08288</c:v>
                </c:pt>
                <c:pt idx="7473" c:formatCode="0.000_ ">
                  <c:v>1.08289</c:v>
                </c:pt>
                <c:pt idx="7474" c:formatCode="0.000_ ">
                  <c:v>1.0829</c:v>
                </c:pt>
                <c:pt idx="7475" c:formatCode="0.000_ ">
                  <c:v>1.0829</c:v>
                </c:pt>
                <c:pt idx="7476" c:formatCode="0.000_ ">
                  <c:v>1.08291</c:v>
                </c:pt>
                <c:pt idx="7477" c:formatCode="0.000_ ">
                  <c:v>1.08292</c:v>
                </c:pt>
                <c:pt idx="7478" c:formatCode="0.000_ ">
                  <c:v>1.08293</c:v>
                </c:pt>
                <c:pt idx="7479" c:formatCode="0.000_ ">
                  <c:v>1.08294</c:v>
                </c:pt>
                <c:pt idx="7480" c:formatCode="0.000_ ">
                  <c:v>1.08294</c:v>
                </c:pt>
                <c:pt idx="7481" c:formatCode="0.000_ ">
                  <c:v>1.08295</c:v>
                </c:pt>
                <c:pt idx="7482" c:formatCode="0.000_ ">
                  <c:v>1.08296</c:v>
                </c:pt>
                <c:pt idx="7483" c:formatCode="0.000_ ">
                  <c:v>1.08297</c:v>
                </c:pt>
                <c:pt idx="7484" c:formatCode="0.000_ ">
                  <c:v>1.08297</c:v>
                </c:pt>
                <c:pt idx="7485" c:formatCode="0.000_ ">
                  <c:v>1.08298</c:v>
                </c:pt>
                <c:pt idx="7486" c:formatCode="0.000_ ">
                  <c:v>1.08299</c:v>
                </c:pt>
                <c:pt idx="7487" c:formatCode="0.000_ ">
                  <c:v>1.08299</c:v>
                </c:pt>
                <c:pt idx="7488" c:formatCode="0.000_ ">
                  <c:v>1.083</c:v>
                </c:pt>
                <c:pt idx="7489" c:formatCode="0.000_ ">
                  <c:v>1.083</c:v>
                </c:pt>
                <c:pt idx="7490" c:formatCode="0.000_ ">
                  <c:v>1.08301</c:v>
                </c:pt>
                <c:pt idx="7491" c:formatCode="0.000_ ">
                  <c:v>1.08302</c:v>
                </c:pt>
                <c:pt idx="7492" c:formatCode="0.000_ ">
                  <c:v>1.08302</c:v>
                </c:pt>
                <c:pt idx="7493" c:formatCode="0.000_ ">
                  <c:v>1.08303</c:v>
                </c:pt>
                <c:pt idx="7494" c:formatCode="0.000_ ">
                  <c:v>1.08303</c:v>
                </c:pt>
                <c:pt idx="7495" c:formatCode="0.000_ ">
                  <c:v>1.08304</c:v>
                </c:pt>
                <c:pt idx="7496" c:formatCode="0.000_ ">
                  <c:v>1.08305</c:v>
                </c:pt>
                <c:pt idx="7497" c:formatCode="0.000_ ">
                  <c:v>1.08305</c:v>
                </c:pt>
                <c:pt idx="7498" c:formatCode="0.000_ ">
                  <c:v>1.08306</c:v>
                </c:pt>
                <c:pt idx="7499" c:formatCode="0.000_ ">
                  <c:v>1.08307</c:v>
                </c:pt>
                <c:pt idx="7500" c:formatCode="0.000_ ">
                  <c:v>1.08308</c:v>
                </c:pt>
                <c:pt idx="7501" c:formatCode="0.000_ ">
                  <c:v>1.08308</c:v>
                </c:pt>
                <c:pt idx="7502" c:formatCode="0.000_ ">
                  <c:v>1.08309</c:v>
                </c:pt>
                <c:pt idx="7503" c:formatCode="0.000_ ">
                  <c:v>1.0831</c:v>
                </c:pt>
                <c:pt idx="7504" c:formatCode="0.000_ ">
                  <c:v>1.0831</c:v>
                </c:pt>
                <c:pt idx="7505" c:formatCode="0.000_ ">
                  <c:v>1.08311</c:v>
                </c:pt>
                <c:pt idx="7506" c:formatCode="0.000_ ">
                  <c:v>1.08312</c:v>
                </c:pt>
                <c:pt idx="7507" c:formatCode="0.000_ ">
                  <c:v>1.08313</c:v>
                </c:pt>
                <c:pt idx="7508" c:formatCode="0.000_ ">
                  <c:v>1.08314</c:v>
                </c:pt>
                <c:pt idx="7509" c:formatCode="0.000_ ">
                  <c:v>1.08314</c:v>
                </c:pt>
                <c:pt idx="7510" c:formatCode="0.000_ ">
                  <c:v>1.08315</c:v>
                </c:pt>
                <c:pt idx="7511" c:formatCode="0.000_ ">
                  <c:v>1.08316</c:v>
                </c:pt>
                <c:pt idx="7512" c:formatCode="0.000_ ">
                  <c:v>1.08317</c:v>
                </c:pt>
                <c:pt idx="7513" c:formatCode="0.000_ ">
                  <c:v>1.08318</c:v>
                </c:pt>
                <c:pt idx="7514" c:formatCode="0.000_ ">
                  <c:v>1.08318</c:v>
                </c:pt>
                <c:pt idx="7515" c:formatCode="0.000_ ">
                  <c:v>1.08319</c:v>
                </c:pt>
                <c:pt idx="7516" c:formatCode="0.000_ ">
                  <c:v>1.0832</c:v>
                </c:pt>
                <c:pt idx="7517" c:formatCode="0.000_ ">
                  <c:v>1.08321</c:v>
                </c:pt>
                <c:pt idx="7518" c:formatCode="0.000_ ">
                  <c:v>1.08322</c:v>
                </c:pt>
                <c:pt idx="7519" c:formatCode="0.000_ ">
                  <c:v>1.08323</c:v>
                </c:pt>
                <c:pt idx="7520" c:formatCode="0.000_ ">
                  <c:v>1.08324</c:v>
                </c:pt>
                <c:pt idx="7521" c:formatCode="0.000_ ">
                  <c:v>1.08325</c:v>
                </c:pt>
                <c:pt idx="7522" c:formatCode="0.000_ ">
                  <c:v>1.08326</c:v>
                </c:pt>
                <c:pt idx="7523" c:formatCode="0.000_ ">
                  <c:v>1.08327</c:v>
                </c:pt>
                <c:pt idx="7524" c:formatCode="0.000_ ">
                  <c:v>1.08327</c:v>
                </c:pt>
                <c:pt idx="7525" c:formatCode="0.000_ ">
                  <c:v>1.08328</c:v>
                </c:pt>
                <c:pt idx="7526" c:formatCode="0.000_ ">
                  <c:v>1.08329</c:v>
                </c:pt>
                <c:pt idx="7527" c:formatCode="0.000_ ">
                  <c:v>1.0833</c:v>
                </c:pt>
                <c:pt idx="7528" c:formatCode="0.000_ ">
                  <c:v>1.08331</c:v>
                </c:pt>
                <c:pt idx="7529" c:formatCode="0.000_ ">
                  <c:v>1.08332</c:v>
                </c:pt>
                <c:pt idx="7530" c:formatCode="0.000_ ">
                  <c:v>1.08333</c:v>
                </c:pt>
                <c:pt idx="7531" c:formatCode="0.000_ ">
                  <c:v>1.08334</c:v>
                </c:pt>
                <c:pt idx="7532" c:formatCode="0.000_ ">
                  <c:v>1.08334</c:v>
                </c:pt>
                <c:pt idx="7533" c:formatCode="0.000_ ">
                  <c:v>1.08335</c:v>
                </c:pt>
                <c:pt idx="7534" c:formatCode="0.000_ ">
                  <c:v>1.08336</c:v>
                </c:pt>
                <c:pt idx="7535" c:formatCode="0.000_ ">
                  <c:v>1.08337</c:v>
                </c:pt>
                <c:pt idx="7536" c:formatCode="0.000_ ">
                  <c:v>1.08338</c:v>
                </c:pt>
                <c:pt idx="7537" c:formatCode="0.000_ ">
                  <c:v>1.08339</c:v>
                </c:pt>
                <c:pt idx="7538" c:formatCode="0.000_ ">
                  <c:v>1.0834</c:v>
                </c:pt>
                <c:pt idx="7539" c:formatCode="0.000_ ">
                  <c:v>1.08341</c:v>
                </c:pt>
                <c:pt idx="7540" c:formatCode="0.000_ ">
                  <c:v>1.08342</c:v>
                </c:pt>
                <c:pt idx="7541" c:formatCode="0.000_ ">
                  <c:v>1.08343</c:v>
                </c:pt>
                <c:pt idx="7542" c:formatCode="0.000_ ">
                  <c:v>1.08344</c:v>
                </c:pt>
                <c:pt idx="7543" c:formatCode="0.000_ ">
                  <c:v>1.08345</c:v>
                </c:pt>
                <c:pt idx="7544" c:formatCode="0.000_ ">
                  <c:v>1.08345</c:v>
                </c:pt>
                <c:pt idx="7545" c:formatCode="0.000_ ">
                  <c:v>1.08346</c:v>
                </c:pt>
                <c:pt idx="7546" c:formatCode="0.000_ ">
                  <c:v>1.08347</c:v>
                </c:pt>
                <c:pt idx="7547" c:formatCode="0.000_ ">
                  <c:v>1.08348</c:v>
                </c:pt>
                <c:pt idx="7548" c:formatCode="0.000_ ">
                  <c:v>1.08349</c:v>
                </c:pt>
                <c:pt idx="7549" c:formatCode="0.000_ ">
                  <c:v>1.0835</c:v>
                </c:pt>
                <c:pt idx="7550" c:formatCode="0.000_ ">
                  <c:v>1.08351</c:v>
                </c:pt>
                <c:pt idx="7551" c:formatCode="0.000_ ">
                  <c:v>1.08352</c:v>
                </c:pt>
                <c:pt idx="7552" c:formatCode="0.000_ ">
                  <c:v>1.08353</c:v>
                </c:pt>
                <c:pt idx="7553" c:formatCode="0.000_ ">
                  <c:v>1.08354</c:v>
                </c:pt>
                <c:pt idx="7554" c:formatCode="0.000_ ">
                  <c:v>1.08355</c:v>
                </c:pt>
                <c:pt idx="7555" c:formatCode="0.000_ ">
                  <c:v>1.08357</c:v>
                </c:pt>
                <c:pt idx="7556" c:formatCode="0.000_ ">
                  <c:v>1.08358</c:v>
                </c:pt>
                <c:pt idx="7557" c:formatCode="0.000_ ">
                  <c:v>1.08359</c:v>
                </c:pt>
                <c:pt idx="7558" c:formatCode="0.000_ ">
                  <c:v>1.0836</c:v>
                </c:pt>
                <c:pt idx="7559" c:formatCode="0.000_ ">
                  <c:v>1.08361</c:v>
                </c:pt>
                <c:pt idx="7560" c:formatCode="0.000_ ">
                  <c:v>1.08362</c:v>
                </c:pt>
                <c:pt idx="7561" c:formatCode="0.000_ ">
                  <c:v>1.08364</c:v>
                </c:pt>
                <c:pt idx="7562" c:formatCode="0.000_ ">
                  <c:v>1.08365</c:v>
                </c:pt>
                <c:pt idx="7563" c:formatCode="0.000_ ">
                  <c:v>1.08366</c:v>
                </c:pt>
                <c:pt idx="7564" c:formatCode="0.000_ ">
                  <c:v>1.08367</c:v>
                </c:pt>
                <c:pt idx="7565" c:formatCode="0.000_ ">
                  <c:v>1.08368</c:v>
                </c:pt>
                <c:pt idx="7566" c:formatCode="0.000_ ">
                  <c:v>1.08369</c:v>
                </c:pt>
                <c:pt idx="7567" c:formatCode="0.000_ ">
                  <c:v>1.0837</c:v>
                </c:pt>
                <c:pt idx="7568" c:formatCode="0.000_ ">
                  <c:v>1.08372</c:v>
                </c:pt>
                <c:pt idx="7569" c:formatCode="0.000_ ">
                  <c:v>1.08373</c:v>
                </c:pt>
                <c:pt idx="7570" c:formatCode="0.000_ ">
                  <c:v>1.08374</c:v>
                </c:pt>
                <c:pt idx="7571" c:formatCode="0.000_ ">
                  <c:v>1.08375</c:v>
                </c:pt>
                <c:pt idx="7572" c:formatCode="0.000_ ">
                  <c:v>1.08376</c:v>
                </c:pt>
                <c:pt idx="7573" c:formatCode="0.000_ ">
                  <c:v>1.08377</c:v>
                </c:pt>
                <c:pt idx="7574" c:formatCode="0.000_ ">
                  <c:v>1.08378</c:v>
                </c:pt>
                <c:pt idx="7575" c:formatCode="0.000_ ">
                  <c:v>1.0838</c:v>
                </c:pt>
                <c:pt idx="7576" c:formatCode="0.000_ ">
                  <c:v>1.08381</c:v>
                </c:pt>
                <c:pt idx="7577" c:formatCode="0.000_ ">
                  <c:v>1.08382</c:v>
                </c:pt>
                <c:pt idx="7578" c:formatCode="0.000_ ">
                  <c:v>1.08383</c:v>
                </c:pt>
                <c:pt idx="7579" c:formatCode="0.000_ ">
                  <c:v>1.08384</c:v>
                </c:pt>
                <c:pt idx="7580" c:formatCode="0.000_ ">
                  <c:v>1.08385</c:v>
                </c:pt>
                <c:pt idx="7581" c:formatCode="0.000_ ">
                  <c:v>1.08386</c:v>
                </c:pt>
                <c:pt idx="7582" c:formatCode="0.000_ ">
                  <c:v>1.08387</c:v>
                </c:pt>
                <c:pt idx="7583" c:formatCode="0.000_ ">
                  <c:v>1.08387</c:v>
                </c:pt>
                <c:pt idx="7584" c:formatCode="0.000_ ">
                  <c:v>1.08388</c:v>
                </c:pt>
                <c:pt idx="7585" c:formatCode="0.000_ ">
                  <c:v>1.08389</c:v>
                </c:pt>
                <c:pt idx="7586" c:formatCode="0.000_ ">
                  <c:v>1.0839</c:v>
                </c:pt>
                <c:pt idx="7587" c:formatCode="0.000_ ">
                  <c:v>1.08391</c:v>
                </c:pt>
                <c:pt idx="7588" c:formatCode="0.000_ ">
                  <c:v>1.08391</c:v>
                </c:pt>
                <c:pt idx="7589" c:formatCode="0.000_ ">
                  <c:v>1.08392</c:v>
                </c:pt>
                <c:pt idx="7590" c:formatCode="0.000_ ">
                  <c:v>1.08393</c:v>
                </c:pt>
                <c:pt idx="7591" c:formatCode="0.000_ ">
                  <c:v>1.08393</c:v>
                </c:pt>
                <c:pt idx="7592" c:formatCode="0.000_ ">
                  <c:v>1.08394</c:v>
                </c:pt>
                <c:pt idx="7593" c:formatCode="0.000_ ">
                  <c:v>1.08394</c:v>
                </c:pt>
                <c:pt idx="7594" c:formatCode="0.000_ ">
                  <c:v>1.08395</c:v>
                </c:pt>
                <c:pt idx="7595" c:formatCode="0.000_ ">
                  <c:v>1.08396</c:v>
                </c:pt>
                <c:pt idx="7596" c:formatCode="0.000_ ">
                  <c:v>1.08396</c:v>
                </c:pt>
                <c:pt idx="7597" c:formatCode="0.000_ ">
                  <c:v>1.08397</c:v>
                </c:pt>
                <c:pt idx="7598" c:formatCode="0.000_ ">
                  <c:v>1.08397</c:v>
                </c:pt>
                <c:pt idx="7599" c:formatCode="0.000_ ">
                  <c:v>1.08397</c:v>
                </c:pt>
                <c:pt idx="7600" c:formatCode="0.000_ ">
                  <c:v>1.08398</c:v>
                </c:pt>
                <c:pt idx="7601" c:formatCode="0.000_ ">
                  <c:v>1.08398</c:v>
                </c:pt>
                <c:pt idx="7602" c:formatCode="0.000_ ">
                  <c:v>1.08398</c:v>
                </c:pt>
                <c:pt idx="7603" c:formatCode="0.000_ ">
                  <c:v>1.08399</c:v>
                </c:pt>
                <c:pt idx="7604" c:formatCode="0.000_ ">
                  <c:v>1.08399</c:v>
                </c:pt>
                <c:pt idx="7605" c:formatCode="0.000_ ">
                  <c:v>1.08399</c:v>
                </c:pt>
                <c:pt idx="7606" c:formatCode="0.000_ ">
                  <c:v>1.084</c:v>
                </c:pt>
                <c:pt idx="7607" c:formatCode="0.000_ ">
                  <c:v>1.084</c:v>
                </c:pt>
                <c:pt idx="7608" c:formatCode="0.000_ ">
                  <c:v>1.084</c:v>
                </c:pt>
                <c:pt idx="7609" c:formatCode="0.000_ ">
                  <c:v>1.08401</c:v>
                </c:pt>
                <c:pt idx="7610" c:formatCode="0.000_ ">
                  <c:v>1.08401</c:v>
                </c:pt>
                <c:pt idx="7611" c:formatCode="0.000_ ">
                  <c:v>1.08402</c:v>
                </c:pt>
                <c:pt idx="7612" c:formatCode="0.000_ ">
                  <c:v>1.08402</c:v>
                </c:pt>
                <c:pt idx="7613" c:formatCode="0.000_ ">
                  <c:v>1.08402</c:v>
                </c:pt>
                <c:pt idx="7614" c:formatCode="0.000_ ">
                  <c:v>1.08403</c:v>
                </c:pt>
                <c:pt idx="7615" c:formatCode="0.000_ ">
                  <c:v>1.08403</c:v>
                </c:pt>
                <c:pt idx="7616" c:formatCode="0.000_ ">
                  <c:v>1.08404</c:v>
                </c:pt>
                <c:pt idx="7617" c:formatCode="0.000_ ">
                  <c:v>1.08404</c:v>
                </c:pt>
                <c:pt idx="7618" c:formatCode="0.000_ ">
                  <c:v>1.08404</c:v>
                </c:pt>
                <c:pt idx="7619" c:formatCode="0.000_ ">
                  <c:v>1.08405</c:v>
                </c:pt>
                <c:pt idx="7620" c:formatCode="0.000_ ">
                  <c:v>1.08405</c:v>
                </c:pt>
                <c:pt idx="7621" c:formatCode="0.000_ ">
                  <c:v>1.08406</c:v>
                </c:pt>
                <c:pt idx="7622" c:formatCode="0.000_ ">
                  <c:v>1.08406</c:v>
                </c:pt>
                <c:pt idx="7623" c:formatCode="0.000_ ">
                  <c:v>1.08407</c:v>
                </c:pt>
                <c:pt idx="7624" c:formatCode="0.000_ ">
                  <c:v>1.08407</c:v>
                </c:pt>
                <c:pt idx="7625" c:formatCode="0.000_ ">
                  <c:v>1.08408</c:v>
                </c:pt>
                <c:pt idx="7626" c:formatCode="0.000_ ">
                  <c:v>1.08409</c:v>
                </c:pt>
                <c:pt idx="7627" c:formatCode="0.000_ ">
                  <c:v>1.08409</c:v>
                </c:pt>
                <c:pt idx="7628" c:formatCode="0.000_ ">
                  <c:v>1.0841</c:v>
                </c:pt>
                <c:pt idx="7629" c:formatCode="0.000_ ">
                  <c:v>1.08411</c:v>
                </c:pt>
                <c:pt idx="7630" c:formatCode="0.000_ ">
                  <c:v>1.08412</c:v>
                </c:pt>
                <c:pt idx="7631" c:formatCode="0.000_ ">
                  <c:v>1.08412</c:v>
                </c:pt>
                <c:pt idx="7632" c:formatCode="0.000_ ">
                  <c:v>1.08413</c:v>
                </c:pt>
                <c:pt idx="7633" c:formatCode="0.000_ ">
                  <c:v>1.08414</c:v>
                </c:pt>
                <c:pt idx="7634" c:formatCode="0.000_ ">
                  <c:v>1.08415</c:v>
                </c:pt>
                <c:pt idx="7635" c:formatCode="0.000_ ">
                  <c:v>1.08416</c:v>
                </c:pt>
                <c:pt idx="7636" c:formatCode="0.000_ ">
                  <c:v>1.08417</c:v>
                </c:pt>
                <c:pt idx="7637" c:formatCode="0.000_ ">
                  <c:v>1.08417</c:v>
                </c:pt>
                <c:pt idx="7638" c:formatCode="0.000_ ">
                  <c:v>1.08418</c:v>
                </c:pt>
                <c:pt idx="7639" c:formatCode="0.000_ ">
                  <c:v>1.08419</c:v>
                </c:pt>
                <c:pt idx="7640" c:formatCode="0.000_ ">
                  <c:v>1.0842</c:v>
                </c:pt>
                <c:pt idx="7641" c:formatCode="0.000_ ">
                  <c:v>1.08421</c:v>
                </c:pt>
                <c:pt idx="7642" c:formatCode="0.000_ ">
                  <c:v>1.08422</c:v>
                </c:pt>
                <c:pt idx="7643" c:formatCode="0.000_ ">
                  <c:v>1.08423</c:v>
                </c:pt>
                <c:pt idx="7644" c:formatCode="0.000_ ">
                  <c:v>1.08424</c:v>
                </c:pt>
                <c:pt idx="7645" c:formatCode="0.000_ ">
                  <c:v>1.08425</c:v>
                </c:pt>
                <c:pt idx="7646" c:formatCode="0.000_ ">
                  <c:v>1.08426</c:v>
                </c:pt>
                <c:pt idx="7647" c:formatCode="0.000_ ">
                  <c:v>1.08427</c:v>
                </c:pt>
                <c:pt idx="7648" c:formatCode="0.000_ ">
                  <c:v>1.08427</c:v>
                </c:pt>
                <c:pt idx="7649" c:formatCode="0.000_ ">
                  <c:v>1.08428</c:v>
                </c:pt>
                <c:pt idx="7650" c:formatCode="0.000_ ">
                  <c:v>1.08429</c:v>
                </c:pt>
                <c:pt idx="7651" c:formatCode="0.000_ ">
                  <c:v>1.0843</c:v>
                </c:pt>
                <c:pt idx="7652" c:formatCode="0.000_ ">
                  <c:v>1.08431</c:v>
                </c:pt>
                <c:pt idx="7653" c:formatCode="0.000_ ">
                  <c:v>1.08432</c:v>
                </c:pt>
                <c:pt idx="7654" c:formatCode="0.000_ ">
                  <c:v>1.08433</c:v>
                </c:pt>
                <c:pt idx="7655" c:formatCode="0.000_ ">
                  <c:v>1.08434</c:v>
                </c:pt>
                <c:pt idx="7656" c:formatCode="0.000_ ">
                  <c:v>1.08435</c:v>
                </c:pt>
                <c:pt idx="7657" c:formatCode="0.000_ ">
                  <c:v>1.08436</c:v>
                </c:pt>
                <c:pt idx="7658" c:formatCode="0.000_ ">
                  <c:v>1.08437</c:v>
                </c:pt>
                <c:pt idx="7659" c:formatCode="0.000_ ">
                  <c:v>1.08437</c:v>
                </c:pt>
                <c:pt idx="7660" c:formatCode="0.000_ ">
                  <c:v>1.08438</c:v>
                </c:pt>
                <c:pt idx="7661" c:formatCode="0.000_ ">
                  <c:v>1.08439</c:v>
                </c:pt>
                <c:pt idx="7662" c:formatCode="0.000_ ">
                  <c:v>1.0844</c:v>
                </c:pt>
                <c:pt idx="7663" c:formatCode="0.000_ ">
                  <c:v>1.08441</c:v>
                </c:pt>
                <c:pt idx="7664" c:formatCode="0.000_ ">
                  <c:v>1.08442</c:v>
                </c:pt>
                <c:pt idx="7665" c:formatCode="0.000_ ">
                  <c:v>1.08443</c:v>
                </c:pt>
                <c:pt idx="7666" c:formatCode="0.000_ ">
                  <c:v>1.08444</c:v>
                </c:pt>
                <c:pt idx="7667" c:formatCode="0.000_ ">
                  <c:v>1.08445</c:v>
                </c:pt>
                <c:pt idx="7668" c:formatCode="0.000_ ">
                  <c:v>1.08446</c:v>
                </c:pt>
                <c:pt idx="7669" c:formatCode="0.000_ ">
                  <c:v>1.08447</c:v>
                </c:pt>
                <c:pt idx="7670" c:formatCode="0.000_ ">
                  <c:v>1.08448</c:v>
                </c:pt>
                <c:pt idx="7671" c:formatCode="0.000_ ">
                  <c:v>1.08448</c:v>
                </c:pt>
                <c:pt idx="7672" c:formatCode="0.000_ ">
                  <c:v>1.08449</c:v>
                </c:pt>
                <c:pt idx="7673" c:formatCode="0.000_ ">
                  <c:v>1.0845</c:v>
                </c:pt>
                <c:pt idx="7674" c:formatCode="0.000_ ">
                  <c:v>1.08451</c:v>
                </c:pt>
                <c:pt idx="7675" c:formatCode="0.000_ ">
                  <c:v>1.08452</c:v>
                </c:pt>
                <c:pt idx="7676" c:formatCode="0.000_ ">
                  <c:v>1.08453</c:v>
                </c:pt>
                <c:pt idx="7677" c:formatCode="0.000_ ">
                  <c:v>1.08454</c:v>
                </c:pt>
                <c:pt idx="7678" c:formatCode="0.000_ ">
                  <c:v>1.08456</c:v>
                </c:pt>
                <c:pt idx="7679" c:formatCode="0.000_ ">
                  <c:v>1.08457</c:v>
                </c:pt>
                <c:pt idx="7680" c:formatCode="0.000_ ">
                  <c:v>1.08458</c:v>
                </c:pt>
                <c:pt idx="7681" c:formatCode="0.000_ ">
                  <c:v>1.08459</c:v>
                </c:pt>
                <c:pt idx="7682" c:formatCode="0.000_ ">
                  <c:v>1.0846</c:v>
                </c:pt>
                <c:pt idx="7683" c:formatCode="0.000_ ">
                  <c:v>1.08462</c:v>
                </c:pt>
                <c:pt idx="7684" c:formatCode="0.000_ ">
                  <c:v>1.08463</c:v>
                </c:pt>
                <c:pt idx="7685" c:formatCode="0.000_ ">
                  <c:v>1.08464</c:v>
                </c:pt>
                <c:pt idx="7686" c:formatCode="0.000_ ">
                  <c:v>1.08466</c:v>
                </c:pt>
                <c:pt idx="7687" c:formatCode="0.000_ ">
                  <c:v>1.08467</c:v>
                </c:pt>
                <c:pt idx="7688" c:formatCode="0.000_ ">
                  <c:v>1.08468</c:v>
                </c:pt>
                <c:pt idx="7689" c:formatCode="0.000_ ">
                  <c:v>1.0847</c:v>
                </c:pt>
                <c:pt idx="7690" c:formatCode="0.000_ ">
                  <c:v>1.08471</c:v>
                </c:pt>
                <c:pt idx="7691" c:formatCode="0.000_ ">
                  <c:v>1.08473</c:v>
                </c:pt>
                <c:pt idx="7692" c:formatCode="0.000_ ">
                  <c:v>1.08475</c:v>
                </c:pt>
                <c:pt idx="7693" c:formatCode="0.000_ ">
                  <c:v>1.08476</c:v>
                </c:pt>
                <c:pt idx="7694" c:formatCode="0.000_ ">
                  <c:v>1.08478</c:v>
                </c:pt>
                <c:pt idx="7695" c:formatCode="0.000_ ">
                  <c:v>1.08479</c:v>
                </c:pt>
                <c:pt idx="7696" c:formatCode="0.000_ ">
                  <c:v>1.08481</c:v>
                </c:pt>
                <c:pt idx="7697" c:formatCode="0.000_ ">
                  <c:v>1.08483</c:v>
                </c:pt>
                <c:pt idx="7698" c:formatCode="0.000_ ">
                  <c:v>1.08484</c:v>
                </c:pt>
                <c:pt idx="7699" c:formatCode="0.000_ ">
                  <c:v>1.08486</c:v>
                </c:pt>
                <c:pt idx="7700" c:formatCode="0.000_ ">
                  <c:v>1.08488</c:v>
                </c:pt>
                <c:pt idx="7701" c:formatCode="0.000_ ">
                  <c:v>1.0849</c:v>
                </c:pt>
                <c:pt idx="7702" c:formatCode="0.000_ ">
                  <c:v>1.08492</c:v>
                </c:pt>
                <c:pt idx="7703" c:formatCode="0.000_ ">
                  <c:v>1.08494</c:v>
                </c:pt>
                <c:pt idx="7704" c:formatCode="0.000_ ">
                  <c:v>1.08496</c:v>
                </c:pt>
                <c:pt idx="7705" c:formatCode="0.000_ ">
                  <c:v>1.08498</c:v>
                </c:pt>
                <c:pt idx="7706" c:formatCode="0.000_ ">
                  <c:v>1.085</c:v>
                </c:pt>
                <c:pt idx="7707" c:formatCode="0.000_ ">
                  <c:v>1.08501</c:v>
                </c:pt>
                <c:pt idx="7708" c:formatCode="0.000_ ">
                  <c:v>1.08503</c:v>
                </c:pt>
                <c:pt idx="7709" c:formatCode="0.000_ ">
                  <c:v>1.08505</c:v>
                </c:pt>
                <c:pt idx="7710" c:formatCode="0.000_ ">
                  <c:v>1.08507</c:v>
                </c:pt>
                <c:pt idx="7711" c:formatCode="0.000_ ">
                  <c:v>1.08509</c:v>
                </c:pt>
                <c:pt idx="7712" c:formatCode="0.000_ ">
                  <c:v>1.0851</c:v>
                </c:pt>
                <c:pt idx="7713" c:formatCode="0.000_ ">
                  <c:v>1.08512</c:v>
                </c:pt>
                <c:pt idx="7714" c:formatCode="0.000_ ">
                  <c:v>1.08514</c:v>
                </c:pt>
                <c:pt idx="7715" c:formatCode="0.000_ ">
                  <c:v>1.08515</c:v>
                </c:pt>
                <c:pt idx="7716" c:formatCode="0.000_ ">
                  <c:v>1.08517</c:v>
                </c:pt>
                <c:pt idx="7717" c:formatCode="0.000_ ">
                  <c:v>1.08519</c:v>
                </c:pt>
                <c:pt idx="7718" c:formatCode="0.000_ ">
                  <c:v>1.08521</c:v>
                </c:pt>
                <c:pt idx="7719" c:formatCode="0.000_ ">
                  <c:v>1.08522</c:v>
                </c:pt>
                <c:pt idx="7720" c:formatCode="0.000_ ">
                  <c:v>1.08524</c:v>
                </c:pt>
                <c:pt idx="7721" c:formatCode="0.000_ ">
                  <c:v>1.08525</c:v>
                </c:pt>
                <c:pt idx="7722" c:formatCode="0.000_ ">
                  <c:v>1.08527</c:v>
                </c:pt>
                <c:pt idx="7723" c:formatCode="0.000_ ">
                  <c:v>1.08528</c:v>
                </c:pt>
                <c:pt idx="7724" c:formatCode="0.000_ ">
                  <c:v>1.08529</c:v>
                </c:pt>
                <c:pt idx="7725" c:formatCode="0.000_ ">
                  <c:v>1.0853</c:v>
                </c:pt>
                <c:pt idx="7726" c:formatCode="0.000_ ">
                  <c:v>1.08532</c:v>
                </c:pt>
                <c:pt idx="7727" c:formatCode="0.000_ ">
                  <c:v>1.08533</c:v>
                </c:pt>
                <c:pt idx="7728" c:formatCode="0.000_ ">
                  <c:v>1.08534</c:v>
                </c:pt>
                <c:pt idx="7729" c:formatCode="0.000_ ">
                  <c:v>1.08535</c:v>
                </c:pt>
                <c:pt idx="7730" c:formatCode="0.000_ ">
                  <c:v>1.08535</c:v>
                </c:pt>
                <c:pt idx="7731" c:formatCode="0.000_ ">
                  <c:v>1.08536</c:v>
                </c:pt>
                <c:pt idx="7732" c:formatCode="0.000_ ">
                  <c:v>1.08537</c:v>
                </c:pt>
                <c:pt idx="7733" c:formatCode="0.000_ ">
                  <c:v>1.08538</c:v>
                </c:pt>
                <c:pt idx="7734" c:formatCode="0.000_ ">
                  <c:v>1.08538</c:v>
                </c:pt>
                <c:pt idx="7735" c:formatCode="0.000_ ">
                  <c:v>1.08539</c:v>
                </c:pt>
                <c:pt idx="7736" c:formatCode="0.000_ ">
                  <c:v>1.0854</c:v>
                </c:pt>
                <c:pt idx="7737" c:formatCode="0.000_ ">
                  <c:v>1.0854</c:v>
                </c:pt>
                <c:pt idx="7738" c:formatCode="0.000_ ">
                  <c:v>1.08541</c:v>
                </c:pt>
                <c:pt idx="7739" c:formatCode="0.000_ ">
                  <c:v>1.08541</c:v>
                </c:pt>
                <c:pt idx="7740" c:formatCode="0.000_ ">
                  <c:v>1.08541</c:v>
                </c:pt>
                <c:pt idx="7741" c:formatCode="0.000_ ">
                  <c:v>1.08542</c:v>
                </c:pt>
                <c:pt idx="7742" c:formatCode="0.000_ ">
                  <c:v>1.08542</c:v>
                </c:pt>
                <c:pt idx="7743" c:formatCode="0.000_ ">
                  <c:v>1.08542</c:v>
                </c:pt>
                <c:pt idx="7744" c:formatCode="0.000_ ">
                  <c:v>1.08542</c:v>
                </c:pt>
                <c:pt idx="7745" c:formatCode="0.000_ ">
                  <c:v>1.08542</c:v>
                </c:pt>
                <c:pt idx="7746" c:formatCode="0.000_ ">
                  <c:v>1.08542</c:v>
                </c:pt>
                <c:pt idx="7747" c:formatCode="0.000_ ">
                  <c:v>1.08542</c:v>
                </c:pt>
                <c:pt idx="7748" c:formatCode="0.000_ ">
                  <c:v>1.08542</c:v>
                </c:pt>
                <c:pt idx="7749" c:formatCode="0.000_ ">
                  <c:v>1.08542</c:v>
                </c:pt>
                <c:pt idx="7750" c:formatCode="0.000_ ">
                  <c:v>1.08542</c:v>
                </c:pt>
                <c:pt idx="7751" c:formatCode="0.000_ ">
                  <c:v>1.08542</c:v>
                </c:pt>
                <c:pt idx="7752" c:formatCode="0.000_ ">
                  <c:v>1.08542</c:v>
                </c:pt>
                <c:pt idx="7753" c:formatCode="0.000_ ">
                  <c:v>1.08542</c:v>
                </c:pt>
                <c:pt idx="7754" c:formatCode="0.000_ ">
                  <c:v>1.08542</c:v>
                </c:pt>
                <c:pt idx="7755" c:formatCode="0.000_ ">
                  <c:v>1.08542</c:v>
                </c:pt>
                <c:pt idx="7756" c:formatCode="0.000_ ">
                  <c:v>1.08542</c:v>
                </c:pt>
                <c:pt idx="7757" c:formatCode="0.000_ ">
                  <c:v>1.08542</c:v>
                </c:pt>
                <c:pt idx="7758" c:formatCode="0.000_ ">
                  <c:v>1.08542</c:v>
                </c:pt>
                <c:pt idx="7759" c:formatCode="0.000_ ">
                  <c:v>1.08542</c:v>
                </c:pt>
                <c:pt idx="7760" c:formatCode="0.000_ ">
                  <c:v>1.08542</c:v>
                </c:pt>
                <c:pt idx="7761" c:formatCode="0.000_ ">
                  <c:v>1.08542</c:v>
                </c:pt>
                <c:pt idx="7762" c:formatCode="0.000_ ">
                  <c:v>1.08542</c:v>
                </c:pt>
                <c:pt idx="7763" c:formatCode="0.000_ ">
                  <c:v>1.08542</c:v>
                </c:pt>
                <c:pt idx="7764" c:formatCode="0.000_ ">
                  <c:v>1.08543</c:v>
                </c:pt>
                <c:pt idx="7765" c:formatCode="0.000_ ">
                  <c:v>1.08543</c:v>
                </c:pt>
                <c:pt idx="7766" c:formatCode="0.000_ ">
                  <c:v>1.08543</c:v>
                </c:pt>
                <c:pt idx="7767" c:formatCode="0.000_ ">
                  <c:v>1.08543</c:v>
                </c:pt>
                <c:pt idx="7768" c:formatCode="0.000_ ">
                  <c:v>1.08543</c:v>
                </c:pt>
                <c:pt idx="7769" c:formatCode="0.000_ ">
                  <c:v>1.08544</c:v>
                </c:pt>
                <c:pt idx="7770" c:formatCode="0.000_ ">
                  <c:v>1.08544</c:v>
                </c:pt>
                <c:pt idx="7771" c:formatCode="0.000_ ">
                  <c:v>1.08545</c:v>
                </c:pt>
                <c:pt idx="7772" c:formatCode="0.000_ ">
                  <c:v>1.08545</c:v>
                </c:pt>
                <c:pt idx="7773" c:formatCode="0.000_ ">
                  <c:v>1.08546</c:v>
                </c:pt>
                <c:pt idx="7774" c:formatCode="0.000_ ">
                  <c:v>1.08546</c:v>
                </c:pt>
                <c:pt idx="7775" c:formatCode="0.000_ ">
                  <c:v>1.08547</c:v>
                </c:pt>
                <c:pt idx="7776" c:formatCode="0.000_ ">
                  <c:v>1.08547</c:v>
                </c:pt>
                <c:pt idx="7777" c:formatCode="0.000_ ">
                  <c:v>1.08548</c:v>
                </c:pt>
                <c:pt idx="7778" c:formatCode="0.000_ ">
                  <c:v>1.08549</c:v>
                </c:pt>
                <c:pt idx="7779" c:formatCode="0.000_ ">
                  <c:v>1.08549</c:v>
                </c:pt>
                <c:pt idx="7780" c:formatCode="0.000_ ">
                  <c:v>1.0855</c:v>
                </c:pt>
                <c:pt idx="7781" c:formatCode="0.000_ ">
                  <c:v>1.08551</c:v>
                </c:pt>
                <c:pt idx="7782" c:formatCode="0.000_ ">
                  <c:v>1.08552</c:v>
                </c:pt>
                <c:pt idx="7783" c:formatCode="0.000_ ">
                  <c:v>1.08552</c:v>
                </c:pt>
                <c:pt idx="7784" c:formatCode="0.000_ ">
                  <c:v>1.08553</c:v>
                </c:pt>
                <c:pt idx="7785" c:formatCode="0.000_ ">
                  <c:v>1.08554</c:v>
                </c:pt>
                <c:pt idx="7786" c:formatCode="0.000_ ">
                  <c:v>1.08555</c:v>
                </c:pt>
                <c:pt idx="7787" c:formatCode="0.000_ ">
                  <c:v>1.08556</c:v>
                </c:pt>
                <c:pt idx="7788" c:formatCode="0.000_ ">
                  <c:v>1.08557</c:v>
                </c:pt>
                <c:pt idx="7789" c:formatCode="0.000_ ">
                  <c:v>1.08558</c:v>
                </c:pt>
                <c:pt idx="7790" c:formatCode="0.000_ ">
                  <c:v>1.08559</c:v>
                </c:pt>
                <c:pt idx="7791" c:formatCode="0.000_ ">
                  <c:v>1.0856</c:v>
                </c:pt>
                <c:pt idx="7792" c:formatCode="0.000_ ">
                  <c:v>1.08561</c:v>
                </c:pt>
                <c:pt idx="7793" c:formatCode="0.000_ ">
                  <c:v>1.08562</c:v>
                </c:pt>
                <c:pt idx="7794" c:formatCode="0.000_ ">
                  <c:v>1.08563</c:v>
                </c:pt>
                <c:pt idx="7795" c:formatCode="0.000_ ">
                  <c:v>1.08564</c:v>
                </c:pt>
                <c:pt idx="7796" c:formatCode="0.000_ ">
                  <c:v>1.08565</c:v>
                </c:pt>
                <c:pt idx="7797" c:formatCode="0.000_ ">
                  <c:v>1.08566</c:v>
                </c:pt>
                <c:pt idx="7798" c:formatCode="0.000_ ">
                  <c:v>1.08567</c:v>
                </c:pt>
                <c:pt idx="7799" c:formatCode="0.000_ ">
                  <c:v>1.08568</c:v>
                </c:pt>
                <c:pt idx="7800" c:formatCode="0.000_ ">
                  <c:v>1.08569</c:v>
                </c:pt>
                <c:pt idx="7801" c:formatCode="0.000_ ">
                  <c:v>1.0857</c:v>
                </c:pt>
                <c:pt idx="7802" c:formatCode="0.000_ ">
                  <c:v>1.08571</c:v>
                </c:pt>
                <c:pt idx="7803" c:formatCode="0.000_ ">
                  <c:v>1.08572</c:v>
                </c:pt>
                <c:pt idx="7804" c:formatCode="0.000_ ">
                  <c:v>1.08573</c:v>
                </c:pt>
                <c:pt idx="7805" c:formatCode="0.000_ ">
                  <c:v>1.08574</c:v>
                </c:pt>
                <c:pt idx="7806" c:formatCode="0.000_ ">
                  <c:v>1.08576</c:v>
                </c:pt>
                <c:pt idx="7807" c:formatCode="0.000_ ">
                  <c:v>1.08577</c:v>
                </c:pt>
                <c:pt idx="7808" c:formatCode="0.000_ ">
                  <c:v>1.08578</c:v>
                </c:pt>
                <c:pt idx="7809" c:formatCode="0.000_ ">
                  <c:v>1.08579</c:v>
                </c:pt>
                <c:pt idx="7810" c:formatCode="0.000_ ">
                  <c:v>1.0858</c:v>
                </c:pt>
                <c:pt idx="7811" c:formatCode="0.000_ ">
                  <c:v>1.08581</c:v>
                </c:pt>
                <c:pt idx="7812" c:formatCode="0.000_ ">
                  <c:v>1.08582</c:v>
                </c:pt>
                <c:pt idx="7813" c:formatCode="0.000_ ">
                  <c:v>1.08583</c:v>
                </c:pt>
                <c:pt idx="7814" c:formatCode="0.000_ ">
                  <c:v>1.08583</c:v>
                </c:pt>
                <c:pt idx="7815" c:formatCode="0.000_ ">
                  <c:v>1.08584</c:v>
                </c:pt>
                <c:pt idx="7816" c:formatCode="0.000_ ">
                  <c:v>1.08585</c:v>
                </c:pt>
                <c:pt idx="7817" c:formatCode="0.000_ ">
                  <c:v>1.08586</c:v>
                </c:pt>
                <c:pt idx="7818" c:formatCode="0.000_ ">
                  <c:v>1.08587</c:v>
                </c:pt>
                <c:pt idx="7819" c:formatCode="0.000_ ">
                  <c:v>1.08588</c:v>
                </c:pt>
                <c:pt idx="7820" c:formatCode="0.000_ ">
                  <c:v>1.08589</c:v>
                </c:pt>
                <c:pt idx="7821" c:formatCode="0.000_ ">
                  <c:v>1.0859</c:v>
                </c:pt>
                <c:pt idx="7822" c:formatCode="0.000_ ">
                  <c:v>1.08591</c:v>
                </c:pt>
                <c:pt idx="7823" c:formatCode="0.000_ ">
                  <c:v>1.08592</c:v>
                </c:pt>
                <c:pt idx="7824" c:formatCode="0.000_ ">
                  <c:v>1.08592</c:v>
                </c:pt>
                <c:pt idx="7825" c:formatCode="0.000_ ">
                  <c:v>1.08593</c:v>
                </c:pt>
                <c:pt idx="7826" c:formatCode="0.000_ ">
                  <c:v>1.08594</c:v>
                </c:pt>
                <c:pt idx="7827" c:formatCode="0.000_ ">
                  <c:v>1.08595</c:v>
                </c:pt>
                <c:pt idx="7828" c:formatCode="0.000_ ">
                  <c:v>1.08596</c:v>
                </c:pt>
                <c:pt idx="7829" c:formatCode="0.000_ ">
                  <c:v>1.08597</c:v>
                </c:pt>
                <c:pt idx="7830" c:formatCode="0.000_ ">
                  <c:v>1.08597</c:v>
                </c:pt>
                <c:pt idx="7831" c:formatCode="0.000_ ">
                  <c:v>1.08598</c:v>
                </c:pt>
                <c:pt idx="7832" c:formatCode="0.000_ ">
                  <c:v>1.08599</c:v>
                </c:pt>
                <c:pt idx="7833" c:formatCode="0.000_ ">
                  <c:v>1.086</c:v>
                </c:pt>
                <c:pt idx="7834" c:formatCode="0.000_ ">
                  <c:v>1.08601</c:v>
                </c:pt>
                <c:pt idx="7835" c:formatCode="0.000_ ">
                  <c:v>1.08601</c:v>
                </c:pt>
                <c:pt idx="7836" c:formatCode="0.000_ ">
                  <c:v>1.08602</c:v>
                </c:pt>
                <c:pt idx="7837" c:formatCode="0.000_ ">
                  <c:v>1.08603</c:v>
                </c:pt>
                <c:pt idx="7838" c:formatCode="0.000_ ">
                  <c:v>1.08604</c:v>
                </c:pt>
                <c:pt idx="7839" c:formatCode="0.000_ ">
                  <c:v>1.08605</c:v>
                </c:pt>
                <c:pt idx="7840" c:formatCode="0.000_ ">
                  <c:v>1.08606</c:v>
                </c:pt>
                <c:pt idx="7841" c:formatCode="0.000_ ">
                  <c:v>1.08606</c:v>
                </c:pt>
                <c:pt idx="7842" c:formatCode="0.000_ ">
                  <c:v>1.08607</c:v>
                </c:pt>
                <c:pt idx="7843" c:formatCode="0.000_ ">
                  <c:v>1.08608</c:v>
                </c:pt>
                <c:pt idx="7844" c:formatCode="0.000_ ">
                  <c:v>1.08609</c:v>
                </c:pt>
                <c:pt idx="7845" c:formatCode="0.000_ ">
                  <c:v>1.0861</c:v>
                </c:pt>
                <c:pt idx="7846" c:formatCode="0.000_ ">
                  <c:v>1.08611</c:v>
                </c:pt>
                <c:pt idx="7847" c:formatCode="0.000_ ">
                  <c:v>1.08612</c:v>
                </c:pt>
                <c:pt idx="7848" c:formatCode="0.000_ ">
                  <c:v>1.08612</c:v>
                </c:pt>
                <c:pt idx="7849" c:formatCode="0.000_ ">
                  <c:v>1.08613</c:v>
                </c:pt>
                <c:pt idx="7850" c:formatCode="0.000_ ">
                  <c:v>1.08614</c:v>
                </c:pt>
                <c:pt idx="7851" c:formatCode="0.000_ ">
                  <c:v>1.08615</c:v>
                </c:pt>
                <c:pt idx="7852" c:formatCode="0.000_ ">
                  <c:v>1.08616</c:v>
                </c:pt>
                <c:pt idx="7853" c:formatCode="0.000_ ">
                  <c:v>1.08617</c:v>
                </c:pt>
                <c:pt idx="7854" c:formatCode="0.000_ ">
                  <c:v>1.08618</c:v>
                </c:pt>
                <c:pt idx="7855" c:formatCode="0.000_ ">
                  <c:v>1.08619</c:v>
                </c:pt>
                <c:pt idx="7856" c:formatCode="0.000_ ">
                  <c:v>1.0862</c:v>
                </c:pt>
                <c:pt idx="7857" c:formatCode="0.000_ ">
                  <c:v>1.08621</c:v>
                </c:pt>
                <c:pt idx="7858" c:formatCode="0.000_ ">
                  <c:v>1.08622</c:v>
                </c:pt>
                <c:pt idx="7859" c:formatCode="0.000_ ">
                  <c:v>1.08623</c:v>
                </c:pt>
                <c:pt idx="7860" c:formatCode="0.000_ ">
                  <c:v>1.08624</c:v>
                </c:pt>
                <c:pt idx="7861" c:formatCode="0.000_ ">
                  <c:v>1.08625</c:v>
                </c:pt>
                <c:pt idx="7862" c:formatCode="0.000_ ">
                  <c:v>1.08626</c:v>
                </c:pt>
                <c:pt idx="7863" c:formatCode="0.000_ ">
                  <c:v>1.08627</c:v>
                </c:pt>
                <c:pt idx="7864" c:formatCode="0.000_ ">
                  <c:v>1.08628</c:v>
                </c:pt>
                <c:pt idx="7865" c:formatCode="0.000_ ">
                  <c:v>1.08629</c:v>
                </c:pt>
                <c:pt idx="7866" c:formatCode="0.000_ ">
                  <c:v>1.0863</c:v>
                </c:pt>
                <c:pt idx="7867" c:formatCode="0.000_ ">
                  <c:v>1.08631</c:v>
                </c:pt>
                <c:pt idx="7868" c:formatCode="0.000_ ">
                  <c:v>1.08632</c:v>
                </c:pt>
                <c:pt idx="7869" c:formatCode="0.000_ ">
                  <c:v>1.08633</c:v>
                </c:pt>
                <c:pt idx="7870" c:formatCode="0.000_ ">
                  <c:v>1.08634</c:v>
                </c:pt>
                <c:pt idx="7871" c:formatCode="0.000_ ">
                  <c:v>1.08635</c:v>
                </c:pt>
                <c:pt idx="7872" c:formatCode="0.000_ ">
                  <c:v>1.08637</c:v>
                </c:pt>
                <c:pt idx="7873" c:formatCode="0.000_ ">
                  <c:v>1.08638</c:v>
                </c:pt>
                <c:pt idx="7874" c:formatCode="0.000_ ">
                  <c:v>1.08639</c:v>
                </c:pt>
                <c:pt idx="7875" c:formatCode="0.000_ ">
                  <c:v>1.0864</c:v>
                </c:pt>
                <c:pt idx="7876" c:formatCode="0.000_ ">
                  <c:v>1.08641</c:v>
                </c:pt>
                <c:pt idx="7877" c:formatCode="0.000_ ">
                  <c:v>1.08642</c:v>
                </c:pt>
                <c:pt idx="7878" c:formatCode="0.000_ ">
                  <c:v>1.08643</c:v>
                </c:pt>
                <c:pt idx="7879" c:formatCode="0.000_ ">
                  <c:v>1.08644</c:v>
                </c:pt>
                <c:pt idx="7880" c:formatCode="0.000_ ">
                  <c:v>1.08645</c:v>
                </c:pt>
                <c:pt idx="7881" c:formatCode="0.000_ ">
                  <c:v>1.08646</c:v>
                </c:pt>
                <c:pt idx="7882" c:formatCode="0.000_ ">
                  <c:v>1.08647</c:v>
                </c:pt>
                <c:pt idx="7883" c:formatCode="0.000_ ">
                  <c:v>1.08648</c:v>
                </c:pt>
                <c:pt idx="7884" c:formatCode="0.000_ ">
                  <c:v>1.08649</c:v>
                </c:pt>
                <c:pt idx="7885" c:formatCode="0.000_ ">
                  <c:v>1.0865</c:v>
                </c:pt>
                <c:pt idx="7886" c:formatCode="0.000_ ">
                  <c:v>1.0865</c:v>
                </c:pt>
                <c:pt idx="7887" c:formatCode="0.000_ ">
                  <c:v>1.08651</c:v>
                </c:pt>
                <c:pt idx="7888" c:formatCode="0.000_ ">
                  <c:v>1.08652</c:v>
                </c:pt>
                <c:pt idx="7889" c:formatCode="0.000_ ">
                  <c:v>1.08653</c:v>
                </c:pt>
                <c:pt idx="7890" c:formatCode="0.000_ ">
                  <c:v>1.08654</c:v>
                </c:pt>
                <c:pt idx="7891" c:formatCode="0.000_ ">
                  <c:v>1.08655</c:v>
                </c:pt>
                <c:pt idx="7892" c:formatCode="0.000_ ">
                  <c:v>1.08656</c:v>
                </c:pt>
                <c:pt idx="7893" c:formatCode="0.000_ ">
                  <c:v>1.08657</c:v>
                </c:pt>
                <c:pt idx="7894" c:formatCode="0.000_ ">
                  <c:v>1.08657</c:v>
                </c:pt>
                <c:pt idx="7895" c:formatCode="0.000_ ">
                  <c:v>1.08658</c:v>
                </c:pt>
                <c:pt idx="7896" c:formatCode="0.000_ ">
                  <c:v>1.08659</c:v>
                </c:pt>
                <c:pt idx="7897" c:formatCode="0.000_ ">
                  <c:v>1.0866</c:v>
                </c:pt>
                <c:pt idx="7898" c:formatCode="0.000_ ">
                  <c:v>1.08661</c:v>
                </c:pt>
                <c:pt idx="7899" c:formatCode="0.000_ ">
                  <c:v>1.08661</c:v>
                </c:pt>
                <c:pt idx="7900" c:formatCode="0.000_ ">
                  <c:v>1.08662</c:v>
                </c:pt>
                <c:pt idx="7901" c:formatCode="0.000_ ">
                  <c:v>1.08663</c:v>
                </c:pt>
                <c:pt idx="7902" c:formatCode="0.000_ ">
                  <c:v>1.08664</c:v>
                </c:pt>
                <c:pt idx="7903" c:formatCode="0.000_ ">
                  <c:v>1.08664</c:v>
                </c:pt>
                <c:pt idx="7904" c:formatCode="0.000_ ">
                  <c:v>1.08665</c:v>
                </c:pt>
                <c:pt idx="7905" c:formatCode="0.000_ ">
                  <c:v>1.08666</c:v>
                </c:pt>
                <c:pt idx="7906" c:formatCode="0.000_ ">
                  <c:v>1.08667</c:v>
                </c:pt>
                <c:pt idx="7907" c:formatCode="0.000_ ">
                  <c:v>1.08667</c:v>
                </c:pt>
                <c:pt idx="7908" c:formatCode="0.000_ ">
                  <c:v>1.08668</c:v>
                </c:pt>
                <c:pt idx="7909" c:formatCode="0.000_ ">
                  <c:v>1.08669</c:v>
                </c:pt>
                <c:pt idx="7910" c:formatCode="0.000_ ">
                  <c:v>1.0867</c:v>
                </c:pt>
                <c:pt idx="7911" c:formatCode="0.000_ ">
                  <c:v>1.0867</c:v>
                </c:pt>
                <c:pt idx="7912" c:formatCode="0.000_ ">
                  <c:v>1.08671</c:v>
                </c:pt>
                <c:pt idx="7913" c:formatCode="0.000_ ">
                  <c:v>1.08672</c:v>
                </c:pt>
                <c:pt idx="7914" c:formatCode="0.000_ ">
                  <c:v>1.08672</c:v>
                </c:pt>
                <c:pt idx="7915" c:formatCode="0.000_ ">
                  <c:v>1.08673</c:v>
                </c:pt>
                <c:pt idx="7916" c:formatCode="0.000_ ">
                  <c:v>1.08674</c:v>
                </c:pt>
                <c:pt idx="7917" c:formatCode="0.000_ ">
                  <c:v>1.08675</c:v>
                </c:pt>
                <c:pt idx="7918" c:formatCode="0.000_ ">
                  <c:v>1.08675</c:v>
                </c:pt>
                <c:pt idx="7919" c:formatCode="0.000_ ">
                  <c:v>1.08676</c:v>
                </c:pt>
                <c:pt idx="7920" c:formatCode="0.000_ ">
                  <c:v>1.08677</c:v>
                </c:pt>
                <c:pt idx="7921" c:formatCode="0.000_ ">
                  <c:v>1.08677</c:v>
                </c:pt>
                <c:pt idx="7922" c:formatCode="0.000_ ">
                  <c:v>1.08678</c:v>
                </c:pt>
                <c:pt idx="7923" c:formatCode="0.000_ ">
                  <c:v>1.08679</c:v>
                </c:pt>
                <c:pt idx="7924" c:formatCode="0.000_ ">
                  <c:v>1.0868</c:v>
                </c:pt>
                <c:pt idx="7925" c:formatCode="0.000_ ">
                  <c:v>1.0868</c:v>
                </c:pt>
                <c:pt idx="7926" c:formatCode="0.000_ ">
                  <c:v>1.08681</c:v>
                </c:pt>
                <c:pt idx="7927" c:formatCode="0.000_ ">
                  <c:v>1.08682</c:v>
                </c:pt>
                <c:pt idx="7928" c:formatCode="0.000_ ">
                  <c:v>1.08683</c:v>
                </c:pt>
                <c:pt idx="7929" c:formatCode="0.000_ ">
                  <c:v>1.08683</c:v>
                </c:pt>
                <c:pt idx="7930" c:formatCode="0.000_ ">
                  <c:v>1.08684</c:v>
                </c:pt>
                <c:pt idx="7931" c:formatCode="0.000_ ">
                  <c:v>1.08685</c:v>
                </c:pt>
                <c:pt idx="7932" c:formatCode="0.000_ ">
                  <c:v>1.08685</c:v>
                </c:pt>
                <c:pt idx="7933" c:formatCode="0.000_ ">
                  <c:v>1.08686</c:v>
                </c:pt>
                <c:pt idx="7934" c:formatCode="0.000_ ">
                  <c:v>1.08687</c:v>
                </c:pt>
                <c:pt idx="7935" c:formatCode="0.000_ ">
                  <c:v>1.08687</c:v>
                </c:pt>
                <c:pt idx="7936" c:formatCode="0.000_ ">
                  <c:v>1.08688</c:v>
                </c:pt>
                <c:pt idx="7937" c:formatCode="0.000_ ">
                  <c:v>1.08688</c:v>
                </c:pt>
                <c:pt idx="7938" c:formatCode="0.000_ ">
                  <c:v>1.08689</c:v>
                </c:pt>
                <c:pt idx="7939" c:formatCode="0.000_ ">
                  <c:v>1.0869</c:v>
                </c:pt>
                <c:pt idx="7940" c:formatCode="0.000_ ">
                  <c:v>1.0869</c:v>
                </c:pt>
                <c:pt idx="7941" c:formatCode="0.000_ ">
                  <c:v>1.08691</c:v>
                </c:pt>
                <c:pt idx="7942" c:formatCode="0.000_ ">
                  <c:v>1.08691</c:v>
                </c:pt>
                <c:pt idx="7943" c:formatCode="0.000_ ">
                  <c:v>1.08692</c:v>
                </c:pt>
                <c:pt idx="7944" c:formatCode="0.000_ ">
                  <c:v>1.08692</c:v>
                </c:pt>
                <c:pt idx="7945" c:formatCode="0.000_ ">
                  <c:v>1.08693</c:v>
                </c:pt>
                <c:pt idx="7946" c:formatCode="0.000_ ">
                  <c:v>1.08693</c:v>
                </c:pt>
                <c:pt idx="7947" c:formatCode="0.000_ ">
                  <c:v>1.08693</c:v>
                </c:pt>
                <c:pt idx="7948" c:formatCode="0.000_ ">
                  <c:v>1.08694</c:v>
                </c:pt>
                <c:pt idx="7949" c:formatCode="0.000_ ">
                  <c:v>1.08694</c:v>
                </c:pt>
                <c:pt idx="7950" c:formatCode="0.000_ ">
                  <c:v>1.08695</c:v>
                </c:pt>
                <c:pt idx="7951" c:formatCode="0.000_ ">
                  <c:v>1.08695</c:v>
                </c:pt>
                <c:pt idx="7952" c:formatCode="0.000_ ">
                  <c:v>1.08695</c:v>
                </c:pt>
                <c:pt idx="7953" c:formatCode="0.000_ ">
                  <c:v>1.08696</c:v>
                </c:pt>
                <c:pt idx="7954" c:formatCode="0.000_ ">
                  <c:v>1.08696</c:v>
                </c:pt>
                <c:pt idx="7955" c:formatCode="0.000_ ">
                  <c:v>1.08696</c:v>
                </c:pt>
                <c:pt idx="7956" c:formatCode="0.000_ ">
                  <c:v>1.08696</c:v>
                </c:pt>
                <c:pt idx="7957" c:formatCode="0.000_ ">
                  <c:v>1.08697</c:v>
                </c:pt>
                <c:pt idx="7958" c:formatCode="0.000_ ">
                  <c:v>1.08697</c:v>
                </c:pt>
                <c:pt idx="7959" c:formatCode="0.000_ ">
                  <c:v>1.08697</c:v>
                </c:pt>
                <c:pt idx="7960" c:formatCode="0.000_ ">
                  <c:v>1.08697</c:v>
                </c:pt>
                <c:pt idx="7961" c:formatCode="0.000_ ">
                  <c:v>1.08697</c:v>
                </c:pt>
                <c:pt idx="7962" c:formatCode="0.000_ ">
                  <c:v>1.08698</c:v>
                </c:pt>
                <c:pt idx="7963" c:formatCode="0.000_ ">
                  <c:v>1.08698</c:v>
                </c:pt>
                <c:pt idx="7964" c:formatCode="0.000_ ">
                  <c:v>1.08698</c:v>
                </c:pt>
                <c:pt idx="7965" c:formatCode="0.000_ ">
                  <c:v>1.08699</c:v>
                </c:pt>
                <c:pt idx="7966" c:formatCode="0.000_ ">
                  <c:v>1.08699</c:v>
                </c:pt>
                <c:pt idx="7967" c:formatCode="0.000_ ">
                  <c:v>1.08699</c:v>
                </c:pt>
                <c:pt idx="7968" c:formatCode="0.000_ ">
                  <c:v>1.087</c:v>
                </c:pt>
                <c:pt idx="7969" c:formatCode="0.000_ ">
                  <c:v>1.087</c:v>
                </c:pt>
                <c:pt idx="7970" c:formatCode="0.000_ ">
                  <c:v>1.087</c:v>
                </c:pt>
                <c:pt idx="7971" c:formatCode="0.000_ ">
                  <c:v>1.08701</c:v>
                </c:pt>
                <c:pt idx="7972" c:formatCode="0.000_ ">
                  <c:v>1.08701</c:v>
                </c:pt>
                <c:pt idx="7973" c:formatCode="0.000_ ">
                  <c:v>1.08702</c:v>
                </c:pt>
                <c:pt idx="7974" c:formatCode="0.000_ ">
                  <c:v>1.08702</c:v>
                </c:pt>
                <c:pt idx="7975" c:formatCode="0.000_ ">
                  <c:v>1.08702</c:v>
                </c:pt>
                <c:pt idx="7976" c:formatCode="0.000_ ">
                  <c:v>1.08703</c:v>
                </c:pt>
                <c:pt idx="7977" c:formatCode="0.000_ ">
                  <c:v>1.08703</c:v>
                </c:pt>
                <c:pt idx="7978" c:formatCode="0.000_ ">
                  <c:v>1.08704</c:v>
                </c:pt>
                <c:pt idx="7979" c:formatCode="0.000_ ">
                  <c:v>1.08705</c:v>
                </c:pt>
                <c:pt idx="7980" c:formatCode="0.000_ ">
                  <c:v>1.08705</c:v>
                </c:pt>
                <c:pt idx="7981" c:formatCode="0.000_ ">
                  <c:v>1.08706</c:v>
                </c:pt>
                <c:pt idx="7982" c:formatCode="0.000_ ">
                  <c:v>1.08707</c:v>
                </c:pt>
                <c:pt idx="7983" c:formatCode="0.000_ ">
                  <c:v>1.08708</c:v>
                </c:pt>
                <c:pt idx="7984" c:formatCode="0.000_ ">
                  <c:v>1.08709</c:v>
                </c:pt>
                <c:pt idx="7985" c:formatCode="0.000_ ">
                  <c:v>1.08709</c:v>
                </c:pt>
                <c:pt idx="7986" c:formatCode="0.000_ ">
                  <c:v>1.0871</c:v>
                </c:pt>
                <c:pt idx="7987" c:formatCode="0.000_ ">
                  <c:v>1.08711</c:v>
                </c:pt>
                <c:pt idx="7988" c:formatCode="0.000_ ">
                  <c:v>1.08712</c:v>
                </c:pt>
                <c:pt idx="7989" c:formatCode="0.000_ ">
                  <c:v>1.08713</c:v>
                </c:pt>
                <c:pt idx="7990" c:formatCode="0.000_ ">
                  <c:v>1.08714</c:v>
                </c:pt>
                <c:pt idx="7991" c:formatCode="0.000_ ">
                  <c:v>1.08715</c:v>
                </c:pt>
                <c:pt idx="7992" c:formatCode="0.000_ ">
                  <c:v>1.08716</c:v>
                </c:pt>
                <c:pt idx="7993" c:formatCode="0.000_ ">
                  <c:v>1.08718</c:v>
                </c:pt>
                <c:pt idx="7994" c:formatCode="0.000_ ">
                  <c:v>1.08719</c:v>
                </c:pt>
                <c:pt idx="7995" c:formatCode="0.000_ ">
                  <c:v>1.0872</c:v>
                </c:pt>
                <c:pt idx="7996" c:formatCode="0.000_ ">
                  <c:v>1.08721</c:v>
                </c:pt>
                <c:pt idx="7997" c:formatCode="0.000_ ">
                  <c:v>1.08723</c:v>
                </c:pt>
                <c:pt idx="7998" c:formatCode="0.000_ ">
                  <c:v>1.08724</c:v>
                </c:pt>
                <c:pt idx="7999" c:formatCode="0.000_ ">
                  <c:v>1.08726</c:v>
                </c:pt>
                <c:pt idx="8000" c:formatCode="0.000_ ">
                  <c:v>1.08727</c:v>
                </c:pt>
                <c:pt idx="8001" c:formatCode="0.000_ ">
                  <c:v>1.08729</c:v>
                </c:pt>
                <c:pt idx="8002" c:formatCode="0.000_ ">
                  <c:v>1.0873</c:v>
                </c:pt>
                <c:pt idx="8003" c:formatCode="0.000_ ">
                  <c:v>1.08732</c:v>
                </c:pt>
                <c:pt idx="8004" c:formatCode="0.000_ ">
                  <c:v>1.08733</c:v>
                </c:pt>
                <c:pt idx="8005" c:formatCode="0.000_ ">
                  <c:v>1.08735</c:v>
                </c:pt>
                <c:pt idx="8006" c:formatCode="0.000_ ">
                  <c:v>1.08737</c:v>
                </c:pt>
                <c:pt idx="8007" c:formatCode="0.000_ ">
                  <c:v>1.08739</c:v>
                </c:pt>
                <c:pt idx="8008" c:formatCode="0.000_ ">
                  <c:v>1.0874</c:v>
                </c:pt>
                <c:pt idx="8009" c:formatCode="0.000_ ">
                  <c:v>1.08742</c:v>
                </c:pt>
                <c:pt idx="8010" c:formatCode="0.000_ ">
                  <c:v>1.08744</c:v>
                </c:pt>
                <c:pt idx="8011" c:formatCode="0.000_ ">
                  <c:v>1.08746</c:v>
                </c:pt>
                <c:pt idx="8012" c:formatCode="0.000_ ">
                  <c:v>1.08747</c:v>
                </c:pt>
                <c:pt idx="8013" c:formatCode="0.000_ ">
                  <c:v>1.08749</c:v>
                </c:pt>
                <c:pt idx="8014" c:formatCode="0.000_ ">
                  <c:v>1.08751</c:v>
                </c:pt>
                <c:pt idx="8015" c:formatCode="0.000_ ">
                  <c:v>1.08753</c:v>
                </c:pt>
                <c:pt idx="8016" c:formatCode="0.000_ ">
                  <c:v>1.08755</c:v>
                </c:pt>
                <c:pt idx="8017" c:formatCode="0.000_ ">
                  <c:v>1.08757</c:v>
                </c:pt>
                <c:pt idx="8018" c:formatCode="0.000_ ">
                  <c:v>1.08759</c:v>
                </c:pt>
                <c:pt idx="8019" c:formatCode="0.000_ ">
                  <c:v>1.08761</c:v>
                </c:pt>
                <c:pt idx="8020" c:formatCode="0.000_ ">
                  <c:v>1.08763</c:v>
                </c:pt>
                <c:pt idx="8021" c:formatCode="0.000_ ">
                  <c:v>1.08765</c:v>
                </c:pt>
                <c:pt idx="8022" c:formatCode="0.000_ ">
                  <c:v>1.08767</c:v>
                </c:pt>
                <c:pt idx="8023" c:formatCode="0.000_ ">
                  <c:v>1.0877</c:v>
                </c:pt>
                <c:pt idx="8024" c:formatCode="0.000_ ">
                  <c:v>1.08772</c:v>
                </c:pt>
                <c:pt idx="8025" c:formatCode="0.000_ ">
                  <c:v>1.08774</c:v>
                </c:pt>
                <c:pt idx="8026" c:formatCode="0.000_ ">
                  <c:v>1.08776</c:v>
                </c:pt>
                <c:pt idx="8027" c:formatCode="0.000_ ">
                  <c:v>1.08778</c:v>
                </c:pt>
                <c:pt idx="8028" c:formatCode="0.000_ ">
                  <c:v>1.0878</c:v>
                </c:pt>
                <c:pt idx="8029" c:formatCode="0.000_ ">
                  <c:v>1.08782</c:v>
                </c:pt>
                <c:pt idx="8030" c:formatCode="0.000_ ">
                  <c:v>1.08784</c:v>
                </c:pt>
                <c:pt idx="8031" c:formatCode="0.000_ ">
                  <c:v>1.08786</c:v>
                </c:pt>
                <c:pt idx="8032" c:formatCode="0.000_ ">
                  <c:v>1.08788</c:v>
                </c:pt>
                <c:pt idx="8033" c:formatCode="0.000_ ">
                  <c:v>1.0879</c:v>
                </c:pt>
                <c:pt idx="8034" c:formatCode="0.000_ ">
                  <c:v>1.08792</c:v>
                </c:pt>
                <c:pt idx="8035" c:formatCode="0.000_ ">
                  <c:v>1.08794</c:v>
                </c:pt>
                <c:pt idx="8036" c:formatCode="0.000_ ">
                  <c:v>1.08796</c:v>
                </c:pt>
                <c:pt idx="8037" c:formatCode="0.000_ ">
                  <c:v>1.08798</c:v>
                </c:pt>
                <c:pt idx="8038" c:formatCode="0.000_ ">
                  <c:v>1.088</c:v>
                </c:pt>
                <c:pt idx="8039" c:formatCode="0.000_ ">
                  <c:v>1.08802</c:v>
                </c:pt>
                <c:pt idx="8040" c:formatCode="0.000_ ">
                  <c:v>1.08804</c:v>
                </c:pt>
                <c:pt idx="8041" c:formatCode="0.000_ ">
                  <c:v>1.08806</c:v>
                </c:pt>
                <c:pt idx="8042" c:formatCode="0.000_ ">
                  <c:v>1.08807</c:v>
                </c:pt>
                <c:pt idx="8043" c:formatCode="0.000_ ">
                  <c:v>1.08809</c:v>
                </c:pt>
                <c:pt idx="8044" c:formatCode="0.000_ ">
                  <c:v>1.08811</c:v>
                </c:pt>
                <c:pt idx="8045" c:formatCode="0.000_ ">
                  <c:v>1.08812</c:v>
                </c:pt>
                <c:pt idx="8046" c:formatCode="0.000_ ">
                  <c:v>1.08814</c:v>
                </c:pt>
                <c:pt idx="8047" c:formatCode="0.000_ ">
                  <c:v>1.08816</c:v>
                </c:pt>
                <c:pt idx="8048" c:formatCode="0.000_ ">
                  <c:v>1.08817</c:v>
                </c:pt>
                <c:pt idx="8049" c:formatCode="0.000_ ">
                  <c:v>1.08819</c:v>
                </c:pt>
                <c:pt idx="8050" c:formatCode="0.000_ ">
                  <c:v>1.0882</c:v>
                </c:pt>
                <c:pt idx="8051" c:formatCode="0.000_ ">
                  <c:v>1.08822</c:v>
                </c:pt>
                <c:pt idx="8052" c:formatCode="0.000_ ">
                  <c:v>1.08823</c:v>
                </c:pt>
                <c:pt idx="8053" c:formatCode="0.000_ ">
                  <c:v>1.08825</c:v>
                </c:pt>
                <c:pt idx="8054" c:formatCode="0.000_ ">
                  <c:v>1.08826</c:v>
                </c:pt>
                <c:pt idx="8055" c:formatCode="0.000_ ">
                  <c:v>1.08828</c:v>
                </c:pt>
                <c:pt idx="8056" c:formatCode="0.000_ ">
                  <c:v>1.08829</c:v>
                </c:pt>
                <c:pt idx="8057" c:formatCode="0.000_ ">
                  <c:v>1.0883</c:v>
                </c:pt>
                <c:pt idx="8058" c:formatCode="0.000_ ">
                  <c:v>1.08831</c:v>
                </c:pt>
                <c:pt idx="8059" c:formatCode="0.000_ ">
                  <c:v>1.08832</c:v>
                </c:pt>
                <c:pt idx="8060" c:formatCode="0.000_ ">
                  <c:v>1.08834</c:v>
                </c:pt>
                <c:pt idx="8061" c:formatCode="0.000_ ">
                  <c:v>1.08835</c:v>
                </c:pt>
                <c:pt idx="8062" c:formatCode="0.000_ ">
                  <c:v>1.08836</c:v>
                </c:pt>
                <c:pt idx="8063" c:formatCode="0.000_ ">
                  <c:v>1.08837</c:v>
                </c:pt>
                <c:pt idx="8064" c:formatCode="0.000_ ">
                  <c:v>1.08838</c:v>
                </c:pt>
                <c:pt idx="8065" c:formatCode="0.000_ ">
                  <c:v>1.08838</c:v>
                </c:pt>
                <c:pt idx="8066" c:formatCode="0.000_ ">
                  <c:v>1.08839</c:v>
                </c:pt>
                <c:pt idx="8067" c:formatCode="0.000_ ">
                  <c:v>1.0884</c:v>
                </c:pt>
                <c:pt idx="8068" c:formatCode="0.000_ ">
                  <c:v>1.08841</c:v>
                </c:pt>
                <c:pt idx="8069" c:formatCode="0.000_ ">
                  <c:v>1.08842</c:v>
                </c:pt>
                <c:pt idx="8070" c:formatCode="0.000_ ">
                  <c:v>1.08842</c:v>
                </c:pt>
                <c:pt idx="8071" c:formatCode="0.000_ ">
                  <c:v>1.08843</c:v>
                </c:pt>
                <c:pt idx="8072" c:formatCode="0.000_ ">
                  <c:v>1.08844</c:v>
                </c:pt>
                <c:pt idx="8073" c:formatCode="0.000_ ">
                  <c:v>1.08845</c:v>
                </c:pt>
                <c:pt idx="8074" c:formatCode="0.000_ ">
                  <c:v>1.08845</c:v>
                </c:pt>
                <c:pt idx="8075" c:formatCode="0.000_ ">
                  <c:v>1.08846</c:v>
                </c:pt>
                <c:pt idx="8076" c:formatCode="0.000_ ">
                  <c:v>1.08847</c:v>
                </c:pt>
                <c:pt idx="8077" c:formatCode="0.000_ ">
                  <c:v>1.08847</c:v>
                </c:pt>
                <c:pt idx="8078" c:formatCode="0.000_ ">
                  <c:v>1.08848</c:v>
                </c:pt>
                <c:pt idx="8079" c:formatCode="0.000_ ">
                  <c:v>1.08848</c:v>
                </c:pt>
                <c:pt idx="8080" c:formatCode="0.000_ ">
                  <c:v>1.08849</c:v>
                </c:pt>
                <c:pt idx="8081" c:formatCode="0.000_ ">
                  <c:v>1.08849</c:v>
                </c:pt>
                <c:pt idx="8082" c:formatCode="0.000_ ">
                  <c:v>1.0885</c:v>
                </c:pt>
                <c:pt idx="8083" c:formatCode="0.000_ ">
                  <c:v>1.0885</c:v>
                </c:pt>
                <c:pt idx="8084" c:formatCode="0.000_ ">
                  <c:v>1.08851</c:v>
                </c:pt>
                <c:pt idx="8085" c:formatCode="0.000_ ">
                  <c:v>1.08851</c:v>
                </c:pt>
                <c:pt idx="8086" c:formatCode="0.000_ ">
                  <c:v>1.08852</c:v>
                </c:pt>
                <c:pt idx="8087" c:formatCode="0.000_ ">
                  <c:v>1.08852</c:v>
                </c:pt>
                <c:pt idx="8088" c:formatCode="0.000_ ">
                  <c:v>1.08852</c:v>
                </c:pt>
                <c:pt idx="8089" c:formatCode="0.000_ ">
                  <c:v>1.08853</c:v>
                </c:pt>
                <c:pt idx="8090" c:formatCode="0.000_ ">
                  <c:v>1.08853</c:v>
                </c:pt>
                <c:pt idx="8091" c:formatCode="0.000_ ">
                  <c:v>1.08854</c:v>
                </c:pt>
                <c:pt idx="8092" c:formatCode="0.000_ ">
                  <c:v>1.08854</c:v>
                </c:pt>
                <c:pt idx="8093" c:formatCode="0.000_ ">
                  <c:v>1.08855</c:v>
                </c:pt>
                <c:pt idx="8094" c:formatCode="0.000_ ">
                  <c:v>1.08855</c:v>
                </c:pt>
                <c:pt idx="8095" c:formatCode="0.000_ ">
                  <c:v>1.08856</c:v>
                </c:pt>
                <c:pt idx="8096" c:formatCode="0.000_ ">
                  <c:v>1.08856</c:v>
                </c:pt>
                <c:pt idx="8097" c:formatCode="0.000_ ">
                  <c:v>1.08856</c:v>
                </c:pt>
                <c:pt idx="8098" c:formatCode="0.000_ ">
                  <c:v>1.08857</c:v>
                </c:pt>
                <c:pt idx="8099" c:formatCode="0.000_ ">
                  <c:v>1.08857</c:v>
                </c:pt>
                <c:pt idx="8100" c:formatCode="0.000_ ">
                  <c:v>1.08858</c:v>
                </c:pt>
                <c:pt idx="8101" c:formatCode="0.000_ ">
                  <c:v>1.08858</c:v>
                </c:pt>
                <c:pt idx="8102" c:formatCode="0.000_ ">
                  <c:v>1.08859</c:v>
                </c:pt>
                <c:pt idx="8103" c:formatCode="0.000_ ">
                  <c:v>1.08859</c:v>
                </c:pt>
                <c:pt idx="8104" c:formatCode="0.000_ ">
                  <c:v>1.0886</c:v>
                </c:pt>
                <c:pt idx="8105" c:formatCode="0.000_ ">
                  <c:v>1.0886</c:v>
                </c:pt>
                <c:pt idx="8106" c:formatCode="0.000_ ">
                  <c:v>1.08861</c:v>
                </c:pt>
                <c:pt idx="8107" c:formatCode="0.000_ ">
                  <c:v>1.08861</c:v>
                </c:pt>
                <c:pt idx="8108" c:formatCode="0.000_ ">
                  <c:v>1.08862</c:v>
                </c:pt>
                <c:pt idx="8109" c:formatCode="0.000_ ">
                  <c:v>1.08862</c:v>
                </c:pt>
                <c:pt idx="8110" c:formatCode="0.000_ ">
                  <c:v>1.08863</c:v>
                </c:pt>
                <c:pt idx="8111" c:formatCode="0.000_ ">
                  <c:v>1.08863</c:v>
                </c:pt>
                <c:pt idx="8112" c:formatCode="0.000_ ">
                  <c:v>1.08864</c:v>
                </c:pt>
                <c:pt idx="8113" c:formatCode="0.000_ ">
                  <c:v>1.08864</c:v>
                </c:pt>
                <c:pt idx="8114" c:formatCode="0.000_ ">
                  <c:v>1.08865</c:v>
                </c:pt>
                <c:pt idx="8115" c:formatCode="0.000_ ">
                  <c:v>1.08865</c:v>
                </c:pt>
                <c:pt idx="8116" c:formatCode="0.000_ ">
                  <c:v>1.08866</c:v>
                </c:pt>
                <c:pt idx="8117" c:formatCode="0.000_ ">
                  <c:v>1.08866</c:v>
                </c:pt>
                <c:pt idx="8118" c:formatCode="0.000_ ">
                  <c:v>1.08867</c:v>
                </c:pt>
                <c:pt idx="8119" c:formatCode="0.000_ ">
                  <c:v>1.08868</c:v>
                </c:pt>
                <c:pt idx="8120" c:formatCode="0.000_ ">
                  <c:v>1.08868</c:v>
                </c:pt>
                <c:pt idx="8121" c:formatCode="0.000_ ">
                  <c:v>1.08869</c:v>
                </c:pt>
                <c:pt idx="8122" c:formatCode="0.000_ ">
                  <c:v>1.0887</c:v>
                </c:pt>
                <c:pt idx="8123" c:formatCode="0.000_ ">
                  <c:v>1.08871</c:v>
                </c:pt>
                <c:pt idx="8124" c:formatCode="0.000_ ">
                  <c:v>1.08872</c:v>
                </c:pt>
                <c:pt idx="8125" c:formatCode="0.000_ ">
                  <c:v>1.08872</c:v>
                </c:pt>
                <c:pt idx="8126" c:formatCode="0.000_ ">
                  <c:v>1.08873</c:v>
                </c:pt>
                <c:pt idx="8127" c:formatCode="0.000_ ">
                  <c:v>1.08874</c:v>
                </c:pt>
                <c:pt idx="8128" c:formatCode="0.000_ ">
                  <c:v>1.08875</c:v>
                </c:pt>
                <c:pt idx="8129" c:formatCode="0.000_ ">
                  <c:v>1.08876</c:v>
                </c:pt>
                <c:pt idx="8130" c:formatCode="0.000_ ">
                  <c:v>1.08877</c:v>
                </c:pt>
                <c:pt idx="8131" c:formatCode="0.000_ ">
                  <c:v>1.08878</c:v>
                </c:pt>
                <c:pt idx="8132" c:formatCode="0.000_ ">
                  <c:v>1.08879</c:v>
                </c:pt>
                <c:pt idx="8133" c:formatCode="0.000_ ">
                  <c:v>1.0888</c:v>
                </c:pt>
                <c:pt idx="8134" c:formatCode="0.000_ ">
                  <c:v>1.08881</c:v>
                </c:pt>
                <c:pt idx="8135" c:formatCode="0.000_ ">
                  <c:v>1.08883</c:v>
                </c:pt>
                <c:pt idx="8136" c:formatCode="0.000_ ">
                  <c:v>1.08884</c:v>
                </c:pt>
                <c:pt idx="8137" c:formatCode="0.000_ ">
                  <c:v>1.08885</c:v>
                </c:pt>
                <c:pt idx="8138" c:formatCode="0.000_ ">
                  <c:v>1.08886</c:v>
                </c:pt>
                <c:pt idx="8139" c:formatCode="0.000_ ">
                  <c:v>1.08888</c:v>
                </c:pt>
                <c:pt idx="8140" c:formatCode="0.000_ ">
                  <c:v>1.08889</c:v>
                </c:pt>
                <c:pt idx="8141" c:formatCode="0.000_ ">
                  <c:v>1.08891</c:v>
                </c:pt>
                <c:pt idx="8142" c:formatCode="0.000_ ">
                  <c:v>1.08892</c:v>
                </c:pt>
                <c:pt idx="8143" c:formatCode="0.000_ ">
                  <c:v>1.08894</c:v>
                </c:pt>
                <c:pt idx="8144" c:formatCode="0.000_ ">
                  <c:v>1.08895</c:v>
                </c:pt>
                <c:pt idx="8145" c:formatCode="0.000_ ">
                  <c:v>1.08897</c:v>
                </c:pt>
                <c:pt idx="8146" c:formatCode="0.000_ ">
                  <c:v>1.08899</c:v>
                </c:pt>
                <c:pt idx="8147" c:formatCode="0.000_ ">
                  <c:v>1.089</c:v>
                </c:pt>
                <c:pt idx="8148" c:formatCode="0.000_ ">
                  <c:v>1.08902</c:v>
                </c:pt>
                <c:pt idx="8149" c:formatCode="0.000_ ">
                  <c:v>1.08903</c:v>
                </c:pt>
                <c:pt idx="8150" c:formatCode="0.000_ ">
                  <c:v>1.08905</c:v>
                </c:pt>
                <c:pt idx="8151" c:formatCode="0.000_ ">
                  <c:v>1.08907</c:v>
                </c:pt>
                <c:pt idx="8152" c:formatCode="0.000_ ">
                  <c:v>1.08908</c:v>
                </c:pt>
                <c:pt idx="8153" c:formatCode="0.000_ ">
                  <c:v>1.0891</c:v>
                </c:pt>
                <c:pt idx="8154" c:formatCode="0.000_ ">
                  <c:v>1.08911</c:v>
                </c:pt>
                <c:pt idx="8155" c:formatCode="0.000_ ">
                  <c:v>1.08913</c:v>
                </c:pt>
                <c:pt idx="8156" c:formatCode="0.000_ ">
                  <c:v>1.08915</c:v>
                </c:pt>
                <c:pt idx="8157" c:formatCode="0.000_ ">
                  <c:v>1.08916</c:v>
                </c:pt>
                <c:pt idx="8158" c:formatCode="0.000_ ">
                  <c:v>1.08918</c:v>
                </c:pt>
                <c:pt idx="8159" c:formatCode="0.000_ ">
                  <c:v>1.0892</c:v>
                </c:pt>
                <c:pt idx="8160" c:formatCode="0.000_ ">
                  <c:v>1.08922</c:v>
                </c:pt>
                <c:pt idx="8161" c:formatCode="0.000_ ">
                  <c:v>1.08923</c:v>
                </c:pt>
                <c:pt idx="8162" c:formatCode="0.000_ ">
                  <c:v>1.08925</c:v>
                </c:pt>
                <c:pt idx="8163" c:formatCode="0.000_ ">
                  <c:v>1.08927</c:v>
                </c:pt>
                <c:pt idx="8164" c:formatCode="0.000_ ">
                  <c:v>1.08928</c:v>
                </c:pt>
                <c:pt idx="8165" c:formatCode="0.000_ ">
                  <c:v>1.0893</c:v>
                </c:pt>
                <c:pt idx="8166" c:formatCode="0.000_ ">
                  <c:v>1.08931</c:v>
                </c:pt>
                <c:pt idx="8167" c:formatCode="0.000_ ">
                  <c:v>1.08933</c:v>
                </c:pt>
                <c:pt idx="8168" c:formatCode="0.000_ ">
                  <c:v>1.08934</c:v>
                </c:pt>
                <c:pt idx="8169" c:formatCode="0.000_ ">
                  <c:v>1.08935</c:v>
                </c:pt>
                <c:pt idx="8170" c:formatCode="0.000_ ">
                  <c:v>1.08936</c:v>
                </c:pt>
                <c:pt idx="8171" c:formatCode="0.000_ ">
                  <c:v>1.08938</c:v>
                </c:pt>
                <c:pt idx="8172" c:formatCode="0.000_ ">
                  <c:v>1.08939</c:v>
                </c:pt>
                <c:pt idx="8173" c:formatCode="0.000_ ">
                  <c:v>1.0894</c:v>
                </c:pt>
                <c:pt idx="8174" c:formatCode="0.000_ ">
                  <c:v>1.08941</c:v>
                </c:pt>
                <c:pt idx="8175" c:formatCode="0.000_ ">
                  <c:v>1.08942</c:v>
                </c:pt>
                <c:pt idx="8176" c:formatCode="0.000_ ">
                  <c:v>1.08943</c:v>
                </c:pt>
                <c:pt idx="8177" c:formatCode="0.000_ ">
                  <c:v>1.08944</c:v>
                </c:pt>
                <c:pt idx="8178" c:formatCode="0.000_ ">
                  <c:v>1.08945</c:v>
                </c:pt>
                <c:pt idx="8179" c:formatCode="0.000_ ">
                  <c:v>1.08946</c:v>
                </c:pt>
                <c:pt idx="8180" c:formatCode="0.000_ ">
                  <c:v>1.08946</c:v>
                </c:pt>
                <c:pt idx="8181" c:formatCode="0.000_ ">
                  <c:v>1.08947</c:v>
                </c:pt>
                <c:pt idx="8182" c:formatCode="0.000_ ">
                  <c:v>1.08948</c:v>
                </c:pt>
                <c:pt idx="8183" c:formatCode="0.000_ ">
                  <c:v>1.08949</c:v>
                </c:pt>
                <c:pt idx="8184" c:formatCode="0.000_ ">
                  <c:v>1.08949</c:v>
                </c:pt>
                <c:pt idx="8185" c:formatCode="0.000_ ">
                  <c:v>1.0895</c:v>
                </c:pt>
                <c:pt idx="8186" c:formatCode="0.000_ ">
                  <c:v>1.0895</c:v>
                </c:pt>
                <c:pt idx="8187" c:formatCode="0.000_ ">
                  <c:v>1.08951</c:v>
                </c:pt>
                <c:pt idx="8188" c:formatCode="0.000_ ">
                  <c:v>1.08951</c:v>
                </c:pt>
                <c:pt idx="8189" c:formatCode="0.000_ ">
                  <c:v>1.08951</c:v>
                </c:pt>
                <c:pt idx="8190" c:formatCode="0.000_ ">
                  <c:v>1.08952</c:v>
                </c:pt>
                <c:pt idx="8191" c:formatCode="0.000_ ">
                  <c:v>1.08952</c:v>
                </c:pt>
                <c:pt idx="8192" c:formatCode="0.000_ ">
                  <c:v>1.08952</c:v>
                </c:pt>
                <c:pt idx="8193" c:formatCode="0.000_ ">
                  <c:v>1.08952</c:v>
                </c:pt>
                <c:pt idx="8194" c:formatCode="0.000_ ">
                  <c:v>1.08952</c:v>
                </c:pt>
                <c:pt idx="8195" c:formatCode="0.000_ ">
                  <c:v>1.08952</c:v>
                </c:pt>
                <c:pt idx="8196" c:formatCode="0.000_ ">
                  <c:v>1.08953</c:v>
                </c:pt>
                <c:pt idx="8197" c:formatCode="0.000_ ">
                  <c:v>1.08953</c:v>
                </c:pt>
                <c:pt idx="8198" c:formatCode="0.000_ ">
                  <c:v>1.08953</c:v>
                </c:pt>
                <c:pt idx="8199" c:formatCode="0.000_ ">
                  <c:v>1.08953</c:v>
                </c:pt>
                <c:pt idx="8200" c:formatCode="0.000_ ">
                  <c:v>1.08953</c:v>
                </c:pt>
                <c:pt idx="8201" c:formatCode="0.000_ ">
                  <c:v>1.08954</c:v>
                </c:pt>
                <c:pt idx="8202" c:formatCode="0.000_ ">
                  <c:v>1.08954</c:v>
                </c:pt>
                <c:pt idx="8203" c:formatCode="0.000_ ">
                  <c:v>1.08954</c:v>
                </c:pt>
                <c:pt idx="8204" c:formatCode="0.000_ ">
                  <c:v>1.08954</c:v>
                </c:pt>
                <c:pt idx="8205" c:formatCode="0.000_ ">
                  <c:v>1.08955</c:v>
                </c:pt>
                <c:pt idx="8206" c:formatCode="0.000_ ">
                  <c:v>1.08955</c:v>
                </c:pt>
                <c:pt idx="8207" c:formatCode="0.000_ ">
                  <c:v>1.08955</c:v>
                </c:pt>
                <c:pt idx="8208" c:formatCode="0.000_ ">
                  <c:v>1.08955</c:v>
                </c:pt>
                <c:pt idx="8209" c:formatCode="0.000_ ">
                  <c:v>1.08956</c:v>
                </c:pt>
                <c:pt idx="8210" c:formatCode="0.000_ ">
                  <c:v>1.08956</c:v>
                </c:pt>
                <c:pt idx="8211" c:formatCode="0.000_ ">
                  <c:v>1.08956</c:v>
                </c:pt>
                <c:pt idx="8212" c:formatCode="0.000_ ">
                  <c:v>1.08957</c:v>
                </c:pt>
                <c:pt idx="8213" c:formatCode="0.000_ ">
                  <c:v>1.08957</c:v>
                </c:pt>
                <c:pt idx="8214" c:formatCode="0.000_ ">
                  <c:v>1.08957</c:v>
                </c:pt>
                <c:pt idx="8215" c:formatCode="0.000_ ">
                  <c:v>1.08958</c:v>
                </c:pt>
                <c:pt idx="8216" c:formatCode="0.000_ ">
                  <c:v>1.08958</c:v>
                </c:pt>
                <c:pt idx="8217" c:formatCode="0.000_ ">
                  <c:v>1.08959</c:v>
                </c:pt>
                <c:pt idx="8218" c:formatCode="0.000_ ">
                  <c:v>1.0896</c:v>
                </c:pt>
                <c:pt idx="8219" c:formatCode="0.000_ ">
                  <c:v>1.0896</c:v>
                </c:pt>
                <c:pt idx="8220" c:formatCode="0.000_ ">
                  <c:v>1.08961</c:v>
                </c:pt>
                <c:pt idx="8221" c:formatCode="0.000_ ">
                  <c:v>1.08962</c:v>
                </c:pt>
                <c:pt idx="8222" c:formatCode="0.000_ ">
                  <c:v>1.08963</c:v>
                </c:pt>
                <c:pt idx="8223" c:formatCode="0.000_ ">
                  <c:v>1.08964</c:v>
                </c:pt>
                <c:pt idx="8224" c:formatCode="0.000_ ">
                  <c:v>1.08965</c:v>
                </c:pt>
                <c:pt idx="8225" c:formatCode="0.000_ ">
                  <c:v>1.08966</c:v>
                </c:pt>
                <c:pt idx="8226" c:formatCode="0.000_ ">
                  <c:v>1.08967</c:v>
                </c:pt>
                <c:pt idx="8227" c:formatCode="0.000_ ">
                  <c:v>1.08968</c:v>
                </c:pt>
                <c:pt idx="8228" c:formatCode="0.000_ ">
                  <c:v>1.08969</c:v>
                </c:pt>
                <c:pt idx="8229" c:formatCode="0.000_ ">
                  <c:v>1.0897</c:v>
                </c:pt>
                <c:pt idx="8230" c:formatCode="0.000_ ">
                  <c:v>1.08971</c:v>
                </c:pt>
                <c:pt idx="8231" c:formatCode="0.000_ ">
                  <c:v>1.08972</c:v>
                </c:pt>
                <c:pt idx="8232" c:formatCode="0.000_ ">
                  <c:v>1.08974</c:v>
                </c:pt>
                <c:pt idx="8233" c:formatCode="0.000_ ">
                  <c:v>1.08975</c:v>
                </c:pt>
                <c:pt idx="8234" c:formatCode="0.000_ ">
                  <c:v>1.08976</c:v>
                </c:pt>
                <c:pt idx="8235" c:formatCode="0.000_ ">
                  <c:v>1.08977</c:v>
                </c:pt>
                <c:pt idx="8236" c:formatCode="0.000_ ">
                  <c:v>1.08979</c:v>
                </c:pt>
                <c:pt idx="8237" c:formatCode="0.000_ ">
                  <c:v>1.0898</c:v>
                </c:pt>
                <c:pt idx="8238" c:formatCode="0.000_ ">
                  <c:v>1.08981</c:v>
                </c:pt>
                <c:pt idx="8239" c:formatCode="0.000_ ">
                  <c:v>1.08983</c:v>
                </c:pt>
                <c:pt idx="8240" c:formatCode="0.000_ ">
                  <c:v>1.08984</c:v>
                </c:pt>
                <c:pt idx="8241" c:formatCode="0.000_ ">
                  <c:v>1.08986</c:v>
                </c:pt>
                <c:pt idx="8242" c:formatCode="0.000_ ">
                  <c:v>1.08988</c:v>
                </c:pt>
                <c:pt idx="8243" c:formatCode="0.000_ ">
                  <c:v>1.08989</c:v>
                </c:pt>
                <c:pt idx="8244" c:formatCode="0.000_ ">
                  <c:v>1.08991</c:v>
                </c:pt>
                <c:pt idx="8245" c:formatCode="0.000_ ">
                  <c:v>1.08992</c:v>
                </c:pt>
                <c:pt idx="8246" c:formatCode="0.000_ ">
                  <c:v>1.08994</c:v>
                </c:pt>
                <c:pt idx="8247" c:formatCode="0.000_ ">
                  <c:v>1.08995</c:v>
                </c:pt>
                <c:pt idx="8248" c:formatCode="0.000_ ">
                  <c:v>1.08997</c:v>
                </c:pt>
                <c:pt idx="8249" c:formatCode="0.000_ ">
                  <c:v>1.08999</c:v>
                </c:pt>
                <c:pt idx="8250" c:formatCode="0.000_ ">
                  <c:v>1.09</c:v>
                </c:pt>
                <c:pt idx="8251" c:formatCode="0.000_ ">
                  <c:v>1.09002</c:v>
                </c:pt>
                <c:pt idx="8252" c:formatCode="0.000_ ">
                  <c:v>1.09003</c:v>
                </c:pt>
                <c:pt idx="8253" c:formatCode="0.000_ ">
                  <c:v>1.09005</c:v>
                </c:pt>
                <c:pt idx="8254" c:formatCode="0.000_ ">
                  <c:v>1.09007</c:v>
                </c:pt>
                <c:pt idx="8255" c:formatCode="0.000_ ">
                  <c:v>1.09008</c:v>
                </c:pt>
                <c:pt idx="8256" c:formatCode="0.000_ ">
                  <c:v>1.0901</c:v>
                </c:pt>
                <c:pt idx="8257" c:formatCode="0.000_ ">
                  <c:v>1.09012</c:v>
                </c:pt>
                <c:pt idx="8258" c:formatCode="0.000_ ">
                  <c:v>1.09013</c:v>
                </c:pt>
                <c:pt idx="8259" c:formatCode="0.000_ ">
                  <c:v>1.09015</c:v>
                </c:pt>
                <c:pt idx="8260" c:formatCode="0.000_ ">
                  <c:v>1.09017</c:v>
                </c:pt>
                <c:pt idx="8261" c:formatCode="0.000_ ">
                  <c:v>1.09018</c:v>
                </c:pt>
                <c:pt idx="8262" c:formatCode="0.000_ ">
                  <c:v>1.0902</c:v>
                </c:pt>
                <c:pt idx="8263" c:formatCode="0.000_ ">
                  <c:v>1.09022</c:v>
                </c:pt>
                <c:pt idx="8264" c:formatCode="0.000_ ">
                  <c:v>1.09024</c:v>
                </c:pt>
                <c:pt idx="8265" c:formatCode="0.000_ ">
                  <c:v>1.09026</c:v>
                </c:pt>
                <c:pt idx="8266" c:formatCode="0.000_ ">
                  <c:v>1.09028</c:v>
                </c:pt>
                <c:pt idx="8267" c:formatCode="0.000_ ">
                  <c:v>1.09029</c:v>
                </c:pt>
                <c:pt idx="8268" c:formatCode="0.000_ ">
                  <c:v>1.09031</c:v>
                </c:pt>
                <c:pt idx="8269" c:formatCode="0.000_ ">
                  <c:v>1.09033</c:v>
                </c:pt>
                <c:pt idx="8270" c:formatCode="0.000_ ">
                  <c:v>1.09035</c:v>
                </c:pt>
                <c:pt idx="8271" c:formatCode="0.000_ ">
                  <c:v>1.09037</c:v>
                </c:pt>
                <c:pt idx="8272" c:formatCode="0.000_ ">
                  <c:v>1.09039</c:v>
                </c:pt>
                <c:pt idx="8273" c:formatCode="0.000_ ">
                  <c:v>1.09041</c:v>
                </c:pt>
                <c:pt idx="8274" c:formatCode="0.000_ ">
                  <c:v>1.09043</c:v>
                </c:pt>
                <c:pt idx="8275" c:formatCode="0.000_ ">
                  <c:v>1.09045</c:v>
                </c:pt>
                <c:pt idx="8276" c:formatCode="0.000_ ">
                  <c:v>1.09047</c:v>
                </c:pt>
                <c:pt idx="8277" c:formatCode="0.000_ ">
                  <c:v>1.09049</c:v>
                </c:pt>
                <c:pt idx="8278" c:formatCode="0.000_ ">
                  <c:v>1.09051</c:v>
                </c:pt>
                <c:pt idx="8279" c:formatCode="0.000_ ">
                  <c:v>1.09054</c:v>
                </c:pt>
                <c:pt idx="8280" c:formatCode="0.000_ ">
                  <c:v>1.09056</c:v>
                </c:pt>
                <c:pt idx="8281" c:formatCode="0.000_ ">
                  <c:v>1.09058</c:v>
                </c:pt>
                <c:pt idx="8282" c:formatCode="0.000_ ">
                  <c:v>1.09061</c:v>
                </c:pt>
                <c:pt idx="8283" c:formatCode="0.000_ ">
                  <c:v>1.09063</c:v>
                </c:pt>
                <c:pt idx="8284" c:formatCode="0.000_ ">
                  <c:v>1.09066</c:v>
                </c:pt>
                <c:pt idx="8285" c:formatCode="0.000_ ">
                  <c:v>1.09068</c:v>
                </c:pt>
                <c:pt idx="8286" c:formatCode="0.000_ ">
                  <c:v>1.09071</c:v>
                </c:pt>
                <c:pt idx="8287" c:formatCode="0.000_ ">
                  <c:v>1.09073</c:v>
                </c:pt>
                <c:pt idx="8288" c:formatCode="0.000_ ">
                  <c:v>1.09076</c:v>
                </c:pt>
                <c:pt idx="8289" c:formatCode="0.000_ ">
                  <c:v>1.09079</c:v>
                </c:pt>
                <c:pt idx="8290" c:formatCode="0.000_ ">
                  <c:v>1.09082</c:v>
                </c:pt>
                <c:pt idx="8291" c:formatCode="0.000_ ">
                  <c:v>1.09084</c:v>
                </c:pt>
                <c:pt idx="8292" c:formatCode="0.000_ ">
                  <c:v>1.09087</c:v>
                </c:pt>
                <c:pt idx="8293" c:formatCode="0.000_ ">
                  <c:v>1.0909</c:v>
                </c:pt>
                <c:pt idx="8294" c:formatCode="0.000_ ">
                  <c:v>1.09093</c:v>
                </c:pt>
                <c:pt idx="8295" c:formatCode="0.000_ ">
                  <c:v>1.09096</c:v>
                </c:pt>
                <c:pt idx="8296" c:formatCode="0.000_ ">
                  <c:v>1.09099</c:v>
                </c:pt>
                <c:pt idx="8297" c:formatCode="0.000_ ">
                  <c:v>1.09102</c:v>
                </c:pt>
                <c:pt idx="8298" c:formatCode="0.000_ ">
                  <c:v>1.09105</c:v>
                </c:pt>
                <c:pt idx="8299" c:formatCode="0.000_ ">
                  <c:v>1.09108</c:v>
                </c:pt>
                <c:pt idx="8300" c:formatCode="0.000_ ">
                  <c:v>1.09111</c:v>
                </c:pt>
                <c:pt idx="8301" c:formatCode="0.000_ ">
                  <c:v>1.09114</c:v>
                </c:pt>
                <c:pt idx="8302" c:formatCode="0.000_ ">
                  <c:v>1.09117</c:v>
                </c:pt>
                <c:pt idx="8303" c:formatCode="0.000_ ">
                  <c:v>1.09121</c:v>
                </c:pt>
                <c:pt idx="8304" c:formatCode="0.000_ ">
                  <c:v>1.09124</c:v>
                </c:pt>
                <c:pt idx="8305" c:formatCode="0.000_ ">
                  <c:v>1.09127</c:v>
                </c:pt>
                <c:pt idx="8306" c:formatCode="0.000_ ">
                  <c:v>1.09131</c:v>
                </c:pt>
                <c:pt idx="8307" c:formatCode="0.000_ ">
                  <c:v>1.09134</c:v>
                </c:pt>
                <c:pt idx="8308" c:formatCode="0.000_ ">
                  <c:v>1.09137</c:v>
                </c:pt>
                <c:pt idx="8309" c:formatCode="0.000_ ">
                  <c:v>1.09141</c:v>
                </c:pt>
                <c:pt idx="8310" c:formatCode="0.000_ ">
                  <c:v>1.09144</c:v>
                </c:pt>
                <c:pt idx="8311" c:formatCode="0.000_ ">
                  <c:v>1.09147</c:v>
                </c:pt>
                <c:pt idx="8312" c:formatCode="0.000_ ">
                  <c:v>1.0915</c:v>
                </c:pt>
                <c:pt idx="8313" c:formatCode="0.000_ ">
                  <c:v>1.09153</c:v>
                </c:pt>
                <c:pt idx="8314" c:formatCode="0.000_ ">
                  <c:v>1.09156</c:v>
                </c:pt>
                <c:pt idx="8315" c:formatCode="0.000_ ">
                  <c:v>1.09159</c:v>
                </c:pt>
                <c:pt idx="8316" c:formatCode="0.000_ ">
                  <c:v>1.09162</c:v>
                </c:pt>
                <c:pt idx="8317" c:formatCode="0.000_ ">
                  <c:v>1.09165</c:v>
                </c:pt>
                <c:pt idx="8318" c:formatCode="0.000_ ">
                  <c:v>1.09168</c:v>
                </c:pt>
                <c:pt idx="8319" c:formatCode="0.000_ ">
                  <c:v>1.09171</c:v>
                </c:pt>
                <c:pt idx="8320" c:formatCode="0.000_ ">
                  <c:v>1.09174</c:v>
                </c:pt>
                <c:pt idx="8321" c:formatCode="0.000_ ">
                  <c:v>1.09177</c:v>
                </c:pt>
                <c:pt idx="8322" c:formatCode="0.000_ ">
                  <c:v>1.0918</c:v>
                </c:pt>
                <c:pt idx="8323" c:formatCode="0.000_ ">
                  <c:v>1.09182</c:v>
                </c:pt>
                <c:pt idx="8324" c:formatCode="0.000_ ">
                  <c:v>1.09185</c:v>
                </c:pt>
                <c:pt idx="8325" c:formatCode="0.000_ ">
                  <c:v>1.09188</c:v>
                </c:pt>
                <c:pt idx="8326" c:formatCode="0.000_ ">
                  <c:v>1.0919</c:v>
                </c:pt>
                <c:pt idx="8327" c:formatCode="0.000_ ">
                  <c:v>1.09193</c:v>
                </c:pt>
                <c:pt idx="8328" c:formatCode="0.000_ ">
                  <c:v>1.09195</c:v>
                </c:pt>
                <c:pt idx="8329" c:formatCode="0.000_ ">
                  <c:v>1.09197</c:v>
                </c:pt>
                <c:pt idx="8330" c:formatCode="0.000_ ">
                  <c:v>1.092</c:v>
                </c:pt>
                <c:pt idx="8331" c:formatCode="0.000_ ">
                  <c:v>1.09202</c:v>
                </c:pt>
                <c:pt idx="8332" c:formatCode="0.000_ ">
                  <c:v>1.09204</c:v>
                </c:pt>
                <c:pt idx="8333" c:formatCode="0.000_ ">
                  <c:v>1.09206</c:v>
                </c:pt>
                <c:pt idx="8334" c:formatCode="0.000_ ">
                  <c:v>1.09208</c:v>
                </c:pt>
                <c:pt idx="8335" c:formatCode="0.000_ ">
                  <c:v>1.09209</c:v>
                </c:pt>
                <c:pt idx="8336" c:formatCode="0.000_ ">
                  <c:v>1.09211</c:v>
                </c:pt>
                <c:pt idx="8337" c:formatCode="0.000_ ">
                  <c:v>1.09213</c:v>
                </c:pt>
                <c:pt idx="8338" c:formatCode="0.000_ ">
                  <c:v>1.09214</c:v>
                </c:pt>
                <c:pt idx="8339" c:formatCode="0.000_ ">
                  <c:v>1.09216</c:v>
                </c:pt>
                <c:pt idx="8340" c:formatCode="0.000_ ">
                  <c:v>1.09217</c:v>
                </c:pt>
                <c:pt idx="8341" c:formatCode="0.000_ ">
                  <c:v>1.09218</c:v>
                </c:pt>
                <c:pt idx="8342" c:formatCode="0.000_ ">
                  <c:v>1.0922</c:v>
                </c:pt>
                <c:pt idx="8343" c:formatCode="0.000_ ">
                  <c:v>1.09221</c:v>
                </c:pt>
                <c:pt idx="8344" c:formatCode="0.000_ ">
                  <c:v>1.09222</c:v>
                </c:pt>
                <c:pt idx="8345" c:formatCode="0.000_ ">
                  <c:v>1.09223</c:v>
                </c:pt>
                <c:pt idx="8346" c:formatCode="0.000_ ">
                  <c:v>1.09224</c:v>
                </c:pt>
                <c:pt idx="8347" c:formatCode="0.000_ ">
                  <c:v>1.09225</c:v>
                </c:pt>
                <c:pt idx="8348" c:formatCode="0.000_ ">
                  <c:v>1.09226</c:v>
                </c:pt>
                <c:pt idx="8349" c:formatCode="0.000_ ">
                  <c:v>1.09227</c:v>
                </c:pt>
                <c:pt idx="8350" c:formatCode="0.000_ ">
                  <c:v>1.09228</c:v>
                </c:pt>
                <c:pt idx="8351" c:formatCode="0.000_ ">
                  <c:v>1.09228</c:v>
                </c:pt>
                <c:pt idx="8352" c:formatCode="0.000_ ">
                  <c:v>1.09229</c:v>
                </c:pt>
                <c:pt idx="8353" c:formatCode="0.000_ ">
                  <c:v>1.0923</c:v>
                </c:pt>
                <c:pt idx="8354" c:formatCode="0.000_ ">
                  <c:v>1.0923</c:v>
                </c:pt>
                <c:pt idx="8355" c:formatCode="0.000_ ">
                  <c:v>1.09231</c:v>
                </c:pt>
                <c:pt idx="8356" c:formatCode="0.000_ ">
                  <c:v>1.09231</c:v>
                </c:pt>
                <c:pt idx="8357" c:formatCode="0.000_ ">
                  <c:v>1.09232</c:v>
                </c:pt>
                <c:pt idx="8358" c:formatCode="0.000_ ">
                  <c:v>1.09232</c:v>
                </c:pt>
                <c:pt idx="8359" c:formatCode="0.000_ ">
                  <c:v>1.09232</c:v>
                </c:pt>
                <c:pt idx="8360" c:formatCode="0.000_ ">
                  <c:v>1.09233</c:v>
                </c:pt>
                <c:pt idx="8361" c:formatCode="0.000_ ">
                  <c:v>1.09233</c:v>
                </c:pt>
                <c:pt idx="8362" c:formatCode="0.000_ ">
                  <c:v>1.09233</c:v>
                </c:pt>
                <c:pt idx="8363" c:formatCode="0.000_ ">
                  <c:v>1.09233</c:v>
                </c:pt>
                <c:pt idx="8364" c:formatCode="0.000_ ">
                  <c:v>1.09234</c:v>
                </c:pt>
                <c:pt idx="8365" c:formatCode="0.000_ ">
                  <c:v>1.09234</c:v>
                </c:pt>
                <c:pt idx="8366" c:formatCode="0.000_ ">
                  <c:v>1.09234</c:v>
                </c:pt>
                <c:pt idx="8367" c:formatCode="0.000_ ">
                  <c:v>1.09234</c:v>
                </c:pt>
                <c:pt idx="8368" c:formatCode="0.000_ ">
                  <c:v>1.09234</c:v>
                </c:pt>
                <c:pt idx="8369" c:formatCode="0.000_ ">
                  <c:v>1.09234</c:v>
                </c:pt>
                <c:pt idx="8370" c:formatCode="0.000_ ">
                  <c:v>1.09235</c:v>
                </c:pt>
                <c:pt idx="8371" c:formatCode="0.000_ ">
                  <c:v>1.09235</c:v>
                </c:pt>
                <c:pt idx="8372" c:formatCode="0.000_ ">
                  <c:v>1.09235</c:v>
                </c:pt>
                <c:pt idx="8373" c:formatCode="0.000_ ">
                  <c:v>1.09235</c:v>
                </c:pt>
                <c:pt idx="8374" c:formatCode="0.000_ ">
                  <c:v>1.09235</c:v>
                </c:pt>
                <c:pt idx="8375" c:formatCode="0.000_ ">
                  <c:v>1.09235</c:v>
                </c:pt>
                <c:pt idx="8376" c:formatCode="0.000_ ">
                  <c:v>1.09235</c:v>
                </c:pt>
                <c:pt idx="8377" c:formatCode="0.000_ ">
                  <c:v>1.09235</c:v>
                </c:pt>
                <c:pt idx="8378" c:formatCode="0.000_ ">
                  <c:v>1.09235</c:v>
                </c:pt>
                <c:pt idx="8379" c:formatCode="0.000_ ">
                  <c:v>1.09235</c:v>
                </c:pt>
                <c:pt idx="8380" c:formatCode="0.000_ ">
                  <c:v>1.09235</c:v>
                </c:pt>
                <c:pt idx="8381" c:formatCode="0.000_ ">
                  <c:v>1.09235</c:v>
                </c:pt>
                <c:pt idx="8382" c:formatCode="0.000_ ">
                  <c:v>1.09234</c:v>
                </c:pt>
                <c:pt idx="8383" c:formatCode="0.000_ ">
                  <c:v>1.09234</c:v>
                </c:pt>
                <c:pt idx="8384" c:formatCode="0.000_ ">
                  <c:v>1.09234</c:v>
                </c:pt>
                <c:pt idx="8385" c:formatCode="0.000_ ">
                  <c:v>1.09234</c:v>
                </c:pt>
                <c:pt idx="8386" c:formatCode="0.000_ ">
                  <c:v>1.09234</c:v>
                </c:pt>
                <c:pt idx="8387" c:formatCode="0.000_ ">
                  <c:v>1.09234</c:v>
                </c:pt>
                <c:pt idx="8388" c:formatCode="0.000_ ">
                  <c:v>1.09234</c:v>
                </c:pt>
                <c:pt idx="8389" c:formatCode="0.000_ ">
                  <c:v>1.09234</c:v>
                </c:pt>
                <c:pt idx="8390" c:formatCode="0.000_ ">
                  <c:v>1.09234</c:v>
                </c:pt>
                <c:pt idx="8391" c:formatCode="0.000_ ">
                  <c:v>1.09233</c:v>
                </c:pt>
                <c:pt idx="8392" c:formatCode="0.000_ ">
                  <c:v>1.09233</c:v>
                </c:pt>
                <c:pt idx="8393" c:formatCode="0.000_ ">
                  <c:v>1.09233</c:v>
                </c:pt>
                <c:pt idx="8394" c:formatCode="0.000_ ">
                  <c:v>1.09233</c:v>
                </c:pt>
                <c:pt idx="8395" c:formatCode="0.000_ ">
                  <c:v>1.09233</c:v>
                </c:pt>
                <c:pt idx="8396" c:formatCode="0.000_ ">
                  <c:v>1.09233</c:v>
                </c:pt>
                <c:pt idx="8397" c:formatCode="0.000_ ">
                  <c:v>1.09233</c:v>
                </c:pt>
                <c:pt idx="8398" c:formatCode="0.000_ ">
                  <c:v>1.09232</c:v>
                </c:pt>
                <c:pt idx="8399" c:formatCode="0.000_ ">
                  <c:v>1.09232</c:v>
                </c:pt>
                <c:pt idx="8400" c:formatCode="0.000_ ">
                  <c:v>1.09232</c:v>
                </c:pt>
                <c:pt idx="8401" c:formatCode="0.000_ ">
                  <c:v>1.09232</c:v>
                </c:pt>
                <c:pt idx="8402" c:formatCode="0.000_ ">
                  <c:v>1.09232</c:v>
                </c:pt>
                <c:pt idx="8403" c:formatCode="0.000_ ">
                  <c:v>1.09232</c:v>
                </c:pt>
                <c:pt idx="8404" c:formatCode="0.000_ ">
                  <c:v>1.09232</c:v>
                </c:pt>
                <c:pt idx="8405" c:formatCode="0.000_ ">
                  <c:v>1.09231</c:v>
                </c:pt>
                <c:pt idx="8406" c:formatCode="0.000_ ">
                  <c:v>1.09231</c:v>
                </c:pt>
                <c:pt idx="8407" c:formatCode="0.000_ ">
                  <c:v>1.09231</c:v>
                </c:pt>
                <c:pt idx="8408" c:formatCode="0.000_ ">
                  <c:v>1.09231</c:v>
                </c:pt>
                <c:pt idx="8409" c:formatCode="0.000_ ">
                  <c:v>1.09231</c:v>
                </c:pt>
                <c:pt idx="8410" c:formatCode="0.000_ ">
                  <c:v>1.09231</c:v>
                </c:pt>
                <c:pt idx="8411" c:formatCode="0.000_ ">
                  <c:v>1.09231</c:v>
                </c:pt>
                <c:pt idx="8412" c:formatCode="0.000_ ">
                  <c:v>1.09231</c:v>
                </c:pt>
                <c:pt idx="8413" c:formatCode="0.000_ ">
                  <c:v>1.09231</c:v>
                </c:pt>
                <c:pt idx="8414" c:formatCode="0.000_ ">
                  <c:v>1.09231</c:v>
                </c:pt>
                <c:pt idx="8415" c:formatCode="0.000_ ">
                  <c:v>1.09231</c:v>
                </c:pt>
                <c:pt idx="8416" c:formatCode="0.000_ ">
                  <c:v>1.09231</c:v>
                </c:pt>
                <c:pt idx="8417" c:formatCode="0.000_ ">
                  <c:v>1.09231</c:v>
                </c:pt>
                <c:pt idx="8418" c:formatCode="0.000_ ">
                  <c:v>1.09231</c:v>
                </c:pt>
                <c:pt idx="8419" c:formatCode="0.000_ ">
                  <c:v>1.09231</c:v>
                </c:pt>
                <c:pt idx="8420" c:formatCode="0.000_ ">
                  <c:v>1.09232</c:v>
                </c:pt>
                <c:pt idx="8421" c:formatCode="0.000_ ">
                  <c:v>1.09232</c:v>
                </c:pt>
                <c:pt idx="8422" c:formatCode="0.000_ ">
                  <c:v>1.09232</c:v>
                </c:pt>
                <c:pt idx="8423" c:formatCode="0.000_ ">
                  <c:v>1.09232</c:v>
                </c:pt>
                <c:pt idx="8424" c:formatCode="0.000_ ">
                  <c:v>1.09232</c:v>
                </c:pt>
                <c:pt idx="8425" c:formatCode="0.000_ ">
                  <c:v>1.09233</c:v>
                </c:pt>
                <c:pt idx="8426" c:formatCode="0.000_ ">
                  <c:v>1.09233</c:v>
                </c:pt>
                <c:pt idx="8427" c:formatCode="0.000_ ">
                  <c:v>1.09234</c:v>
                </c:pt>
                <c:pt idx="8428" c:formatCode="0.000_ ">
                  <c:v>1.09234</c:v>
                </c:pt>
                <c:pt idx="8429" c:formatCode="0.000_ ">
                  <c:v>1.09235</c:v>
                </c:pt>
                <c:pt idx="8430" c:formatCode="0.000_ ">
                  <c:v>1.09235</c:v>
                </c:pt>
                <c:pt idx="8431" c:formatCode="0.000_ ">
                  <c:v>1.09236</c:v>
                </c:pt>
                <c:pt idx="8432" c:formatCode="0.000_ ">
                  <c:v>1.09236</c:v>
                </c:pt>
                <c:pt idx="8433" c:formatCode="0.000_ ">
                  <c:v>1.09237</c:v>
                </c:pt>
                <c:pt idx="8434" c:formatCode="0.000_ ">
                  <c:v>1.09238</c:v>
                </c:pt>
                <c:pt idx="8435" c:formatCode="0.000_ ">
                  <c:v>1.09239</c:v>
                </c:pt>
                <c:pt idx="8436" c:formatCode="0.000_ ">
                  <c:v>1.09239</c:v>
                </c:pt>
                <c:pt idx="8437" c:formatCode="0.000_ ">
                  <c:v>1.0924</c:v>
                </c:pt>
                <c:pt idx="8438" c:formatCode="0.000_ ">
                  <c:v>1.09241</c:v>
                </c:pt>
                <c:pt idx="8439" c:formatCode="0.000_ ">
                  <c:v>1.09242</c:v>
                </c:pt>
                <c:pt idx="8440" c:formatCode="0.000_ ">
                  <c:v>1.09243</c:v>
                </c:pt>
                <c:pt idx="8441" c:formatCode="0.000_ ">
                  <c:v>1.09244</c:v>
                </c:pt>
                <c:pt idx="8442" c:formatCode="0.000_ ">
                  <c:v>1.09245</c:v>
                </c:pt>
                <c:pt idx="8443" c:formatCode="0.000_ ">
                  <c:v>1.09247</c:v>
                </c:pt>
                <c:pt idx="8444" c:formatCode="0.000_ ">
                  <c:v>1.09248</c:v>
                </c:pt>
                <c:pt idx="8445" c:formatCode="0.000_ ">
                  <c:v>1.09249</c:v>
                </c:pt>
                <c:pt idx="8446" c:formatCode="0.000_ ">
                  <c:v>1.0925</c:v>
                </c:pt>
                <c:pt idx="8447" c:formatCode="0.000_ ">
                  <c:v>1.09251</c:v>
                </c:pt>
                <c:pt idx="8448" c:formatCode="0.000_ ">
                  <c:v>1.09253</c:v>
                </c:pt>
                <c:pt idx="8449" c:formatCode="0.000_ ">
                  <c:v>1.09254</c:v>
                </c:pt>
                <c:pt idx="8450" c:formatCode="0.000_ ">
                  <c:v>1.09255</c:v>
                </c:pt>
                <c:pt idx="8451" c:formatCode="0.000_ ">
                  <c:v>1.09257</c:v>
                </c:pt>
                <c:pt idx="8452" c:formatCode="0.000_ ">
                  <c:v>1.09258</c:v>
                </c:pt>
                <c:pt idx="8453" c:formatCode="0.000_ ">
                  <c:v>1.0926</c:v>
                </c:pt>
                <c:pt idx="8454" c:formatCode="0.000_ ">
                  <c:v>1.09262</c:v>
                </c:pt>
                <c:pt idx="8455" c:formatCode="0.000_ ">
                  <c:v>1.09263</c:v>
                </c:pt>
                <c:pt idx="8456" c:formatCode="0.000_ ">
                  <c:v>1.09265</c:v>
                </c:pt>
                <c:pt idx="8457" c:formatCode="0.000_ ">
                  <c:v>1.09267</c:v>
                </c:pt>
                <c:pt idx="8458" c:formatCode="0.000_ ">
                  <c:v>1.09268</c:v>
                </c:pt>
                <c:pt idx="8459" c:formatCode="0.000_ ">
                  <c:v>1.0927</c:v>
                </c:pt>
                <c:pt idx="8460" c:formatCode="0.000_ ">
                  <c:v>1.09272</c:v>
                </c:pt>
                <c:pt idx="8461" c:formatCode="0.000_ ">
                  <c:v>1.09273</c:v>
                </c:pt>
                <c:pt idx="8462" c:formatCode="0.000_ ">
                  <c:v>1.09275</c:v>
                </c:pt>
                <c:pt idx="8463" c:formatCode="0.000_ ">
                  <c:v>1.09277</c:v>
                </c:pt>
                <c:pt idx="8464" c:formatCode="0.000_ ">
                  <c:v>1.09279</c:v>
                </c:pt>
                <c:pt idx="8465" c:formatCode="0.000_ ">
                  <c:v>1.0928</c:v>
                </c:pt>
                <c:pt idx="8466" c:formatCode="0.000_ ">
                  <c:v>1.09282</c:v>
                </c:pt>
                <c:pt idx="8467" c:formatCode="0.000_ ">
                  <c:v>1.09284</c:v>
                </c:pt>
                <c:pt idx="8468" c:formatCode="0.000_ ">
                  <c:v>1.09286</c:v>
                </c:pt>
                <c:pt idx="8469" c:formatCode="0.000_ ">
                  <c:v>1.09288</c:v>
                </c:pt>
                <c:pt idx="8470" c:formatCode="0.000_ ">
                  <c:v>1.09289</c:v>
                </c:pt>
                <c:pt idx="8471" c:formatCode="0.000_ ">
                  <c:v>1.09291</c:v>
                </c:pt>
                <c:pt idx="8472" c:formatCode="0.000_ ">
                  <c:v>1.09293</c:v>
                </c:pt>
                <c:pt idx="8473" c:formatCode="0.000_ ">
                  <c:v>1.09295</c:v>
                </c:pt>
                <c:pt idx="8474" c:formatCode="0.000_ ">
                  <c:v>1.09297</c:v>
                </c:pt>
                <c:pt idx="8475" c:formatCode="0.000_ ">
                  <c:v>1.09299</c:v>
                </c:pt>
                <c:pt idx="8476" c:formatCode="0.000_ ">
                  <c:v>1.09301</c:v>
                </c:pt>
                <c:pt idx="8477" c:formatCode="0.000_ ">
                  <c:v>1.09303</c:v>
                </c:pt>
                <c:pt idx="8478" c:formatCode="0.000_ ">
                  <c:v>1.09304</c:v>
                </c:pt>
                <c:pt idx="8479" c:formatCode="0.000_ ">
                  <c:v>1.09306</c:v>
                </c:pt>
                <c:pt idx="8480" c:formatCode="0.000_ ">
                  <c:v>1.09308</c:v>
                </c:pt>
                <c:pt idx="8481" c:formatCode="0.000_ ">
                  <c:v>1.0931</c:v>
                </c:pt>
                <c:pt idx="8482" c:formatCode="0.000_ ">
                  <c:v>1.09311</c:v>
                </c:pt>
                <c:pt idx="8483" c:formatCode="0.000_ ">
                  <c:v>1.09313</c:v>
                </c:pt>
                <c:pt idx="8484" c:formatCode="0.000_ ">
                  <c:v>1.09314</c:v>
                </c:pt>
                <c:pt idx="8485" c:formatCode="0.000_ ">
                  <c:v>1.09316</c:v>
                </c:pt>
                <c:pt idx="8486" c:formatCode="0.000_ ">
                  <c:v>1.09317</c:v>
                </c:pt>
                <c:pt idx="8487" c:formatCode="0.000_ ">
                  <c:v>1.09319</c:v>
                </c:pt>
                <c:pt idx="8488" c:formatCode="0.000_ ">
                  <c:v>1.0932</c:v>
                </c:pt>
                <c:pt idx="8489" c:formatCode="0.000_ ">
                  <c:v>1.09322</c:v>
                </c:pt>
                <c:pt idx="8490" c:formatCode="0.000_ ">
                  <c:v>1.09323</c:v>
                </c:pt>
                <c:pt idx="8491" c:formatCode="0.000_ ">
                  <c:v>1.09324</c:v>
                </c:pt>
                <c:pt idx="8492" c:formatCode="0.000_ ">
                  <c:v>1.09326</c:v>
                </c:pt>
                <c:pt idx="8493" c:formatCode="0.000_ ">
                  <c:v>1.09327</c:v>
                </c:pt>
                <c:pt idx="8494" c:formatCode="0.000_ ">
                  <c:v>1.09328</c:v>
                </c:pt>
                <c:pt idx="8495" c:formatCode="0.000_ ">
                  <c:v>1.09329</c:v>
                </c:pt>
                <c:pt idx="8496" c:formatCode="0.000_ ">
                  <c:v>1.09331</c:v>
                </c:pt>
                <c:pt idx="8497" c:formatCode="0.000_ ">
                  <c:v>1.09332</c:v>
                </c:pt>
                <c:pt idx="8498" c:formatCode="0.000_ ">
                  <c:v>1.09333</c:v>
                </c:pt>
                <c:pt idx="8499" c:formatCode="0.000_ ">
                  <c:v>1.09334</c:v>
                </c:pt>
                <c:pt idx="8500" c:formatCode="0.000_ ">
                  <c:v>1.09335</c:v>
                </c:pt>
                <c:pt idx="8501" c:formatCode="0.000_ ">
                  <c:v>1.09335</c:v>
                </c:pt>
                <c:pt idx="8502" c:formatCode="0.000_ ">
                  <c:v>1.09336</c:v>
                </c:pt>
                <c:pt idx="8503" c:formatCode="0.000_ ">
                  <c:v>1.09337</c:v>
                </c:pt>
                <c:pt idx="8504" c:formatCode="0.000_ ">
                  <c:v>1.09338</c:v>
                </c:pt>
                <c:pt idx="8505" c:formatCode="0.000_ ">
                  <c:v>1.09338</c:v>
                </c:pt>
                <c:pt idx="8506" c:formatCode="0.000_ ">
                  <c:v>1.09339</c:v>
                </c:pt>
                <c:pt idx="8507" c:formatCode="0.000_ ">
                  <c:v>1.09339</c:v>
                </c:pt>
                <c:pt idx="8508" c:formatCode="0.000_ ">
                  <c:v>1.0934</c:v>
                </c:pt>
                <c:pt idx="8509" c:formatCode="0.000_ ">
                  <c:v>1.0934</c:v>
                </c:pt>
                <c:pt idx="8510" c:formatCode="0.000_ ">
                  <c:v>1.0934</c:v>
                </c:pt>
                <c:pt idx="8511" c:formatCode="0.000_ ">
                  <c:v>1.09341</c:v>
                </c:pt>
                <c:pt idx="8512" c:formatCode="0.000_ ">
                  <c:v>1.09341</c:v>
                </c:pt>
                <c:pt idx="8513" c:formatCode="0.000_ ">
                  <c:v>1.09342</c:v>
                </c:pt>
                <c:pt idx="8514" c:formatCode="0.000_ ">
                  <c:v>1.09342</c:v>
                </c:pt>
                <c:pt idx="8515" c:formatCode="0.000_ ">
                  <c:v>1.09342</c:v>
                </c:pt>
                <c:pt idx="8516" c:formatCode="0.000_ ">
                  <c:v>1.09343</c:v>
                </c:pt>
                <c:pt idx="8517" c:formatCode="0.000_ ">
                  <c:v>1.09343</c:v>
                </c:pt>
                <c:pt idx="8518" c:formatCode="0.000_ ">
                  <c:v>1.09343</c:v>
                </c:pt>
                <c:pt idx="8519" c:formatCode="0.000_ ">
                  <c:v>1.09344</c:v>
                </c:pt>
                <c:pt idx="8520" c:formatCode="0.000_ ">
                  <c:v>1.09344</c:v>
                </c:pt>
                <c:pt idx="8521" c:formatCode="0.000_ ">
                  <c:v>1.09344</c:v>
                </c:pt>
                <c:pt idx="8522" c:formatCode="0.000_ ">
                  <c:v>1.09345</c:v>
                </c:pt>
                <c:pt idx="8523" c:formatCode="0.000_ ">
                  <c:v>1.09345</c:v>
                </c:pt>
                <c:pt idx="8524" c:formatCode="0.000_ ">
                  <c:v>1.09345</c:v>
                </c:pt>
                <c:pt idx="8525" c:formatCode="0.000_ ">
                  <c:v>1.09345</c:v>
                </c:pt>
                <c:pt idx="8526" c:formatCode="0.000_ ">
                  <c:v>1.09345</c:v>
                </c:pt>
                <c:pt idx="8527" c:formatCode="0.000_ ">
                  <c:v>1.09345</c:v>
                </c:pt>
                <c:pt idx="8528" c:formatCode="0.000_ ">
                  <c:v>1.09346</c:v>
                </c:pt>
                <c:pt idx="8529" c:formatCode="0.000_ ">
                  <c:v>1.09346</c:v>
                </c:pt>
                <c:pt idx="8530" c:formatCode="0.000_ ">
                  <c:v>1.09346</c:v>
                </c:pt>
                <c:pt idx="8531" c:formatCode="0.000_ ">
                  <c:v>1.09347</c:v>
                </c:pt>
                <c:pt idx="8532" c:formatCode="0.000_ ">
                  <c:v>1.09347</c:v>
                </c:pt>
                <c:pt idx="8533" c:formatCode="0.000_ ">
                  <c:v>1.09347</c:v>
                </c:pt>
                <c:pt idx="8534" c:formatCode="0.000_ ">
                  <c:v>1.09348</c:v>
                </c:pt>
                <c:pt idx="8535" c:formatCode="0.000_ ">
                  <c:v>1.09349</c:v>
                </c:pt>
                <c:pt idx="8536" c:formatCode="0.000_ ">
                  <c:v>1.09349</c:v>
                </c:pt>
                <c:pt idx="8537" c:formatCode="0.000_ ">
                  <c:v>1.0935</c:v>
                </c:pt>
                <c:pt idx="8538" c:formatCode="0.000_ ">
                  <c:v>1.09351</c:v>
                </c:pt>
                <c:pt idx="8539" c:formatCode="0.000_ ">
                  <c:v>1.09351</c:v>
                </c:pt>
                <c:pt idx="8540" c:formatCode="0.000_ ">
                  <c:v>1.09352</c:v>
                </c:pt>
                <c:pt idx="8541" c:formatCode="0.000_ ">
                  <c:v>1.09353</c:v>
                </c:pt>
                <c:pt idx="8542" c:formatCode="0.000_ ">
                  <c:v>1.09354</c:v>
                </c:pt>
                <c:pt idx="8543" c:formatCode="0.000_ ">
                  <c:v>1.09355</c:v>
                </c:pt>
                <c:pt idx="8544" c:formatCode="0.000_ ">
                  <c:v>1.09356</c:v>
                </c:pt>
                <c:pt idx="8545" c:formatCode="0.000_ ">
                  <c:v>1.09357</c:v>
                </c:pt>
                <c:pt idx="8546" c:formatCode="0.000_ ">
                  <c:v>1.09358</c:v>
                </c:pt>
                <c:pt idx="8547" c:formatCode="0.000_ ">
                  <c:v>1.09359</c:v>
                </c:pt>
                <c:pt idx="8548" c:formatCode="0.000_ ">
                  <c:v>1.0936</c:v>
                </c:pt>
                <c:pt idx="8549" c:formatCode="0.000_ ">
                  <c:v>1.09361</c:v>
                </c:pt>
                <c:pt idx="8550" c:formatCode="0.000_ ">
                  <c:v>1.09362</c:v>
                </c:pt>
                <c:pt idx="8551" c:formatCode="0.000_ ">
                  <c:v>1.09363</c:v>
                </c:pt>
                <c:pt idx="8552" c:formatCode="0.000_ ">
                  <c:v>1.09364</c:v>
                </c:pt>
                <c:pt idx="8553" c:formatCode="0.000_ ">
                  <c:v>1.09365</c:v>
                </c:pt>
                <c:pt idx="8554" c:formatCode="0.000_ ">
                  <c:v>1.09366</c:v>
                </c:pt>
                <c:pt idx="8555" c:formatCode="0.000_ ">
                  <c:v>1.09368</c:v>
                </c:pt>
                <c:pt idx="8556" c:formatCode="0.000_ ">
                  <c:v>1.09369</c:v>
                </c:pt>
                <c:pt idx="8557" c:formatCode="0.000_ ">
                  <c:v>1.09371</c:v>
                </c:pt>
                <c:pt idx="8558" c:formatCode="0.000_ ">
                  <c:v>1.09372</c:v>
                </c:pt>
                <c:pt idx="8559" c:formatCode="0.000_ ">
                  <c:v>1.09374</c:v>
                </c:pt>
                <c:pt idx="8560" c:formatCode="0.000_ ">
                  <c:v>1.09375</c:v>
                </c:pt>
                <c:pt idx="8561" c:formatCode="0.000_ ">
                  <c:v>1.09377</c:v>
                </c:pt>
                <c:pt idx="8562" c:formatCode="0.000_ ">
                  <c:v>1.09378</c:v>
                </c:pt>
                <c:pt idx="8563" c:formatCode="0.000_ ">
                  <c:v>1.09379</c:v>
                </c:pt>
                <c:pt idx="8564" c:formatCode="0.000_ ">
                  <c:v>1.09381</c:v>
                </c:pt>
                <c:pt idx="8565" c:formatCode="0.000_ ">
                  <c:v>1.09382</c:v>
                </c:pt>
                <c:pt idx="8566" c:formatCode="0.000_ ">
                  <c:v>1.09384</c:v>
                </c:pt>
                <c:pt idx="8567" c:formatCode="0.000_ ">
                  <c:v>1.09385</c:v>
                </c:pt>
                <c:pt idx="8568" c:formatCode="0.000_ ">
                  <c:v>1.09386</c:v>
                </c:pt>
                <c:pt idx="8569" c:formatCode="0.000_ ">
                  <c:v>1.09388</c:v>
                </c:pt>
                <c:pt idx="8570" c:formatCode="0.000_ ">
                  <c:v>1.09389</c:v>
                </c:pt>
                <c:pt idx="8571" c:formatCode="0.000_ ">
                  <c:v>1.0939</c:v>
                </c:pt>
                <c:pt idx="8572" c:formatCode="0.000_ ">
                  <c:v>1.09391</c:v>
                </c:pt>
                <c:pt idx="8573" c:formatCode="0.000_ ">
                  <c:v>1.09392</c:v>
                </c:pt>
                <c:pt idx="8574" c:formatCode="0.000_ ">
                  <c:v>1.09394</c:v>
                </c:pt>
                <c:pt idx="8575" c:formatCode="0.000_ ">
                  <c:v>1.09395</c:v>
                </c:pt>
                <c:pt idx="8576" c:formatCode="0.000_ ">
                  <c:v>1.09396</c:v>
                </c:pt>
                <c:pt idx="8577" c:formatCode="0.000_ ">
                  <c:v>1.09397</c:v>
                </c:pt>
                <c:pt idx="8578" c:formatCode="0.000_ ">
                  <c:v>1.09398</c:v>
                </c:pt>
                <c:pt idx="8579" c:formatCode="0.000_ ">
                  <c:v>1.09399</c:v>
                </c:pt>
                <c:pt idx="8580" c:formatCode="0.000_ ">
                  <c:v>1.094</c:v>
                </c:pt>
                <c:pt idx="8581" c:formatCode="0.000_ ">
                  <c:v>1.09401</c:v>
                </c:pt>
                <c:pt idx="8582" c:formatCode="0.000_ ">
                  <c:v>1.09402</c:v>
                </c:pt>
                <c:pt idx="8583" c:formatCode="0.000_ ">
                  <c:v>1.09403</c:v>
                </c:pt>
                <c:pt idx="8584" c:formatCode="0.000_ ">
                  <c:v>1.09404</c:v>
                </c:pt>
                <c:pt idx="8585" c:formatCode="0.000_ ">
                  <c:v>1.09404</c:v>
                </c:pt>
                <c:pt idx="8586" c:formatCode="0.000_ ">
                  <c:v>1.09405</c:v>
                </c:pt>
                <c:pt idx="8587" c:formatCode="0.000_ ">
                  <c:v>1.09406</c:v>
                </c:pt>
                <c:pt idx="8588" c:formatCode="0.000_ ">
                  <c:v>1.09406</c:v>
                </c:pt>
                <c:pt idx="8589" c:formatCode="0.000_ ">
                  <c:v>1.09407</c:v>
                </c:pt>
                <c:pt idx="8590" c:formatCode="0.000_ ">
                  <c:v>1.09407</c:v>
                </c:pt>
                <c:pt idx="8591" c:formatCode="0.000_ ">
                  <c:v>1.09408</c:v>
                </c:pt>
                <c:pt idx="8592" c:formatCode="0.000_ ">
                  <c:v>1.09408</c:v>
                </c:pt>
                <c:pt idx="8593" c:formatCode="0.000_ ">
                  <c:v>1.09409</c:v>
                </c:pt>
                <c:pt idx="8594" c:formatCode="0.000_ ">
                  <c:v>1.09409</c:v>
                </c:pt>
                <c:pt idx="8595" c:formatCode="0.000_ ">
                  <c:v>1.09409</c:v>
                </c:pt>
                <c:pt idx="8596" c:formatCode="0.000_ ">
                  <c:v>1.0941</c:v>
                </c:pt>
                <c:pt idx="8597" c:formatCode="0.000_ ">
                  <c:v>1.0941</c:v>
                </c:pt>
                <c:pt idx="8598" c:formatCode="0.000_ ">
                  <c:v>1.0941</c:v>
                </c:pt>
                <c:pt idx="8599" c:formatCode="0.000_ ">
                  <c:v>1.0941</c:v>
                </c:pt>
                <c:pt idx="8600" c:formatCode="0.000_ ">
                  <c:v>1.09411</c:v>
                </c:pt>
                <c:pt idx="8601" c:formatCode="0.000_ ">
                  <c:v>1.09411</c:v>
                </c:pt>
                <c:pt idx="8602" c:formatCode="0.000_ ">
                  <c:v>1.09411</c:v>
                </c:pt>
                <c:pt idx="8603" c:formatCode="0.000_ ">
                  <c:v>1.09412</c:v>
                </c:pt>
                <c:pt idx="8604" c:formatCode="0.000_ ">
                  <c:v>1.09412</c:v>
                </c:pt>
                <c:pt idx="8605" c:formatCode="0.000_ ">
                  <c:v>1.09413</c:v>
                </c:pt>
                <c:pt idx="8606" c:formatCode="0.000_ ">
                  <c:v>1.09413</c:v>
                </c:pt>
                <c:pt idx="8607" c:formatCode="0.000_ ">
                  <c:v>1.09413</c:v>
                </c:pt>
                <c:pt idx="8608" c:formatCode="0.000_ ">
                  <c:v>1.09414</c:v>
                </c:pt>
                <c:pt idx="8609" c:formatCode="0.000_ ">
                  <c:v>1.09414</c:v>
                </c:pt>
                <c:pt idx="8610" c:formatCode="0.000_ ">
                  <c:v>1.09415</c:v>
                </c:pt>
                <c:pt idx="8611" c:formatCode="0.000_ ">
                  <c:v>1.09415</c:v>
                </c:pt>
                <c:pt idx="8612" c:formatCode="0.000_ ">
                  <c:v>1.09415</c:v>
                </c:pt>
                <c:pt idx="8613" c:formatCode="0.000_ ">
                  <c:v>1.09416</c:v>
                </c:pt>
                <c:pt idx="8614" c:formatCode="0.000_ ">
                  <c:v>1.09416</c:v>
                </c:pt>
                <c:pt idx="8615" c:formatCode="0.000_ ">
                  <c:v>1.09417</c:v>
                </c:pt>
                <c:pt idx="8616" c:formatCode="0.000_ ">
                  <c:v>1.09417</c:v>
                </c:pt>
                <c:pt idx="8617" c:formatCode="0.000_ ">
                  <c:v>1.09418</c:v>
                </c:pt>
                <c:pt idx="8618" c:formatCode="0.000_ ">
                  <c:v>1.09419</c:v>
                </c:pt>
                <c:pt idx="8619" c:formatCode="0.000_ ">
                  <c:v>1.09419</c:v>
                </c:pt>
                <c:pt idx="8620" c:formatCode="0.000_ ">
                  <c:v>1.0942</c:v>
                </c:pt>
                <c:pt idx="8621" c:formatCode="0.000_ ">
                  <c:v>1.09421</c:v>
                </c:pt>
                <c:pt idx="8622" c:formatCode="0.000_ ">
                  <c:v>1.09422</c:v>
                </c:pt>
                <c:pt idx="8623" c:formatCode="0.000_ ">
                  <c:v>1.09423</c:v>
                </c:pt>
                <c:pt idx="8624" c:formatCode="0.000_ ">
                  <c:v>1.09424</c:v>
                </c:pt>
                <c:pt idx="8625" c:formatCode="0.000_ ">
                  <c:v>1.09425</c:v>
                </c:pt>
                <c:pt idx="8626" c:formatCode="0.000_ ">
                  <c:v>1.09426</c:v>
                </c:pt>
                <c:pt idx="8627" c:formatCode="0.000_ ">
                  <c:v>1.09427</c:v>
                </c:pt>
                <c:pt idx="8628" c:formatCode="0.000_ ">
                  <c:v>1.09428</c:v>
                </c:pt>
                <c:pt idx="8629" c:formatCode="0.000_ ">
                  <c:v>1.09429</c:v>
                </c:pt>
                <c:pt idx="8630" c:formatCode="0.000_ ">
                  <c:v>1.09431</c:v>
                </c:pt>
                <c:pt idx="8631" c:formatCode="0.000_ ">
                  <c:v>1.09432</c:v>
                </c:pt>
                <c:pt idx="8632" c:formatCode="0.000_ ">
                  <c:v>1.09433</c:v>
                </c:pt>
                <c:pt idx="8633" c:formatCode="0.000_ ">
                  <c:v>1.09435</c:v>
                </c:pt>
                <c:pt idx="8634" c:formatCode="0.000_ ">
                  <c:v>1.09436</c:v>
                </c:pt>
                <c:pt idx="8635" c:formatCode="0.000_ ">
                  <c:v>1.09437</c:v>
                </c:pt>
                <c:pt idx="8636" c:formatCode="0.000_ ">
                  <c:v>1.09439</c:v>
                </c:pt>
                <c:pt idx="8637" c:formatCode="0.000_ ">
                  <c:v>1.0944</c:v>
                </c:pt>
                <c:pt idx="8638" c:formatCode="0.000_ ">
                  <c:v>1.09442</c:v>
                </c:pt>
                <c:pt idx="8639" c:formatCode="0.000_ ">
                  <c:v>1.09443</c:v>
                </c:pt>
                <c:pt idx="8640" c:formatCode="0.000_ ">
                  <c:v>1.09444</c:v>
                </c:pt>
                <c:pt idx="8641" c:formatCode="0.000_ ">
                  <c:v>1.09446</c:v>
                </c:pt>
                <c:pt idx="8642" c:formatCode="0.000_ ">
                  <c:v>1.09448</c:v>
                </c:pt>
                <c:pt idx="8643" c:formatCode="0.000_ ">
                  <c:v>1.09449</c:v>
                </c:pt>
                <c:pt idx="8644" c:formatCode="0.000_ ">
                  <c:v>1.09451</c:v>
                </c:pt>
                <c:pt idx="8645" c:formatCode="0.000_ ">
                  <c:v>1.09453</c:v>
                </c:pt>
                <c:pt idx="8646" c:formatCode="0.000_ ">
                  <c:v>1.09454</c:v>
                </c:pt>
                <c:pt idx="8647" c:formatCode="0.000_ ">
                  <c:v>1.09456</c:v>
                </c:pt>
                <c:pt idx="8648" c:formatCode="0.000_ ">
                  <c:v>1.09458</c:v>
                </c:pt>
                <c:pt idx="8649" c:formatCode="0.000_ ">
                  <c:v>1.09459</c:v>
                </c:pt>
                <c:pt idx="8650" c:formatCode="0.000_ ">
                  <c:v>1.09461</c:v>
                </c:pt>
                <c:pt idx="8651" c:formatCode="0.000_ ">
                  <c:v>1.09463</c:v>
                </c:pt>
                <c:pt idx="8652" c:formatCode="0.000_ ">
                  <c:v>1.09464</c:v>
                </c:pt>
                <c:pt idx="8653" c:formatCode="0.000_ ">
                  <c:v>1.09466</c:v>
                </c:pt>
                <c:pt idx="8654" c:formatCode="0.000_ ">
                  <c:v>1.09468</c:v>
                </c:pt>
                <c:pt idx="8655" c:formatCode="0.000_ ">
                  <c:v>1.09469</c:v>
                </c:pt>
                <c:pt idx="8656" c:formatCode="0.000_ ">
                  <c:v>1.09471</c:v>
                </c:pt>
                <c:pt idx="8657" c:formatCode="0.000_ ">
                  <c:v>1.09472</c:v>
                </c:pt>
                <c:pt idx="8658" c:formatCode="0.000_ ">
                  <c:v>1.09474</c:v>
                </c:pt>
                <c:pt idx="8659" c:formatCode="0.000_ ">
                  <c:v>1.09476</c:v>
                </c:pt>
                <c:pt idx="8660" c:formatCode="0.000_ ">
                  <c:v>1.09477</c:v>
                </c:pt>
                <c:pt idx="8661" c:formatCode="0.000_ ">
                  <c:v>1.09479</c:v>
                </c:pt>
                <c:pt idx="8662" c:formatCode="0.000_ ">
                  <c:v>1.0948</c:v>
                </c:pt>
                <c:pt idx="8663" c:formatCode="0.000_ ">
                  <c:v>1.09482</c:v>
                </c:pt>
                <c:pt idx="8664" c:formatCode="0.000_ ">
                  <c:v>1.09483</c:v>
                </c:pt>
                <c:pt idx="8665" c:formatCode="0.000_ ">
                  <c:v>1.09484</c:v>
                </c:pt>
                <c:pt idx="8666" c:formatCode="0.000_ ">
                  <c:v>1.09486</c:v>
                </c:pt>
                <c:pt idx="8667" c:formatCode="0.000_ ">
                  <c:v>1.09487</c:v>
                </c:pt>
                <c:pt idx="8668" c:formatCode="0.000_ ">
                  <c:v>1.09489</c:v>
                </c:pt>
                <c:pt idx="8669" c:formatCode="0.000_ ">
                  <c:v>1.0949</c:v>
                </c:pt>
                <c:pt idx="8670" c:formatCode="0.000_ ">
                  <c:v>1.09492</c:v>
                </c:pt>
                <c:pt idx="8671" c:formatCode="0.000_ ">
                  <c:v>1.09493</c:v>
                </c:pt>
                <c:pt idx="8672" c:formatCode="0.000_ ">
                  <c:v>1.09494</c:v>
                </c:pt>
                <c:pt idx="8673" c:formatCode="0.000_ ">
                  <c:v>1.09496</c:v>
                </c:pt>
                <c:pt idx="8674" c:formatCode="0.000_ ">
                  <c:v>1.09497</c:v>
                </c:pt>
                <c:pt idx="8675" c:formatCode="0.000_ ">
                  <c:v>1.09498</c:v>
                </c:pt>
                <c:pt idx="8676" c:formatCode="0.000_ ">
                  <c:v>1.09499</c:v>
                </c:pt>
                <c:pt idx="8677" c:formatCode="0.000_ ">
                  <c:v>1.09501</c:v>
                </c:pt>
                <c:pt idx="8678" c:formatCode="0.000_ ">
                  <c:v>1.09502</c:v>
                </c:pt>
                <c:pt idx="8679" c:formatCode="0.000_ ">
                  <c:v>1.09503</c:v>
                </c:pt>
                <c:pt idx="8680" c:formatCode="0.000_ ">
                  <c:v>1.09504</c:v>
                </c:pt>
                <c:pt idx="8681" c:formatCode="0.000_ ">
                  <c:v>1.09505</c:v>
                </c:pt>
                <c:pt idx="8682" c:formatCode="0.000_ ">
                  <c:v>1.09506</c:v>
                </c:pt>
                <c:pt idx="8683" c:formatCode="0.000_ ">
                  <c:v>1.09508</c:v>
                </c:pt>
                <c:pt idx="8684" c:formatCode="0.000_ ">
                  <c:v>1.09509</c:v>
                </c:pt>
                <c:pt idx="8685" c:formatCode="0.000_ ">
                  <c:v>1.0951</c:v>
                </c:pt>
                <c:pt idx="8686" c:formatCode="0.000_ ">
                  <c:v>1.09511</c:v>
                </c:pt>
                <c:pt idx="8687" c:formatCode="0.000_ ">
                  <c:v>1.09512</c:v>
                </c:pt>
                <c:pt idx="8688" c:formatCode="0.000_ ">
                  <c:v>1.09513</c:v>
                </c:pt>
                <c:pt idx="8689" c:formatCode="0.000_ ">
                  <c:v>1.09514</c:v>
                </c:pt>
                <c:pt idx="8690" c:formatCode="0.000_ ">
                  <c:v>1.09515</c:v>
                </c:pt>
                <c:pt idx="8691" c:formatCode="0.000_ ">
                  <c:v>1.09517</c:v>
                </c:pt>
                <c:pt idx="8692" c:formatCode="0.000_ ">
                  <c:v>1.09518</c:v>
                </c:pt>
                <c:pt idx="8693" c:formatCode="0.000_ ">
                  <c:v>1.09519</c:v>
                </c:pt>
                <c:pt idx="8694" c:formatCode="0.000_ ">
                  <c:v>1.0952</c:v>
                </c:pt>
                <c:pt idx="8695" c:formatCode="0.000_ ">
                  <c:v>1.09521</c:v>
                </c:pt>
                <c:pt idx="8696" c:formatCode="0.000_ ">
                  <c:v>1.09522</c:v>
                </c:pt>
                <c:pt idx="8697" c:formatCode="0.000_ ">
                  <c:v>1.09523</c:v>
                </c:pt>
                <c:pt idx="8698" c:formatCode="0.000_ ">
                  <c:v>1.09524</c:v>
                </c:pt>
                <c:pt idx="8699" c:formatCode="0.000_ ">
                  <c:v>1.09525</c:v>
                </c:pt>
                <c:pt idx="8700" c:formatCode="0.000_ ">
                  <c:v>1.09527</c:v>
                </c:pt>
                <c:pt idx="8701" c:formatCode="0.000_ ">
                  <c:v>1.09528</c:v>
                </c:pt>
                <c:pt idx="8702" c:formatCode="0.000_ ">
                  <c:v>1.09529</c:v>
                </c:pt>
                <c:pt idx="8703" c:formatCode="0.000_ ">
                  <c:v>1.0953</c:v>
                </c:pt>
                <c:pt idx="8704" c:formatCode="0.000_ ">
                  <c:v>1.09531</c:v>
                </c:pt>
                <c:pt idx="8705" c:formatCode="0.000_ ">
                  <c:v>1.09532</c:v>
                </c:pt>
                <c:pt idx="8706" c:formatCode="0.000_ ">
                  <c:v>1.09533</c:v>
                </c:pt>
                <c:pt idx="8707" c:formatCode="0.000_ ">
                  <c:v>1.09534</c:v>
                </c:pt>
                <c:pt idx="8708" c:formatCode="0.000_ ">
                  <c:v>1.09535</c:v>
                </c:pt>
                <c:pt idx="8709" c:formatCode="0.000_ ">
                  <c:v>1.09536</c:v>
                </c:pt>
                <c:pt idx="8710" c:formatCode="0.000_ ">
                  <c:v>1.09537</c:v>
                </c:pt>
                <c:pt idx="8711" c:formatCode="0.000_ ">
                  <c:v>1.09538</c:v>
                </c:pt>
                <c:pt idx="8712" c:formatCode="0.000_ ">
                  <c:v>1.09539</c:v>
                </c:pt>
                <c:pt idx="8713" c:formatCode="0.000_ ">
                  <c:v>1.0954</c:v>
                </c:pt>
                <c:pt idx="8714" c:formatCode="0.000_ ">
                  <c:v>1.09541</c:v>
                </c:pt>
                <c:pt idx="8715" c:formatCode="0.000_ ">
                  <c:v>1.09543</c:v>
                </c:pt>
                <c:pt idx="8716" c:formatCode="0.000_ ">
                  <c:v>1.09544</c:v>
                </c:pt>
                <c:pt idx="8717" c:formatCode="0.000_ ">
                  <c:v>1.09545</c:v>
                </c:pt>
                <c:pt idx="8718" c:formatCode="0.000_ ">
                  <c:v>1.09546</c:v>
                </c:pt>
                <c:pt idx="8719" c:formatCode="0.000_ ">
                  <c:v>1.09547</c:v>
                </c:pt>
                <c:pt idx="8720" c:formatCode="0.000_ ">
                  <c:v>1.09548</c:v>
                </c:pt>
                <c:pt idx="8721" c:formatCode="0.000_ ">
                  <c:v>1.09549</c:v>
                </c:pt>
                <c:pt idx="8722" c:formatCode="0.000_ ">
                  <c:v>1.0955</c:v>
                </c:pt>
                <c:pt idx="8723" c:formatCode="0.000_ ">
                  <c:v>1.0955</c:v>
                </c:pt>
                <c:pt idx="8724" c:formatCode="0.000_ ">
                  <c:v>1.09551</c:v>
                </c:pt>
                <c:pt idx="8725" c:formatCode="0.000_ ">
                  <c:v>1.09552</c:v>
                </c:pt>
                <c:pt idx="8726" c:formatCode="0.000_ ">
                  <c:v>1.09553</c:v>
                </c:pt>
                <c:pt idx="8727" c:formatCode="0.000_ ">
                  <c:v>1.09554</c:v>
                </c:pt>
                <c:pt idx="8728" c:formatCode="0.000_ ">
                  <c:v>1.09555</c:v>
                </c:pt>
                <c:pt idx="8729" c:formatCode="0.000_ ">
                  <c:v>1.09556</c:v>
                </c:pt>
                <c:pt idx="8730" c:formatCode="0.000_ ">
                  <c:v>1.09556</c:v>
                </c:pt>
                <c:pt idx="8731" c:formatCode="0.000_ ">
                  <c:v>1.09557</c:v>
                </c:pt>
                <c:pt idx="8732" c:formatCode="0.000_ ">
                  <c:v>1.09558</c:v>
                </c:pt>
                <c:pt idx="8733" c:formatCode="0.000_ ">
                  <c:v>1.09559</c:v>
                </c:pt>
                <c:pt idx="8734" c:formatCode="0.000_ ">
                  <c:v>1.09559</c:v>
                </c:pt>
                <c:pt idx="8735" c:formatCode="0.000_ ">
                  <c:v>1.0956</c:v>
                </c:pt>
                <c:pt idx="8736" c:formatCode="0.000_ ">
                  <c:v>1.09561</c:v>
                </c:pt>
                <c:pt idx="8737" c:formatCode="0.000_ ">
                  <c:v>1.09561</c:v>
                </c:pt>
                <c:pt idx="8738" c:formatCode="0.000_ ">
                  <c:v>1.09562</c:v>
                </c:pt>
                <c:pt idx="8739" c:formatCode="0.000_ ">
                  <c:v>1.09563</c:v>
                </c:pt>
                <c:pt idx="8740" c:formatCode="0.000_ ">
                  <c:v>1.09563</c:v>
                </c:pt>
                <c:pt idx="8741" c:formatCode="0.000_ ">
                  <c:v>1.09564</c:v>
                </c:pt>
                <c:pt idx="8742" c:formatCode="0.000_ ">
                  <c:v>1.09564</c:v>
                </c:pt>
                <c:pt idx="8743" c:formatCode="0.000_ ">
                  <c:v>1.09565</c:v>
                </c:pt>
                <c:pt idx="8744" c:formatCode="0.000_ ">
                  <c:v>1.09566</c:v>
                </c:pt>
                <c:pt idx="8745" c:formatCode="0.000_ ">
                  <c:v>1.09566</c:v>
                </c:pt>
                <c:pt idx="8746" c:formatCode="0.000_ ">
                  <c:v>1.09567</c:v>
                </c:pt>
                <c:pt idx="8747" c:formatCode="0.000_ ">
                  <c:v>1.09567</c:v>
                </c:pt>
                <c:pt idx="8748" c:formatCode="0.000_ ">
                  <c:v>1.09568</c:v>
                </c:pt>
                <c:pt idx="8749" c:formatCode="0.000_ ">
                  <c:v>1.09568</c:v>
                </c:pt>
                <c:pt idx="8750" c:formatCode="0.000_ ">
                  <c:v>1.09569</c:v>
                </c:pt>
                <c:pt idx="8751" c:formatCode="0.000_ ">
                  <c:v>1.09569</c:v>
                </c:pt>
                <c:pt idx="8752" c:formatCode="0.000_ ">
                  <c:v>1.0957</c:v>
                </c:pt>
                <c:pt idx="8753" c:formatCode="0.000_ ">
                  <c:v>1.0957</c:v>
                </c:pt>
                <c:pt idx="8754" c:formatCode="0.000_ ">
                  <c:v>1.09571</c:v>
                </c:pt>
                <c:pt idx="8755" c:formatCode="0.000_ ">
                  <c:v>1.09571</c:v>
                </c:pt>
                <c:pt idx="8756" c:formatCode="0.000_ ">
                  <c:v>1.09571</c:v>
                </c:pt>
                <c:pt idx="8757" c:formatCode="0.000_ ">
                  <c:v>1.09572</c:v>
                </c:pt>
                <c:pt idx="8758" c:formatCode="0.000_ ">
                  <c:v>1.09572</c:v>
                </c:pt>
                <c:pt idx="8759" c:formatCode="0.000_ ">
                  <c:v>1.09573</c:v>
                </c:pt>
                <c:pt idx="8760" c:formatCode="0.000_ ">
                  <c:v>1.09573</c:v>
                </c:pt>
                <c:pt idx="8761" c:formatCode="0.000_ ">
                  <c:v>1.09574</c:v>
                </c:pt>
                <c:pt idx="8762" c:formatCode="0.000_ ">
                  <c:v>1.09574</c:v>
                </c:pt>
                <c:pt idx="8763" c:formatCode="0.000_ ">
                  <c:v>1.09575</c:v>
                </c:pt>
                <c:pt idx="8764" c:formatCode="0.000_ ">
                  <c:v>1.09575</c:v>
                </c:pt>
                <c:pt idx="8765" c:formatCode="0.000_ ">
                  <c:v>1.09576</c:v>
                </c:pt>
                <c:pt idx="8766" c:formatCode="0.000_ ">
                  <c:v>1.09576</c:v>
                </c:pt>
                <c:pt idx="8767" c:formatCode="0.000_ ">
                  <c:v>1.09577</c:v>
                </c:pt>
                <c:pt idx="8768" c:formatCode="0.000_ ">
                  <c:v>1.09578</c:v>
                </c:pt>
                <c:pt idx="8769" c:formatCode="0.000_ ">
                  <c:v>1.09578</c:v>
                </c:pt>
                <c:pt idx="8770" c:formatCode="0.000_ ">
                  <c:v>1.09579</c:v>
                </c:pt>
                <c:pt idx="8771" c:formatCode="0.000_ ">
                  <c:v>1.09579</c:v>
                </c:pt>
                <c:pt idx="8772" c:formatCode="0.000_ ">
                  <c:v>1.0958</c:v>
                </c:pt>
                <c:pt idx="8773" c:formatCode="0.000_ ">
                  <c:v>1.09581</c:v>
                </c:pt>
                <c:pt idx="8774" c:formatCode="0.000_ ">
                  <c:v>1.09581</c:v>
                </c:pt>
                <c:pt idx="8775" c:formatCode="0.000_ ">
                  <c:v>1.09582</c:v>
                </c:pt>
                <c:pt idx="8776" c:formatCode="0.000_ ">
                  <c:v>1.09583</c:v>
                </c:pt>
                <c:pt idx="8777" c:formatCode="0.000_ ">
                  <c:v>1.09583</c:v>
                </c:pt>
                <c:pt idx="8778" c:formatCode="0.000_ ">
                  <c:v>1.09584</c:v>
                </c:pt>
                <c:pt idx="8779" c:formatCode="0.000_ ">
                  <c:v>1.09585</c:v>
                </c:pt>
                <c:pt idx="8780" c:formatCode="0.000_ ">
                  <c:v>1.09585</c:v>
                </c:pt>
                <c:pt idx="8781" c:formatCode="0.000_ ">
                  <c:v>1.09586</c:v>
                </c:pt>
                <c:pt idx="8782" c:formatCode="0.000_ ">
                  <c:v>1.09587</c:v>
                </c:pt>
                <c:pt idx="8783" c:formatCode="0.000_ ">
                  <c:v>1.09587</c:v>
                </c:pt>
                <c:pt idx="8784" c:formatCode="0.000_ ">
                  <c:v>1.09588</c:v>
                </c:pt>
                <c:pt idx="8785" c:formatCode="0.000_ ">
                  <c:v>1.09589</c:v>
                </c:pt>
                <c:pt idx="8786" c:formatCode="0.000_ ">
                  <c:v>1.0959</c:v>
                </c:pt>
                <c:pt idx="8787" c:formatCode="0.000_ ">
                  <c:v>1.09591</c:v>
                </c:pt>
                <c:pt idx="8788" c:formatCode="0.000_ ">
                  <c:v>1.09591</c:v>
                </c:pt>
                <c:pt idx="8789" c:formatCode="0.000_ ">
                  <c:v>1.09592</c:v>
                </c:pt>
                <c:pt idx="8790" c:formatCode="0.000_ ">
                  <c:v>1.09593</c:v>
                </c:pt>
                <c:pt idx="8791" c:formatCode="0.000_ ">
                  <c:v>1.09594</c:v>
                </c:pt>
                <c:pt idx="8792" c:formatCode="0.000_ ">
                  <c:v>1.09595</c:v>
                </c:pt>
                <c:pt idx="8793" c:formatCode="0.000_ ">
                  <c:v>1.09596</c:v>
                </c:pt>
                <c:pt idx="8794" c:formatCode="0.000_ ">
                  <c:v>1.09596</c:v>
                </c:pt>
                <c:pt idx="8795" c:formatCode="0.000_ ">
                  <c:v>1.09597</c:v>
                </c:pt>
                <c:pt idx="8796" c:formatCode="0.000_ ">
                  <c:v>1.09598</c:v>
                </c:pt>
                <c:pt idx="8797" c:formatCode="0.000_ ">
                  <c:v>1.09599</c:v>
                </c:pt>
                <c:pt idx="8798" c:formatCode="0.000_ ">
                  <c:v>1.096</c:v>
                </c:pt>
                <c:pt idx="8799" c:formatCode="0.000_ ">
                  <c:v>1.09601</c:v>
                </c:pt>
                <c:pt idx="8800" c:formatCode="0.000_ ">
                  <c:v>1.09601</c:v>
                </c:pt>
                <c:pt idx="8801" c:formatCode="0.000_ ">
                  <c:v>1.09602</c:v>
                </c:pt>
                <c:pt idx="8802" c:formatCode="0.000_ ">
                  <c:v>1.09603</c:v>
                </c:pt>
                <c:pt idx="8803" c:formatCode="0.000_ ">
                  <c:v>1.09604</c:v>
                </c:pt>
                <c:pt idx="8804" c:formatCode="0.000_ ">
                  <c:v>1.09605</c:v>
                </c:pt>
                <c:pt idx="8805" c:formatCode="0.000_ ">
                  <c:v>1.09606</c:v>
                </c:pt>
                <c:pt idx="8806" c:formatCode="0.000_ ">
                  <c:v>1.09606</c:v>
                </c:pt>
                <c:pt idx="8807" c:formatCode="0.000_ ">
                  <c:v>1.09607</c:v>
                </c:pt>
                <c:pt idx="8808" c:formatCode="0.000_ ">
                  <c:v>1.09608</c:v>
                </c:pt>
                <c:pt idx="8809" c:formatCode="0.000_ ">
                  <c:v>1.09609</c:v>
                </c:pt>
                <c:pt idx="8810" c:formatCode="0.000_ ">
                  <c:v>1.0961</c:v>
                </c:pt>
                <c:pt idx="8811" c:formatCode="0.000_ ">
                  <c:v>1.0961</c:v>
                </c:pt>
                <c:pt idx="8812" c:formatCode="0.000_ ">
                  <c:v>1.09611</c:v>
                </c:pt>
                <c:pt idx="8813" c:formatCode="0.000_ ">
                  <c:v>1.09612</c:v>
                </c:pt>
                <c:pt idx="8814" c:formatCode="0.000_ ">
                  <c:v>1.09613</c:v>
                </c:pt>
                <c:pt idx="8815" c:formatCode="0.000_ ">
                  <c:v>1.09614</c:v>
                </c:pt>
                <c:pt idx="8816" c:formatCode="0.000_ ">
                  <c:v>1.09615</c:v>
                </c:pt>
                <c:pt idx="8817" c:formatCode="0.000_ ">
                  <c:v>1.09615</c:v>
                </c:pt>
                <c:pt idx="8818" c:formatCode="0.000_ ">
                  <c:v>1.09616</c:v>
                </c:pt>
                <c:pt idx="8819" c:formatCode="0.000_ ">
                  <c:v>1.09617</c:v>
                </c:pt>
                <c:pt idx="8820" c:formatCode="0.000_ ">
                  <c:v>1.09618</c:v>
                </c:pt>
                <c:pt idx="8821" c:formatCode="0.000_ ">
                  <c:v>1.09618</c:v>
                </c:pt>
                <c:pt idx="8822" c:formatCode="0.000_ ">
                  <c:v>1.09619</c:v>
                </c:pt>
                <c:pt idx="8823" c:formatCode="0.000_ ">
                  <c:v>1.0962</c:v>
                </c:pt>
                <c:pt idx="8824" c:formatCode="0.000_ ">
                  <c:v>1.09621</c:v>
                </c:pt>
                <c:pt idx="8825" c:formatCode="0.000_ ">
                  <c:v>1.09621</c:v>
                </c:pt>
                <c:pt idx="8826" c:formatCode="0.000_ ">
                  <c:v>1.09622</c:v>
                </c:pt>
                <c:pt idx="8827" c:formatCode="0.000_ ">
                  <c:v>1.09623</c:v>
                </c:pt>
                <c:pt idx="8828" c:formatCode="0.000_ ">
                  <c:v>1.09624</c:v>
                </c:pt>
                <c:pt idx="8829" c:formatCode="0.000_ ">
                  <c:v>1.09624</c:v>
                </c:pt>
                <c:pt idx="8830" c:formatCode="0.000_ ">
                  <c:v>1.09625</c:v>
                </c:pt>
                <c:pt idx="8831" c:formatCode="0.000_ ">
                  <c:v>1.09626</c:v>
                </c:pt>
                <c:pt idx="8832" c:formatCode="0.000_ ">
                  <c:v>1.09627</c:v>
                </c:pt>
                <c:pt idx="8833" c:formatCode="0.000_ ">
                  <c:v>1.09627</c:v>
                </c:pt>
                <c:pt idx="8834" c:formatCode="0.000_ ">
                  <c:v>1.09628</c:v>
                </c:pt>
                <c:pt idx="8835" c:formatCode="0.000_ ">
                  <c:v>1.09629</c:v>
                </c:pt>
                <c:pt idx="8836" c:formatCode="0.000_ ">
                  <c:v>1.0963</c:v>
                </c:pt>
                <c:pt idx="8837" c:formatCode="0.000_ ">
                  <c:v>1.09631</c:v>
                </c:pt>
                <c:pt idx="8838" c:formatCode="0.000_ ">
                  <c:v>1.09631</c:v>
                </c:pt>
                <c:pt idx="8839" c:formatCode="0.000_ ">
                  <c:v>1.09632</c:v>
                </c:pt>
                <c:pt idx="8840" c:formatCode="0.000_ ">
                  <c:v>1.09633</c:v>
                </c:pt>
                <c:pt idx="8841" c:formatCode="0.000_ ">
                  <c:v>1.09634</c:v>
                </c:pt>
                <c:pt idx="8842" c:formatCode="0.000_ ">
                  <c:v>1.09635</c:v>
                </c:pt>
                <c:pt idx="8843" c:formatCode="0.000_ ">
                  <c:v>1.09635</c:v>
                </c:pt>
                <c:pt idx="8844" c:formatCode="0.000_ ">
                  <c:v>1.09636</c:v>
                </c:pt>
                <c:pt idx="8845" c:formatCode="0.000_ ">
                  <c:v>1.09637</c:v>
                </c:pt>
                <c:pt idx="8846" c:formatCode="0.000_ ">
                  <c:v>1.09638</c:v>
                </c:pt>
                <c:pt idx="8847" c:formatCode="0.000_ ">
                  <c:v>1.09639</c:v>
                </c:pt>
                <c:pt idx="8848" c:formatCode="0.000_ ">
                  <c:v>1.0964</c:v>
                </c:pt>
                <c:pt idx="8849" c:formatCode="0.000_ ">
                  <c:v>1.09641</c:v>
                </c:pt>
                <c:pt idx="8850" c:formatCode="0.000_ ">
                  <c:v>1.09641</c:v>
                </c:pt>
                <c:pt idx="8851" c:formatCode="0.000_ ">
                  <c:v>1.09642</c:v>
                </c:pt>
                <c:pt idx="8852" c:formatCode="0.000_ ">
                  <c:v>1.09643</c:v>
                </c:pt>
                <c:pt idx="8853" c:formatCode="0.000_ ">
                  <c:v>1.09644</c:v>
                </c:pt>
                <c:pt idx="8854" c:formatCode="0.000_ ">
                  <c:v>1.09645</c:v>
                </c:pt>
                <c:pt idx="8855" c:formatCode="0.000_ ">
                  <c:v>1.09646</c:v>
                </c:pt>
                <c:pt idx="8856" c:formatCode="0.000_ ">
                  <c:v>1.09647</c:v>
                </c:pt>
                <c:pt idx="8857" c:formatCode="0.000_ ">
                  <c:v>1.09648</c:v>
                </c:pt>
                <c:pt idx="8858" c:formatCode="0.000_ ">
                  <c:v>1.09649</c:v>
                </c:pt>
                <c:pt idx="8859" c:formatCode="0.000_ ">
                  <c:v>1.0965</c:v>
                </c:pt>
                <c:pt idx="8860" c:formatCode="0.000_ ">
                  <c:v>1.09651</c:v>
                </c:pt>
                <c:pt idx="8861" c:formatCode="0.000_ ">
                  <c:v>1.09652</c:v>
                </c:pt>
                <c:pt idx="8862" c:formatCode="0.000_ ">
                  <c:v>1.09653</c:v>
                </c:pt>
                <c:pt idx="8863" c:formatCode="0.000_ ">
                  <c:v>1.09654</c:v>
                </c:pt>
                <c:pt idx="8864" c:formatCode="0.000_ ">
                  <c:v>1.09655</c:v>
                </c:pt>
                <c:pt idx="8865" c:formatCode="0.000_ ">
                  <c:v>1.09656</c:v>
                </c:pt>
                <c:pt idx="8866" c:formatCode="0.000_ ">
                  <c:v>1.09657</c:v>
                </c:pt>
                <c:pt idx="8867" c:formatCode="0.000_ ">
                  <c:v>1.09658</c:v>
                </c:pt>
                <c:pt idx="8868" c:formatCode="0.000_ ">
                  <c:v>1.09659</c:v>
                </c:pt>
                <c:pt idx="8869" c:formatCode="0.000_ ">
                  <c:v>1.0966</c:v>
                </c:pt>
                <c:pt idx="8870" c:formatCode="0.000_ ">
                  <c:v>1.09661</c:v>
                </c:pt>
                <c:pt idx="8871" c:formatCode="0.000_ ">
                  <c:v>1.09662</c:v>
                </c:pt>
                <c:pt idx="8872" c:formatCode="0.000_ ">
                  <c:v>1.09663</c:v>
                </c:pt>
                <c:pt idx="8873" c:formatCode="0.000_ ">
                  <c:v>1.09664</c:v>
                </c:pt>
                <c:pt idx="8874" c:formatCode="0.000_ ">
                  <c:v>1.09665</c:v>
                </c:pt>
                <c:pt idx="8875" c:formatCode="0.000_ ">
                  <c:v>1.09666</c:v>
                </c:pt>
                <c:pt idx="8876" c:formatCode="0.000_ ">
                  <c:v>1.09667</c:v>
                </c:pt>
                <c:pt idx="8877" c:formatCode="0.000_ ">
                  <c:v>1.09668</c:v>
                </c:pt>
                <c:pt idx="8878" c:formatCode="0.000_ ">
                  <c:v>1.09669</c:v>
                </c:pt>
                <c:pt idx="8879" c:formatCode="0.000_ ">
                  <c:v>1.0967</c:v>
                </c:pt>
                <c:pt idx="8880" c:formatCode="0.000_ ">
                  <c:v>1.09671</c:v>
                </c:pt>
                <c:pt idx="8881" c:formatCode="0.000_ ">
                  <c:v>1.09672</c:v>
                </c:pt>
                <c:pt idx="8882" c:formatCode="0.000_ ">
                  <c:v>1.09673</c:v>
                </c:pt>
                <c:pt idx="8883" c:formatCode="0.000_ ">
                  <c:v>1.09674</c:v>
                </c:pt>
                <c:pt idx="8884" c:formatCode="0.000_ ">
                  <c:v>1.09675</c:v>
                </c:pt>
                <c:pt idx="8885" c:formatCode="0.000_ ">
                  <c:v>1.09677</c:v>
                </c:pt>
                <c:pt idx="8886" c:formatCode="0.000_ ">
                  <c:v>1.09678</c:v>
                </c:pt>
                <c:pt idx="8887" c:formatCode="0.000_ ">
                  <c:v>1.09679</c:v>
                </c:pt>
                <c:pt idx="8888" c:formatCode="0.000_ ">
                  <c:v>1.0968</c:v>
                </c:pt>
                <c:pt idx="8889" c:formatCode="0.000_ ">
                  <c:v>1.09681</c:v>
                </c:pt>
                <c:pt idx="8890" c:formatCode="0.000_ ">
                  <c:v>1.09682</c:v>
                </c:pt>
                <c:pt idx="8891" c:formatCode="0.000_ ">
                  <c:v>1.09683</c:v>
                </c:pt>
                <c:pt idx="8892" c:formatCode="0.000_ ">
                  <c:v>1.09684</c:v>
                </c:pt>
                <c:pt idx="8893" c:formatCode="0.000_ ">
                  <c:v>1.09685</c:v>
                </c:pt>
                <c:pt idx="8894" c:formatCode="0.000_ ">
                  <c:v>1.09686</c:v>
                </c:pt>
                <c:pt idx="8895" c:formatCode="0.000_ ">
                  <c:v>1.09687</c:v>
                </c:pt>
                <c:pt idx="8896" c:formatCode="0.000_ ">
                  <c:v>1.09688</c:v>
                </c:pt>
                <c:pt idx="8897" c:formatCode="0.000_ ">
                  <c:v>1.09689</c:v>
                </c:pt>
                <c:pt idx="8898" c:formatCode="0.000_ ">
                  <c:v>1.0969</c:v>
                </c:pt>
                <c:pt idx="8899" c:formatCode="0.000_ ">
                  <c:v>1.09691</c:v>
                </c:pt>
                <c:pt idx="8900" c:formatCode="0.000_ ">
                  <c:v>1.09692</c:v>
                </c:pt>
                <c:pt idx="8901" c:formatCode="0.000_ ">
                  <c:v>1.09693</c:v>
                </c:pt>
                <c:pt idx="8902" c:formatCode="0.000_ ">
                  <c:v>1.09695</c:v>
                </c:pt>
                <c:pt idx="8903" c:formatCode="0.000_ ">
                  <c:v>1.09696</c:v>
                </c:pt>
                <c:pt idx="8904" c:formatCode="0.000_ ">
                  <c:v>1.09697</c:v>
                </c:pt>
                <c:pt idx="8905" c:formatCode="0.000_ ">
                  <c:v>1.09698</c:v>
                </c:pt>
                <c:pt idx="8906" c:formatCode="0.000_ ">
                  <c:v>1.09699</c:v>
                </c:pt>
                <c:pt idx="8907" c:formatCode="0.000_ ">
                  <c:v>1.097</c:v>
                </c:pt>
                <c:pt idx="8908" c:formatCode="0.000_ ">
                  <c:v>1.09701</c:v>
                </c:pt>
                <c:pt idx="8909" c:formatCode="0.000_ ">
                  <c:v>1.09702</c:v>
                </c:pt>
                <c:pt idx="8910" c:formatCode="0.000_ ">
                  <c:v>1.09703</c:v>
                </c:pt>
                <c:pt idx="8911" c:formatCode="0.000_ ">
                  <c:v>1.09704</c:v>
                </c:pt>
                <c:pt idx="8912" c:formatCode="0.000_ ">
                  <c:v>1.09705</c:v>
                </c:pt>
                <c:pt idx="8913" c:formatCode="0.000_ ">
                  <c:v>1.09706</c:v>
                </c:pt>
                <c:pt idx="8914" c:formatCode="0.000_ ">
                  <c:v>1.09708</c:v>
                </c:pt>
                <c:pt idx="8915" c:formatCode="0.000_ ">
                  <c:v>1.09709</c:v>
                </c:pt>
                <c:pt idx="8916" c:formatCode="0.000_ ">
                  <c:v>1.0971</c:v>
                </c:pt>
                <c:pt idx="8917" c:formatCode="0.000_ ">
                  <c:v>1.09711</c:v>
                </c:pt>
                <c:pt idx="8918" c:formatCode="0.000_ ">
                  <c:v>1.09712</c:v>
                </c:pt>
                <c:pt idx="8919" c:formatCode="0.000_ ">
                  <c:v>1.09713</c:v>
                </c:pt>
                <c:pt idx="8920" c:formatCode="0.000_ ">
                  <c:v>1.09714</c:v>
                </c:pt>
                <c:pt idx="8921" c:formatCode="0.000_ ">
                  <c:v>1.09715</c:v>
                </c:pt>
                <c:pt idx="8922" c:formatCode="0.000_ ">
                  <c:v>1.09717</c:v>
                </c:pt>
                <c:pt idx="8923" c:formatCode="0.000_ ">
                  <c:v>1.09718</c:v>
                </c:pt>
                <c:pt idx="8924" c:formatCode="0.000_ ">
                  <c:v>1.09719</c:v>
                </c:pt>
                <c:pt idx="8925" c:formatCode="0.000_ ">
                  <c:v>1.0972</c:v>
                </c:pt>
                <c:pt idx="8926" c:formatCode="0.000_ ">
                  <c:v>1.09721</c:v>
                </c:pt>
                <c:pt idx="8927" c:formatCode="0.000_ ">
                  <c:v>1.09722</c:v>
                </c:pt>
                <c:pt idx="8928" c:formatCode="0.000_ ">
                  <c:v>1.09723</c:v>
                </c:pt>
                <c:pt idx="8929" c:formatCode="0.000_ ">
                  <c:v>1.09724</c:v>
                </c:pt>
                <c:pt idx="8930" c:formatCode="0.000_ ">
                  <c:v>1.09726</c:v>
                </c:pt>
                <c:pt idx="8931" c:formatCode="0.000_ ">
                  <c:v>1.09727</c:v>
                </c:pt>
                <c:pt idx="8932" c:formatCode="0.000_ ">
                  <c:v>1.09728</c:v>
                </c:pt>
                <c:pt idx="8933" c:formatCode="0.000_ ">
                  <c:v>1.09729</c:v>
                </c:pt>
                <c:pt idx="8934" c:formatCode="0.000_ ">
                  <c:v>1.0973</c:v>
                </c:pt>
                <c:pt idx="8935" c:formatCode="0.000_ ">
                  <c:v>1.09731</c:v>
                </c:pt>
                <c:pt idx="8936" c:formatCode="0.000_ ">
                  <c:v>1.09732</c:v>
                </c:pt>
                <c:pt idx="8937" c:formatCode="0.000_ ">
                  <c:v>1.09734</c:v>
                </c:pt>
                <c:pt idx="8938" c:formatCode="0.000_ ">
                  <c:v>1.09735</c:v>
                </c:pt>
                <c:pt idx="8939" c:formatCode="0.000_ ">
                  <c:v>1.09736</c:v>
                </c:pt>
                <c:pt idx="8940" c:formatCode="0.000_ ">
                  <c:v>1.09737</c:v>
                </c:pt>
                <c:pt idx="8941" c:formatCode="0.000_ ">
                  <c:v>1.09738</c:v>
                </c:pt>
                <c:pt idx="8942" c:formatCode="0.000_ ">
                  <c:v>1.09739</c:v>
                </c:pt>
                <c:pt idx="8943" c:formatCode="0.000_ ">
                  <c:v>1.0974</c:v>
                </c:pt>
                <c:pt idx="8944" c:formatCode="0.000_ ">
                  <c:v>1.09741</c:v>
                </c:pt>
                <c:pt idx="8945" c:formatCode="0.000_ ">
                  <c:v>1.09742</c:v>
                </c:pt>
                <c:pt idx="8946" c:formatCode="0.000_ ">
                  <c:v>1.09743</c:v>
                </c:pt>
                <c:pt idx="8947" c:formatCode="0.000_ ">
                  <c:v>1.09745</c:v>
                </c:pt>
                <c:pt idx="8948" c:formatCode="0.000_ ">
                  <c:v>1.09746</c:v>
                </c:pt>
                <c:pt idx="8949" c:formatCode="0.000_ ">
                  <c:v>1.09747</c:v>
                </c:pt>
                <c:pt idx="8950" c:formatCode="0.000_ ">
                  <c:v>1.09747</c:v>
                </c:pt>
                <c:pt idx="8951" c:formatCode="0.000_ ">
                  <c:v>1.09748</c:v>
                </c:pt>
                <c:pt idx="8952" c:formatCode="0.000_ ">
                  <c:v>1.09749</c:v>
                </c:pt>
                <c:pt idx="8953" c:formatCode="0.000_ ">
                  <c:v>1.0975</c:v>
                </c:pt>
                <c:pt idx="8954" c:formatCode="0.000_ ">
                  <c:v>1.09751</c:v>
                </c:pt>
                <c:pt idx="8955" c:formatCode="0.000_ ">
                  <c:v>1.09752</c:v>
                </c:pt>
                <c:pt idx="8956" c:formatCode="0.000_ ">
                  <c:v>1.09753</c:v>
                </c:pt>
                <c:pt idx="8957" c:formatCode="0.000_ ">
                  <c:v>1.09754</c:v>
                </c:pt>
                <c:pt idx="8958" c:formatCode="0.000_ ">
                  <c:v>1.09755</c:v>
                </c:pt>
                <c:pt idx="8959" c:formatCode="0.000_ ">
                  <c:v>1.09756</c:v>
                </c:pt>
                <c:pt idx="8960" c:formatCode="0.000_ ">
                  <c:v>1.09757</c:v>
                </c:pt>
                <c:pt idx="8961" c:formatCode="0.000_ ">
                  <c:v>1.09758</c:v>
                </c:pt>
                <c:pt idx="8962" c:formatCode="0.000_ ">
                  <c:v>1.09758</c:v>
                </c:pt>
                <c:pt idx="8963" c:formatCode="0.000_ ">
                  <c:v>1.09759</c:v>
                </c:pt>
                <c:pt idx="8964" c:formatCode="0.000_ ">
                  <c:v>1.0976</c:v>
                </c:pt>
                <c:pt idx="8965" c:formatCode="0.000_ ">
                  <c:v>1.09761</c:v>
                </c:pt>
                <c:pt idx="8966" c:formatCode="0.000_ ">
                  <c:v>1.09762</c:v>
                </c:pt>
                <c:pt idx="8967" c:formatCode="0.000_ ">
                  <c:v>1.09762</c:v>
                </c:pt>
                <c:pt idx="8968" c:formatCode="0.000_ ">
                  <c:v>1.09763</c:v>
                </c:pt>
                <c:pt idx="8969" c:formatCode="0.000_ ">
                  <c:v>1.09764</c:v>
                </c:pt>
                <c:pt idx="8970" c:formatCode="0.000_ ">
                  <c:v>1.09764</c:v>
                </c:pt>
                <c:pt idx="8971" c:formatCode="0.000_ ">
                  <c:v>1.09765</c:v>
                </c:pt>
                <c:pt idx="8972" c:formatCode="0.000_ ">
                  <c:v>1.09765</c:v>
                </c:pt>
                <c:pt idx="8973" c:formatCode="0.000_ ">
                  <c:v>1.09766</c:v>
                </c:pt>
                <c:pt idx="8974" c:formatCode="0.000_ ">
                  <c:v>1.09767</c:v>
                </c:pt>
                <c:pt idx="8975" c:formatCode="0.000_ ">
                  <c:v>1.09767</c:v>
                </c:pt>
                <c:pt idx="8976" c:formatCode="0.000_ ">
                  <c:v>1.09768</c:v>
                </c:pt>
                <c:pt idx="8977" c:formatCode="0.000_ ">
                  <c:v>1.09768</c:v>
                </c:pt>
                <c:pt idx="8978" c:formatCode="0.000_ ">
                  <c:v>1.09769</c:v>
                </c:pt>
                <c:pt idx="8979" c:formatCode="0.000_ ">
                  <c:v>1.09769</c:v>
                </c:pt>
                <c:pt idx="8980" c:formatCode="0.000_ ">
                  <c:v>1.0977</c:v>
                </c:pt>
                <c:pt idx="8981" c:formatCode="0.000_ ">
                  <c:v>1.09771</c:v>
                </c:pt>
                <c:pt idx="8982" c:formatCode="0.000_ ">
                  <c:v>1.09771</c:v>
                </c:pt>
                <c:pt idx="8983" c:formatCode="0.000_ ">
                  <c:v>1.09772</c:v>
                </c:pt>
                <c:pt idx="8984" c:formatCode="0.000_ ">
                  <c:v>1.09772</c:v>
                </c:pt>
                <c:pt idx="8985" c:formatCode="0.000_ ">
                  <c:v>1.09773</c:v>
                </c:pt>
                <c:pt idx="8986" c:formatCode="0.000_ ">
                  <c:v>1.09773</c:v>
                </c:pt>
                <c:pt idx="8987" c:formatCode="0.000_ ">
                  <c:v>1.09774</c:v>
                </c:pt>
                <c:pt idx="8988" c:formatCode="0.000_ ">
                  <c:v>1.09775</c:v>
                </c:pt>
                <c:pt idx="8989" c:formatCode="0.000_ ">
                  <c:v>1.09775</c:v>
                </c:pt>
                <c:pt idx="8990" c:formatCode="0.000_ ">
                  <c:v>1.09776</c:v>
                </c:pt>
                <c:pt idx="8991" c:formatCode="0.000_ ">
                  <c:v>1.09776</c:v>
                </c:pt>
                <c:pt idx="8992" c:formatCode="0.000_ ">
                  <c:v>1.09777</c:v>
                </c:pt>
                <c:pt idx="8993" c:formatCode="0.000_ ">
                  <c:v>1.09777</c:v>
                </c:pt>
                <c:pt idx="8994" c:formatCode="0.000_ ">
                  <c:v>1.09778</c:v>
                </c:pt>
                <c:pt idx="8995" c:formatCode="0.000_ ">
                  <c:v>1.09778</c:v>
                </c:pt>
                <c:pt idx="8996" c:formatCode="0.000_ ">
                  <c:v>1.09779</c:v>
                </c:pt>
                <c:pt idx="8997" c:formatCode="0.000_ ">
                  <c:v>1.09779</c:v>
                </c:pt>
                <c:pt idx="8998" c:formatCode="0.000_ ">
                  <c:v>1.0978</c:v>
                </c:pt>
                <c:pt idx="8999" c:formatCode="0.000_ ">
                  <c:v>1.09781</c:v>
                </c:pt>
                <c:pt idx="9000" c:formatCode="0.000_ ">
                  <c:v>1.09781</c:v>
                </c:pt>
                <c:pt idx="9001" c:formatCode="0.000_ ">
                  <c:v>1.09782</c:v>
                </c:pt>
                <c:pt idx="9002" c:formatCode="0.000_ ">
                  <c:v>1.09783</c:v>
                </c:pt>
                <c:pt idx="9003" c:formatCode="0.000_ ">
                  <c:v>1.09783</c:v>
                </c:pt>
                <c:pt idx="9004" c:formatCode="0.000_ ">
                  <c:v>1.09784</c:v>
                </c:pt>
                <c:pt idx="9005" c:formatCode="0.000_ ">
                  <c:v>1.09785</c:v>
                </c:pt>
                <c:pt idx="9006" c:formatCode="0.000_ ">
                  <c:v>1.09786</c:v>
                </c:pt>
                <c:pt idx="9007" c:formatCode="0.000_ ">
                  <c:v>1.09787</c:v>
                </c:pt>
                <c:pt idx="9008" c:formatCode="0.000_ ">
                  <c:v>1.09787</c:v>
                </c:pt>
                <c:pt idx="9009" c:formatCode="0.000_ ">
                  <c:v>1.09788</c:v>
                </c:pt>
                <c:pt idx="9010" c:formatCode="0.000_ ">
                  <c:v>1.09789</c:v>
                </c:pt>
                <c:pt idx="9011" c:formatCode="0.000_ ">
                  <c:v>1.0979</c:v>
                </c:pt>
                <c:pt idx="9012" c:formatCode="0.000_ ">
                  <c:v>1.09791</c:v>
                </c:pt>
                <c:pt idx="9013" c:formatCode="0.000_ ">
                  <c:v>1.09792</c:v>
                </c:pt>
                <c:pt idx="9014" c:formatCode="0.000_ ">
                  <c:v>1.09793</c:v>
                </c:pt>
                <c:pt idx="9015" c:formatCode="0.000_ ">
                  <c:v>1.09794</c:v>
                </c:pt>
                <c:pt idx="9016" c:formatCode="0.000_ ">
                  <c:v>1.09794</c:v>
                </c:pt>
                <c:pt idx="9017" c:formatCode="0.000_ ">
                  <c:v>1.09795</c:v>
                </c:pt>
                <c:pt idx="9018" c:formatCode="0.000_ ">
                  <c:v>1.09796</c:v>
                </c:pt>
                <c:pt idx="9019" c:formatCode="0.000_ ">
                  <c:v>1.09797</c:v>
                </c:pt>
                <c:pt idx="9020" c:formatCode="0.000_ ">
                  <c:v>1.09798</c:v>
                </c:pt>
                <c:pt idx="9021" c:formatCode="0.000_ ">
                  <c:v>1.09799</c:v>
                </c:pt>
                <c:pt idx="9022" c:formatCode="0.000_ ">
                  <c:v>1.098</c:v>
                </c:pt>
                <c:pt idx="9023" c:formatCode="0.000_ ">
                  <c:v>1.09801</c:v>
                </c:pt>
                <c:pt idx="9024" c:formatCode="0.000_ ">
                  <c:v>1.09803</c:v>
                </c:pt>
                <c:pt idx="9025" c:formatCode="0.000_ ">
                  <c:v>1.09804</c:v>
                </c:pt>
                <c:pt idx="9026" c:formatCode="0.000_ ">
                  <c:v>1.09805</c:v>
                </c:pt>
                <c:pt idx="9027" c:formatCode="0.000_ ">
                  <c:v>1.09806</c:v>
                </c:pt>
                <c:pt idx="9028" c:formatCode="0.000_ ">
                  <c:v>1.09807</c:v>
                </c:pt>
                <c:pt idx="9029" c:formatCode="0.000_ ">
                  <c:v>1.09808</c:v>
                </c:pt>
                <c:pt idx="9030" c:formatCode="0.000_ ">
                  <c:v>1.09809</c:v>
                </c:pt>
                <c:pt idx="9031" c:formatCode="0.000_ ">
                  <c:v>1.09811</c:v>
                </c:pt>
                <c:pt idx="9032" c:formatCode="0.000_ ">
                  <c:v>1.09812</c:v>
                </c:pt>
                <c:pt idx="9033" c:formatCode="0.000_ ">
                  <c:v>1.09813</c:v>
                </c:pt>
                <c:pt idx="9034" c:formatCode="0.000_ ">
                  <c:v>1.09814</c:v>
                </c:pt>
                <c:pt idx="9035" c:formatCode="0.000_ ">
                  <c:v>1.09815</c:v>
                </c:pt>
                <c:pt idx="9036" c:formatCode="0.000_ ">
                  <c:v>1.09817</c:v>
                </c:pt>
                <c:pt idx="9037" c:formatCode="0.000_ ">
                  <c:v>1.09818</c:v>
                </c:pt>
                <c:pt idx="9038" c:formatCode="0.000_ ">
                  <c:v>1.09819</c:v>
                </c:pt>
                <c:pt idx="9039" c:formatCode="0.000_ ">
                  <c:v>1.0982</c:v>
                </c:pt>
                <c:pt idx="9040" c:formatCode="0.000_ ">
                  <c:v>1.09821</c:v>
                </c:pt>
                <c:pt idx="9041" c:formatCode="0.000_ ">
                  <c:v>1.09822</c:v>
                </c:pt>
                <c:pt idx="9042" c:formatCode="0.000_ ">
                  <c:v>1.09824</c:v>
                </c:pt>
                <c:pt idx="9043" c:formatCode="0.000_ ">
                  <c:v>1.09825</c:v>
                </c:pt>
                <c:pt idx="9044" c:formatCode="0.000_ ">
                  <c:v>1.09826</c:v>
                </c:pt>
                <c:pt idx="9045" c:formatCode="0.000_ ">
                  <c:v>1.09827</c:v>
                </c:pt>
                <c:pt idx="9046" c:formatCode="0.000_ ">
                  <c:v>1.09828</c:v>
                </c:pt>
                <c:pt idx="9047" c:formatCode="0.000_ ">
                  <c:v>1.09829</c:v>
                </c:pt>
                <c:pt idx="9048" c:formatCode="0.000_ ">
                  <c:v>1.0983</c:v>
                </c:pt>
                <c:pt idx="9049" c:formatCode="0.000_ ">
                  <c:v>1.09832</c:v>
                </c:pt>
                <c:pt idx="9050" c:formatCode="0.000_ ">
                  <c:v>1.09833</c:v>
                </c:pt>
                <c:pt idx="9051" c:formatCode="0.000_ ">
                  <c:v>1.09834</c:v>
                </c:pt>
                <c:pt idx="9052" c:formatCode="0.000_ ">
                  <c:v>1.09835</c:v>
                </c:pt>
                <c:pt idx="9053" c:formatCode="0.000_ ">
                  <c:v>1.09836</c:v>
                </c:pt>
                <c:pt idx="9054" c:formatCode="0.000_ ">
                  <c:v>1.09837</c:v>
                </c:pt>
                <c:pt idx="9055" c:formatCode="0.000_ ">
                  <c:v>1.09838</c:v>
                </c:pt>
                <c:pt idx="9056" c:formatCode="0.000_ ">
                  <c:v>1.09839</c:v>
                </c:pt>
                <c:pt idx="9057" c:formatCode="0.000_ ">
                  <c:v>1.09841</c:v>
                </c:pt>
                <c:pt idx="9058" c:formatCode="0.000_ ">
                  <c:v>1.09842</c:v>
                </c:pt>
                <c:pt idx="9059" c:formatCode="0.000_ ">
                  <c:v>1.09843</c:v>
                </c:pt>
                <c:pt idx="9060" c:formatCode="0.000_ ">
                  <c:v>1.09844</c:v>
                </c:pt>
                <c:pt idx="9061" c:formatCode="0.000_ ">
                  <c:v>1.09845</c:v>
                </c:pt>
                <c:pt idx="9062" c:formatCode="0.000_ ">
                  <c:v>1.09846</c:v>
                </c:pt>
                <c:pt idx="9063" c:formatCode="0.000_ ">
                  <c:v>1.09847</c:v>
                </c:pt>
                <c:pt idx="9064" c:formatCode="0.000_ ">
                  <c:v>1.09848</c:v>
                </c:pt>
                <c:pt idx="9065" c:formatCode="0.000_ ">
                  <c:v>1.09849</c:v>
                </c:pt>
                <c:pt idx="9066" c:formatCode="0.000_ ">
                  <c:v>1.09851</c:v>
                </c:pt>
                <c:pt idx="9067" c:formatCode="0.000_ ">
                  <c:v>1.09852</c:v>
                </c:pt>
                <c:pt idx="9068" c:formatCode="0.000_ ">
                  <c:v>1.09853</c:v>
                </c:pt>
                <c:pt idx="9069" c:formatCode="0.000_ ">
                  <c:v>1.09854</c:v>
                </c:pt>
                <c:pt idx="9070" c:formatCode="0.000_ ">
                  <c:v>1.09855</c:v>
                </c:pt>
                <c:pt idx="9071" c:formatCode="0.000_ ">
                  <c:v>1.09856</c:v>
                </c:pt>
                <c:pt idx="9072" c:formatCode="0.000_ ">
                  <c:v>1.09857</c:v>
                </c:pt>
                <c:pt idx="9073" c:formatCode="0.000_ ">
                  <c:v>1.09858</c:v>
                </c:pt>
                <c:pt idx="9074" c:formatCode="0.000_ ">
                  <c:v>1.09859</c:v>
                </c:pt>
                <c:pt idx="9075" c:formatCode="0.000_ ">
                  <c:v>1.09861</c:v>
                </c:pt>
                <c:pt idx="9076" c:formatCode="0.000_ ">
                  <c:v>1.09862</c:v>
                </c:pt>
                <c:pt idx="9077" c:formatCode="0.000_ ">
                  <c:v>1.09863</c:v>
                </c:pt>
                <c:pt idx="9078" c:formatCode="0.000_ ">
                  <c:v>1.09864</c:v>
                </c:pt>
                <c:pt idx="9079" c:formatCode="0.000_ ">
                  <c:v>1.09865</c:v>
                </c:pt>
                <c:pt idx="9080" c:formatCode="0.000_ ">
                  <c:v>1.09867</c:v>
                </c:pt>
                <c:pt idx="9081" c:formatCode="0.000_ ">
                  <c:v>1.09868</c:v>
                </c:pt>
                <c:pt idx="9082" c:formatCode="0.000_ ">
                  <c:v>1.09869</c:v>
                </c:pt>
                <c:pt idx="9083" c:formatCode="0.000_ ">
                  <c:v>1.0987</c:v>
                </c:pt>
                <c:pt idx="9084" c:formatCode="0.000_ ">
                  <c:v>1.09872</c:v>
                </c:pt>
                <c:pt idx="9085" c:formatCode="0.000_ ">
                  <c:v>1.09873</c:v>
                </c:pt>
                <c:pt idx="9086" c:formatCode="0.000_ ">
                  <c:v>1.09874</c:v>
                </c:pt>
                <c:pt idx="9087" c:formatCode="0.000_ ">
                  <c:v>1.09875</c:v>
                </c:pt>
                <c:pt idx="9088" c:formatCode="0.000_ ">
                  <c:v>1.09877</c:v>
                </c:pt>
                <c:pt idx="9089" c:formatCode="0.000_ ">
                  <c:v>1.09878</c:v>
                </c:pt>
                <c:pt idx="9090" c:formatCode="0.000_ ">
                  <c:v>1.09879</c:v>
                </c:pt>
                <c:pt idx="9091" c:formatCode="0.000_ ">
                  <c:v>1.09881</c:v>
                </c:pt>
                <c:pt idx="9092" c:formatCode="0.000_ ">
                  <c:v>1.09882</c:v>
                </c:pt>
                <c:pt idx="9093" c:formatCode="0.000_ ">
                  <c:v>1.09883</c:v>
                </c:pt>
                <c:pt idx="9094" c:formatCode="0.000_ ">
                  <c:v>1.09885</c:v>
                </c:pt>
                <c:pt idx="9095" c:formatCode="0.000_ ">
                  <c:v>1.09886</c:v>
                </c:pt>
                <c:pt idx="9096" c:formatCode="0.000_ ">
                  <c:v>1.09887</c:v>
                </c:pt>
                <c:pt idx="9097" c:formatCode="0.000_ ">
                  <c:v>1.09889</c:v>
                </c:pt>
                <c:pt idx="9098" c:formatCode="0.000_ ">
                  <c:v>1.0989</c:v>
                </c:pt>
                <c:pt idx="9099" c:formatCode="0.000_ ">
                  <c:v>1.09892</c:v>
                </c:pt>
                <c:pt idx="9100" c:formatCode="0.000_ ">
                  <c:v>1.09893</c:v>
                </c:pt>
                <c:pt idx="9101" c:formatCode="0.000_ ">
                  <c:v>1.09895</c:v>
                </c:pt>
                <c:pt idx="9102" c:formatCode="0.000_ ">
                  <c:v>1.09896</c:v>
                </c:pt>
                <c:pt idx="9103" c:formatCode="0.000_ ">
                  <c:v>1.09898</c:v>
                </c:pt>
                <c:pt idx="9104" c:formatCode="0.000_ ">
                  <c:v>1.09899</c:v>
                </c:pt>
                <c:pt idx="9105" c:formatCode="0.000_ ">
                  <c:v>1.09901</c:v>
                </c:pt>
                <c:pt idx="9106" c:formatCode="0.000_ ">
                  <c:v>1.09902</c:v>
                </c:pt>
                <c:pt idx="9107" c:formatCode="0.000_ ">
                  <c:v>1.09904</c:v>
                </c:pt>
                <c:pt idx="9108" c:formatCode="0.000_ ">
                  <c:v>1.09905</c:v>
                </c:pt>
                <c:pt idx="9109" c:formatCode="0.000_ ">
                  <c:v>1.09907</c:v>
                </c:pt>
                <c:pt idx="9110" c:formatCode="0.000_ ">
                  <c:v>1.09909</c:v>
                </c:pt>
                <c:pt idx="9111" c:formatCode="0.000_ ">
                  <c:v>1.0991</c:v>
                </c:pt>
                <c:pt idx="9112" c:formatCode="0.000_ ">
                  <c:v>1.09912</c:v>
                </c:pt>
                <c:pt idx="9113" c:formatCode="0.000_ ">
                  <c:v>1.09913</c:v>
                </c:pt>
                <c:pt idx="9114" c:formatCode="0.000_ ">
                  <c:v>1.09915</c:v>
                </c:pt>
                <c:pt idx="9115" c:formatCode="0.000_ ">
                  <c:v>1.09916</c:v>
                </c:pt>
                <c:pt idx="9116" c:formatCode="0.000_ ">
                  <c:v>1.09918</c:v>
                </c:pt>
                <c:pt idx="9117" c:formatCode="0.000_ ">
                  <c:v>1.09919</c:v>
                </c:pt>
                <c:pt idx="9118" c:formatCode="0.000_ ">
                  <c:v>1.09921</c:v>
                </c:pt>
                <c:pt idx="9119" c:formatCode="0.000_ ">
                  <c:v>1.09923</c:v>
                </c:pt>
                <c:pt idx="9120" c:formatCode="0.000_ ">
                  <c:v>1.09924</c:v>
                </c:pt>
                <c:pt idx="9121" c:formatCode="0.000_ ">
                  <c:v>1.09926</c:v>
                </c:pt>
                <c:pt idx="9122" c:formatCode="0.000_ ">
                  <c:v>1.09927</c:v>
                </c:pt>
                <c:pt idx="9123" c:formatCode="0.000_ ">
                  <c:v>1.09929</c:v>
                </c:pt>
                <c:pt idx="9124" c:formatCode="0.000_ ">
                  <c:v>1.0993</c:v>
                </c:pt>
                <c:pt idx="9125" c:formatCode="0.000_ ">
                  <c:v>1.09932</c:v>
                </c:pt>
                <c:pt idx="9126" c:formatCode="0.000_ ">
                  <c:v>1.09933</c:v>
                </c:pt>
                <c:pt idx="9127" c:formatCode="0.000_ ">
                  <c:v>1.09935</c:v>
                </c:pt>
                <c:pt idx="9128" c:formatCode="0.000_ ">
                  <c:v>1.09937</c:v>
                </c:pt>
                <c:pt idx="9129" c:formatCode="0.000_ ">
                  <c:v>1.09938</c:v>
                </c:pt>
                <c:pt idx="9130" c:formatCode="0.000_ ">
                  <c:v>1.0994</c:v>
                </c:pt>
                <c:pt idx="9131" c:formatCode="0.000_ ">
                  <c:v>1.09941</c:v>
                </c:pt>
                <c:pt idx="9132" c:formatCode="0.000_ ">
                  <c:v>1.09943</c:v>
                </c:pt>
                <c:pt idx="9133" c:formatCode="0.000_ ">
                  <c:v>1.09944</c:v>
                </c:pt>
                <c:pt idx="9134" c:formatCode="0.000_ ">
                  <c:v>1.09946</c:v>
                </c:pt>
                <c:pt idx="9135" c:formatCode="0.000_ ">
                  <c:v>1.09947</c:v>
                </c:pt>
                <c:pt idx="9136" c:formatCode="0.000_ ">
                  <c:v>1.09949</c:v>
                </c:pt>
                <c:pt idx="9137" c:formatCode="0.000_ ">
                  <c:v>1.0995</c:v>
                </c:pt>
                <c:pt idx="9138" c:formatCode="0.000_ ">
                  <c:v>1.09952</c:v>
                </c:pt>
                <c:pt idx="9139" c:formatCode="0.000_ ">
                  <c:v>1.09953</c:v>
                </c:pt>
                <c:pt idx="9140" c:formatCode="0.000_ ">
                  <c:v>1.09955</c:v>
                </c:pt>
                <c:pt idx="9141" c:formatCode="0.000_ ">
                  <c:v>1.09956</c:v>
                </c:pt>
                <c:pt idx="9142" c:formatCode="0.000_ ">
                  <c:v>1.09957</c:v>
                </c:pt>
                <c:pt idx="9143" c:formatCode="0.000_ ">
                  <c:v>1.09959</c:v>
                </c:pt>
                <c:pt idx="9144" c:formatCode="0.000_ ">
                  <c:v>1.0996</c:v>
                </c:pt>
                <c:pt idx="9145" c:formatCode="0.000_ ">
                  <c:v>1.09962</c:v>
                </c:pt>
                <c:pt idx="9146" c:formatCode="0.000_ ">
                  <c:v>1.09963</c:v>
                </c:pt>
                <c:pt idx="9147" c:formatCode="0.000_ ">
                  <c:v>1.09964</c:v>
                </c:pt>
                <c:pt idx="9148" c:formatCode="0.000_ ">
                  <c:v>1.09966</c:v>
                </c:pt>
                <c:pt idx="9149" c:formatCode="0.000_ ">
                  <c:v>1.09967</c:v>
                </c:pt>
                <c:pt idx="9150" c:formatCode="0.000_ ">
                  <c:v>1.09968</c:v>
                </c:pt>
                <c:pt idx="9151" c:formatCode="0.000_ ">
                  <c:v>1.0997</c:v>
                </c:pt>
                <c:pt idx="9152" c:formatCode="0.000_ ">
                  <c:v>1.09971</c:v>
                </c:pt>
                <c:pt idx="9153" c:formatCode="0.000_ ">
                  <c:v>1.09972</c:v>
                </c:pt>
                <c:pt idx="9154" c:formatCode="0.000_ ">
                  <c:v>1.09974</c:v>
                </c:pt>
                <c:pt idx="9155" c:formatCode="0.000_ ">
                  <c:v>1.09975</c:v>
                </c:pt>
                <c:pt idx="9156" c:formatCode="0.000_ ">
                  <c:v>1.09976</c:v>
                </c:pt>
                <c:pt idx="9157" c:formatCode="0.000_ ">
                  <c:v>1.09977</c:v>
                </c:pt>
                <c:pt idx="9158" c:formatCode="0.000_ ">
                  <c:v>1.09979</c:v>
                </c:pt>
                <c:pt idx="9159" c:formatCode="0.000_ ">
                  <c:v>1.0998</c:v>
                </c:pt>
                <c:pt idx="9160" c:formatCode="0.000_ ">
                  <c:v>1.09981</c:v>
                </c:pt>
                <c:pt idx="9161" c:formatCode="0.000_ ">
                  <c:v>1.09982</c:v>
                </c:pt>
                <c:pt idx="9162" c:formatCode="0.000_ ">
                  <c:v>1.09983</c:v>
                </c:pt>
                <c:pt idx="9163" c:formatCode="0.000_ ">
                  <c:v>1.09985</c:v>
                </c:pt>
                <c:pt idx="9164" c:formatCode="0.000_ ">
                  <c:v>1.09986</c:v>
                </c:pt>
                <c:pt idx="9165" c:formatCode="0.000_ ">
                  <c:v>1.09987</c:v>
                </c:pt>
                <c:pt idx="9166" c:formatCode="0.000_ ">
                  <c:v>1.09988</c:v>
                </c:pt>
                <c:pt idx="9167" c:formatCode="0.000_ ">
                  <c:v>1.09989</c:v>
                </c:pt>
                <c:pt idx="9168" c:formatCode="0.000_ ">
                  <c:v>1.0999</c:v>
                </c:pt>
                <c:pt idx="9169" c:formatCode="0.000_ ">
                  <c:v>1.09991</c:v>
                </c:pt>
                <c:pt idx="9170" c:formatCode="0.000_ ">
                  <c:v>1.09993</c:v>
                </c:pt>
                <c:pt idx="9171" c:formatCode="0.000_ ">
                  <c:v>1.09994</c:v>
                </c:pt>
                <c:pt idx="9172" c:formatCode="0.000_ ">
                  <c:v>1.09995</c:v>
                </c:pt>
                <c:pt idx="9173" c:formatCode="0.000_ ">
                  <c:v>1.09996</c:v>
                </c:pt>
                <c:pt idx="9174" c:formatCode="0.000_ ">
                  <c:v>1.09997</c:v>
                </c:pt>
                <c:pt idx="9175" c:formatCode="0.000_ ">
                  <c:v>1.09998</c:v>
                </c:pt>
                <c:pt idx="9176" c:formatCode="0.000_ ">
                  <c:v>1.09999</c:v>
                </c:pt>
                <c:pt idx="9177" c:formatCode="0.000_ ">
                  <c:v>1.1</c:v>
                </c:pt>
                <c:pt idx="9178" c:formatCode="0.000_ ">
                  <c:v>1.10001</c:v>
                </c:pt>
                <c:pt idx="9179" c:formatCode="0.000_ ">
                  <c:v>1.10002</c:v>
                </c:pt>
                <c:pt idx="9180" c:formatCode="0.000_ ">
                  <c:v>1.10003</c:v>
                </c:pt>
                <c:pt idx="9181" c:formatCode="0.000_ ">
                  <c:v>1.10004</c:v>
                </c:pt>
                <c:pt idx="9182" c:formatCode="0.000_ ">
                  <c:v>1.10005</c:v>
                </c:pt>
                <c:pt idx="9183" c:formatCode="0.000_ ">
                  <c:v>1.10006</c:v>
                </c:pt>
                <c:pt idx="9184" c:formatCode="0.000_ ">
                  <c:v>1.10008</c:v>
                </c:pt>
                <c:pt idx="9185" c:formatCode="0.000_ ">
                  <c:v>1.10009</c:v>
                </c:pt>
                <c:pt idx="9186" c:formatCode="0.000_ ">
                  <c:v>1.1001</c:v>
                </c:pt>
                <c:pt idx="9187" c:formatCode="0.000_ ">
                  <c:v>1.10011</c:v>
                </c:pt>
                <c:pt idx="9188" c:formatCode="0.000_ ">
                  <c:v>1.10012</c:v>
                </c:pt>
                <c:pt idx="9189" c:formatCode="0.000_ ">
                  <c:v>1.10013</c:v>
                </c:pt>
                <c:pt idx="9190" c:formatCode="0.000_ ">
                  <c:v>1.10013</c:v>
                </c:pt>
                <c:pt idx="9191" c:formatCode="0.000_ ">
                  <c:v>1.10014</c:v>
                </c:pt>
                <c:pt idx="9192" c:formatCode="0.000_ ">
                  <c:v>1.10015</c:v>
                </c:pt>
                <c:pt idx="9193" c:formatCode="0.000_ ">
                  <c:v>1.10016</c:v>
                </c:pt>
                <c:pt idx="9194" c:formatCode="0.000_ ">
                  <c:v>1.10017</c:v>
                </c:pt>
                <c:pt idx="9195" c:formatCode="0.000_ ">
                  <c:v>1.10018</c:v>
                </c:pt>
                <c:pt idx="9196" c:formatCode="0.000_ ">
                  <c:v>1.10019</c:v>
                </c:pt>
                <c:pt idx="9197" c:formatCode="0.000_ ">
                  <c:v>1.1002</c:v>
                </c:pt>
                <c:pt idx="9198" c:formatCode="0.000_ ">
                  <c:v>1.10021</c:v>
                </c:pt>
                <c:pt idx="9199" c:formatCode="0.000_ ">
                  <c:v>1.10022</c:v>
                </c:pt>
                <c:pt idx="9200" c:formatCode="0.000_ ">
                  <c:v>1.10023</c:v>
                </c:pt>
                <c:pt idx="9201" c:formatCode="0.000_ ">
                  <c:v>1.10024</c:v>
                </c:pt>
                <c:pt idx="9202" c:formatCode="0.000_ ">
                  <c:v>1.10025</c:v>
                </c:pt>
                <c:pt idx="9203" c:formatCode="0.000_ ">
                  <c:v>1.10026</c:v>
                </c:pt>
                <c:pt idx="9204" c:formatCode="0.000_ ">
                  <c:v>1.10027</c:v>
                </c:pt>
                <c:pt idx="9205" c:formatCode="0.000_ ">
                  <c:v>1.10028</c:v>
                </c:pt>
                <c:pt idx="9206" c:formatCode="0.000_ ">
                  <c:v>1.10029</c:v>
                </c:pt>
                <c:pt idx="9207" c:formatCode="0.000_ ">
                  <c:v>1.1003</c:v>
                </c:pt>
                <c:pt idx="9208" c:formatCode="0.000_ ">
                  <c:v>1.10031</c:v>
                </c:pt>
                <c:pt idx="9209" c:formatCode="0.000_ ">
                  <c:v>1.10032</c:v>
                </c:pt>
                <c:pt idx="9210" c:formatCode="0.000_ ">
                  <c:v>1.10033</c:v>
                </c:pt>
                <c:pt idx="9211" c:formatCode="0.000_ ">
                  <c:v>1.10034</c:v>
                </c:pt>
                <c:pt idx="9212" c:formatCode="0.000_ ">
                  <c:v>1.10034</c:v>
                </c:pt>
                <c:pt idx="9213" c:formatCode="0.000_ ">
                  <c:v>1.10035</c:v>
                </c:pt>
                <c:pt idx="9214" c:formatCode="0.000_ ">
                  <c:v>1.10036</c:v>
                </c:pt>
                <c:pt idx="9215" c:formatCode="0.000_ ">
                  <c:v>1.10037</c:v>
                </c:pt>
                <c:pt idx="9216" c:formatCode="0.000_ ">
                  <c:v>1.10038</c:v>
                </c:pt>
                <c:pt idx="9217" c:formatCode="0.000_ ">
                  <c:v>1.10039</c:v>
                </c:pt>
                <c:pt idx="9218" c:formatCode="0.000_ ">
                  <c:v>1.1004</c:v>
                </c:pt>
                <c:pt idx="9219" c:formatCode="0.000_ ">
                  <c:v>1.1004</c:v>
                </c:pt>
                <c:pt idx="9220" c:formatCode="0.000_ ">
                  <c:v>1.10041</c:v>
                </c:pt>
                <c:pt idx="9221" c:formatCode="0.000_ ">
                  <c:v>1.10042</c:v>
                </c:pt>
                <c:pt idx="9222" c:formatCode="0.000_ ">
                  <c:v>1.10043</c:v>
                </c:pt>
                <c:pt idx="9223" c:formatCode="0.000_ ">
                  <c:v>1.10044</c:v>
                </c:pt>
                <c:pt idx="9224" c:formatCode="0.000_ ">
                  <c:v>1.10045</c:v>
                </c:pt>
                <c:pt idx="9225" c:formatCode="0.000_ ">
                  <c:v>1.10045</c:v>
                </c:pt>
                <c:pt idx="9226" c:formatCode="0.000_ ">
                  <c:v>1.10046</c:v>
                </c:pt>
                <c:pt idx="9227" c:formatCode="0.000_ ">
                  <c:v>1.10047</c:v>
                </c:pt>
                <c:pt idx="9228" c:formatCode="0.000_ ">
                  <c:v>1.10048</c:v>
                </c:pt>
                <c:pt idx="9229" c:formatCode="0.000_ ">
                  <c:v>1.10048</c:v>
                </c:pt>
                <c:pt idx="9230" c:formatCode="0.000_ ">
                  <c:v>1.10049</c:v>
                </c:pt>
                <c:pt idx="9231" c:formatCode="0.000_ ">
                  <c:v>1.1005</c:v>
                </c:pt>
                <c:pt idx="9232" c:formatCode="0.000_ ">
                  <c:v>1.10051</c:v>
                </c:pt>
                <c:pt idx="9233" c:formatCode="0.000_ ">
                  <c:v>1.10051</c:v>
                </c:pt>
                <c:pt idx="9234" c:formatCode="0.000_ ">
                  <c:v>1.10052</c:v>
                </c:pt>
                <c:pt idx="9235" c:formatCode="0.000_ ">
                  <c:v>1.10053</c:v>
                </c:pt>
                <c:pt idx="9236" c:formatCode="0.000_ ">
                  <c:v>1.10053</c:v>
                </c:pt>
                <c:pt idx="9237" c:formatCode="0.000_ ">
                  <c:v>1.10054</c:v>
                </c:pt>
                <c:pt idx="9238" c:formatCode="0.000_ ">
                  <c:v>1.10054</c:v>
                </c:pt>
                <c:pt idx="9239" c:formatCode="0.000_ ">
                  <c:v>1.10055</c:v>
                </c:pt>
                <c:pt idx="9240" c:formatCode="0.000_ ">
                  <c:v>1.10056</c:v>
                </c:pt>
                <c:pt idx="9241" c:formatCode="0.000_ ">
                  <c:v>1.10056</c:v>
                </c:pt>
                <c:pt idx="9242" c:formatCode="0.000_ ">
                  <c:v>1.10057</c:v>
                </c:pt>
                <c:pt idx="9243" c:formatCode="0.000_ ">
                  <c:v>1.10057</c:v>
                </c:pt>
                <c:pt idx="9244" c:formatCode="0.000_ ">
                  <c:v>1.10058</c:v>
                </c:pt>
                <c:pt idx="9245" c:formatCode="0.000_ ">
                  <c:v>1.10058</c:v>
                </c:pt>
                <c:pt idx="9246" c:formatCode="0.000_ ">
                  <c:v>1.10059</c:v>
                </c:pt>
                <c:pt idx="9247" c:formatCode="0.000_ ">
                  <c:v>1.10059</c:v>
                </c:pt>
                <c:pt idx="9248" c:formatCode="0.000_ ">
                  <c:v>1.1006</c:v>
                </c:pt>
                <c:pt idx="9249" c:formatCode="0.000_ ">
                  <c:v>1.1006</c:v>
                </c:pt>
                <c:pt idx="9250" c:formatCode="0.000_ ">
                  <c:v>1.10061</c:v>
                </c:pt>
                <c:pt idx="9251" c:formatCode="0.000_ ">
                  <c:v>1.10061</c:v>
                </c:pt>
                <c:pt idx="9252" c:formatCode="0.000_ ">
                  <c:v>1.10061</c:v>
                </c:pt>
                <c:pt idx="9253" c:formatCode="0.000_ ">
                  <c:v>1.10062</c:v>
                </c:pt>
                <c:pt idx="9254" c:formatCode="0.000_ ">
                  <c:v>1.10062</c:v>
                </c:pt>
                <c:pt idx="9255" c:formatCode="0.000_ ">
                  <c:v>1.10063</c:v>
                </c:pt>
                <c:pt idx="9256" c:formatCode="0.000_ ">
                  <c:v>1.10063</c:v>
                </c:pt>
                <c:pt idx="9257" c:formatCode="0.000_ ">
                  <c:v>1.10063</c:v>
                </c:pt>
                <c:pt idx="9258" c:formatCode="0.000_ ">
                  <c:v>1.10064</c:v>
                </c:pt>
                <c:pt idx="9259" c:formatCode="0.000_ ">
                  <c:v>1.10064</c:v>
                </c:pt>
                <c:pt idx="9260" c:formatCode="0.000_ ">
                  <c:v>1.10064</c:v>
                </c:pt>
                <c:pt idx="9261" c:formatCode="0.000_ ">
                  <c:v>1.10065</c:v>
                </c:pt>
                <c:pt idx="9262" c:formatCode="0.000_ ">
                  <c:v>1.10065</c:v>
                </c:pt>
                <c:pt idx="9263" c:formatCode="0.000_ ">
                  <c:v>1.10065</c:v>
                </c:pt>
                <c:pt idx="9264" c:formatCode="0.000_ ">
                  <c:v>1.10065</c:v>
                </c:pt>
                <c:pt idx="9265" c:formatCode="0.000_ ">
                  <c:v>1.10066</c:v>
                </c:pt>
                <c:pt idx="9266" c:formatCode="0.000_ ">
                  <c:v>1.10066</c:v>
                </c:pt>
                <c:pt idx="9267" c:formatCode="0.000_ ">
                  <c:v>1.10066</c:v>
                </c:pt>
                <c:pt idx="9268" c:formatCode="0.000_ ">
                  <c:v>1.10066</c:v>
                </c:pt>
                <c:pt idx="9269" c:formatCode="0.000_ ">
                  <c:v>1.10067</c:v>
                </c:pt>
                <c:pt idx="9270" c:formatCode="0.000_ ">
                  <c:v>1.10067</c:v>
                </c:pt>
                <c:pt idx="9271" c:formatCode="0.000_ ">
                  <c:v>1.10067</c:v>
                </c:pt>
                <c:pt idx="9272" c:formatCode="0.000_ ">
                  <c:v>1.10067</c:v>
                </c:pt>
                <c:pt idx="9273" c:formatCode="0.000_ ">
                  <c:v>1.10068</c:v>
                </c:pt>
                <c:pt idx="9274" c:formatCode="0.000_ ">
                  <c:v>1.10068</c:v>
                </c:pt>
                <c:pt idx="9275" c:formatCode="0.000_ ">
                  <c:v>1.10068</c:v>
                </c:pt>
                <c:pt idx="9276" c:formatCode="0.000_ ">
                  <c:v>1.10069</c:v>
                </c:pt>
                <c:pt idx="9277" c:formatCode="0.000_ ">
                  <c:v>1.10069</c:v>
                </c:pt>
                <c:pt idx="9278" c:formatCode="0.000_ ">
                  <c:v>1.10069</c:v>
                </c:pt>
                <c:pt idx="9279" c:formatCode="0.000_ ">
                  <c:v>1.10069</c:v>
                </c:pt>
                <c:pt idx="9280" c:formatCode="0.000_ ">
                  <c:v>1.1007</c:v>
                </c:pt>
                <c:pt idx="9281" c:formatCode="0.000_ ">
                  <c:v>1.1007</c:v>
                </c:pt>
                <c:pt idx="9282" c:formatCode="0.000_ ">
                  <c:v>1.1007</c:v>
                </c:pt>
                <c:pt idx="9283" c:formatCode="0.000_ ">
                  <c:v>1.1007</c:v>
                </c:pt>
                <c:pt idx="9284" c:formatCode="0.000_ ">
                  <c:v>1.10071</c:v>
                </c:pt>
                <c:pt idx="9285" c:formatCode="0.000_ ">
                  <c:v>1.10071</c:v>
                </c:pt>
                <c:pt idx="9286" c:formatCode="0.000_ ">
                  <c:v>1.10071</c:v>
                </c:pt>
                <c:pt idx="9287" c:formatCode="0.000_ ">
                  <c:v>1.10071</c:v>
                </c:pt>
                <c:pt idx="9288" c:formatCode="0.000_ ">
                  <c:v>1.10072</c:v>
                </c:pt>
                <c:pt idx="9289" c:formatCode="0.000_ ">
                  <c:v>1.10072</c:v>
                </c:pt>
                <c:pt idx="9290" c:formatCode="0.000_ ">
                  <c:v>1.10072</c:v>
                </c:pt>
                <c:pt idx="9291" c:formatCode="0.000_ ">
                  <c:v>1.10073</c:v>
                </c:pt>
                <c:pt idx="9292" c:formatCode="0.000_ ">
                  <c:v>1.10073</c:v>
                </c:pt>
                <c:pt idx="9293" c:formatCode="0.000_ ">
                  <c:v>1.10074</c:v>
                </c:pt>
                <c:pt idx="9294" c:formatCode="0.000_ ">
                  <c:v>1.10074</c:v>
                </c:pt>
                <c:pt idx="9295" c:formatCode="0.000_ ">
                  <c:v>1.10075</c:v>
                </c:pt>
                <c:pt idx="9296" c:formatCode="0.000_ ">
                  <c:v>1.10075</c:v>
                </c:pt>
                <c:pt idx="9297" c:formatCode="0.000_ ">
                  <c:v>1.10075</c:v>
                </c:pt>
                <c:pt idx="9298" c:formatCode="0.000_ ">
                  <c:v>1.10076</c:v>
                </c:pt>
                <c:pt idx="9299" c:formatCode="0.000_ ">
                  <c:v>1.10076</c:v>
                </c:pt>
                <c:pt idx="9300" c:formatCode="0.000_ ">
                  <c:v>1.10077</c:v>
                </c:pt>
                <c:pt idx="9301" c:formatCode="0.000_ ">
                  <c:v>1.10078</c:v>
                </c:pt>
                <c:pt idx="9302" c:formatCode="0.000_ ">
                  <c:v>1.10078</c:v>
                </c:pt>
                <c:pt idx="9303" c:formatCode="0.000_ ">
                  <c:v>1.10079</c:v>
                </c:pt>
                <c:pt idx="9304" c:formatCode="0.000_ ">
                  <c:v>1.10079</c:v>
                </c:pt>
                <c:pt idx="9305" c:formatCode="0.000_ ">
                  <c:v>1.1008</c:v>
                </c:pt>
                <c:pt idx="9306" c:formatCode="0.000_ ">
                  <c:v>1.1008</c:v>
                </c:pt>
                <c:pt idx="9307" c:formatCode="0.000_ ">
                  <c:v>1.10081</c:v>
                </c:pt>
                <c:pt idx="9308" c:formatCode="0.000_ ">
                  <c:v>1.10082</c:v>
                </c:pt>
                <c:pt idx="9309" c:formatCode="0.000_ ">
                  <c:v>1.10082</c:v>
                </c:pt>
                <c:pt idx="9310" c:formatCode="0.000_ ">
                  <c:v>1.10083</c:v>
                </c:pt>
                <c:pt idx="9311" c:formatCode="0.000_ ">
                  <c:v>1.10084</c:v>
                </c:pt>
                <c:pt idx="9312" c:formatCode="0.000_ ">
                  <c:v>1.10085</c:v>
                </c:pt>
                <c:pt idx="9313" c:formatCode="0.000_ ">
                  <c:v>1.10085</c:v>
                </c:pt>
                <c:pt idx="9314" c:formatCode="0.000_ ">
                  <c:v>1.10086</c:v>
                </c:pt>
                <c:pt idx="9315" c:formatCode="0.000_ ">
                  <c:v>1.10087</c:v>
                </c:pt>
                <c:pt idx="9316" c:formatCode="0.000_ ">
                  <c:v>1.10088</c:v>
                </c:pt>
                <c:pt idx="9317" c:formatCode="0.000_ ">
                  <c:v>1.10089</c:v>
                </c:pt>
                <c:pt idx="9318" c:formatCode="0.000_ ">
                  <c:v>1.1009</c:v>
                </c:pt>
                <c:pt idx="9319" c:formatCode="0.000_ ">
                  <c:v>1.10091</c:v>
                </c:pt>
                <c:pt idx="9320" c:formatCode="0.000_ ">
                  <c:v>1.10092</c:v>
                </c:pt>
                <c:pt idx="9321" c:formatCode="0.000_ ">
                  <c:v>1.10093</c:v>
                </c:pt>
                <c:pt idx="9322" c:formatCode="0.000_ ">
                  <c:v>1.10094</c:v>
                </c:pt>
                <c:pt idx="9323" c:formatCode="0.000_ ">
                  <c:v>1.10095</c:v>
                </c:pt>
                <c:pt idx="9324" c:formatCode="0.000_ ">
                  <c:v>1.10096</c:v>
                </c:pt>
                <c:pt idx="9325" c:formatCode="0.000_ ">
                  <c:v>1.10097</c:v>
                </c:pt>
                <c:pt idx="9326" c:formatCode="0.000_ ">
                  <c:v>1.10098</c:v>
                </c:pt>
                <c:pt idx="9327" c:formatCode="0.000_ ">
                  <c:v>1.10099</c:v>
                </c:pt>
                <c:pt idx="9328" c:formatCode="0.000_ ">
                  <c:v>1.101</c:v>
                </c:pt>
                <c:pt idx="9329" c:formatCode="0.000_ ">
                  <c:v>1.10101</c:v>
                </c:pt>
                <c:pt idx="9330" c:formatCode="0.000_ ">
                  <c:v>1.10102</c:v>
                </c:pt>
                <c:pt idx="9331" c:formatCode="0.000_ ">
                  <c:v>1.10103</c:v>
                </c:pt>
                <c:pt idx="9332" c:formatCode="0.000_ ">
                  <c:v>1.10105</c:v>
                </c:pt>
                <c:pt idx="9333" c:formatCode="0.000_ ">
                  <c:v>1.10106</c:v>
                </c:pt>
                <c:pt idx="9334" c:formatCode="0.000_ ">
                  <c:v>1.10107</c:v>
                </c:pt>
                <c:pt idx="9335" c:formatCode="0.000_ ">
                  <c:v>1.10108</c:v>
                </c:pt>
                <c:pt idx="9336" c:formatCode="0.000_ ">
                  <c:v>1.10109</c:v>
                </c:pt>
                <c:pt idx="9337" c:formatCode="0.000_ ">
                  <c:v>1.1011</c:v>
                </c:pt>
                <c:pt idx="9338" c:formatCode="0.000_ ">
                  <c:v>1.10111</c:v>
                </c:pt>
                <c:pt idx="9339" c:formatCode="0.000_ ">
                  <c:v>1.10113</c:v>
                </c:pt>
                <c:pt idx="9340" c:formatCode="0.000_ ">
                  <c:v>1.10114</c:v>
                </c:pt>
                <c:pt idx="9341" c:formatCode="0.000_ ">
                  <c:v>1.10115</c:v>
                </c:pt>
                <c:pt idx="9342" c:formatCode="0.000_ ">
                  <c:v>1.10116</c:v>
                </c:pt>
                <c:pt idx="9343" c:formatCode="0.000_ ">
                  <c:v>1.10117</c:v>
                </c:pt>
                <c:pt idx="9344" c:formatCode="0.000_ ">
                  <c:v>1.10119</c:v>
                </c:pt>
                <c:pt idx="9345" c:formatCode="0.000_ ">
                  <c:v>1.1012</c:v>
                </c:pt>
                <c:pt idx="9346" c:formatCode="0.000_ ">
                  <c:v>1.10121</c:v>
                </c:pt>
                <c:pt idx="9347" c:formatCode="0.000_ ">
                  <c:v>1.10122</c:v>
                </c:pt>
                <c:pt idx="9348" c:formatCode="0.000_ ">
                  <c:v>1.10123</c:v>
                </c:pt>
                <c:pt idx="9349" c:formatCode="0.000_ ">
                  <c:v>1.10124</c:v>
                </c:pt>
                <c:pt idx="9350" c:formatCode="0.000_ ">
                  <c:v>1.10126</c:v>
                </c:pt>
                <c:pt idx="9351" c:formatCode="0.000_ ">
                  <c:v>1.10127</c:v>
                </c:pt>
                <c:pt idx="9352" c:formatCode="0.000_ ">
                  <c:v>1.10128</c:v>
                </c:pt>
                <c:pt idx="9353" c:formatCode="0.000_ ">
                  <c:v>1.10129</c:v>
                </c:pt>
                <c:pt idx="9354" c:formatCode="0.000_ ">
                  <c:v>1.1013</c:v>
                </c:pt>
                <c:pt idx="9355" c:formatCode="0.000_ ">
                  <c:v>1.10131</c:v>
                </c:pt>
                <c:pt idx="9356" c:formatCode="0.000_ ">
                  <c:v>1.10132</c:v>
                </c:pt>
                <c:pt idx="9357" c:formatCode="0.000_ ">
                  <c:v>1.10133</c:v>
                </c:pt>
                <c:pt idx="9358" c:formatCode="0.000_ ">
                  <c:v>1.10134</c:v>
                </c:pt>
                <c:pt idx="9359" c:formatCode="0.000_ ">
                  <c:v>1.10135</c:v>
                </c:pt>
                <c:pt idx="9360" c:formatCode="0.000_ ">
                  <c:v>1.10136</c:v>
                </c:pt>
                <c:pt idx="9361" c:formatCode="0.000_ ">
                  <c:v>1.10137</c:v>
                </c:pt>
                <c:pt idx="9362" c:formatCode="0.000_ ">
                  <c:v>1.10138</c:v>
                </c:pt>
                <c:pt idx="9363" c:formatCode="0.000_ ">
                  <c:v>1.10138</c:v>
                </c:pt>
                <c:pt idx="9364" c:formatCode="0.000_ ">
                  <c:v>1.10139</c:v>
                </c:pt>
                <c:pt idx="9365" c:formatCode="0.000_ ">
                  <c:v>1.1014</c:v>
                </c:pt>
                <c:pt idx="9366" c:formatCode="0.000_ ">
                  <c:v>1.10141</c:v>
                </c:pt>
                <c:pt idx="9367" c:formatCode="0.000_ ">
                  <c:v>1.10142</c:v>
                </c:pt>
                <c:pt idx="9368" c:formatCode="0.000_ ">
                  <c:v>1.10143</c:v>
                </c:pt>
                <c:pt idx="9369" c:formatCode="0.000_ ">
                  <c:v>1.10143</c:v>
                </c:pt>
                <c:pt idx="9370" c:formatCode="0.000_ ">
                  <c:v>1.10144</c:v>
                </c:pt>
                <c:pt idx="9371" c:formatCode="0.000_ ">
                  <c:v>1.10145</c:v>
                </c:pt>
                <c:pt idx="9372" c:formatCode="0.000_ ">
                  <c:v>1.10146</c:v>
                </c:pt>
                <c:pt idx="9373" c:formatCode="0.000_ ">
                  <c:v>1.10146</c:v>
                </c:pt>
                <c:pt idx="9374" c:formatCode="0.000_ ">
                  <c:v>1.10147</c:v>
                </c:pt>
                <c:pt idx="9375" c:formatCode="0.000_ ">
                  <c:v>1.10148</c:v>
                </c:pt>
                <c:pt idx="9376" c:formatCode="0.000_ ">
                  <c:v>1.10148</c:v>
                </c:pt>
                <c:pt idx="9377" c:formatCode="0.000_ ">
                  <c:v>1.10149</c:v>
                </c:pt>
                <c:pt idx="9378" c:formatCode="0.000_ ">
                  <c:v>1.10149</c:v>
                </c:pt>
                <c:pt idx="9379" c:formatCode="0.000_ ">
                  <c:v>1.1015</c:v>
                </c:pt>
                <c:pt idx="9380" c:formatCode="0.000_ ">
                  <c:v>1.1015</c:v>
                </c:pt>
                <c:pt idx="9381" c:formatCode="0.000_ ">
                  <c:v>1.10151</c:v>
                </c:pt>
                <c:pt idx="9382" c:formatCode="0.000_ ">
                  <c:v>1.10151</c:v>
                </c:pt>
                <c:pt idx="9383" c:formatCode="0.000_ ">
                  <c:v>1.10152</c:v>
                </c:pt>
                <c:pt idx="9384" c:formatCode="0.000_ ">
                  <c:v>1.10152</c:v>
                </c:pt>
                <c:pt idx="9385" c:formatCode="0.000_ ">
                  <c:v>1.10152</c:v>
                </c:pt>
                <c:pt idx="9386" c:formatCode="0.000_ ">
                  <c:v>1.10153</c:v>
                </c:pt>
                <c:pt idx="9387" c:formatCode="0.000_ ">
                  <c:v>1.10153</c:v>
                </c:pt>
                <c:pt idx="9388" c:formatCode="0.000_ ">
                  <c:v>1.10154</c:v>
                </c:pt>
                <c:pt idx="9389" c:formatCode="0.000_ ">
                  <c:v>1.10154</c:v>
                </c:pt>
                <c:pt idx="9390" c:formatCode="0.000_ ">
                  <c:v>1.10154</c:v>
                </c:pt>
                <c:pt idx="9391" c:formatCode="0.000_ ">
                  <c:v>1.10155</c:v>
                </c:pt>
                <c:pt idx="9392" c:formatCode="0.000_ ">
                  <c:v>1.10155</c:v>
                </c:pt>
                <c:pt idx="9393" c:formatCode="0.000_ ">
                  <c:v>1.10155</c:v>
                </c:pt>
                <c:pt idx="9394" c:formatCode="0.000_ ">
                  <c:v>1.10156</c:v>
                </c:pt>
                <c:pt idx="9395" c:formatCode="0.000_ ">
                  <c:v>1.10156</c:v>
                </c:pt>
                <c:pt idx="9396" c:formatCode="0.000_ ">
                  <c:v>1.10156</c:v>
                </c:pt>
                <c:pt idx="9397" c:formatCode="0.000_ ">
                  <c:v>1.10156</c:v>
                </c:pt>
                <c:pt idx="9398" c:formatCode="0.000_ ">
                  <c:v>1.10157</c:v>
                </c:pt>
                <c:pt idx="9399" c:formatCode="0.000_ ">
                  <c:v>1.10157</c:v>
                </c:pt>
                <c:pt idx="9400" c:formatCode="0.000_ ">
                  <c:v>1.10157</c:v>
                </c:pt>
                <c:pt idx="9401" c:formatCode="0.000_ ">
                  <c:v>1.10157</c:v>
                </c:pt>
                <c:pt idx="9402" c:formatCode="0.000_ ">
                  <c:v>1.10157</c:v>
                </c:pt>
                <c:pt idx="9403" c:formatCode="0.000_ ">
                  <c:v>1.10158</c:v>
                </c:pt>
                <c:pt idx="9404" c:formatCode="0.000_ ">
                  <c:v>1.10158</c:v>
                </c:pt>
                <c:pt idx="9405" c:formatCode="0.000_ ">
                  <c:v>1.10158</c:v>
                </c:pt>
                <c:pt idx="9406" c:formatCode="0.000_ ">
                  <c:v>1.10158</c:v>
                </c:pt>
                <c:pt idx="9407" c:formatCode="0.000_ ">
                  <c:v>1.10158</c:v>
                </c:pt>
                <c:pt idx="9408" c:formatCode="0.000_ ">
                  <c:v>1.10158</c:v>
                </c:pt>
                <c:pt idx="9409" c:formatCode="0.000_ ">
                  <c:v>1.10159</c:v>
                </c:pt>
                <c:pt idx="9410" c:formatCode="0.000_ ">
                  <c:v>1.10159</c:v>
                </c:pt>
                <c:pt idx="9411" c:formatCode="0.000_ ">
                  <c:v>1.10159</c:v>
                </c:pt>
                <c:pt idx="9412" c:formatCode="0.000_ ">
                  <c:v>1.10159</c:v>
                </c:pt>
                <c:pt idx="9413" c:formatCode="0.000_ ">
                  <c:v>1.10159</c:v>
                </c:pt>
                <c:pt idx="9414" c:formatCode="0.000_ ">
                  <c:v>1.10159</c:v>
                </c:pt>
                <c:pt idx="9415" c:formatCode="0.000_ ">
                  <c:v>1.1016</c:v>
                </c:pt>
                <c:pt idx="9416" c:formatCode="0.000_ ">
                  <c:v>1.1016</c:v>
                </c:pt>
                <c:pt idx="9417" c:formatCode="0.000_ ">
                  <c:v>1.1016</c:v>
                </c:pt>
                <c:pt idx="9418" c:formatCode="0.000_ ">
                  <c:v>1.1016</c:v>
                </c:pt>
                <c:pt idx="9419" c:formatCode="0.000_ ">
                  <c:v>1.1016</c:v>
                </c:pt>
                <c:pt idx="9420" c:formatCode="0.000_ ">
                  <c:v>1.1016</c:v>
                </c:pt>
                <c:pt idx="9421" c:formatCode="0.000_ ">
                  <c:v>1.1016</c:v>
                </c:pt>
                <c:pt idx="9422" c:formatCode="0.000_ ">
                  <c:v>1.10161</c:v>
                </c:pt>
                <c:pt idx="9423" c:formatCode="0.000_ ">
                  <c:v>1.10161</c:v>
                </c:pt>
                <c:pt idx="9424" c:formatCode="0.000_ ">
                  <c:v>1.10161</c:v>
                </c:pt>
                <c:pt idx="9425" c:formatCode="0.000_ ">
                  <c:v>1.10161</c:v>
                </c:pt>
                <c:pt idx="9426" c:formatCode="0.000_ ">
                  <c:v>1.10161</c:v>
                </c:pt>
                <c:pt idx="9427" c:formatCode="0.000_ ">
                  <c:v>1.10161</c:v>
                </c:pt>
                <c:pt idx="9428" c:formatCode="0.000_ ">
                  <c:v>1.10161</c:v>
                </c:pt>
                <c:pt idx="9429" c:formatCode="0.000_ ">
                  <c:v>1.10162</c:v>
                </c:pt>
                <c:pt idx="9430" c:formatCode="0.000_ ">
                  <c:v>1.10162</c:v>
                </c:pt>
                <c:pt idx="9431" c:formatCode="0.000_ ">
                  <c:v>1.10162</c:v>
                </c:pt>
                <c:pt idx="9432" c:formatCode="0.000_ ">
                  <c:v>1.10162</c:v>
                </c:pt>
                <c:pt idx="9433" c:formatCode="0.000_ ">
                  <c:v>1.10162</c:v>
                </c:pt>
                <c:pt idx="9434" c:formatCode="0.000_ ">
                  <c:v>1.10162</c:v>
                </c:pt>
                <c:pt idx="9435" c:formatCode="0.000_ ">
                  <c:v>1.10163</c:v>
                </c:pt>
                <c:pt idx="9436" c:formatCode="0.000_ ">
                  <c:v>1.10163</c:v>
                </c:pt>
                <c:pt idx="9437" c:formatCode="0.000_ ">
                  <c:v>1.10163</c:v>
                </c:pt>
                <c:pt idx="9438" c:formatCode="0.000_ ">
                  <c:v>1.10163</c:v>
                </c:pt>
                <c:pt idx="9439" c:formatCode="0.000_ ">
                  <c:v>1.10163</c:v>
                </c:pt>
                <c:pt idx="9440" c:formatCode="0.000_ ">
                  <c:v>1.10163</c:v>
                </c:pt>
                <c:pt idx="9441" c:formatCode="0.000_ ">
                  <c:v>1.10164</c:v>
                </c:pt>
                <c:pt idx="9442" c:formatCode="0.000_ ">
                  <c:v>1.10164</c:v>
                </c:pt>
                <c:pt idx="9443" c:formatCode="0.000_ ">
                  <c:v>1.10164</c:v>
                </c:pt>
                <c:pt idx="9444" c:formatCode="0.000_ ">
                  <c:v>1.10164</c:v>
                </c:pt>
                <c:pt idx="9445" c:formatCode="0.000_ ">
                  <c:v>1.10164</c:v>
                </c:pt>
                <c:pt idx="9446" c:formatCode="0.000_ ">
                  <c:v>1.10165</c:v>
                </c:pt>
                <c:pt idx="9447" c:formatCode="0.000_ ">
                  <c:v>1.10165</c:v>
                </c:pt>
                <c:pt idx="9448" c:formatCode="0.000_ ">
                  <c:v>1.10165</c:v>
                </c:pt>
                <c:pt idx="9449" c:formatCode="0.000_ ">
                  <c:v>1.10165</c:v>
                </c:pt>
                <c:pt idx="9450" c:formatCode="0.000_ ">
                  <c:v>1.10166</c:v>
                </c:pt>
                <c:pt idx="9451" c:formatCode="0.000_ ">
                  <c:v>1.10166</c:v>
                </c:pt>
                <c:pt idx="9452" c:formatCode="0.000_ ">
                  <c:v>1.10166</c:v>
                </c:pt>
                <c:pt idx="9453" c:formatCode="0.000_ ">
                  <c:v>1.10166</c:v>
                </c:pt>
                <c:pt idx="9454" c:formatCode="0.000_ ">
                  <c:v>1.10167</c:v>
                </c:pt>
                <c:pt idx="9455" c:formatCode="0.000_ ">
                  <c:v>1.10167</c:v>
                </c:pt>
                <c:pt idx="9456" c:formatCode="0.000_ ">
                  <c:v>1.10167</c:v>
                </c:pt>
                <c:pt idx="9457" c:formatCode="0.000_ ">
                  <c:v>1.10168</c:v>
                </c:pt>
                <c:pt idx="9458" c:formatCode="0.000_ ">
                  <c:v>1.10168</c:v>
                </c:pt>
                <c:pt idx="9459" c:formatCode="0.000_ ">
                  <c:v>1.10168</c:v>
                </c:pt>
                <c:pt idx="9460" c:formatCode="0.000_ ">
                  <c:v>1.10169</c:v>
                </c:pt>
                <c:pt idx="9461" c:formatCode="0.000_ ">
                  <c:v>1.10169</c:v>
                </c:pt>
                <c:pt idx="9462" c:formatCode="0.000_ ">
                  <c:v>1.10169</c:v>
                </c:pt>
                <c:pt idx="9463" c:formatCode="0.000_ ">
                  <c:v>1.1017</c:v>
                </c:pt>
                <c:pt idx="9464" c:formatCode="0.000_ ">
                  <c:v>1.1017</c:v>
                </c:pt>
                <c:pt idx="9465" c:formatCode="0.000_ ">
                  <c:v>1.1017</c:v>
                </c:pt>
                <c:pt idx="9466" c:formatCode="0.000_ ">
                  <c:v>1.10171</c:v>
                </c:pt>
                <c:pt idx="9467" c:formatCode="0.000_ ">
                  <c:v>1.10171</c:v>
                </c:pt>
                <c:pt idx="9468" c:formatCode="0.000_ ">
                  <c:v>1.10171</c:v>
                </c:pt>
                <c:pt idx="9469" c:formatCode="0.000_ ">
                  <c:v>1.10172</c:v>
                </c:pt>
                <c:pt idx="9470" c:formatCode="0.000_ ">
                  <c:v>1.10172</c:v>
                </c:pt>
                <c:pt idx="9471" c:formatCode="0.000_ ">
                  <c:v>1.10173</c:v>
                </c:pt>
                <c:pt idx="9472" c:formatCode="0.000_ ">
                  <c:v>1.10173</c:v>
                </c:pt>
                <c:pt idx="9473" c:formatCode="0.000_ ">
                  <c:v>1.10173</c:v>
                </c:pt>
                <c:pt idx="9474" c:formatCode="0.000_ ">
                  <c:v>1.10174</c:v>
                </c:pt>
                <c:pt idx="9475" c:formatCode="0.000_ ">
                  <c:v>1.10174</c:v>
                </c:pt>
                <c:pt idx="9476" c:formatCode="0.000_ ">
                  <c:v>1.10175</c:v>
                </c:pt>
                <c:pt idx="9477" c:formatCode="0.000_ ">
                  <c:v>1.10175</c:v>
                </c:pt>
                <c:pt idx="9478" c:formatCode="0.000_ ">
                  <c:v>1.10175</c:v>
                </c:pt>
                <c:pt idx="9479" c:formatCode="0.000_ ">
                  <c:v>1.10176</c:v>
                </c:pt>
                <c:pt idx="9480" c:formatCode="0.000_ ">
                  <c:v>1.10176</c:v>
                </c:pt>
                <c:pt idx="9481" c:formatCode="0.000_ ">
                  <c:v>1.10177</c:v>
                </c:pt>
                <c:pt idx="9482" c:formatCode="0.000_ ">
                  <c:v>1.10177</c:v>
                </c:pt>
                <c:pt idx="9483" c:formatCode="0.000_ ">
                  <c:v>1.10178</c:v>
                </c:pt>
                <c:pt idx="9484" c:formatCode="0.000_ ">
                  <c:v>1.10178</c:v>
                </c:pt>
                <c:pt idx="9485" c:formatCode="0.000_ ">
                  <c:v>1.10179</c:v>
                </c:pt>
                <c:pt idx="9486" c:formatCode="0.000_ ">
                  <c:v>1.10179</c:v>
                </c:pt>
                <c:pt idx="9487" c:formatCode="0.000_ ">
                  <c:v>1.1018</c:v>
                </c:pt>
                <c:pt idx="9488" c:formatCode="0.000_ ">
                  <c:v>1.1018</c:v>
                </c:pt>
                <c:pt idx="9489" c:formatCode="0.000_ ">
                  <c:v>1.10181</c:v>
                </c:pt>
                <c:pt idx="9490" c:formatCode="0.000_ ">
                  <c:v>1.10181</c:v>
                </c:pt>
                <c:pt idx="9491" c:formatCode="0.000_ ">
                  <c:v>1.10182</c:v>
                </c:pt>
                <c:pt idx="9492" c:formatCode="0.000_ ">
                  <c:v>1.10182</c:v>
                </c:pt>
                <c:pt idx="9493" c:formatCode="0.000_ ">
                  <c:v>1.10183</c:v>
                </c:pt>
                <c:pt idx="9494" c:formatCode="0.000_ ">
                  <c:v>1.10183</c:v>
                </c:pt>
                <c:pt idx="9495" c:formatCode="0.000_ ">
                  <c:v>1.10184</c:v>
                </c:pt>
                <c:pt idx="9496" c:formatCode="0.000_ ">
                  <c:v>1.10185</c:v>
                </c:pt>
                <c:pt idx="9497" c:formatCode="0.000_ ">
                  <c:v>1.10185</c:v>
                </c:pt>
                <c:pt idx="9498" c:formatCode="0.000_ ">
                  <c:v>1.10186</c:v>
                </c:pt>
                <c:pt idx="9499" c:formatCode="0.000_ ">
                  <c:v>1.10186</c:v>
                </c:pt>
                <c:pt idx="9500" c:formatCode="0.000_ ">
                  <c:v>1.10187</c:v>
                </c:pt>
                <c:pt idx="9501" c:formatCode="0.000_ ">
                  <c:v>1.10187</c:v>
                </c:pt>
                <c:pt idx="9502" c:formatCode="0.000_ ">
                  <c:v>1.10188</c:v>
                </c:pt>
                <c:pt idx="9503" c:formatCode="0.000_ ">
                  <c:v>1.10188</c:v>
                </c:pt>
                <c:pt idx="9504" c:formatCode="0.000_ ">
                  <c:v>1.10189</c:v>
                </c:pt>
                <c:pt idx="9505" c:formatCode="0.000_ ">
                  <c:v>1.10189</c:v>
                </c:pt>
                <c:pt idx="9506" c:formatCode="0.000_ ">
                  <c:v>1.1019</c:v>
                </c:pt>
                <c:pt idx="9507" c:formatCode="0.000_ ">
                  <c:v>1.10191</c:v>
                </c:pt>
                <c:pt idx="9508" c:formatCode="0.000_ ">
                  <c:v>1.10191</c:v>
                </c:pt>
                <c:pt idx="9509" c:formatCode="0.000_ ">
                  <c:v>1.10192</c:v>
                </c:pt>
                <c:pt idx="9510" c:formatCode="0.000_ ">
                  <c:v>1.10192</c:v>
                </c:pt>
                <c:pt idx="9511" c:formatCode="0.000_ ">
                  <c:v>1.10193</c:v>
                </c:pt>
                <c:pt idx="9512" c:formatCode="0.000_ ">
                  <c:v>1.10194</c:v>
                </c:pt>
                <c:pt idx="9513" c:formatCode="0.000_ ">
                  <c:v>1.10194</c:v>
                </c:pt>
                <c:pt idx="9514" c:formatCode="0.000_ ">
                  <c:v>1.10195</c:v>
                </c:pt>
                <c:pt idx="9515" c:formatCode="0.000_ ">
                  <c:v>1.10196</c:v>
                </c:pt>
                <c:pt idx="9516" c:formatCode="0.000_ ">
                  <c:v>1.10196</c:v>
                </c:pt>
                <c:pt idx="9517" c:formatCode="0.000_ ">
                  <c:v>1.10197</c:v>
                </c:pt>
                <c:pt idx="9518" c:formatCode="0.000_ ">
                  <c:v>1.10198</c:v>
                </c:pt>
                <c:pt idx="9519" c:formatCode="0.000_ ">
                  <c:v>1.10199</c:v>
                </c:pt>
                <c:pt idx="9520" c:formatCode="0.000_ ">
                  <c:v>1.10199</c:v>
                </c:pt>
                <c:pt idx="9521" c:formatCode="0.000_ ">
                  <c:v>1.102</c:v>
                </c:pt>
                <c:pt idx="9522" c:formatCode="0.000_ ">
                  <c:v>1.10201</c:v>
                </c:pt>
                <c:pt idx="9523" c:formatCode="0.000_ ">
                  <c:v>1.10201</c:v>
                </c:pt>
                <c:pt idx="9524" c:formatCode="0.000_ ">
                  <c:v>1.10202</c:v>
                </c:pt>
                <c:pt idx="9525" c:formatCode="0.000_ ">
                  <c:v>1.10203</c:v>
                </c:pt>
                <c:pt idx="9526" c:formatCode="0.000_ ">
                  <c:v>1.10204</c:v>
                </c:pt>
                <c:pt idx="9527" c:formatCode="0.000_ ">
                  <c:v>1.10205</c:v>
                </c:pt>
                <c:pt idx="9528" c:formatCode="0.000_ ">
                  <c:v>1.10205</c:v>
                </c:pt>
                <c:pt idx="9529" c:formatCode="0.000_ ">
                  <c:v>1.10206</c:v>
                </c:pt>
                <c:pt idx="9530" c:formatCode="0.000_ ">
                  <c:v>1.10207</c:v>
                </c:pt>
                <c:pt idx="9531" c:formatCode="0.000_ ">
                  <c:v>1.10208</c:v>
                </c:pt>
                <c:pt idx="9532" c:formatCode="0.000_ ">
                  <c:v>1.10209</c:v>
                </c:pt>
                <c:pt idx="9533" c:formatCode="0.000_ ">
                  <c:v>1.10209</c:v>
                </c:pt>
                <c:pt idx="9534" c:formatCode="0.000_ ">
                  <c:v>1.1021</c:v>
                </c:pt>
                <c:pt idx="9535" c:formatCode="0.000_ ">
                  <c:v>1.10211</c:v>
                </c:pt>
                <c:pt idx="9536" c:formatCode="0.000_ ">
                  <c:v>1.10212</c:v>
                </c:pt>
                <c:pt idx="9537" c:formatCode="0.000_ ">
                  <c:v>1.10213</c:v>
                </c:pt>
                <c:pt idx="9538" c:formatCode="0.000_ ">
                  <c:v>1.10214</c:v>
                </c:pt>
                <c:pt idx="9539" c:formatCode="0.000_ ">
                  <c:v>1.10215</c:v>
                </c:pt>
                <c:pt idx="9540" c:formatCode="0.000_ ">
                  <c:v>1.10216</c:v>
                </c:pt>
                <c:pt idx="9541" c:formatCode="0.000_ ">
                  <c:v>1.10216</c:v>
                </c:pt>
                <c:pt idx="9542" c:formatCode="0.000_ ">
                  <c:v>1.10217</c:v>
                </c:pt>
                <c:pt idx="9543" c:formatCode="0.000_ ">
                  <c:v>1.10218</c:v>
                </c:pt>
                <c:pt idx="9544" c:formatCode="0.000_ ">
                  <c:v>1.10219</c:v>
                </c:pt>
                <c:pt idx="9545" c:formatCode="0.000_ ">
                  <c:v>1.1022</c:v>
                </c:pt>
                <c:pt idx="9546" c:formatCode="0.000_ ">
                  <c:v>1.10221</c:v>
                </c:pt>
                <c:pt idx="9547" c:formatCode="0.000_ ">
                  <c:v>1.10222</c:v>
                </c:pt>
                <c:pt idx="9548" c:formatCode="0.000_ ">
                  <c:v>1.10223</c:v>
                </c:pt>
                <c:pt idx="9549" c:formatCode="0.000_ ">
                  <c:v>1.10224</c:v>
                </c:pt>
                <c:pt idx="9550" c:formatCode="0.000_ ">
                  <c:v>1.10225</c:v>
                </c:pt>
                <c:pt idx="9551" c:formatCode="0.000_ ">
                  <c:v>1.10226</c:v>
                </c:pt>
                <c:pt idx="9552" c:formatCode="0.000_ ">
                  <c:v>1.10227</c:v>
                </c:pt>
                <c:pt idx="9553" c:formatCode="0.000_ ">
                  <c:v>1.10228</c:v>
                </c:pt>
                <c:pt idx="9554" c:formatCode="0.000_ ">
                  <c:v>1.10229</c:v>
                </c:pt>
                <c:pt idx="9555" c:formatCode="0.000_ ">
                  <c:v>1.1023</c:v>
                </c:pt>
                <c:pt idx="9556" c:formatCode="0.000_ ">
                  <c:v>1.10231</c:v>
                </c:pt>
                <c:pt idx="9557" c:formatCode="0.000_ ">
                  <c:v>1.10231</c:v>
                </c:pt>
                <c:pt idx="9558" c:formatCode="0.000_ ">
                  <c:v>1.10232</c:v>
                </c:pt>
                <c:pt idx="9559" c:formatCode="0.000_ ">
                  <c:v>1.10233</c:v>
                </c:pt>
                <c:pt idx="9560" c:formatCode="0.000_ ">
                  <c:v>1.10234</c:v>
                </c:pt>
                <c:pt idx="9561" c:formatCode="0.000_ ">
                  <c:v>1.10235</c:v>
                </c:pt>
                <c:pt idx="9562" c:formatCode="0.000_ ">
                  <c:v>1.10236</c:v>
                </c:pt>
                <c:pt idx="9563" c:formatCode="0.000_ ">
                  <c:v>1.10236</c:v>
                </c:pt>
                <c:pt idx="9564" c:formatCode="0.000_ ">
                  <c:v>1.10237</c:v>
                </c:pt>
                <c:pt idx="9565" c:formatCode="0.000_ ">
                  <c:v>1.10238</c:v>
                </c:pt>
                <c:pt idx="9566" c:formatCode="0.000_ ">
                  <c:v>1.10239</c:v>
                </c:pt>
                <c:pt idx="9567" c:formatCode="0.000_ ">
                  <c:v>1.1024</c:v>
                </c:pt>
                <c:pt idx="9568" c:formatCode="0.000_ ">
                  <c:v>1.1024</c:v>
                </c:pt>
                <c:pt idx="9569" c:formatCode="0.000_ ">
                  <c:v>1.10241</c:v>
                </c:pt>
                <c:pt idx="9570" c:formatCode="0.000_ ">
                  <c:v>1.10242</c:v>
                </c:pt>
                <c:pt idx="9571" c:formatCode="0.000_ ">
                  <c:v>1.10243</c:v>
                </c:pt>
                <c:pt idx="9572" c:formatCode="0.000_ ">
                  <c:v>1.10243</c:v>
                </c:pt>
                <c:pt idx="9573" c:formatCode="0.000_ ">
                  <c:v>1.10244</c:v>
                </c:pt>
                <c:pt idx="9574" c:formatCode="0.000_ ">
                  <c:v>1.10245</c:v>
                </c:pt>
                <c:pt idx="9575" c:formatCode="0.000_ ">
                  <c:v>1.10245</c:v>
                </c:pt>
                <c:pt idx="9576" c:formatCode="0.000_ ">
                  <c:v>1.10246</c:v>
                </c:pt>
                <c:pt idx="9577" c:formatCode="0.000_ ">
                  <c:v>1.10247</c:v>
                </c:pt>
                <c:pt idx="9578" c:formatCode="0.000_ ">
                  <c:v>1.10247</c:v>
                </c:pt>
                <c:pt idx="9579" c:formatCode="0.000_ ">
                  <c:v>1.10248</c:v>
                </c:pt>
                <c:pt idx="9580" c:formatCode="0.000_ ">
                  <c:v>1.10248</c:v>
                </c:pt>
                <c:pt idx="9581" c:formatCode="0.000_ ">
                  <c:v>1.10249</c:v>
                </c:pt>
                <c:pt idx="9582" c:formatCode="0.000_ ">
                  <c:v>1.10249</c:v>
                </c:pt>
                <c:pt idx="9583" c:formatCode="0.000_ ">
                  <c:v>1.1025</c:v>
                </c:pt>
                <c:pt idx="9584" c:formatCode="0.000_ ">
                  <c:v>1.1025</c:v>
                </c:pt>
                <c:pt idx="9585" c:formatCode="0.000_ ">
                  <c:v>1.10251</c:v>
                </c:pt>
                <c:pt idx="9586" c:formatCode="0.000_ ">
                  <c:v>1.10251</c:v>
                </c:pt>
                <c:pt idx="9587" c:formatCode="0.000_ ">
                  <c:v>1.10251</c:v>
                </c:pt>
                <c:pt idx="9588" c:formatCode="0.000_ ">
                  <c:v>1.10252</c:v>
                </c:pt>
                <c:pt idx="9589" c:formatCode="0.000_ ">
                  <c:v>1.10252</c:v>
                </c:pt>
                <c:pt idx="9590" c:formatCode="0.000_ ">
                  <c:v>1.10252</c:v>
                </c:pt>
                <c:pt idx="9591" c:formatCode="0.000_ ">
                  <c:v>1.10253</c:v>
                </c:pt>
                <c:pt idx="9592" c:formatCode="0.000_ ">
                  <c:v>1.10253</c:v>
                </c:pt>
                <c:pt idx="9593" c:formatCode="0.000_ ">
                  <c:v>1.10253</c:v>
                </c:pt>
                <c:pt idx="9594" c:formatCode="0.000_ ">
                  <c:v>1.10254</c:v>
                </c:pt>
                <c:pt idx="9595" c:formatCode="0.000_ ">
                  <c:v>1.10254</c:v>
                </c:pt>
                <c:pt idx="9596" c:formatCode="0.000_ ">
                  <c:v>1.10254</c:v>
                </c:pt>
                <c:pt idx="9597" c:formatCode="0.000_ ">
                  <c:v>1.10255</c:v>
                </c:pt>
                <c:pt idx="9598" c:formatCode="0.000_ ">
                  <c:v>1.10255</c:v>
                </c:pt>
                <c:pt idx="9599" c:formatCode="0.000_ ">
                  <c:v>1.10255</c:v>
                </c:pt>
                <c:pt idx="9600" c:formatCode="0.000_ ">
                  <c:v>1.10256</c:v>
                </c:pt>
                <c:pt idx="9601" c:formatCode="0.000_ ">
                  <c:v>1.10256</c:v>
                </c:pt>
                <c:pt idx="9602" c:formatCode="0.000_ ">
                  <c:v>1.10257</c:v>
                </c:pt>
                <c:pt idx="9603" c:formatCode="0.000_ ">
                  <c:v>1.10257</c:v>
                </c:pt>
                <c:pt idx="9604" c:formatCode="0.000_ ">
                  <c:v>1.10257</c:v>
                </c:pt>
                <c:pt idx="9605" c:formatCode="0.000_ ">
                  <c:v>1.10258</c:v>
                </c:pt>
                <c:pt idx="9606" c:formatCode="0.000_ ">
                  <c:v>1.10258</c:v>
                </c:pt>
                <c:pt idx="9607" c:formatCode="0.000_ ">
                  <c:v>1.10258</c:v>
                </c:pt>
                <c:pt idx="9608" c:formatCode="0.000_ ">
                  <c:v>1.10259</c:v>
                </c:pt>
                <c:pt idx="9609" c:formatCode="0.000_ ">
                  <c:v>1.10259</c:v>
                </c:pt>
                <c:pt idx="9610" c:formatCode="0.000_ ">
                  <c:v>1.10259</c:v>
                </c:pt>
                <c:pt idx="9611" c:formatCode="0.000_ ">
                  <c:v>1.1026</c:v>
                </c:pt>
                <c:pt idx="9612" c:formatCode="0.000_ ">
                  <c:v>1.1026</c:v>
                </c:pt>
                <c:pt idx="9613" c:formatCode="0.000_ ">
                  <c:v>1.10261</c:v>
                </c:pt>
                <c:pt idx="9614" c:formatCode="0.000_ ">
                  <c:v>1.10261</c:v>
                </c:pt>
                <c:pt idx="9615" c:formatCode="0.000_ ">
                  <c:v>1.10262</c:v>
                </c:pt>
                <c:pt idx="9616" c:formatCode="0.000_ ">
                  <c:v>1.10262</c:v>
                </c:pt>
                <c:pt idx="9617" c:formatCode="0.000_ ">
                  <c:v>1.10263</c:v>
                </c:pt>
                <c:pt idx="9618" c:formatCode="0.000_ ">
                  <c:v>1.10263</c:v>
                </c:pt>
                <c:pt idx="9619" c:formatCode="0.000_ ">
                  <c:v>1.10264</c:v>
                </c:pt>
                <c:pt idx="9620" c:formatCode="0.000_ ">
                  <c:v>1.10265</c:v>
                </c:pt>
                <c:pt idx="9621" c:formatCode="0.000_ ">
                  <c:v>1.10265</c:v>
                </c:pt>
                <c:pt idx="9622" c:formatCode="0.000_ ">
                  <c:v>1.10266</c:v>
                </c:pt>
                <c:pt idx="9623" c:formatCode="0.000_ ">
                  <c:v>1.10267</c:v>
                </c:pt>
                <c:pt idx="9624" c:formatCode="0.000_ ">
                  <c:v>1.10268</c:v>
                </c:pt>
                <c:pt idx="9625" c:formatCode="0.000_ ">
                  <c:v>1.10269</c:v>
                </c:pt>
                <c:pt idx="9626" c:formatCode="0.000_ ">
                  <c:v>1.10269</c:v>
                </c:pt>
                <c:pt idx="9627" c:formatCode="0.000_ ">
                  <c:v>1.1027</c:v>
                </c:pt>
                <c:pt idx="9628" c:formatCode="0.000_ ">
                  <c:v>1.10271</c:v>
                </c:pt>
                <c:pt idx="9629" c:formatCode="0.000_ ">
                  <c:v>1.10272</c:v>
                </c:pt>
                <c:pt idx="9630" c:formatCode="0.000_ ">
                  <c:v>1.10273</c:v>
                </c:pt>
                <c:pt idx="9631" c:formatCode="0.000_ ">
                  <c:v>1.10274</c:v>
                </c:pt>
                <c:pt idx="9632" c:formatCode="0.000_ ">
                  <c:v>1.10275</c:v>
                </c:pt>
                <c:pt idx="9633" c:formatCode="0.000_ ">
                  <c:v>1.10276</c:v>
                </c:pt>
                <c:pt idx="9634" c:formatCode="0.000_ ">
                  <c:v>1.10277</c:v>
                </c:pt>
                <c:pt idx="9635" c:formatCode="0.000_ ">
                  <c:v>1.10278</c:v>
                </c:pt>
                <c:pt idx="9636" c:formatCode="0.000_ ">
                  <c:v>1.10279</c:v>
                </c:pt>
                <c:pt idx="9637" c:formatCode="0.000_ ">
                  <c:v>1.10281</c:v>
                </c:pt>
                <c:pt idx="9638" c:formatCode="0.000_ ">
                  <c:v>1.10282</c:v>
                </c:pt>
                <c:pt idx="9639" c:formatCode="0.000_ ">
                  <c:v>1.10283</c:v>
                </c:pt>
                <c:pt idx="9640" c:formatCode="0.000_ ">
                  <c:v>1.10284</c:v>
                </c:pt>
                <c:pt idx="9641" c:formatCode="0.000_ ">
                  <c:v>1.10285</c:v>
                </c:pt>
                <c:pt idx="9642" c:formatCode="0.000_ ">
                  <c:v>1.10286</c:v>
                </c:pt>
                <c:pt idx="9643" c:formatCode="0.000_ ">
                  <c:v>1.10287</c:v>
                </c:pt>
                <c:pt idx="9644" c:formatCode="0.000_ ">
                  <c:v>1.10289</c:v>
                </c:pt>
                <c:pt idx="9645" c:formatCode="0.000_ ">
                  <c:v>1.1029</c:v>
                </c:pt>
                <c:pt idx="9646" c:formatCode="0.000_ ">
                  <c:v>1.10291</c:v>
                </c:pt>
                <c:pt idx="9647" c:formatCode="0.000_ ">
                  <c:v>1.10292</c:v>
                </c:pt>
                <c:pt idx="9648" c:formatCode="0.000_ ">
                  <c:v>1.10294</c:v>
                </c:pt>
                <c:pt idx="9649" c:formatCode="0.000_ ">
                  <c:v>1.10295</c:v>
                </c:pt>
                <c:pt idx="9650" c:formatCode="0.000_ ">
                  <c:v>1.10296</c:v>
                </c:pt>
                <c:pt idx="9651" c:formatCode="0.000_ ">
                  <c:v>1.10298</c:v>
                </c:pt>
                <c:pt idx="9652" c:formatCode="0.000_ ">
                  <c:v>1.10299</c:v>
                </c:pt>
                <c:pt idx="9653" c:formatCode="0.000_ ">
                  <c:v>1.10301</c:v>
                </c:pt>
                <c:pt idx="9654" c:formatCode="0.000_ ">
                  <c:v>1.10302</c:v>
                </c:pt>
                <c:pt idx="9655" c:formatCode="0.000_ ">
                  <c:v>1.10303</c:v>
                </c:pt>
                <c:pt idx="9656" c:formatCode="0.000_ ">
                  <c:v>1.10305</c:v>
                </c:pt>
                <c:pt idx="9657" c:formatCode="0.000_ ">
                  <c:v>1.10306</c:v>
                </c:pt>
                <c:pt idx="9658" c:formatCode="0.000_ ">
                  <c:v>1.10307</c:v>
                </c:pt>
                <c:pt idx="9659" c:formatCode="0.000_ ">
                  <c:v>1.10308</c:v>
                </c:pt>
                <c:pt idx="9660" c:formatCode="0.000_ ">
                  <c:v>1.10309</c:v>
                </c:pt>
                <c:pt idx="9661" c:formatCode="0.000_ ">
                  <c:v>1.10311</c:v>
                </c:pt>
                <c:pt idx="9662" c:formatCode="0.000_ ">
                  <c:v>1.10312</c:v>
                </c:pt>
                <c:pt idx="9663" c:formatCode="0.000_ ">
                  <c:v>1.10313</c:v>
                </c:pt>
                <c:pt idx="9664" c:formatCode="0.000_ ">
                  <c:v>1.10314</c:v>
                </c:pt>
                <c:pt idx="9665" c:formatCode="0.000_ ">
                  <c:v>1.10315</c:v>
                </c:pt>
                <c:pt idx="9666" c:formatCode="0.000_ ">
                  <c:v>1.10316</c:v>
                </c:pt>
                <c:pt idx="9667" c:formatCode="0.000_ ">
                  <c:v>1.10317</c:v>
                </c:pt>
                <c:pt idx="9668" c:formatCode="0.000_ ">
                  <c:v>1.10318</c:v>
                </c:pt>
                <c:pt idx="9669" c:formatCode="0.000_ ">
                  <c:v>1.10319</c:v>
                </c:pt>
                <c:pt idx="9670" c:formatCode="0.000_ ">
                  <c:v>1.1032</c:v>
                </c:pt>
                <c:pt idx="9671" c:formatCode="0.000_ ">
                  <c:v>1.10321</c:v>
                </c:pt>
                <c:pt idx="9672" c:formatCode="0.000_ ">
                  <c:v>1.10322</c:v>
                </c:pt>
                <c:pt idx="9673" c:formatCode="0.000_ ">
                  <c:v>1.10323</c:v>
                </c:pt>
                <c:pt idx="9674" c:formatCode="0.000_ ">
                  <c:v>1.10324</c:v>
                </c:pt>
                <c:pt idx="9675" c:formatCode="0.000_ ">
                  <c:v>1.10324</c:v>
                </c:pt>
                <c:pt idx="9676" c:formatCode="0.000_ ">
                  <c:v>1.10325</c:v>
                </c:pt>
                <c:pt idx="9677" c:formatCode="0.000_ ">
                  <c:v>1.10326</c:v>
                </c:pt>
                <c:pt idx="9678" c:formatCode="0.000_ ">
                  <c:v>1.10327</c:v>
                </c:pt>
                <c:pt idx="9679" c:formatCode="0.000_ ">
                  <c:v>1.10327</c:v>
                </c:pt>
                <c:pt idx="9680" c:formatCode="0.000_ ">
                  <c:v>1.10328</c:v>
                </c:pt>
                <c:pt idx="9681" c:formatCode="0.000_ ">
                  <c:v>1.10329</c:v>
                </c:pt>
                <c:pt idx="9682" c:formatCode="0.000_ ">
                  <c:v>1.10329</c:v>
                </c:pt>
                <c:pt idx="9683" c:formatCode="0.000_ ">
                  <c:v>1.1033</c:v>
                </c:pt>
                <c:pt idx="9684" c:formatCode="0.000_ ">
                  <c:v>1.1033</c:v>
                </c:pt>
                <c:pt idx="9685" c:formatCode="0.000_ ">
                  <c:v>1.10331</c:v>
                </c:pt>
                <c:pt idx="9686" c:formatCode="0.000_ ">
                  <c:v>1.10331</c:v>
                </c:pt>
                <c:pt idx="9687" c:formatCode="0.000_ ">
                  <c:v>1.10332</c:v>
                </c:pt>
                <c:pt idx="9688" c:formatCode="0.000_ ">
                  <c:v>1.10332</c:v>
                </c:pt>
                <c:pt idx="9689" c:formatCode="0.000_ ">
                  <c:v>1.10332</c:v>
                </c:pt>
                <c:pt idx="9690" c:formatCode="0.000_ ">
                  <c:v>1.10332</c:v>
                </c:pt>
                <c:pt idx="9691" c:formatCode="0.000_ ">
                  <c:v>1.10333</c:v>
                </c:pt>
                <c:pt idx="9692" c:formatCode="0.000_ ">
                  <c:v>1.10333</c:v>
                </c:pt>
                <c:pt idx="9693" c:formatCode="0.000_ ">
                  <c:v>1.10333</c:v>
                </c:pt>
                <c:pt idx="9694" c:formatCode="0.000_ ">
                  <c:v>1.10333</c:v>
                </c:pt>
                <c:pt idx="9695" c:formatCode="0.000_ ">
                  <c:v>1.10333</c:v>
                </c:pt>
                <c:pt idx="9696" c:formatCode="0.000_ ">
                  <c:v>1.10333</c:v>
                </c:pt>
                <c:pt idx="9697" c:formatCode="0.000_ ">
                  <c:v>1.10333</c:v>
                </c:pt>
                <c:pt idx="9698" c:formatCode="0.000_ ">
                  <c:v>1.10333</c:v>
                </c:pt>
                <c:pt idx="9699" c:formatCode="0.000_ ">
                  <c:v>1.10333</c:v>
                </c:pt>
                <c:pt idx="9700" c:formatCode="0.000_ ">
                  <c:v>1.10333</c:v>
                </c:pt>
                <c:pt idx="9701" c:formatCode="0.000_ ">
                  <c:v>1.10333</c:v>
                </c:pt>
                <c:pt idx="9702" c:formatCode="0.000_ ">
                  <c:v>1.10333</c:v>
                </c:pt>
                <c:pt idx="9703" c:formatCode="0.000_ ">
                  <c:v>1.10333</c:v>
                </c:pt>
                <c:pt idx="9704" c:formatCode="0.000_ ">
                  <c:v>1.10333</c:v>
                </c:pt>
                <c:pt idx="9705" c:formatCode="0.000_ ">
                  <c:v>1.10333</c:v>
                </c:pt>
                <c:pt idx="9706" c:formatCode="0.000_ ">
                  <c:v>1.10333</c:v>
                </c:pt>
                <c:pt idx="9707" c:formatCode="0.000_ ">
                  <c:v>1.10333</c:v>
                </c:pt>
                <c:pt idx="9708" c:formatCode="0.000_ ">
                  <c:v>1.10333</c:v>
                </c:pt>
                <c:pt idx="9709" c:formatCode="0.000_ ">
                  <c:v>1.10333</c:v>
                </c:pt>
                <c:pt idx="9710" c:formatCode="0.000_ ">
                  <c:v>1.10333</c:v>
                </c:pt>
                <c:pt idx="9711" c:formatCode="0.000_ ">
                  <c:v>1.10332</c:v>
                </c:pt>
                <c:pt idx="9712" c:formatCode="0.000_ ">
                  <c:v>1.10332</c:v>
                </c:pt>
                <c:pt idx="9713" c:formatCode="0.000_ ">
                  <c:v>1.10332</c:v>
                </c:pt>
                <c:pt idx="9714" c:formatCode="0.000_ ">
                  <c:v>1.10332</c:v>
                </c:pt>
                <c:pt idx="9715" c:formatCode="0.000_ ">
                  <c:v>1.10331</c:v>
                </c:pt>
                <c:pt idx="9716" c:formatCode="0.000_ ">
                  <c:v>1.10331</c:v>
                </c:pt>
                <c:pt idx="9717" c:formatCode="0.000_ ">
                  <c:v>1.10331</c:v>
                </c:pt>
                <c:pt idx="9718" c:formatCode="0.000_ ">
                  <c:v>1.10331</c:v>
                </c:pt>
                <c:pt idx="9719" c:formatCode="0.000_ ">
                  <c:v>1.1033</c:v>
                </c:pt>
                <c:pt idx="9720" c:formatCode="0.000_ ">
                  <c:v>1.1033</c:v>
                </c:pt>
                <c:pt idx="9721" c:formatCode="0.000_ ">
                  <c:v>1.1033</c:v>
                </c:pt>
                <c:pt idx="9722" c:formatCode="0.000_ ">
                  <c:v>1.10329</c:v>
                </c:pt>
                <c:pt idx="9723" c:formatCode="0.000_ ">
                  <c:v>1.10329</c:v>
                </c:pt>
                <c:pt idx="9724" c:formatCode="0.000_ ">
                  <c:v>1.10329</c:v>
                </c:pt>
                <c:pt idx="9725" c:formatCode="0.000_ ">
                  <c:v>1.10329</c:v>
                </c:pt>
                <c:pt idx="9726" c:formatCode="0.000_ ">
                  <c:v>1.10328</c:v>
                </c:pt>
                <c:pt idx="9727" c:formatCode="0.000_ ">
                  <c:v>1.10328</c:v>
                </c:pt>
                <c:pt idx="9728" c:formatCode="0.000_ ">
                  <c:v>1.10328</c:v>
                </c:pt>
                <c:pt idx="9729" c:formatCode="0.000_ ">
                  <c:v>1.10328</c:v>
                </c:pt>
                <c:pt idx="9730" c:formatCode="0.000_ ">
                  <c:v>1.10328</c:v>
                </c:pt>
                <c:pt idx="9731" c:formatCode="0.000_ ">
                  <c:v>1.10327</c:v>
                </c:pt>
                <c:pt idx="9732" c:formatCode="0.000_ ">
                  <c:v>1.10327</c:v>
                </c:pt>
                <c:pt idx="9733" c:formatCode="0.000_ ">
                  <c:v>1.10327</c:v>
                </c:pt>
                <c:pt idx="9734" c:formatCode="0.000_ ">
                  <c:v>1.10327</c:v>
                </c:pt>
                <c:pt idx="9735" c:formatCode="0.000_ ">
                  <c:v>1.10326</c:v>
                </c:pt>
                <c:pt idx="9736" c:formatCode="0.000_ ">
                  <c:v>1.10326</c:v>
                </c:pt>
                <c:pt idx="9737" c:formatCode="0.000_ ">
                  <c:v>1.10326</c:v>
                </c:pt>
                <c:pt idx="9738" c:formatCode="0.000_ ">
                  <c:v>1.10326</c:v>
                </c:pt>
                <c:pt idx="9739" c:formatCode="0.000_ ">
                  <c:v>1.10325</c:v>
                </c:pt>
                <c:pt idx="9740" c:formatCode="0.000_ ">
                  <c:v>1.10325</c:v>
                </c:pt>
                <c:pt idx="9741" c:formatCode="0.000_ ">
                  <c:v>1.10325</c:v>
                </c:pt>
                <c:pt idx="9742" c:formatCode="0.000_ ">
                  <c:v>1.10325</c:v>
                </c:pt>
                <c:pt idx="9743" c:formatCode="0.000_ ">
                  <c:v>1.10324</c:v>
                </c:pt>
                <c:pt idx="9744" c:formatCode="0.000_ ">
                  <c:v>1.10324</c:v>
                </c:pt>
                <c:pt idx="9745" c:formatCode="0.000_ ">
                  <c:v>1.10324</c:v>
                </c:pt>
                <c:pt idx="9746" c:formatCode="0.000_ ">
                  <c:v>1.10324</c:v>
                </c:pt>
                <c:pt idx="9747" c:formatCode="0.000_ ">
                  <c:v>1.10324</c:v>
                </c:pt>
                <c:pt idx="9748" c:formatCode="0.000_ ">
                  <c:v>1.10323</c:v>
                </c:pt>
                <c:pt idx="9749" c:formatCode="0.000_ ">
                  <c:v>1.10323</c:v>
                </c:pt>
                <c:pt idx="9750" c:formatCode="0.000_ ">
                  <c:v>1.10323</c:v>
                </c:pt>
                <c:pt idx="9751" c:formatCode="0.000_ ">
                  <c:v>1.10323</c:v>
                </c:pt>
                <c:pt idx="9752" c:formatCode="0.000_ ">
                  <c:v>1.10323</c:v>
                </c:pt>
                <c:pt idx="9753" c:formatCode="0.000_ ">
                  <c:v>1.10322</c:v>
                </c:pt>
                <c:pt idx="9754" c:formatCode="0.000_ ">
                  <c:v>1.10322</c:v>
                </c:pt>
                <c:pt idx="9755" c:formatCode="0.000_ ">
                  <c:v>1.10322</c:v>
                </c:pt>
                <c:pt idx="9756" c:formatCode="0.000_ ">
                  <c:v>1.10322</c:v>
                </c:pt>
                <c:pt idx="9757" c:formatCode="0.000_ ">
                  <c:v>1.10322</c:v>
                </c:pt>
                <c:pt idx="9758" c:formatCode="0.000_ ">
                  <c:v>1.10322</c:v>
                </c:pt>
                <c:pt idx="9759" c:formatCode="0.000_ ">
                  <c:v>1.10321</c:v>
                </c:pt>
                <c:pt idx="9760" c:formatCode="0.000_ ">
                  <c:v>1.10321</c:v>
                </c:pt>
                <c:pt idx="9761" c:formatCode="0.000_ ">
                  <c:v>1.10321</c:v>
                </c:pt>
                <c:pt idx="9762" c:formatCode="0.000_ ">
                  <c:v>1.10321</c:v>
                </c:pt>
                <c:pt idx="9763" c:formatCode="0.000_ ">
                  <c:v>1.10321</c:v>
                </c:pt>
                <c:pt idx="9764" c:formatCode="0.000_ ">
                  <c:v>1.10321</c:v>
                </c:pt>
                <c:pt idx="9765" c:formatCode="0.000_ ">
                  <c:v>1.10321</c:v>
                </c:pt>
                <c:pt idx="9766" c:formatCode="0.000_ ">
                  <c:v>1.10321</c:v>
                </c:pt>
                <c:pt idx="9767" c:formatCode="0.000_ ">
                  <c:v>1.1032</c:v>
                </c:pt>
                <c:pt idx="9768" c:formatCode="0.000_ ">
                  <c:v>1.1032</c:v>
                </c:pt>
                <c:pt idx="9769" c:formatCode="0.000_ ">
                  <c:v>1.1032</c:v>
                </c:pt>
                <c:pt idx="9770" c:formatCode="0.000_ ">
                  <c:v>1.1032</c:v>
                </c:pt>
                <c:pt idx="9771" c:formatCode="0.000_ ">
                  <c:v>1.1032</c:v>
                </c:pt>
                <c:pt idx="9772" c:formatCode="0.000_ ">
                  <c:v>1.1032</c:v>
                </c:pt>
                <c:pt idx="9773" c:formatCode="0.000_ ">
                  <c:v>1.1032</c:v>
                </c:pt>
                <c:pt idx="9774" c:formatCode="0.000_ ">
                  <c:v>1.1032</c:v>
                </c:pt>
                <c:pt idx="9775" c:formatCode="0.000_ ">
                  <c:v>1.1032</c:v>
                </c:pt>
                <c:pt idx="9776" c:formatCode="0.000_ ">
                  <c:v>1.1032</c:v>
                </c:pt>
                <c:pt idx="9777" c:formatCode="0.000_ ">
                  <c:v>1.1032</c:v>
                </c:pt>
                <c:pt idx="9778" c:formatCode="0.000_ ">
                  <c:v>1.1032</c:v>
                </c:pt>
                <c:pt idx="9779" c:formatCode="0.000_ ">
                  <c:v>1.1032</c:v>
                </c:pt>
                <c:pt idx="9780" c:formatCode="0.000_ ">
                  <c:v>1.1032</c:v>
                </c:pt>
                <c:pt idx="9781" c:formatCode="0.000_ ">
                  <c:v>1.1032</c:v>
                </c:pt>
                <c:pt idx="9782" c:formatCode="0.000_ ">
                  <c:v>1.1032</c:v>
                </c:pt>
                <c:pt idx="9783" c:formatCode="0.000_ ">
                  <c:v>1.1032</c:v>
                </c:pt>
                <c:pt idx="9784" c:formatCode="0.000_ ">
                  <c:v>1.1032</c:v>
                </c:pt>
                <c:pt idx="9785" c:formatCode="0.000_ ">
                  <c:v>1.10321</c:v>
                </c:pt>
                <c:pt idx="9786" c:formatCode="0.000_ ">
                  <c:v>1.10321</c:v>
                </c:pt>
                <c:pt idx="9787" c:formatCode="0.000_ ">
                  <c:v>1.10321</c:v>
                </c:pt>
                <c:pt idx="9788" c:formatCode="0.000_ ">
                  <c:v>1.10321</c:v>
                </c:pt>
                <c:pt idx="9789" c:formatCode="0.000_ ">
                  <c:v>1.10321</c:v>
                </c:pt>
                <c:pt idx="9790" c:formatCode="0.000_ ">
                  <c:v>1.10322</c:v>
                </c:pt>
                <c:pt idx="9791" c:formatCode="0.000_ ">
                  <c:v>1.10322</c:v>
                </c:pt>
                <c:pt idx="9792" c:formatCode="0.000_ ">
                  <c:v>1.10322</c:v>
                </c:pt>
                <c:pt idx="9793" c:formatCode="0.000_ ">
                  <c:v>1.10323</c:v>
                </c:pt>
                <c:pt idx="9794" c:formatCode="0.000_ ">
                  <c:v>1.10323</c:v>
                </c:pt>
                <c:pt idx="9795" c:formatCode="0.000_ ">
                  <c:v>1.10324</c:v>
                </c:pt>
                <c:pt idx="9796" c:formatCode="0.000_ ">
                  <c:v>1.10324</c:v>
                </c:pt>
                <c:pt idx="9797" c:formatCode="0.000_ ">
                  <c:v>1.10325</c:v>
                </c:pt>
                <c:pt idx="9798" c:formatCode="0.000_ ">
                  <c:v>1.10325</c:v>
                </c:pt>
                <c:pt idx="9799" c:formatCode="0.000_ ">
                  <c:v>1.10326</c:v>
                </c:pt>
                <c:pt idx="9800" c:formatCode="0.000_ ">
                  <c:v>1.10326</c:v>
                </c:pt>
                <c:pt idx="9801" c:formatCode="0.000_ ">
                  <c:v>1.10327</c:v>
                </c:pt>
                <c:pt idx="9802" c:formatCode="0.000_ ">
                  <c:v>1.10327</c:v>
                </c:pt>
                <c:pt idx="9803" c:formatCode="0.000_ ">
                  <c:v>1.10328</c:v>
                </c:pt>
                <c:pt idx="9804" c:formatCode="0.000_ ">
                  <c:v>1.10329</c:v>
                </c:pt>
                <c:pt idx="9805" c:formatCode="0.000_ ">
                  <c:v>1.10329</c:v>
                </c:pt>
                <c:pt idx="9806" c:formatCode="0.000_ ">
                  <c:v>1.1033</c:v>
                </c:pt>
                <c:pt idx="9807" c:formatCode="0.000_ ">
                  <c:v>1.10331</c:v>
                </c:pt>
                <c:pt idx="9808" c:formatCode="0.000_ ">
                  <c:v>1.10332</c:v>
                </c:pt>
                <c:pt idx="9809" c:formatCode="0.000_ ">
                  <c:v>1.10332</c:v>
                </c:pt>
                <c:pt idx="9810" c:formatCode="0.000_ ">
                  <c:v>1.10333</c:v>
                </c:pt>
                <c:pt idx="9811" c:formatCode="0.000_ ">
                  <c:v>1.10334</c:v>
                </c:pt>
                <c:pt idx="9812" c:formatCode="0.000_ ">
                  <c:v>1.10335</c:v>
                </c:pt>
                <c:pt idx="9813" c:formatCode="0.000_ ">
                  <c:v>1.10336</c:v>
                </c:pt>
                <c:pt idx="9814" c:formatCode="0.000_ ">
                  <c:v>1.10337</c:v>
                </c:pt>
                <c:pt idx="9815" c:formatCode="0.000_ ">
                  <c:v>1.10338</c:v>
                </c:pt>
                <c:pt idx="9816" c:formatCode="0.000_ ">
                  <c:v>1.10339</c:v>
                </c:pt>
                <c:pt idx="9817" c:formatCode="0.000_ ">
                  <c:v>1.1034</c:v>
                </c:pt>
                <c:pt idx="9818" c:formatCode="0.000_ ">
                  <c:v>1.10341</c:v>
                </c:pt>
                <c:pt idx="9819" c:formatCode="0.000_ ">
                  <c:v>1.10342</c:v>
                </c:pt>
                <c:pt idx="9820" c:formatCode="0.000_ ">
                  <c:v>1.10343</c:v>
                </c:pt>
                <c:pt idx="9821" c:formatCode="0.000_ ">
                  <c:v>1.10344</c:v>
                </c:pt>
                <c:pt idx="9822" c:formatCode="0.000_ ">
                  <c:v>1.10346</c:v>
                </c:pt>
                <c:pt idx="9823" c:formatCode="0.000_ ">
                  <c:v>1.10347</c:v>
                </c:pt>
                <c:pt idx="9824" c:formatCode="0.000_ ">
                  <c:v>1.10348</c:v>
                </c:pt>
                <c:pt idx="9825" c:formatCode="0.000_ ">
                  <c:v>1.10349</c:v>
                </c:pt>
                <c:pt idx="9826" c:formatCode="0.000_ ">
                  <c:v>1.10351</c:v>
                </c:pt>
                <c:pt idx="9827" c:formatCode="0.000_ ">
                  <c:v>1.10352</c:v>
                </c:pt>
                <c:pt idx="9828" c:formatCode="0.000_ ">
                  <c:v>1.10353</c:v>
                </c:pt>
                <c:pt idx="9829" c:formatCode="0.000_ ">
                  <c:v>1.10354</c:v>
                </c:pt>
                <c:pt idx="9830" c:formatCode="0.000_ ">
                  <c:v>1.10356</c:v>
                </c:pt>
                <c:pt idx="9831" c:formatCode="0.000_ ">
                  <c:v>1.10357</c:v>
                </c:pt>
                <c:pt idx="9832" c:formatCode="0.000_ ">
                  <c:v>1.10358</c:v>
                </c:pt>
                <c:pt idx="9833" c:formatCode="0.000_ ">
                  <c:v>1.1036</c:v>
                </c:pt>
                <c:pt idx="9834" c:formatCode="0.000_ ">
                  <c:v>1.10361</c:v>
                </c:pt>
                <c:pt idx="9835" c:formatCode="0.000_ ">
                  <c:v>1.10362</c:v>
                </c:pt>
                <c:pt idx="9836" c:formatCode="0.000_ ">
                  <c:v>1.10363</c:v>
                </c:pt>
                <c:pt idx="9837" c:formatCode="0.000_ ">
                  <c:v>1.10365</c:v>
                </c:pt>
                <c:pt idx="9838" c:formatCode="0.000_ ">
                  <c:v>1.10366</c:v>
                </c:pt>
                <c:pt idx="9839" c:formatCode="0.000_ ">
                  <c:v>1.10367</c:v>
                </c:pt>
                <c:pt idx="9840" c:formatCode="0.000_ ">
                  <c:v>1.10369</c:v>
                </c:pt>
                <c:pt idx="9841" c:formatCode="0.000_ ">
                  <c:v>1.1037</c:v>
                </c:pt>
                <c:pt idx="9842" c:formatCode="0.000_ ">
                  <c:v>1.10371</c:v>
                </c:pt>
                <c:pt idx="9843" c:formatCode="0.000_ ">
                  <c:v>1.10373</c:v>
                </c:pt>
                <c:pt idx="9844" c:formatCode="0.000_ ">
                  <c:v>1.10374</c:v>
                </c:pt>
                <c:pt idx="9845" c:formatCode="0.000_ ">
                  <c:v>1.10375</c:v>
                </c:pt>
                <c:pt idx="9846" c:formatCode="0.000_ ">
                  <c:v>1.10377</c:v>
                </c:pt>
                <c:pt idx="9847" c:formatCode="0.000_ ">
                  <c:v>1.10378</c:v>
                </c:pt>
                <c:pt idx="9848" c:formatCode="0.000_ ">
                  <c:v>1.1038</c:v>
                </c:pt>
                <c:pt idx="9849" c:formatCode="0.000_ ">
                  <c:v>1.10381</c:v>
                </c:pt>
                <c:pt idx="9850" c:formatCode="0.000_ ">
                  <c:v>1.10382</c:v>
                </c:pt>
                <c:pt idx="9851" c:formatCode="0.000_ ">
                  <c:v>1.10383</c:v>
                </c:pt>
                <c:pt idx="9852" c:formatCode="0.000_ ">
                  <c:v>1.10385</c:v>
                </c:pt>
                <c:pt idx="9853" c:formatCode="0.000_ ">
                  <c:v>1.10386</c:v>
                </c:pt>
                <c:pt idx="9854" c:formatCode="0.000_ ">
                  <c:v>1.10387</c:v>
                </c:pt>
                <c:pt idx="9855" c:formatCode="0.000_ ">
                  <c:v>1.10388</c:v>
                </c:pt>
                <c:pt idx="9856" c:formatCode="0.000_ ">
                  <c:v>1.10389</c:v>
                </c:pt>
                <c:pt idx="9857" c:formatCode="0.000_ ">
                  <c:v>1.1039</c:v>
                </c:pt>
                <c:pt idx="9858" c:formatCode="0.000_ ">
                  <c:v>1.10391</c:v>
                </c:pt>
                <c:pt idx="9859" c:formatCode="0.000_ ">
                  <c:v>1.10392</c:v>
                </c:pt>
                <c:pt idx="9860" c:formatCode="0.000_ ">
                  <c:v>1.10393</c:v>
                </c:pt>
                <c:pt idx="9861" c:formatCode="0.000_ ">
                  <c:v>1.10394</c:v>
                </c:pt>
                <c:pt idx="9862" c:formatCode="0.000_ ">
                  <c:v>1.10395</c:v>
                </c:pt>
                <c:pt idx="9863" c:formatCode="0.000_ ">
                  <c:v>1.10396</c:v>
                </c:pt>
                <c:pt idx="9864" c:formatCode="0.000_ ">
                  <c:v>1.10397</c:v>
                </c:pt>
                <c:pt idx="9865" c:formatCode="0.000_ ">
                  <c:v>1.10398</c:v>
                </c:pt>
                <c:pt idx="9866" c:formatCode="0.000_ ">
                  <c:v>1.10399</c:v>
                </c:pt>
                <c:pt idx="9867" c:formatCode="0.000_ ">
                  <c:v>1.104</c:v>
                </c:pt>
                <c:pt idx="9868" c:formatCode="0.000_ ">
                  <c:v>1.10401</c:v>
                </c:pt>
                <c:pt idx="9869" c:formatCode="0.000_ ">
                  <c:v>1.10402</c:v>
                </c:pt>
                <c:pt idx="9870" c:formatCode="0.000_ ">
                  <c:v>1.10402</c:v>
                </c:pt>
                <c:pt idx="9871" c:formatCode="0.000_ ">
                  <c:v>1.10403</c:v>
                </c:pt>
                <c:pt idx="9872" c:formatCode="0.000_ ">
                  <c:v>1.10404</c:v>
                </c:pt>
                <c:pt idx="9873" c:formatCode="0.000_ ">
                  <c:v>1.10405</c:v>
                </c:pt>
                <c:pt idx="9874" c:formatCode="0.000_ ">
                  <c:v>1.10405</c:v>
                </c:pt>
                <c:pt idx="9875" c:formatCode="0.000_ ">
                  <c:v>1.10406</c:v>
                </c:pt>
                <c:pt idx="9876" c:formatCode="0.000_ ">
                  <c:v>1.10406</c:v>
                </c:pt>
                <c:pt idx="9877" c:formatCode="0.000_ ">
                  <c:v>1.10407</c:v>
                </c:pt>
                <c:pt idx="9878" c:formatCode="0.000_ ">
                  <c:v>1.10408</c:v>
                </c:pt>
                <c:pt idx="9879" c:formatCode="0.000_ ">
                  <c:v>1.10408</c:v>
                </c:pt>
                <c:pt idx="9880" c:formatCode="0.000_ ">
                  <c:v>1.10409</c:v>
                </c:pt>
                <c:pt idx="9881" c:formatCode="0.000_ ">
                  <c:v>1.10409</c:v>
                </c:pt>
                <c:pt idx="9882" c:formatCode="0.000_ ">
                  <c:v>1.10409</c:v>
                </c:pt>
                <c:pt idx="9883" c:formatCode="0.000_ ">
                  <c:v>1.1041</c:v>
                </c:pt>
                <c:pt idx="9884" c:formatCode="0.000_ ">
                  <c:v>1.1041</c:v>
                </c:pt>
                <c:pt idx="9885" c:formatCode="0.000_ ">
                  <c:v>1.1041</c:v>
                </c:pt>
                <c:pt idx="9886" c:formatCode="0.000_ ">
                  <c:v>1.1041</c:v>
                </c:pt>
                <c:pt idx="9887" c:formatCode="0.000_ ">
                  <c:v>1.10411</c:v>
                </c:pt>
                <c:pt idx="9888" c:formatCode="0.000_ ">
                  <c:v>1.10411</c:v>
                </c:pt>
                <c:pt idx="9889" c:formatCode="0.000_ ">
                  <c:v>1.10411</c:v>
                </c:pt>
                <c:pt idx="9890" c:formatCode="0.000_ ">
                  <c:v>1.10411</c:v>
                </c:pt>
                <c:pt idx="9891" c:formatCode="0.000_ ">
                  <c:v>1.10411</c:v>
                </c:pt>
                <c:pt idx="9892" c:formatCode="0.000_ ">
                  <c:v>1.10411</c:v>
                </c:pt>
                <c:pt idx="9893" c:formatCode="0.000_ ">
                  <c:v>1.10412</c:v>
                </c:pt>
                <c:pt idx="9894" c:formatCode="0.000_ ">
                  <c:v>1.10412</c:v>
                </c:pt>
                <c:pt idx="9895" c:formatCode="0.000_ ">
                  <c:v>1.10412</c:v>
                </c:pt>
                <c:pt idx="9896" c:formatCode="0.000_ ">
                  <c:v>1.10412</c:v>
                </c:pt>
                <c:pt idx="9897" c:formatCode="0.000_ ">
                  <c:v>1.10412</c:v>
                </c:pt>
                <c:pt idx="9898" c:formatCode="0.000_ ">
                  <c:v>1.10412</c:v>
                </c:pt>
                <c:pt idx="9899" c:formatCode="0.000_ ">
                  <c:v>1.10412</c:v>
                </c:pt>
                <c:pt idx="9900" c:formatCode="0.000_ ">
                  <c:v>1.10412</c:v>
                </c:pt>
                <c:pt idx="9901" c:formatCode="0.000_ ">
                  <c:v>1.10412</c:v>
                </c:pt>
                <c:pt idx="9902" c:formatCode="0.000_ ">
                  <c:v>1.10412</c:v>
                </c:pt>
                <c:pt idx="9903" c:formatCode="0.000_ ">
                  <c:v>1.10413</c:v>
                </c:pt>
                <c:pt idx="9904" c:formatCode="0.000_ ">
                  <c:v>1.10413</c:v>
                </c:pt>
                <c:pt idx="9905" c:formatCode="0.000_ ">
                  <c:v>1.10413</c:v>
                </c:pt>
                <c:pt idx="9906" c:formatCode="0.000_ ">
                  <c:v>1.10412</c:v>
                </c:pt>
                <c:pt idx="9907" c:formatCode="0.000_ ">
                  <c:v>1.10412</c:v>
                </c:pt>
                <c:pt idx="9908" c:formatCode="0.000_ ">
                  <c:v>1.10412</c:v>
                </c:pt>
                <c:pt idx="9909" c:formatCode="0.000_ ">
                  <c:v>1.10412</c:v>
                </c:pt>
                <c:pt idx="9910" c:formatCode="0.000_ ">
                  <c:v>1.10412</c:v>
                </c:pt>
                <c:pt idx="9911" c:formatCode="0.000_ ">
                  <c:v>1.10412</c:v>
                </c:pt>
                <c:pt idx="9912" c:formatCode="0.000_ ">
                  <c:v>1.10412</c:v>
                </c:pt>
                <c:pt idx="9913" c:formatCode="0.000_ ">
                  <c:v>1.10412</c:v>
                </c:pt>
                <c:pt idx="9914" c:formatCode="0.000_ ">
                  <c:v>1.10412</c:v>
                </c:pt>
                <c:pt idx="9915" c:formatCode="0.000_ ">
                  <c:v>1.10412</c:v>
                </c:pt>
                <c:pt idx="9916" c:formatCode="0.000_ ">
                  <c:v>1.10412</c:v>
                </c:pt>
                <c:pt idx="9917" c:formatCode="0.000_ ">
                  <c:v>1.10412</c:v>
                </c:pt>
                <c:pt idx="9918" c:formatCode="0.000_ ">
                  <c:v>1.10412</c:v>
                </c:pt>
                <c:pt idx="9919" c:formatCode="0.000_ ">
                  <c:v>1.10412</c:v>
                </c:pt>
                <c:pt idx="9920" c:formatCode="0.000_ ">
                  <c:v>1.10412</c:v>
                </c:pt>
                <c:pt idx="9921" c:formatCode="0.000_ ">
                  <c:v>1.10413</c:v>
                </c:pt>
                <c:pt idx="9922" c:formatCode="0.000_ ">
                  <c:v>1.10413</c:v>
                </c:pt>
                <c:pt idx="9923" c:formatCode="0.000_ ">
                  <c:v>1.10413</c:v>
                </c:pt>
                <c:pt idx="9924" c:formatCode="0.000_ ">
                  <c:v>1.10414</c:v>
                </c:pt>
                <c:pt idx="9925" c:formatCode="0.000_ ">
                  <c:v>1.10414</c:v>
                </c:pt>
                <c:pt idx="9926" c:formatCode="0.000_ ">
                  <c:v>1.10414</c:v>
                </c:pt>
                <c:pt idx="9927" c:formatCode="0.000_ ">
                  <c:v>1.10415</c:v>
                </c:pt>
                <c:pt idx="9928" c:formatCode="0.000_ ">
                  <c:v>1.10415</c:v>
                </c:pt>
                <c:pt idx="9929" c:formatCode="0.000_ ">
                  <c:v>1.10415</c:v>
                </c:pt>
                <c:pt idx="9930" c:formatCode="0.000_ ">
                  <c:v>1.10416</c:v>
                </c:pt>
                <c:pt idx="9931" c:formatCode="0.000_ ">
                  <c:v>1.10416</c:v>
                </c:pt>
                <c:pt idx="9932" c:formatCode="0.000_ ">
                  <c:v>1.10417</c:v>
                </c:pt>
                <c:pt idx="9933" c:formatCode="0.000_ ">
                  <c:v>1.10417</c:v>
                </c:pt>
                <c:pt idx="9934" c:formatCode="0.000_ ">
                  <c:v>1.10418</c:v>
                </c:pt>
                <c:pt idx="9935" c:formatCode="0.000_ ">
                  <c:v>1.10418</c:v>
                </c:pt>
                <c:pt idx="9936" c:formatCode="0.000_ ">
                  <c:v>1.10419</c:v>
                </c:pt>
                <c:pt idx="9937" c:formatCode="0.000_ ">
                  <c:v>1.1042</c:v>
                </c:pt>
                <c:pt idx="9938" c:formatCode="0.000_ ">
                  <c:v>1.1042</c:v>
                </c:pt>
                <c:pt idx="9939" c:formatCode="0.000_ ">
                  <c:v>1.10421</c:v>
                </c:pt>
                <c:pt idx="9940" c:formatCode="0.000_ ">
                  <c:v>1.10422</c:v>
                </c:pt>
                <c:pt idx="9941" c:formatCode="0.000_ ">
                  <c:v>1.10423</c:v>
                </c:pt>
                <c:pt idx="9942" c:formatCode="0.000_ ">
                  <c:v>1.10424</c:v>
                </c:pt>
                <c:pt idx="9943" c:formatCode="0.000_ ">
                  <c:v>1.10425</c:v>
                </c:pt>
                <c:pt idx="9944" c:formatCode="0.000_ ">
                  <c:v>1.10426</c:v>
                </c:pt>
                <c:pt idx="9945" c:formatCode="0.000_ ">
                  <c:v>1.10427</c:v>
                </c:pt>
                <c:pt idx="9946" c:formatCode="0.000_ ">
                  <c:v>1.10428</c:v>
                </c:pt>
                <c:pt idx="9947" c:formatCode="0.000_ ">
                  <c:v>1.10429</c:v>
                </c:pt>
                <c:pt idx="9948" c:formatCode="0.000_ ">
                  <c:v>1.1043</c:v>
                </c:pt>
                <c:pt idx="9949" c:formatCode="0.000_ ">
                  <c:v>1.10431</c:v>
                </c:pt>
                <c:pt idx="9950" c:formatCode="0.000_ ">
                  <c:v>1.10433</c:v>
                </c:pt>
                <c:pt idx="9951" c:formatCode="0.000_ ">
                  <c:v>1.10434</c:v>
                </c:pt>
                <c:pt idx="9952" c:formatCode="0.000_ ">
                  <c:v>1.10435</c:v>
                </c:pt>
                <c:pt idx="9953" c:formatCode="0.000_ ">
                  <c:v>1.10437</c:v>
                </c:pt>
                <c:pt idx="9954" c:formatCode="0.000_ ">
                  <c:v>1.10438</c:v>
                </c:pt>
                <c:pt idx="9955" c:formatCode="0.000_ ">
                  <c:v>1.1044</c:v>
                </c:pt>
                <c:pt idx="9956" c:formatCode="0.000_ ">
                  <c:v>1.10441</c:v>
                </c:pt>
                <c:pt idx="9957" c:formatCode="0.000_ ">
                  <c:v>1.10443</c:v>
                </c:pt>
                <c:pt idx="9958" c:formatCode="0.000_ ">
                  <c:v>1.10445</c:v>
                </c:pt>
                <c:pt idx="9959" c:formatCode="0.000_ ">
                  <c:v>1.10446</c:v>
                </c:pt>
                <c:pt idx="9960" c:formatCode="0.000_ ">
                  <c:v>1.10448</c:v>
                </c:pt>
                <c:pt idx="9961" c:formatCode="0.000_ ">
                  <c:v>1.1045</c:v>
                </c:pt>
                <c:pt idx="9962" c:formatCode="0.000_ ">
                  <c:v>1.10451</c:v>
                </c:pt>
                <c:pt idx="9963" c:formatCode="0.000_ ">
                  <c:v>1.10453</c:v>
                </c:pt>
                <c:pt idx="9964" c:formatCode="0.000_ ">
                  <c:v>1.10455</c:v>
                </c:pt>
                <c:pt idx="9965" c:formatCode="0.000_ ">
                  <c:v>1.10456</c:v>
                </c:pt>
                <c:pt idx="9966" c:formatCode="0.000_ ">
                  <c:v>1.10458</c:v>
                </c:pt>
                <c:pt idx="9967" c:formatCode="0.000_ ">
                  <c:v>1.1046</c:v>
                </c:pt>
                <c:pt idx="9968" c:formatCode="0.000_ ">
                  <c:v>1.10462</c:v>
                </c:pt>
                <c:pt idx="9969" c:formatCode="0.000_ ">
                  <c:v>1.10463</c:v>
                </c:pt>
                <c:pt idx="9970" c:formatCode="0.000_ ">
                  <c:v>1.10465</c:v>
                </c:pt>
                <c:pt idx="9971" c:formatCode="0.000_ ">
                  <c:v>1.10467</c:v>
                </c:pt>
                <c:pt idx="9972" c:formatCode="0.000_ ">
                  <c:v>1.10469</c:v>
                </c:pt>
                <c:pt idx="9973" c:formatCode="0.000_ ">
                  <c:v>1.10471</c:v>
                </c:pt>
                <c:pt idx="9974" c:formatCode="0.000_ ">
                  <c:v>1.10473</c:v>
                </c:pt>
                <c:pt idx="9975" c:formatCode="0.000_ ">
                  <c:v>1.10475</c:v>
                </c:pt>
                <c:pt idx="9976" c:formatCode="0.000_ ">
                  <c:v>1.10477</c:v>
                </c:pt>
                <c:pt idx="9977" c:formatCode="0.000_ ">
                  <c:v>1.10479</c:v>
                </c:pt>
                <c:pt idx="9978" c:formatCode="0.000_ ">
                  <c:v>1.10481</c:v>
                </c:pt>
                <c:pt idx="9979" c:formatCode="0.000_ ">
                  <c:v>1.10483</c:v>
                </c:pt>
                <c:pt idx="9980" c:formatCode="0.000_ ">
                  <c:v>1.10485</c:v>
                </c:pt>
                <c:pt idx="9981" c:formatCode="0.000_ ">
                  <c:v>1.10487</c:v>
                </c:pt>
                <c:pt idx="9982" c:formatCode="0.000_ ">
                  <c:v>1.10489</c:v>
                </c:pt>
                <c:pt idx="9983" c:formatCode="0.000_ ">
                  <c:v>1.10491</c:v>
                </c:pt>
                <c:pt idx="9984" c:formatCode="0.000_ ">
                  <c:v>1.10493</c:v>
                </c:pt>
                <c:pt idx="9985" c:formatCode="0.000_ ">
                  <c:v>1.10495</c:v>
                </c:pt>
                <c:pt idx="9986" c:formatCode="0.000_ ">
                  <c:v>1.10497</c:v>
                </c:pt>
                <c:pt idx="9987" c:formatCode="0.000_ ">
                  <c:v>1.10499</c:v>
                </c:pt>
                <c:pt idx="9988" c:formatCode="0.000_ ">
                  <c:v>1.10501</c:v>
                </c:pt>
                <c:pt idx="9989" c:formatCode="0.000_ ">
                  <c:v>1.10503</c:v>
                </c:pt>
                <c:pt idx="9990" c:formatCode="0.000_ ">
                  <c:v>1.10504</c:v>
                </c:pt>
                <c:pt idx="9991" c:formatCode="0.000_ ">
                  <c:v>1.10506</c:v>
                </c:pt>
                <c:pt idx="9992" c:formatCode="0.000_ ">
                  <c:v>1.10508</c:v>
                </c:pt>
                <c:pt idx="9993" c:formatCode="0.000_ ">
                  <c:v>1.10509</c:v>
                </c:pt>
                <c:pt idx="9994" c:formatCode="0.000_ ">
                  <c:v>1.10511</c:v>
                </c:pt>
                <c:pt idx="9995" c:formatCode="0.000_ ">
                  <c:v>1.10513</c:v>
                </c:pt>
                <c:pt idx="9996" c:formatCode="0.000_ ">
                  <c:v>1.10515</c:v>
                </c:pt>
                <c:pt idx="9997" c:formatCode="0.000_ ">
                  <c:v>1.10516</c:v>
                </c:pt>
                <c:pt idx="9998" c:formatCode="0.000_ ">
                  <c:v>1.10518</c:v>
                </c:pt>
                <c:pt idx="9999" c:formatCode="0.000_ ">
                  <c:v>1.1052</c:v>
                </c:pt>
                <c:pt idx="10000" c:formatCode="0.000_ ">
                  <c:v>1.10521</c:v>
                </c:pt>
                <c:pt idx="10001" c:formatCode="0.000_ ">
                  <c:v>1.10523</c:v>
                </c:pt>
                <c:pt idx="10002" c:formatCode="0.000_ ">
                  <c:v>1.10524</c:v>
                </c:pt>
                <c:pt idx="10003" c:formatCode="0.000_ ">
                  <c:v>1.10526</c:v>
                </c:pt>
                <c:pt idx="10004" c:formatCode="0.000_ ">
                  <c:v>1.10527</c:v>
                </c:pt>
                <c:pt idx="10005" c:formatCode="0.000_ ">
                  <c:v>1.10529</c:v>
                </c:pt>
                <c:pt idx="10006" c:formatCode="0.000_ ">
                  <c:v>1.1053</c:v>
                </c:pt>
                <c:pt idx="10007" c:formatCode="0.000_ ">
                  <c:v>1.10532</c:v>
                </c:pt>
                <c:pt idx="10008" c:formatCode="0.000_ ">
                  <c:v>1.10533</c:v>
                </c:pt>
                <c:pt idx="10009" c:formatCode="0.000_ ">
                  <c:v>1.10534</c:v>
                </c:pt>
                <c:pt idx="10010" c:formatCode="0.000_ ">
                  <c:v>1.10535</c:v>
                </c:pt>
                <c:pt idx="10011" c:formatCode="0.000_ ">
                  <c:v>1.10537</c:v>
                </c:pt>
                <c:pt idx="10012" c:formatCode="0.000_ ">
                  <c:v>1.10538</c:v>
                </c:pt>
                <c:pt idx="10013" c:formatCode="0.000_ ">
                  <c:v>1.10539</c:v>
                </c:pt>
                <c:pt idx="10014" c:formatCode="0.000_ ">
                  <c:v>1.1054</c:v>
                </c:pt>
                <c:pt idx="10015" c:formatCode="0.000_ ">
                  <c:v>1.10541</c:v>
                </c:pt>
                <c:pt idx="10016" c:formatCode="0.000_ ">
                  <c:v>1.10542</c:v>
                </c:pt>
                <c:pt idx="10017" c:formatCode="0.000_ ">
                  <c:v>1.10543</c:v>
                </c:pt>
                <c:pt idx="10018" c:formatCode="0.000_ ">
                  <c:v>1.10544</c:v>
                </c:pt>
                <c:pt idx="10019" c:formatCode="0.000_ ">
                  <c:v>1.10544</c:v>
                </c:pt>
                <c:pt idx="10020" c:formatCode="0.000_ ">
                  <c:v>1.10545</c:v>
                </c:pt>
                <c:pt idx="10021" c:formatCode="0.000_ ">
                  <c:v>1.10546</c:v>
                </c:pt>
                <c:pt idx="10022" c:formatCode="0.000_ ">
                  <c:v>1.10547</c:v>
                </c:pt>
                <c:pt idx="10023" c:formatCode="0.000_ ">
                  <c:v>1.10547</c:v>
                </c:pt>
                <c:pt idx="10024" c:formatCode="0.000_ ">
                  <c:v>1.10548</c:v>
                </c:pt>
                <c:pt idx="10025" c:formatCode="0.000_ ">
                  <c:v>1.10549</c:v>
                </c:pt>
                <c:pt idx="10026" c:formatCode="0.000_ ">
                  <c:v>1.10549</c:v>
                </c:pt>
                <c:pt idx="10027" c:formatCode="0.000_ ">
                  <c:v>1.1055</c:v>
                </c:pt>
                <c:pt idx="10028" c:formatCode="0.000_ ">
                  <c:v>1.1055</c:v>
                </c:pt>
                <c:pt idx="10029" c:formatCode="0.000_ ">
                  <c:v>1.10551</c:v>
                </c:pt>
                <c:pt idx="10030" c:formatCode="0.000_ ">
                  <c:v>1.10552</c:v>
                </c:pt>
                <c:pt idx="10031" c:formatCode="0.000_ ">
                  <c:v>1.10552</c:v>
                </c:pt>
                <c:pt idx="10032" c:formatCode="0.000_ ">
                  <c:v>1.10552</c:v>
                </c:pt>
                <c:pt idx="10033" c:formatCode="0.000_ ">
                  <c:v>1.10553</c:v>
                </c:pt>
                <c:pt idx="10034" c:formatCode="0.000_ ">
                  <c:v>1.10553</c:v>
                </c:pt>
                <c:pt idx="10035" c:formatCode="0.000_ ">
                  <c:v>1.10554</c:v>
                </c:pt>
                <c:pt idx="10036" c:formatCode="0.000_ ">
                  <c:v>1.10554</c:v>
                </c:pt>
                <c:pt idx="10037" c:formatCode="0.000_ ">
                  <c:v>1.10554</c:v>
                </c:pt>
                <c:pt idx="10038" c:formatCode="0.000_ ">
                  <c:v>1.10555</c:v>
                </c:pt>
                <c:pt idx="10039" c:formatCode="0.000_ ">
                  <c:v>1.10555</c:v>
                </c:pt>
                <c:pt idx="10040" c:formatCode="0.000_ ">
                  <c:v>1.10555</c:v>
                </c:pt>
                <c:pt idx="10041" c:formatCode="0.000_ ">
                  <c:v>1.10555</c:v>
                </c:pt>
                <c:pt idx="10042" c:formatCode="0.000_ ">
                  <c:v>1.10556</c:v>
                </c:pt>
                <c:pt idx="10043" c:formatCode="0.000_ ">
                  <c:v>1.10556</c:v>
                </c:pt>
                <c:pt idx="10044" c:formatCode="0.000_ ">
                  <c:v>1.10556</c:v>
                </c:pt>
                <c:pt idx="10045" c:formatCode="0.000_ ">
                  <c:v>1.10556</c:v>
                </c:pt>
                <c:pt idx="10046" c:formatCode="0.000_ ">
                  <c:v>1.10556</c:v>
                </c:pt>
                <c:pt idx="10047" c:formatCode="0.000_ ">
                  <c:v>1.10556</c:v>
                </c:pt>
                <c:pt idx="10048" c:formatCode="0.000_ ">
                  <c:v>1.10556</c:v>
                </c:pt>
                <c:pt idx="10049" c:formatCode="0.000_ ">
                  <c:v>1.10556</c:v>
                </c:pt>
                <c:pt idx="10050" c:formatCode="0.000_ ">
                  <c:v>1.10556</c:v>
                </c:pt>
                <c:pt idx="10051" c:formatCode="0.000_ ">
                  <c:v>1.10556</c:v>
                </c:pt>
                <c:pt idx="10052" c:formatCode="0.000_ ">
                  <c:v>1.10556</c:v>
                </c:pt>
                <c:pt idx="10053" c:formatCode="0.000_ ">
                  <c:v>1.10556</c:v>
                </c:pt>
                <c:pt idx="10054" c:formatCode="0.000_ ">
                  <c:v>1.10556</c:v>
                </c:pt>
                <c:pt idx="10055" c:formatCode="0.000_ ">
                  <c:v>1.10556</c:v>
                </c:pt>
                <c:pt idx="10056" c:formatCode="0.000_ ">
                  <c:v>1.10556</c:v>
                </c:pt>
                <c:pt idx="10057" c:formatCode="0.000_ ">
                  <c:v>1.10556</c:v>
                </c:pt>
                <c:pt idx="10058" c:formatCode="0.000_ ">
                  <c:v>1.10556</c:v>
                </c:pt>
                <c:pt idx="10059" c:formatCode="0.000_ ">
                  <c:v>1.10556</c:v>
                </c:pt>
                <c:pt idx="10060" c:formatCode="0.000_ ">
                  <c:v>1.10556</c:v>
                </c:pt>
                <c:pt idx="10061" c:formatCode="0.000_ ">
                  <c:v>1.10556</c:v>
                </c:pt>
                <c:pt idx="10062" c:formatCode="0.000_ ">
                  <c:v>1.10556</c:v>
                </c:pt>
                <c:pt idx="10063" c:formatCode="0.000_ ">
                  <c:v>1.10555</c:v>
                </c:pt>
                <c:pt idx="10064" c:formatCode="0.000_ ">
                  <c:v>1.10555</c:v>
                </c:pt>
                <c:pt idx="10065" c:formatCode="0.000_ ">
                  <c:v>1.10555</c:v>
                </c:pt>
                <c:pt idx="10066" c:formatCode="0.000_ ">
                  <c:v>1.10555</c:v>
                </c:pt>
                <c:pt idx="10067" c:formatCode="0.000_ ">
                  <c:v>1.10555</c:v>
                </c:pt>
                <c:pt idx="10068" c:formatCode="0.000_ ">
                  <c:v>1.10555</c:v>
                </c:pt>
                <c:pt idx="10069" c:formatCode="0.000_ ">
                  <c:v>1.10555</c:v>
                </c:pt>
                <c:pt idx="10070" c:formatCode="0.000_ ">
                  <c:v>1.10554</c:v>
                </c:pt>
                <c:pt idx="10071" c:formatCode="0.000_ ">
                  <c:v>1.10554</c:v>
                </c:pt>
                <c:pt idx="10072" c:formatCode="0.000_ ">
                  <c:v>1.10554</c:v>
                </c:pt>
                <c:pt idx="10073" c:formatCode="0.000_ ">
                  <c:v>1.10554</c:v>
                </c:pt>
                <c:pt idx="10074" c:formatCode="0.000_ ">
                  <c:v>1.10554</c:v>
                </c:pt>
                <c:pt idx="10075" c:formatCode="0.000_ ">
                  <c:v>1.10554</c:v>
                </c:pt>
                <c:pt idx="10076" c:formatCode="0.000_ ">
                  <c:v>1.10553</c:v>
                </c:pt>
                <c:pt idx="10077" c:formatCode="0.000_ ">
                  <c:v>1.10553</c:v>
                </c:pt>
                <c:pt idx="10078" c:formatCode="0.000_ ">
                  <c:v>1.10553</c:v>
                </c:pt>
                <c:pt idx="10079" c:formatCode="0.000_ ">
                  <c:v>1.10553</c:v>
                </c:pt>
                <c:pt idx="10080" c:formatCode="0.000_ ">
                  <c:v>1.10553</c:v>
                </c:pt>
                <c:pt idx="10081" c:formatCode="0.000_ ">
                  <c:v>1.10553</c:v>
                </c:pt>
                <c:pt idx="10082" c:formatCode="0.000_ ">
                  <c:v>1.10553</c:v>
                </c:pt>
                <c:pt idx="10083" c:formatCode="0.000_ ">
                  <c:v>1.10553</c:v>
                </c:pt>
                <c:pt idx="10084" c:formatCode="0.000_ ">
                  <c:v>1.10552</c:v>
                </c:pt>
                <c:pt idx="10085" c:formatCode="0.000_ ">
                  <c:v>1.10552</c:v>
                </c:pt>
                <c:pt idx="10086" c:formatCode="0.000_ ">
                  <c:v>1.10552</c:v>
                </c:pt>
                <c:pt idx="10087" c:formatCode="0.000_ ">
                  <c:v>1.10552</c:v>
                </c:pt>
                <c:pt idx="10088" c:formatCode="0.000_ ">
                  <c:v>1.10552</c:v>
                </c:pt>
                <c:pt idx="10089" c:formatCode="0.000_ ">
                  <c:v>1.10552</c:v>
                </c:pt>
                <c:pt idx="10090" c:formatCode="0.000_ ">
                  <c:v>1.10551</c:v>
                </c:pt>
                <c:pt idx="10091" c:formatCode="0.000_ ">
                  <c:v>1.10551</c:v>
                </c:pt>
                <c:pt idx="10092" c:formatCode="0.000_ ">
                  <c:v>1.10551</c:v>
                </c:pt>
                <c:pt idx="10093" c:formatCode="0.000_ ">
                  <c:v>1.10551</c:v>
                </c:pt>
                <c:pt idx="10094" c:formatCode="0.000_ ">
                  <c:v>1.10551</c:v>
                </c:pt>
                <c:pt idx="10095" c:formatCode="0.000_ ">
                  <c:v>1.10551</c:v>
                </c:pt>
                <c:pt idx="10096" c:formatCode="0.000_ ">
                  <c:v>1.10551</c:v>
                </c:pt>
                <c:pt idx="10097" c:formatCode="0.000_ ">
                  <c:v>1.10551</c:v>
                </c:pt>
                <c:pt idx="10098" c:formatCode="0.000_ ">
                  <c:v>1.10551</c:v>
                </c:pt>
                <c:pt idx="10099" c:formatCode="0.000_ ">
                  <c:v>1.10551</c:v>
                </c:pt>
                <c:pt idx="10100" c:formatCode="0.000_ ">
                  <c:v>1.10551</c:v>
                </c:pt>
                <c:pt idx="10101" c:formatCode="0.000_ ">
                  <c:v>1.10551</c:v>
                </c:pt>
                <c:pt idx="10102" c:formatCode="0.000_ ">
                  <c:v>1.10551</c:v>
                </c:pt>
                <c:pt idx="10103" c:formatCode="0.000_ ">
                  <c:v>1.10551</c:v>
                </c:pt>
                <c:pt idx="10104" c:formatCode="0.000_ ">
                  <c:v>1.10551</c:v>
                </c:pt>
                <c:pt idx="10105" c:formatCode="0.000_ ">
                  <c:v>1.10551</c:v>
                </c:pt>
                <c:pt idx="10106" c:formatCode="0.000_ ">
                  <c:v>1.10551</c:v>
                </c:pt>
                <c:pt idx="10107" c:formatCode="0.000_ ">
                  <c:v>1.10551</c:v>
                </c:pt>
                <c:pt idx="10108" c:formatCode="0.000_ ">
                  <c:v>1.10551</c:v>
                </c:pt>
                <c:pt idx="10109" c:formatCode="0.000_ ">
                  <c:v>1.10551</c:v>
                </c:pt>
                <c:pt idx="10110" c:formatCode="0.000_ ">
                  <c:v>1.10552</c:v>
                </c:pt>
                <c:pt idx="10111" c:formatCode="0.000_ ">
                  <c:v>1.10552</c:v>
                </c:pt>
                <c:pt idx="10112" c:formatCode="0.000_ ">
                  <c:v>1.10552</c:v>
                </c:pt>
                <c:pt idx="10113" c:formatCode="0.000_ ">
                  <c:v>1.10552</c:v>
                </c:pt>
                <c:pt idx="10114" c:formatCode="0.000_ ">
                  <c:v>1.10552</c:v>
                </c:pt>
                <c:pt idx="10115" c:formatCode="0.000_ ">
                  <c:v>1.10553</c:v>
                </c:pt>
                <c:pt idx="10116" c:formatCode="0.000_ ">
                  <c:v>1.10553</c:v>
                </c:pt>
                <c:pt idx="10117" c:formatCode="0.000_ ">
                  <c:v>1.10553</c:v>
                </c:pt>
                <c:pt idx="10118" c:formatCode="0.000_ ">
                  <c:v>1.10553</c:v>
                </c:pt>
                <c:pt idx="10119" c:formatCode="0.000_ ">
                  <c:v>1.10554</c:v>
                </c:pt>
                <c:pt idx="10120" c:formatCode="0.000_ ">
                  <c:v>1.10554</c:v>
                </c:pt>
                <c:pt idx="10121" c:formatCode="0.000_ ">
                  <c:v>1.10554</c:v>
                </c:pt>
                <c:pt idx="10122" c:formatCode="0.000_ ">
                  <c:v>1.10555</c:v>
                </c:pt>
                <c:pt idx="10123" c:formatCode="0.000_ ">
                  <c:v>1.10555</c:v>
                </c:pt>
                <c:pt idx="10124" c:formatCode="0.000_ ">
                  <c:v>1.10556</c:v>
                </c:pt>
                <c:pt idx="10125" c:formatCode="0.000_ ">
                  <c:v>1.10556</c:v>
                </c:pt>
                <c:pt idx="10126" c:formatCode="0.000_ ">
                  <c:v>1.10557</c:v>
                </c:pt>
                <c:pt idx="10127" c:formatCode="0.000_ ">
                  <c:v>1.10558</c:v>
                </c:pt>
                <c:pt idx="10128" c:formatCode="0.000_ ">
                  <c:v>1.10558</c:v>
                </c:pt>
                <c:pt idx="10129" c:formatCode="0.000_ ">
                  <c:v>1.10559</c:v>
                </c:pt>
                <c:pt idx="10130" c:formatCode="0.000_ ">
                  <c:v>1.1056</c:v>
                </c:pt>
                <c:pt idx="10131" c:formatCode="0.000_ ">
                  <c:v>1.1056</c:v>
                </c:pt>
                <c:pt idx="10132" c:formatCode="0.000_ ">
                  <c:v>1.10561</c:v>
                </c:pt>
                <c:pt idx="10133" c:formatCode="0.000_ ">
                  <c:v>1.10562</c:v>
                </c:pt>
                <c:pt idx="10134" c:formatCode="0.000_ ">
                  <c:v>1.10563</c:v>
                </c:pt>
                <c:pt idx="10135" c:formatCode="0.000_ ">
                  <c:v>1.10564</c:v>
                </c:pt>
                <c:pt idx="10136" c:formatCode="0.000_ ">
                  <c:v>1.10564</c:v>
                </c:pt>
                <c:pt idx="10137" c:formatCode="0.000_ ">
                  <c:v>1.10565</c:v>
                </c:pt>
                <c:pt idx="10138" c:formatCode="0.000_ ">
                  <c:v>1.10566</c:v>
                </c:pt>
                <c:pt idx="10139" c:formatCode="0.000_ ">
                  <c:v>1.10567</c:v>
                </c:pt>
                <c:pt idx="10140" c:formatCode="0.000_ ">
                  <c:v>1.10568</c:v>
                </c:pt>
                <c:pt idx="10141" c:formatCode="0.000_ ">
                  <c:v>1.10569</c:v>
                </c:pt>
                <c:pt idx="10142" c:formatCode="0.000_ ">
                  <c:v>1.1057</c:v>
                </c:pt>
                <c:pt idx="10143" c:formatCode="0.000_ ">
                  <c:v>1.10571</c:v>
                </c:pt>
                <c:pt idx="10144" c:formatCode="0.000_ ">
                  <c:v>1.10572</c:v>
                </c:pt>
                <c:pt idx="10145" c:formatCode="0.000_ ">
                  <c:v>1.10573</c:v>
                </c:pt>
                <c:pt idx="10146" c:formatCode="0.000_ ">
                  <c:v>1.10574</c:v>
                </c:pt>
                <c:pt idx="10147" c:formatCode="0.000_ ">
                  <c:v>1.10576</c:v>
                </c:pt>
                <c:pt idx="10148" c:formatCode="0.000_ ">
                  <c:v>1.10577</c:v>
                </c:pt>
                <c:pt idx="10149" c:formatCode="0.000_ ">
                  <c:v>1.10578</c:v>
                </c:pt>
                <c:pt idx="10150" c:formatCode="0.000_ ">
                  <c:v>1.10579</c:v>
                </c:pt>
                <c:pt idx="10151" c:formatCode="0.000_ ">
                  <c:v>1.1058</c:v>
                </c:pt>
                <c:pt idx="10152" c:formatCode="0.000_ ">
                  <c:v>1.10581</c:v>
                </c:pt>
                <c:pt idx="10153" c:formatCode="0.000_ ">
                  <c:v>1.10583</c:v>
                </c:pt>
                <c:pt idx="10154" c:formatCode="0.000_ ">
                  <c:v>1.10584</c:v>
                </c:pt>
                <c:pt idx="10155" c:formatCode="0.000_ ">
                  <c:v>1.10585</c:v>
                </c:pt>
                <c:pt idx="10156" c:formatCode="0.000_ ">
                  <c:v>1.10587</c:v>
                </c:pt>
                <c:pt idx="10157" c:formatCode="0.000_ ">
                  <c:v>1.10588</c:v>
                </c:pt>
                <c:pt idx="10158" c:formatCode="0.000_ ">
                  <c:v>1.1059</c:v>
                </c:pt>
                <c:pt idx="10159" c:formatCode="0.000_ ">
                  <c:v>1.10591</c:v>
                </c:pt>
                <c:pt idx="10160" c:formatCode="0.000_ ">
                  <c:v>1.10592</c:v>
                </c:pt>
                <c:pt idx="10161" c:formatCode="0.000_ ">
                  <c:v>1.10594</c:v>
                </c:pt>
                <c:pt idx="10162" c:formatCode="0.000_ ">
                  <c:v>1.10595</c:v>
                </c:pt>
                <c:pt idx="10163" c:formatCode="0.000_ ">
                  <c:v>1.10597</c:v>
                </c:pt>
                <c:pt idx="10164" c:formatCode="0.000_ ">
                  <c:v>1.10598</c:v>
                </c:pt>
                <c:pt idx="10165" c:formatCode="0.000_ ">
                  <c:v>1.106</c:v>
                </c:pt>
                <c:pt idx="10166" c:formatCode="0.000_ ">
                  <c:v>1.10601</c:v>
                </c:pt>
                <c:pt idx="10167" c:formatCode="0.000_ ">
                  <c:v>1.10602</c:v>
                </c:pt>
                <c:pt idx="10168" c:formatCode="0.000_ ">
                  <c:v>1.10604</c:v>
                </c:pt>
                <c:pt idx="10169" c:formatCode="0.000_ ">
                  <c:v>1.10605</c:v>
                </c:pt>
                <c:pt idx="10170" c:formatCode="0.000_ ">
                  <c:v>1.10607</c:v>
                </c:pt>
                <c:pt idx="10171" c:formatCode="0.000_ ">
                  <c:v>1.10608</c:v>
                </c:pt>
                <c:pt idx="10172" c:formatCode="0.000_ ">
                  <c:v>1.10609</c:v>
                </c:pt>
                <c:pt idx="10173" c:formatCode="0.000_ ">
                  <c:v>1.10611</c:v>
                </c:pt>
                <c:pt idx="10174" c:formatCode="0.000_ ">
                  <c:v>1.10612</c:v>
                </c:pt>
                <c:pt idx="10175" c:formatCode="0.000_ ">
                  <c:v>1.10613</c:v>
                </c:pt>
                <c:pt idx="10176" c:formatCode="0.000_ ">
                  <c:v>1.10615</c:v>
                </c:pt>
                <c:pt idx="10177" c:formatCode="0.000_ ">
                  <c:v>1.10616</c:v>
                </c:pt>
                <c:pt idx="10178" c:formatCode="0.000_ ">
                  <c:v>1.10617</c:v>
                </c:pt>
                <c:pt idx="10179" c:formatCode="0.000_ ">
                  <c:v>1.10619</c:v>
                </c:pt>
                <c:pt idx="10180" c:formatCode="0.000_ ">
                  <c:v>1.1062</c:v>
                </c:pt>
                <c:pt idx="10181" c:formatCode="0.000_ ">
                  <c:v>1.10621</c:v>
                </c:pt>
                <c:pt idx="10182" c:formatCode="0.000_ ">
                  <c:v>1.10622</c:v>
                </c:pt>
                <c:pt idx="10183" c:formatCode="0.000_ ">
                  <c:v>1.10624</c:v>
                </c:pt>
                <c:pt idx="10184" c:formatCode="0.000_ ">
                  <c:v>1.10625</c:v>
                </c:pt>
                <c:pt idx="10185" c:formatCode="0.000_ ">
                  <c:v>1.10626</c:v>
                </c:pt>
                <c:pt idx="10186" c:formatCode="0.000_ ">
                  <c:v>1.10628</c:v>
                </c:pt>
                <c:pt idx="10187" c:formatCode="0.000_ ">
                  <c:v>1.10629</c:v>
                </c:pt>
                <c:pt idx="10188" c:formatCode="0.000_ ">
                  <c:v>1.1063</c:v>
                </c:pt>
                <c:pt idx="10189" c:formatCode="0.000_ ">
                  <c:v>1.10631</c:v>
                </c:pt>
                <c:pt idx="10190" c:formatCode="0.000_ ">
                  <c:v>1.10632</c:v>
                </c:pt>
                <c:pt idx="10191" c:formatCode="0.000_ ">
                  <c:v>1.10633</c:v>
                </c:pt>
                <c:pt idx="10192" c:formatCode="0.000_ ">
                  <c:v>1.10634</c:v>
                </c:pt>
                <c:pt idx="10193" c:formatCode="0.000_ ">
                  <c:v>1.10635</c:v>
                </c:pt>
                <c:pt idx="10194" c:formatCode="0.000_ ">
                  <c:v>1.10636</c:v>
                </c:pt>
                <c:pt idx="10195" c:formatCode="0.000_ ">
                  <c:v>1.10637</c:v>
                </c:pt>
                <c:pt idx="10196" c:formatCode="0.000_ ">
                  <c:v>1.10638</c:v>
                </c:pt>
                <c:pt idx="10197" c:formatCode="0.000_ ">
                  <c:v>1.10639</c:v>
                </c:pt>
                <c:pt idx="10198" c:formatCode="0.000_ ">
                  <c:v>1.1064</c:v>
                </c:pt>
                <c:pt idx="10199" c:formatCode="0.000_ ">
                  <c:v>1.10641</c:v>
                </c:pt>
                <c:pt idx="10200" c:formatCode="0.000_ ">
                  <c:v>1.10642</c:v>
                </c:pt>
                <c:pt idx="10201" c:formatCode="0.000_ ">
                  <c:v>1.10642</c:v>
                </c:pt>
                <c:pt idx="10202" c:formatCode="0.000_ ">
                  <c:v>1.10643</c:v>
                </c:pt>
                <c:pt idx="10203" c:formatCode="0.000_ ">
                  <c:v>1.10644</c:v>
                </c:pt>
                <c:pt idx="10204" c:formatCode="0.000_ ">
                  <c:v>1.10644</c:v>
                </c:pt>
                <c:pt idx="10205" c:formatCode="0.000_ ">
                  <c:v>1.10645</c:v>
                </c:pt>
                <c:pt idx="10206" c:formatCode="0.000_ ">
                  <c:v>1.10646</c:v>
                </c:pt>
                <c:pt idx="10207" c:formatCode="0.000_ ">
                  <c:v>1.10646</c:v>
                </c:pt>
                <c:pt idx="10208" c:formatCode="0.000_ ">
                  <c:v>1.10647</c:v>
                </c:pt>
                <c:pt idx="10209" c:formatCode="0.000_ ">
                  <c:v>1.10647</c:v>
                </c:pt>
                <c:pt idx="10210" c:formatCode="0.000_ ">
                  <c:v>1.10648</c:v>
                </c:pt>
                <c:pt idx="10211" c:formatCode="0.000_ ">
                  <c:v>1.10648</c:v>
                </c:pt>
                <c:pt idx="10212" c:formatCode="0.000_ ">
                  <c:v>1.10649</c:v>
                </c:pt>
                <c:pt idx="10213" c:formatCode="0.000_ ">
                  <c:v>1.10649</c:v>
                </c:pt>
                <c:pt idx="10214" c:formatCode="0.000_ ">
                  <c:v>1.1065</c:v>
                </c:pt>
                <c:pt idx="10215" c:formatCode="0.000_ ">
                  <c:v>1.1065</c:v>
                </c:pt>
                <c:pt idx="10216" c:formatCode="0.000_ ">
                  <c:v>1.10651</c:v>
                </c:pt>
                <c:pt idx="10217" c:formatCode="0.000_ ">
                  <c:v>1.10651</c:v>
                </c:pt>
                <c:pt idx="10218" c:formatCode="0.000_ ">
                  <c:v>1.10651</c:v>
                </c:pt>
                <c:pt idx="10219" c:formatCode="0.000_ ">
                  <c:v>1.10652</c:v>
                </c:pt>
                <c:pt idx="10220" c:formatCode="0.000_ ">
                  <c:v>1.10652</c:v>
                </c:pt>
                <c:pt idx="10221" c:formatCode="0.000_ ">
                  <c:v>1.10652</c:v>
                </c:pt>
                <c:pt idx="10222" c:formatCode="0.000_ ">
                  <c:v>1.10653</c:v>
                </c:pt>
                <c:pt idx="10223" c:formatCode="0.000_ ">
                  <c:v>1.10653</c:v>
                </c:pt>
                <c:pt idx="10224" c:formatCode="0.000_ ">
                  <c:v>1.10653</c:v>
                </c:pt>
                <c:pt idx="10225" c:formatCode="0.000_ ">
                  <c:v>1.10653</c:v>
                </c:pt>
                <c:pt idx="10226" c:formatCode="0.000_ ">
                  <c:v>1.10653</c:v>
                </c:pt>
                <c:pt idx="10227" c:formatCode="0.000_ ">
                  <c:v>1.10653</c:v>
                </c:pt>
                <c:pt idx="10228" c:formatCode="0.000_ ">
                  <c:v>1.10653</c:v>
                </c:pt>
                <c:pt idx="10229" c:formatCode="0.000_ ">
                  <c:v>1.10653</c:v>
                </c:pt>
                <c:pt idx="10230" c:formatCode="0.000_ ">
                  <c:v>1.10653</c:v>
                </c:pt>
                <c:pt idx="10231" c:formatCode="0.000_ ">
                  <c:v>1.10653</c:v>
                </c:pt>
                <c:pt idx="10232" c:formatCode="0.000_ ">
                  <c:v>1.10653</c:v>
                </c:pt>
                <c:pt idx="10233" c:formatCode="0.000_ ">
                  <c:v>1.10653</c:v>
                </c:pt>
                <c:pt idx="10234" c:formatCode="0.000_ ">
                  <c:v>1.10653</c:v>
                </c:pt>
                <c:pt idx="10235" c:formatCode="0.000_ ">
                  <c:v>1.10653</c:v>
                </c:pt>
                <c:pt idx="10236" c:formatCode="0.000_ ">
                  <c:v>1.10653</c:v>
                </c:pt>
                <c:pt idx="10237" c:formatCode="0.000_ ">
                  <c:v>1.10653</c:v>
                </c:pt>
                <c:pt idx="10238" c:formatCode="0.000_ ">
                  <c:v>1.10654</c:v>
                </c:pt>
                <c:pt idx="10239" c:formatCode="0.000_ ">
                  <c:v>1.10654</c:v>
                </c:pt>
                <c:pt idx="10240" c:formatCode="0.000_ ">
                  <c:v>1.10654</c:v>
                </c:pt>
                <c:pt idx="10241" c:formatCode="0.000_ ">
                  <c:v>1.10654</c:v>
                </c:pt>
                <c:pt idx="10242" c:formatCode="0.000_ ">
                  <c:v>1.10654</c:v>
                </c:pt>
                <c:pt idx="10243" c:formatCode="0.000_ ">
                  <c:v>1.10654</c:v>
                </c:pt>
                <c:pt idx="10244" c:formatCode="0.000_ ">
                  <c:v>1.10654</c:v>
                </c:pt>
                <c:pt idx="10245" c:formatCode="0.000_ ">
                  <c:v>1.10654</c:v>
                </c:pt>
                <c:pt idx="10246" c:formatCode="0.000_ ">
                  <c:v>1.10654</c:v>
                </c:pt>
                <c:pt idx="10247" c:formatCode="0.000_ ">
                  <c:v>1.10654</c:v>
                </c:pt>
                <c:pt idx="10248" c:formatCode="0.000_ ">
                  <c:v>1.10654</c:v>
                </c:pt>
                <c:pt idx="10249" c:formatCode="0.000_ ">
                  <c:v>1.10654</c:v>
                </c:pt>
                <c:pt idx="10250" c:formatCode="0.000_ ">
                  <c:v>1.10655</c:v>
                </c:pt>
                <c:pt idx="10251" c:formatCode="0.000_ ">
                  <c:v>1.10655</c:v>
                </c:pt>
                <c:pt idx="10252" c:formatCode="0.000_ ">
                  <c:v>1.10655</c:v>
                </c:pt>
                <c:pt idx="10253" c:formatCode="0.000_ ">
                  <c:v>1.10655</c:v>
                </c:pt>
                <c:pt idx="10254" c:formatCode="0.000_ ">
                  <c:v>1.10655</c:v>
                </c:pt>
                <c:pt idx="10255" c:formatCode="0.000_ ">
                  <c:v>1.10655</c:v>
                </c:pt>
                <c:pt idx="10256" c:formatCode="0.000_ ">
                  <c:v>1.10655</c:v>
                </c:pt>
                <c:pt idx="10257" c:formatCode="0.000_ ">
                  <c:v>1.10655</c:v>
                </c:pt>
                <c:pt idx="10258" c:formatCode="0.000_ ">
                  <c:v>1.10656</c:v>
                </c:pt>
                <c:pt idx="10259" c:formatCode="0.000_ ">
                  <c:v>1.10656</c:v>
                </c:pt>
                <c:pt idx="10260" c:formatCode="0.000_ ">
                  <c:v>1.10656</c:v>
                </c:pt>
                <c:pt idx="10261" c:formatCode="0.000_ ">
                  <c:v>1.10656</c:v>
                </c:pt>
                <c:pt idx="10262" c:formatCode="0.000_ ">
                  <c:v>1.10657</c:v>
                </c:pt>
                <c:pt idx="10263" c:formatCode="0.000_ ">
                  <c:v>1.10657</c:v>
                </c:pt>
                <c:pt idx="10264" c:formatCode="0.000_ ">
                  <c:v>1.10657</c:v>
                </c:pt>
                <c:pt idx="10265" c:formatCode="0.000_ ">
                  <c:v>1.10658</c:v>
                </c:pt>
                <c:pt idx="10266" c:formatCode="0.000_ ">
                  <c:v>1.10658</c:v>
                </c:pt>
                <c:pt idx="10267" c:formatCode="0.000_ ">
                  <c:v>1.10659</c:v>
                </c:pt>
                <c:pt idx="10268" c:formatCode="0.000_ ">
                  <c:v>1.10659</c:v>
                </c:pt>
                <c:pt idx="10269" c:formatCode="0.000_ ">
                  <c:v>1.1066</c:v>
                </c:pt>
                <c:pt idx="10270" c:formatCode="0.000_ ">
                  <c:v>1.1066</c:v>
                </c:pt>
                <c:pt idx="10271" c:formatCode="0.000_ ">
                  <c:v>1.10661</c:v>
                </c:pt>
                <c:pt idx="10272" c:formatCode="0.000_ ">
                  <c:v>1.10661</c:v>
                </c:pt>
                <c:pt idx="10273" c:formatCode="0.000_ ">
                  <c:v>1.10662</c:v>
                </c:pt>
                <c:pt idx="10274" c:formatCode="0.000_ ">
                  <c:v>1.10662</c:v>
                </c:pt>
                <c:pt idx="10275" c:formatCode="0.000_ ">
                  <c:v>1.10663</c:v>
                </c:pt>
                <c:pt idx="10276" c:formatCode="0.000_ ">
                  <c:v>1.10664</c:v>
                </c:pt>
                <c:pt idx="10277" c:formatCode="0.000_ ">
                  <c:v>1.10664</c:v>
                </c:pt>
                <c:pt idx="10278" c:formatCode="0.000_ ">
                  <c:v>1.10665</c:v>
                </c:pt>
                <c:pt idx="10279" c:formatCode="0.000_ ">
                  <c:v>1.10666</c:v>
                </c:pt>
                <c:pt idx="10280" c:formatCode="0.000_ ">
                  <c:v>1.10667</c:v>
                </c:pt>
                <c:pt idx="10281" c:formatCode="0.000_ ">
                  <c:v>1.10668</c:v>
                </c:pt>
                <c:pt idx="10282" c:formatCode="0.000_ ">
                  <c:v>1.10668</c:v>
                </c:pt>
                <c:pt idx="10283" c:formatCode="0.000_ ">
                  <c:v>1.10669</c:v>
                </c:pt>
                <c:pt idx="10284" c:formatCode="0.000_ ">
                  <c:v>1.1067</c:v>
                </c:pt>
                <c:pt idx="10285" c:formatCode="0.000_ ">
                  <c:v>1.10671</c:v>
                </c:pt>
                <c:pt idx="10286" c:formatCode="0.000_ ">
                  <c:v>1.10672</c:v>
                </c:pt>
                <c:pt idx="10287" c:formatCode="0.000_ ">
                  <c:v>1.10673</c:v>
                </c:pt>
                <c:pt idx="10288" c:formatCode="0.000_ ">
                  <c:v>1.10674</c:v>
                </c:pt>
                <c:pt idx="10289" c:formatCode="0.000_ ">
                  <c:v>1.10675</c:v>
                </c:pt>
                <c:pt idx="10290" c:formatCode="0.000_ ">
                  <c:v>1.10676</c:v>
                </c:pt>
                <c:pt idx="10291" c:formatCode="0.000_ ">
                  <c:v>1.10677</c:v>
                </c:pt>
                <c:pt idx="10292" c:formatCode="0.000_ ">
                  <c:v>1.10678</c:v>
                </c:pt>
                <c:pt idx="10293" c:formatCode="0.000_ ">
                  <c:v>1.10679</c:v>
                </c:pt>
                <c:pt idx="10294" c:formatCode="0.000_ ">
                  <c:v>1.1068</c:v>
                </c:pt>
                <c:pt idx="10295" c:formatCode="0.000_ ">
                  <c:v>1.10681</c:v>
                </c:pt>
                <c:pt idx="10296" c:formatCode="0.000_ ">
                  <c:v>1.10682</c:v>
                </c:pt>
                <c:pt idx="10297" c:formatCode="0.000_ ">
                  <c:v>1.10683</c:v>
                </c:pt>
                <c:pt idx="10298" c:formatCode="0.000_ ">
                  <c:v>1.10685</c:v>
                </c:pt>
                <c:pt idx="10299" c:formatCode="0.000_ ">
                  <c:v>1.10686</c:v>
                </c:pt>
                <c:pt idx="10300" c:formatCode="0.000_ ">
                  <c:v>1.10687</c:v>
                </c:pt>
                <c:pt idx="10301" c:formatCode="0.000_ ">
                  <c:v>1.10688</c:v>
                </c:pt>
                <c:pt idx="10302" c:formatCode="0.000_ ">
                  <c:v>1.10689</c:v>
                </c:pt>
                <c:pt idx="10303" c:formatCode="0.000_ ">
                  <c:v>1.10691</c:v>
                </c:pt>
                <c:pt idx="10304" c:formatCode="0.000_ ">
                  <c:v>1.10692</c:v>
                </c:pt>
                <c:pt idx="10305" c:formatCode="0.000_ ">
                  <c:v>1.10693</c:v>
                </c:pt>
                <c:pt idx="10306" c:formatCode="0.000_ ">
                  <c:v>1.10695</c:v>
                </c:pt>
                <c:pt idx="10307" c:formatCode="0.000_ ">
                  <c:v>1.10696</c:v>
                </c:pt>
                <c:pt idx="10308" c:formatCode="0.000_ ">
                  <c:v>1.10698</c:v>
                </c:pt>
                <c:pt idx="10309" c:formatCode="0.000_ ">
                  <c:v>1.10699</c:v>
                </c:pt>
                <c:pt idx="10310" c:formatCode="0.000_ ">
                  <c:v>1.107</c:v>
                </c:pt>
                <c:pt idx="10311" c:formatCode="0.000_ ">
                  <c:v>1.10702</c:v>
                </c:pt>
                <c:pt idx="10312" c:formatCode="0.000_ ">
                  <c:v>1.10703</c:v>
                </c:pt>
                <c:pt idx="10313" c:formatCode="0.000_ ">
                  <c:v>1.10705</c:v>
                </c:pt>
                <c:pt idx="10314" c:formatCode="0.000_ ">
                  <c:v>1.10706</c:v>
                </c:pt>
                <c:pt idx="10315" c:formatCode="0.000_ ">
                  <c:v>1.10708</c:v>
                </c:pt>
                <c:pt idx="10316" c:formatCode="0.000_ ">
                  <c:v>1.10709</c:v>
                </c:pt>
                <c:pt idx="10317" c:formatCode="0.000_ ">
                  <c:v>1.10711</c:v>
                </c:pt>
                <c:pt idx="10318" c:formatCode="0.000_ ">
                  <c:v>1.10712</c:v>
                </c:pt>
                <c:pt idx="10319" c:formatCode="0.000_ ">
                  <c:v>1.10714</c:v>
                </c:pt>
                <c:pt idx="10320" c:formatCode="0.000_ ">
                  <c:v>1.10715</c:v>
                </c:pt>
                <c:pt idx="10321" c:formatCode="0.000_ ">
                  <c:v>1.10717</c:v>
                </c:pt>
                <c:pt idx="10322" c:formatCode="0.000_ ">
                  <c:v>1.10719</c:v>
                </c:pt>
                <c:pt idx="10323" c:formatCode="0.000_ ">
                  <c:v>1.1072</c:v>
                </c:pt>
                <c:pt idx="10324" c:formatCode="0.000_ ">
                  <c:v>1.10722</c:v>
                </c:pt>
                <c:pt idx="10325" c:formatCode="0.000_ ">
                  <c:v>1.10724</c:v>
                </c:pt>
                <c:pt idx="10326" c:formatCode="0.000_ ">
                  <c:v>1.10725</c:v>
                </c:pt>
                <c:pt idx="10327" c:formatCode="0.000_ ">
                  <c:v>1.10727</c:v>
                </c:pt>
                <c:pt idx="10328" c:formatCode="0.000_ ">
                  <c:v>1.10729</c:v>
                </c:pt>
                <c:pt idx="10329" c:formatCode="0.000_ ">
                  <c:v>1.1073</c:v>
                </c:pt>
                <c:pt idx="10330" c:formatCode="0.000_ ">
                  <c:v>1.10732</c:v>
                </c:pt>
                <c:pt idx="10331" c:formatCode="0.000_ ">
                  <c:v>1.10734</c:v>
                </c:pt>
                <c:pt idx="10332" c:formatCode="0.000_ ">
                  <c:v>1.10736</c:v>
                </c:pt>
                <c:pt idx="10333" c:formatCode="0.000_ ">
                  <c:v>1.10738</c:v>
                </c:pt>
                <c:pt idx="10334" c:formatCode="0.000_ ">
                  <c:v>1.1074</c:v>
                </c:pt>
                <c:pt idx="10335" c:formatCode="0.000_ ">
                  <c:v>1.10741</c:v>
                </c:pt>
                <c:pt idx="10336" c:formatCode="0.000_ ">
                  <c:v>1.10743</c:v>
                </c:pt>
                <c:pt idx="10337" c:formatCode="0.000_ ">
                  <c:v>1.10745</c:v>
                </c:pt>
                <c:pt idx="10338" c:formatCode="0.000_ ">
                  <c:v>1.10747</c:v>
                </c:pt>
                <c:pt idx="10339" c:formatCode="0.000_ ">
                  <c:v>1.10749</c:v>
                </c:pt>
                <c:pt idx="10340" c:formatCode="0.000_ ">
                  <c:v>1.10751</c:v>
                </c:pt>
                <c:pt idx="10341" c:formatCode="0.000_ ">
                  <c:v>1.10754</c:v>
                </c:pt>
                <c:pt idx="10342" c:formatCode="0.000_ ">
                  <c:v>1.10756</c:v>
                </c:pt>
                <c:pt idx="10343" c:formatCode="0.000_ ">
                  <c:v>1.10758</c:v>
                </c:pt>
                <c:pt idx="10344" c:formatCode="0.000_ ">
                  <c:v>1.1076</c:v>
                </c:pt>
                <c:pt idx="10345" c:formatCode="0.000_ ">
                  <c:v>1.10762</c:v>
                </c:pt>
                <c:pt idx="10346" c:formatCode="0.000_ ">
                  <c:v>1.10764</c:v>
                </c:pt>
                <c:pt idx="10347" c:formatCode="0.000_ ">
                  <c:v>1.10767</c:v>
                </c:pt>
                <c:pt idx="10348" c:formatCode="0.000_ ">
                  <c:v>1.10769</c:v>
                </c:pt>
                <c:pt idx="10349" c:formatCode="0.000_ ">
                  <c:v>1.10771</c:v>
                </c:pt>
                <c:pt idx="10350" c:formatCode="0.000_ ">
                  <c:v>1.10773</c:v>
                </c:pt>
                <c:pt idx="10351" c:formatCode="0.000_ ">
                  <c:v>1.10776</c:v>
                </c:pt>
                <c:pt idx="10352" c:formatCode="0.000_ ">
                  <c:v>1.10778</c:v>
                </c:pt>
                <c:pt idx="10353" c:formatCode="0.000_ ">
                  <c:v>1.1078</c:v>
                </c:pt>
                <c:pt idx="10354" c:formatCode="0.000_ ">
                  <c:v>1.10783</c:v>
                </c:pt>
                <c:pt idx="10355" c:formatCode="0.000_ ">
                  <c:v>1.10785</c:v>
                </c:pt>
                <c:pt idx="10356" c:formatCode="0.000_ ">
                  <c:v>1.10787</c:v>
                </c:pt>
                <c:pt idx="10357" c:formatCode="0.000_ ">
                  <c:v>1.1079</c:v>
                </c:pt>
                <c:pt idx="10358" c:formatCode="0.000_ ">
                  <c:v>1.10792</c:v>
                </c:pt>
                <c:pt idx="10359" c:formatCode="0.000_ ">
                  <c:v>1.10794</c:v>
                </c:pt>
                <c:pt idx="10360" c:formatCode="0.000_ ">
                  <c:v>1.10796</c:v>
                </c:pt>
                <c:pt idx="10361" c:formatCode="0.000_ ">
                  <c:v>1.10799</c:v>
                </c:pt>
                <c:pt idx="10362" c:formatCode="0.000_ ">
                  <c:v>1.10801</c:v>
                </c:pt>
                <c:pt idx="10363" c:formatCode="0.000_ ">
                  <c:v>1.10804</c:v>
                </c:pt>
                <c:pt idx="10364" c:formatCode="0.000_ ">
                  <c:v>1.10806</c:v>
                </c:pt>
                <c:pt idx="10365" c:formatCode="0.000_ ">
                  <c:v>1.10809</c:v>
                </c:pt>
                <c:pt idx="10366" c:formatCode="0.000_ ">
                  <c:v>1.10811</c:v>
                </c:pt>
                <c:pt idx="10367" c:formatCode="0.000_ ">
                  <c:v>1.10814</c:v>
                </c:pt>
                <c:pt idx="10368" c:formatCode="0.000_ ">
                  <c:v>1.10816</c:v>
                </c:pt>
                <c:pt idx="10369" c:formatCode="0.000_ ">
                  <c:v>1.10819</c:v>
                </c:pt>
                <c:pt idx="10370" c:formatCode="0.000_ ">
                  <c:v>1.10821</c:v>
                </c:pt>
                <c:pt idx="10371" c:formatCode="0.000_ ">
                  <c:v>1.10824</c:v>
                </c:pt>
                <c:pt idx="10372" c:formatCode="0.000_ ">
                  <c:v>1.10826</c:v>
                </c:pt>
                <c:pt idx="10373" c:formatCode="0.000_ ">
                  <c:v>1.10829</c:v>
                </c:pt>
                <c:pt idx="10374" c:formatCode="0.000_ ">
                  <c:v>1.10831</c:v>
                </c:pt>
                <c:pt idx="10375" c:formatCode="0.000_ ">
                  <c:v>1.10834</c:v>
                </c:pt>
                <c:pt idx="10376" c:formatCode="0.000_ ">
                  <c:v>1.10836</c:v>
                </c:pt>
                <c:pt idx="10377" c:formatCode="0.000_ ">
                  <c:v>1.10839</c:v>
                </c:pt>
                <c:pt idx="10378" c:formatCode="0.000_ ">
                  <c:v>1.10841</c:v>
                </c:pt>
                <c:pt idx="10379" c:formatCode="0.000_ ">
                  <c:v>1.10843</c:v>
                </c:pt>
                <c:pt idx="10380" c:formatCode="0.000_ ">
                  <c:v>1.10846</c:v>
                </c:pt>
                <c:pt idx="10381" c:formatCode="0.000_ ">
                  <c:v>1.10848</c:v>
                </c:pt>
                <c:pt idx="10382" c:formatCode="0.000_ ">
                  <c:v>1.1085</c:v>
                </c:pt>
                <c:pt idx="10383" c:formatCode="0.000_ ">
                  <c:v>1.10852</c:v>
                </c:pt>
                <c:pt idx="10384" c:formatCode="0.000_ ">
                  <c:v>1.10854</c:v>
                </c:pt>
                <c:pt idx="10385" c:formatCode="0.000_ ">
                  <c:v>1.10855</c:v>
                </c:pt>
                <c:pt idx="10386" c:formatCode="0.000_ ">
                  <c:v>1.10857</c:v>
                </c:pt>
                <c:pt idx="10387" c:formatCode="0.000_ ">
                  <c:v>1.10859</c:v>
                </c:pt>
                <c:pt idx="10388" c:formatCode="0.000_ ">
                  <c:v>1.10861</c:v>
                </c:pt>
                <c:pt idx="10389" c:formatCode="0.000_ ">
                  <c:v>1.10862</c:v>
                </c:pt>
                <c:pt idx="10390" c:formatCode="0.000_ ">
                  <c:v>1.10864</c:v>
                </c:pt>
                <c:pt idx="10391" c:formatCode="0.000_ ">
                  <c:v>1.10866</c:v>
                </c:pt>
                <c:pt idx="10392" c:formatCode="0.000_ ">
                  <c:v>1.10867</c:v>
                </c:pt>
                <c:pt idx="10393" c:formatCode="0.000_ ">
                  <c:v>1.10869</c:v>
                </c:pt>
                <c:pt idx="10394" c:formatCode="0.000_ ">
                  <c:v>1.1087</c:v>
                </c:pt>
                <c:pt idx="10395" c:formatCode="0.000_ ">
                  <c:v>1.10872</c:v>
                </c:pt>
                <c:pt idx="10396" c:formatCode="0.000_ ">
                  <c:v>1.10873</c:v>
                </c:pt>
                <c:pt idx="10397" c:formatCode="0.000_ ">
                  <c:v>1.10875</c:v>
                </c:pt>
                <c:pt idx="10398" c:formatCode="0.000_ ">
                  <c:v>1.10876</c:v>
                </c:pt>
                <c:pt idx="10399" c:formatCode="0.000_ ">
                  <c:v>1.10877</c:v>
                </c:pt>
                <c:pt idx="10400" c:formatCode="0.000_ ">
                  <c:v>1.10878</c:v>
                </c:pt>
                <c:pt idx="10401" c:formatCode="0.000_ ">
                  <c:v>1.10879</c:v>
                </c:pt>
                <c:pt idx="10402" c:formatCode="0.000_ ">
                  <c:v>1.1088</c:v>
                </c:pt>
                <c:pt idx="10403" c:formatCode="0.000_ ">
                  <c:v>1.10881</c:v>
                </c:pt>
                <c:pt idx="10404" c:formatCode="0.000_ ">
                  <c:v>1.10882</c:v>
                </c:pt>
                <c:pt idx="10405" c:formatCode="0.000_ ">
                  <c:v>1.10883</c:v>
                </c:pt>
                <c:pt idx="10406" c:formatCode="0.000_ ">
                  <c:v>1.10883</c:v>
                </c:pt>
                <c:pt idx="10407" c:formatCode="0.000_ ">
                  <c:v>1.10884</c:v>
                </c:pt>
                <c:pt idx="10408" c:formatCode="0.000_ ">
                  <c:v>1.10884</c:v>
                </c:pt>
                <c:pt idx="10409" c:formatCode="0.000_ ">
                  <c:v>1.10885</c:v>
                </c:pt>
                <c:pt idx="10410" c:formatCode="0.000_ ">
                  <c:v>1.10885</c:v>
                </c:pt>
                <c:pt idx="10411" c:formatCode="0.000_ ">
                  <c:v>1.10885</c:v>
                </c:pt>
                <c:pt idx="10412" c:formatCode="0.000_ ">
                  <c:v>1.10885</c:v>
                </c:pt>
                <c:pt idx="10413" c:formatCode="0.000_ ">
                  <c:v>1.10885</c:v>
                </c:pt>
                <c:pt idx="10414" c:formatCode="0.000_ ">
                  <c:v>1.10885</c:v>
                </c:pt>
                <c:pt idx="10415" c:formatCode="0.000_ ">
                  <c:v>1.10884</c:v>
                </c:pt>
                <c:pt idx="10416" c:formatCode="0.000_ ">
                  <c:v>1.10884</c:v>
                </c:pt>
                <c:pt idx="10417" c:formatCode="0.000_ ">
                  <c:v>1.10883</c:v>
                </c:pt>
                <c:pt idx="10418" c:formatCode="0.000_ ">
                  <c:v>1.10883</c:v>
                </c:pt>
                <c:pt idx="10419" c:formatCode="0.000_ ">
                  <c:v>1.10882</c:v>
                </c:pt>
                <c:pt idx="10420" c:formatCode="0.000_ ">
                  <c:v>1.10882</c:v>
                </c:pt>
                <c:pt idx="10421" c:formatCode="0.000_ ">
                  <c:v>1.10881</c:v>
                </c:pt>
                <c:pt idx="10422" c:formatCode="0.000_ ">
                  <c:v>1.1088</c:v>
                </c:pt>
                <c:pt idx="10423" c:formatCode="0.000_ ">
                  <c:v>1.10879</c:v>
                </c:pt>
                <c:pt idx="10424" c:formatCode="0.000_ ">
                  <c:v>1.10879</c:v>
                </c:pt>
                <c:pt idx="10425" c:formatCode="0.000_ ">
                  <c:v>1.10878</c:v>
                </c:pt>
                <c:pt idx="10426" c:formatCode="0.000_ ">
                  <c:v>1.10877</c:v>
                </c:pt>
                <c:pt idx="10427" c:formatCode="0.000_ ">
                  <c:v>1.10876</c:v>
                </c:pt>
                <c:pt idx="10428" c:formatCode="0.000_ ">
                  <c:v>1.10875</c:v>
                </c:pt>
                <c:pt idx="10429" c:formatCode="0.000_ ">
                  <c:v>1.10874</c:v>
                </c:pt>
                <c:pt idx="10430" c:formatCode="0.000_ ">
                  <c:v>1.10873</c:v>
                </c:pt>
                <c:pt idx="10431" c:formatCode="0.000_ ">
                  <c:v>1.10872</c:v>
                </c:pt>
                <c:pt idx="10432" c:formatCode="0.000_ ">
                  <c:v>1.10872</c:v>
                </c:pt>
                <c:pt idx="10433" c:formatCode="0.000_ ">
                  <c:v>1.10871</c:v>
                </c:pt>
                <c:pt idx="10434" c:formatCode="0.000_ ">
                  <c:v>1.1087</c:v>
                </c:pt>
                <c:pt idx="10435" c:formatCode="0.000_ ">
                  <c:v>1.10869</c:v>
                </c:pt>
                <c:pt idx="10436" c:formatCode="0.000_ ">
                  <c:v>1.10867</c:v>
                </c:pt>
                <c:pt idx="10437" c:formatCode="0.000_ ">
                  <c:v>1.10866</c:v>
                </c:pt>
                <c:pt idx="10438" c:formatCode="0.000_ ">
                  <c:v>1.10865</c:v>
                </c:pt>
                <c:pt idx="10439" c:formatCode="0.000_ ">
                  <c:v>1.10864</c:v>
                </c:pt>
                <c:pt idx="10440" c:formatCode="0.000_ ">
                  <c:v>1.10862</c:v>
                </c:pt>
                <c:pt idx="10441" c:formatCode="0.000_ ">
                  <c:v>1.10861</c:v>
                </c:pt>
                <c:pt idx="10442" c:formatCode="0.000_ ">
                  <c:v>1.1086</c:v>
                </c:pt>
                <c:pt idx="10443" c:formatCode="0.000_ ">
                  <c:v>1.10858</c:v>
                </c:pt>
                <c:pt idx="10444" c:formatCode="0.000_ ">
                  <c:v>1.10857</c:v>
                </c:pt>
                <c:pt idx="10445" c:formatCode="0.000_ ">
                  <c:v>1.10855</c:v>
                </c:pt>
                <c:pt idx="10446" c:formatCode="0.000_ ">
                  <c:v>1.10854</c:v>
                </c:pt>
                <c:pt idx="10447" c:formatCode="0.000_ ">
                  <c:v>1.10852</c:v>
                </c:pt>
                <c:pt idx="10448" c:formatCode="0.000_ ">
                  <c:v>1.10851</c:v>
                </c:pt>
                <c:pt idx="10449" c:formatCode="0.000_ ">
                  <c:v>1.1085</c:v>
                </c:pt>
                <c:pt idx="10450" c:formatCode="0.000_ ">
                  <c:v>1.10849</c:v>
                </c:pt>
                <c:pt idx="10451" c:formatCode="0.000_ ">
                  <c:v>1.10847</c:v>
                </c:pt>
                <c:pt idx="10452" c:formatCode="0.000_ ">
                  <c:v>1.10846</c:v>
                </c:pt>
                <c:pt idx="10453" c:formatCode="0.000_ ">
                  <c:v>1.10845</c:v>
                </c:pt>
                <c:pt idx="10454" c:formatCode="0.000_ ">
                  <c:v>1.10844</c:v>
                </c:pt>
                <c:pt idx="10455" c:formatCode="0.000_ ">
                  <c:v>1.10843</c:v>
                </c:pt>
                <c:pt idx="10456" c:formatCode="0.000_ ">
                  <c:v>1.10842</c:v>
                </c:pt>
                <c:pt idx="10457" c:formatCode="0.000_ ">
                  <c:v>1.10841</c:v>
                </c:pt>
                <c:pt idx="10458" c:formatCode="0.000_ ">
                  <c:v>1.1084</c:v>
                </c:pt>
                <c:pt idx="10459" c:formatCode="0.000_ ">
                  <c:v>1.1084</c:v>
                </c:pt>
                <c:pt idx="10460" c:formatCode="0.000_ ">
                  <c:v>1.10839</c:v>
                </c:pt>
                <c:pt idx="10461" c:formatCode="0.000_ ">
                  <c:v>1.10838</c:v>
                </c:pt>
                <c:pt idx="10462" c:formatCode="0.000_ ">
                  <c:v>1.10838</c:v>
                </c:pt>
                <c:pt idx="10463" c:formatCode="0.000_ ">
                  <c:v>1.10837</c:v>
                </c:pt>
                <c:pt idx="10464" c:formatCode="0.000_ ">
                  <c:v>1.10836</c:v>
                </c:pt>
                <c:pt idx="10465" c:formatCode="0.000_ ">
                  <c:v>1.10836</c:v>
                </c:pt>
                <c:pt idx="10466" c:formatCode="0.000_ ">
                  <c:v>1.10835</c:v>
                </c:pt>
                <c:pt idx="10467" c:formatCode="0.000_ ">
                  <c:v>1.10835</c:v>
                </c:pt>
                <c:pt idx="10468" c:formatCode="0.000_ ">
                  <c:v>1.10834</c:v>
                </c:pt>
                <c:pt idx="10469" c:formatCode="0.000_ ">
                  <c:v>1.10834</c:v>
                </c:pt>
                <c:pt idx="10470" c:formatCode="0.000_ ">
                  <c:v>1.10833</c:v>
                </c:pt>
                <c:pt idx="10471" c:formatCode="0.000_ ">
                  <c:v>1.10833</c:v>
                </c:pt>
                <c:pt idx="10472" c:formatCode="0.000_ ">
                  <c:v>1.10833</c:v>
                </c:pt>
                <c:pt idx="10473" c:formatCode="0.000_ ">
                  <c:v>1.10832</c:v>
                </c:pt>
                <c:pt idx="10474" c:formatCode="0.000_ ">
                  <c:v>1.10832</c:v>
                </c:pt>
                <c:pt idx="10475" c:formatCode="0.000_ ">
                  <c:v>1.10832</c:v>
                </c:pt>
                <c:pt idx="10476" c:formatCode="0.000_ ">
                  <c:v>1.10832</c:v>
                </c:pt>
                <c:pt idx="10477" c:formatCode="0.000_ ">
                  <c:v>1.10832</c:v>
                </c:pt>
                <c:pt idx="10478" c:formatCode="0.000_ ">
                  <c:v>1.10832</c:v>
                </c:pt>
                <c:pt idx="10479" c:formatCode="0.000_ ">
                  <c:v>1.10832</c:v>
                </c:pt>
                <c:pt idx="10480" c:formatCode="0.000_ ">
                  <c:v>1.10832</c:v>
                </c:pt>
                <c:pt idx="10481" c:formatCode="0.000_ ">
                  <c:v>1.10832</c:v>
                </c:pt>
                <c:pt idx="10482" c:formatCode="0.000_ ">
                  <c:v>1.10832</c:v>
                </c:pt>
                <c:pt idx="10483" c:formatCode="0.000_ ">
                  <c:v>1.10832</c:v>
                </c:pt>
                <c:pt idx="10484" c:formatCode="0.000_ ">
                  <c:v>1.10832</c:v>
                </c:pt>
                <c:pt idx="10485" c:formatCode="0.000_ ">
                  <c:v>1.10833</c:v>
                </c:pt>
                <c:pt idx="10486" c:formatCode="0.000_ ">
                  <c:v>1.10833</c:v>
                </c:pt>
                <c:pt idx="10487" c:formatCode="0.000_ ">
                  <c:v>1.10834</c:v>
                </c:pt>
                <c:pt idx="10488" c:formatCode="0.000_ ">
                  <c:v>1.10834</c:v>
                </c:pt>
                <c:pt idx="10489" c:formatCode="0.000_ ">
                  <c:v>1.10835</c:v>
                </c:pt>
                <c:pt idx="10490" c:formatCode="0.000_ ">
                  <c:v>1.10835</c:v>
                </c:pt>
                <c:pt idx="10491" c:formatCode="0.000_ ">
                  <c:v>1.10836</c:v>
                </c:pt>
                <c:pt idx="10492" c:formatCode="0.000_ ">
                  <c:v>1.10836</c:v>
                </c:pt>
                <c:pt idx="10493" c:formatCode="0.000_ ">
                  <c:v>1.10837</c:v>
                </c:pt>
                <c:pt idx="10494" c:formatCode="0.000_ ">
                  <c:v>1.10838</c:v>
                </c:pt>
                <c:pt idx="10495" c:formatCode="0.000_ ">
                  <c:v>1.10838</c:v>
                </c:pt>
                <c:pt idx="10496" c:formatCode="0.000_ ">
                  <c:v>1.10839</c:v>
                </c:pt>
                <c:pt idx="10497" c:formatCode="0.000_ ">
                  <c:v>1.1084</c:v>
                </c:pt>
                <c:pt idx="10498" c:formatCode="0.000_ ">
                  <c:v>1.10841</c:v>
                </c:pt>
                <c:pt idx="10499" c:formatCode="0.000_ ">
                  <c:v>1.10841</c:v>
                </c:pt>
                <c:pt idx="10500" c:formatCode="0.000_ ">
                  <c:v>1.10842</c:v>
                </c:pt>
                <c:pt idx="10501" c:formatCode="0.000_ ">
                  <c:v>1.10843</c:v>
                </c:pt>
                <c:pt idx="10502" c:formatCode="0.000_ ">
                  <c:v>1.10844</c:v>
                </c:pt>
                <c:pt idx="10503" c:formatCode="0.000_ ">
                  <c:v>1.10845</c:v>
                </c:pt>
                <c:pt idx="10504" c:formatCode="0.000_ ">
                  <c:v>1.10846</c:v>
                </c:pt>
                <c:pt idx="10505" c:formatCode="0.000_ ">
                  <c:v>1.10846</c:v>
                </c:pt>
                <c:pt idx="10506" c:formatCode="0.000_ ">
                  <c:v>1.10847</c:v>
                </c:pt>
                <c:pt idx="10507" c:formatCode="0.000_ ">
                  <c:v>1.10848</c:v>
                </c:pt>
                <c:pt idx="10508" c:formatCode="0.000_ ">
                  <c:v>1.10849</c:v>
                </c:pt>
                <c:pt idx="10509" c:formatCode="0.000_ ">
                  <c:v>1.1085</c:v>
                </c:pt>
                <c:pt idx="10510" c:formatCode="0.000_ ">
                  <c:v>1.10851</c:v>
                </c:pt>
                <c:pt idx="10511" c:formatCode="0.000_ ">
                  <c:v>1.10852</c:v>
                </c:pt>
                <c:pt idx="10512" c:formatCode="0.000_ ">
                  <c:v>1.10853</c:v>
                </c:pt>
                <c:pt idx="10513" c:formatCode="0.000_ ">
                  <c:v>1.10854</c:v>
                </c:pt>
                <c:pt idx="10514" c:formatCode="0.000_ ">
                  <c:v>1.10855</c:v>
                </c:pt>
                <c:pt idx="10515" c:formatCode="0.000_ ">
                  <c:v>1.10856</c:v>
                </c:pt>
                <c:pt idx="10516" c:formatCode="0.000_ ">
                  <c:v>1.10857</c:v>
                </c:pt>
                <c:pt idx="10517" c:formatCode="0.000_ ">
                  <c:v>1.10858</c:v>
                </c:pt>
                <c:pt idx="10518" c:formatCode="0.000_ ">
                  <c:v>1.10859</c:v>
                </c:pt>
                <c:pt idx="10519" c:formatCode="0.000_ ">
                  <c:v>1.1086</c:v>
                </c:pt>
                <c:pt idx="10520" c:formatCode="0.000_ ">
                  <c:v>1.10861</c:v>
                </c:pt>
                <c:pt idx="10521" c:formatCode="0.000_ ">
                  <c:v>1.10863</c:v>
                </c:pt>
                <c:pt idx="10522" c:formatCode="0.000_ ">
                  <c:v>1.10864</c:v>
                </c:pt>
                <c:pt idx="10523" c:formatCode="0.000_ ">
                  <c:v>1.10865</c:v>
                </c:pt>
                <c:pt idx="10524" c:formatCode="0.000_ ">
                  <c:v>1.10866</c:v>
                </c:pt>
                <c:pt idx="10525" c:formatCode="0.000_ ">
                  <c:v>1.10867</c:v>
                </c:pt>
                <c:pt idx="10526" c:formatCode="0.000_ ">
                  <c:v>1.10868</c:v>
                </c:pt>
                <c:pt idx="10527" c:formatCode="0.000_ ">
                  <c:v>1.10869</c:v>
                </c:pt>
                <c:pt idx="10528" c:formatCode="0.000_ ">
                  <c:v>1.10871</c:v>
                </c:pt>
                <c:pt idx="10529" c:formatCode="0.000_ ">
                  <c:v>1.10872</c:v>
                </c:pt>
                <c:pt idx="10530" c:formatCode="0.000_ ">
                  <c:v>1.10873</c:v>
                </c:pt>
                <c:pt idx="10531" c:formatCode="0.000_ ">
                  <c:v>1.10874</c:v>
                </c:pt>
                <c:pt idx="10532" c:formatCode="0.000_ ">
                  <c:v>1.10875</c:v>
                </c:pt>
                <c:pt idx="10533" c:formatCode="0.000_ ">
                  <c:v>1.10876</c:v>
                </c:pt>
                <c:pt idx="10534" c:formatCode="0.000_ ">
                  <c:v>1.10877</c:v>
                </c:pt>
                <c:pt idx="10535" c:formatCode="0.000_ ">
                  <c:v>1.10879</c:v>
                </c:pt>
                <c:pt idx="10536" c:formatCode="0.000_ ">
                  <c:v>1.1088</c:v>
                </c:pt>
                <c:pt idx="10537" c:formatCode="0.000_ ">
                  <c:v>1.10881</c:v>
                </c:pt>
                <c:pt idx="10538" c:formatCode="0.000_ ">
                  <c:v>1.10882</c:v>
                </c:pt>
                <c:pt idx="10539" c:formatCode="0.000_ ">
                  <c:v>1.10884</c:v>
                </c:pt>
                <c:pt idx="10540" c:formatCode="0.000_ ">
                  <c:v>1.10885</c:v>
                </c:pt>
                <c:pt idx="10541" c:formatCode="0.000_ ">
                  <c:v>1.10886</c:v>
                </c:pt>
                <c:pt idx="10542" c:formatCode="0.000_ ">
                  <c:v>1.10887</c:v>
                </c:pt>
                <c:pt idx="10543" c:formatCode="0.000_ ">
                  <c:v>1.10888</c:v>
                </c:pt>
                <c:pt idx="10544" c:formatCode="0.000_ ">
                  <c:v>1.1089</c:v>
                </c:pt>
                <c:pt idx="10545" c:formatCode="0.000_ ">
                  <c:v>1.10891</c:v>
                </c:pt>
                <c:pt idx="10546" c:formatCode="0.000_ ">
                  <c:v>1.10892</c:v>
                </c:pt>
                <c:pt idx="10547" c:formatCode="0.000_ ">
                  <c:v>1.10893</c:v>
                </c:pt>
                <c:pt idx="10548" c:formatCode="0.000_ ">
                  <c:v>1.10895</c:v>
                </c:pt>
                <c:pt idx="10549" c:formatCode="0.000_ ">
                  <c:v>1.10896</c:v>
                </c:pt>
                <c:pt idx="10550" c:formatCode="0.000_ ">
                  <c:v>1.10897</c:v>
                </c:pt>
                <c:pt idx="10551" c:formatCode="0.000_ ">
                  <c:v>1.10898</c:v>
                </c:pt>
                <c:pt idx="10552" c:formatCode="0.000_ ">
                  <c:v>1.10899</c:v>
                </c:pt>
                <c:pt idx="10553" c:formatCode="0.000_ ">
                  <c:v>1.10901</c:v>
                </c:pt>
                <c:pt idx="10554" c:formatCode="0.000_ ">
                  <c:v>1.10902</c:v>
                </c:pt>
                <c:pt idx="10555" c:formatCode="0.000_ ">
                  <c:v>1.10903</c:v>
                </c:pt>
                <c:pt idx="10556" c:formatCode="0.000_ ">
                  <c:v>1.10904</c:v>
                </c:pt>
                <c:pt idx="10557" c:formatCode="0.000_ ">
                  <c:v>1.10905</c:v>
                </c:pt>
                <c:pt idx="10558" c:formatCode="0.000_ ">
                  <c:v>1.10907</c:v>
                </c:pt>
                <c:pt idx="10559" c:formatCode="0.000_ ">
                  <c:v>1.10908</c:v>
                </c:pt>
                <c:pt idx="10560" c:formatCode="0.000_ ">
                  <c:v>1.10909</c:v>
                </c:pt>
                <c:pt idx="10561" c:formatCode="0.000_ ">
                  <c:v>1.1091</c:v>
                </c:pt>
                <c:pt idx="10562" c:formatCode="0.000_ ">
                  <c:v>1.10911</c:v>
                </c:pt>
                <c:pt idx="10563" c:formatCode="0.000_ ">
                  <c:v>1.10913</c:v>
                </c:pt>
                <c:pt idx="10564" c:formatCode="0.000_ ">
                  <c:v>1.10914</c:v>
                </c:pt>
                <c:pt idx="10565" c:formatCode="0.000_ ">
                  <c:v>1.10915</c:v>
                </c:pt>
                <c:pt idx="10566" c:formatCode="0.000_ ">
                  <c:v>1.10916</c:v>
                </c:pt>
                <c:pt idx="10567" c:formatCode="0.000_ ">
                  <c:v>1.10917</c:v>
                </c:pt>
                <c:pt idx="10568" c:formatCode="0.000_ ">
                  <c:v>1.10919</c:v>
                </c:pt>
                <c:pt idx="10569" c:formatCode="0.000_ ">
                  <c:v>1.1092</c:v>
                </c:pt>
                <c:pt idx="10570" c:formatCode="0.000_ ">
                  <c:v>1.10921</c:v>
                </c:pt>
                <c:pt idx="10571" c:formatCode="0.000_ ">
                  <c:v>1.10922</c:v>
                </c:pt>
                <c:pt idx="10572" c:formatCode="0.000_ ">
                  <c:v>1.10923</c:v>
                </c:pt>
                <c:pt idx="10573" c:formatCode="0.000_ ">
                  <c:v>1.10924</c:v>
                </c:pt>
                <c:pt idx="10574" c:formatCode="0.000_ ">
                  <c:v>1.10925</c:v>
                </c:pt>
                <c:pt idx="10575" c:formatCode="0.000_ ">
                  <c:v>1.10926</c:v>
                </c:pt>
                <c:pt idx="10576" c:formatCode="0.000_ ">
                  <c:v>1.10927</c:v>
                </c:pt>
                <c:pt idx="10577" c:formatCode="0.000_ ">
                  <c:v>1.10928</c:v>
                </c:pt>
                <c:pt idx="10578" c:formatCode="0.000_ ">
                  <c:v>1.10929</c:v>
                </c:pt>
                <c:pt idx="10579" c:formatCode="0.000_ ">
                  <c:v>1.1093</c:v>
                </c:pt>
                <c:pt idx="10580" c:formatCode="0.000_ ">
                  <c:v>1.10931</c:v>
                </c:pt>
                <c:pt idx="10581" c:formatCode="0.000_ ">
                  <c:v>1.10932</c:v>
                </c:pt>
                <c:pt idx="10582" c:formatCode="0.000_ ">
                  <c:v>1.10933</c:v>
                </c:pt>
                <c:pt idx="10583" c:formatCode="0.000_ ">
                  <c:v>1.10934</c:v>
                </c:pt>
                <c:pt idx="10584" c:formatCode="0.000_ ">
                  <c:v>1.10935</c:v>
                </c:pt>
                <c:pt idx="10585" c:formatCode="0.000_ ">
                  <c:v>1.10936</c:v>
                </c:pt>
                <c:pt idx="10586" c:formatCode="0.000_ ">
                  <c:v>1.10936</c:v>
                </c:pt>
                <c:pt idx="10587" c:formatCode="0.000_ ">
                  <c:v>1.10937</c:v>
                </c:pt>
                <c:pt idx="10588" c:formatCode="0.000_ ">
                  <c:v>1.10938</c:v>
                </c:pt>
                <c:pt idx="10589" c:formatCode="0.000_ ">
                  <c:v>1.10939</c:v>
                </c:pt>
                <c:pt idx="10590" c:formatCode="0.000_ ">
                  <c:v>1.10939</c:v>
                </c:pt>
                <c:pt idx="10591" c:formatCode="0.000_ ">
                  <c:v>1.1094</c:v>
                </c:pt>
                <c:pt idx="10592" c:formatCode="0.000_ ">
                  <c:v>1.10941</c:v>
                </c:pt>
                <c:pt idx="10593" c:formatCode="0.000_ ">
                  <c:v>1.10942</c:v>
                </c:pt>
                <c:pt idx="10594" c:formatCode="0.000_ ">
                  <c:v>1.10942</c:v>
                </c:pt>
                <c:pt idx="10595" c:formatCode="0.000_ ">
                  <c:v>1.10943</c:v>
                </c:pt>
                <c:pt idx="10596" c:formatCode="0.000_ ">
                  <c:v>1.10943</c:v>
                </c:pt>
                <c:pt idx="10597" c:formatCode="0.000_ ">
                  <c:v>1.10944</c:v>
                </c:pt>
                <c:pt idx="10598" c:formatCode="0.000_ ">
                  <c:v>1.10945</c:v>
                </c:pt>
                <c:pt idx="10599" c:formatCode="0.000_ ">
                  <c:v>1.10945</c:v>
                </c:pt>
                <c:pt idx="10600" c:formatCode="0.000_ ">
                  <c:v>1.10946</c:v>
                </c:pt>
                <c:pt idx="10601" c:formatCode="0.000_ ">
                  <c:v>1.10946</c:v>
                </c:pt>
                <c:pt idx="10602" c:formatCode="0.000_ ">
                  <c:v>1.10946</c:v>
                </c:pt>
                <c:pt idx="10603" c:formatCode="0.000_ ">
                  <c:v>1.10947</c:v>
                </c:pt>
                <c:pt idx="10604" c:formatCode="0.000_ ">
                  <c:v>1.10947</c:v>
                </c:pt>
                <c:pt idx="10605" c:formatCode="0.000_ ">
                  <c:v>1.10948</c:v>
                </c:pt>
                <c:pt idx="10606" c:formatCode="0.000_ ">
                  <c:v>1.10948</c:v>
                </c:pt>
                <c:pt idx="10607" c:formatCode="0.000_ ">
                  <c:v>1.10948</c:v>
                </c:pt>
                <c:pt idx="10608" c:formatCode="0.000_ ">
                  <c:v>1.10948</c:v>
                </c:pt>
                <c:pt idx="10609" c:formatCode="0.000_ ">
                  <c:v>1.10949</c:v>
                </c:pt>
                <c:pt idx="10610" c:formatCode="0.000_ ">
                  <c:v>1.10949</c:v>
                </c:pt>
                <c:pt idx="10611" c:formatCode="0.000_ ">
                  <c:v>1.10949</c:v>
                </c:pt>
                <c:pt idx="10612" c:formatCode="0.000_ ">
                  <c:v>1.10949</c:v>
                </c:pt>
                <c:pt idx="10613" c:formatCode="0.000_ ">
                  <c:v>1.10949</c:v>
                </c:pt>
                <c:pt idx="10614" c:formatCode="0.000_ ">
                  <c:v>1.1095</c:v>
                </c:pt>
                <c:pt idx="10615" c:formatCode="0.000_ ">
                  <c:v>1.1095</c:v>
                </c:pt>
                <c:pt idx="10616" c:formatCode="0.000_ ">
                  <c:v>1.1095</c:v>
                </c:pt>
                <c:pt idx="10617" c:formatCode="0.000_ ">
                  <c:v>1.1095</c:v>
                </c:pt>
                <c:pt idx="10618" c:formatCode="0.000_ ">
                  <c:v>1.1095</c:v>
                </c:pt>
                <c:pt idx="10619" c:formatCode="0.000_ ">
                  <c:v>1.1095</c:v>
                </c:pt>
                <c:pt idx="10620" c:formatCode="0.000_ ">
                  <c:v>1.1095</c:v>
                </c:pt>
                <c:pt idx="10621" c:formatCode="0.000_ ">
                  <c:v>1.1095</c:v>
                </c:pt>
                <c:pt idx="10622" c:formatCode="0.000_ ">
                  <c:v>1.1095</c:v>
                </c:pt>
                <c:pt idx="10623" c:formatCode="0.000_ ">
                  <c:v>1.1095</c:v>
                </c:pt>
                <c:pt idx="10624" c:formatCode="0.000_ ">
                  <c:v>1.10949</c:v>
                </c:pt>
                <c:pt idx="10625" c:formatCode="0.000_ ">
                  <c:v>1.10949</c:v>
                </c:pt>
                <c:pt idx="10626" c:formatCode="0.000_ ">
                  <c:v>1.10949</c:v>
                </c:pt>
                <c:pt idx="10627" c:formatCode="0.000_ ">
                  <c:v>1.10949</c:v>
                </c:pt>
                <c:pt idx="10628" c:formatCode="0.000_ ">
                  <c:v>1.10949</c:v>
                </c:pt>
                <c:pt idx="10629" c:formatCode="0.000_ ">
                  <c:v>1.10949</c:v>
                </c:pt>
                <c:pt idx="10630" c:formatCode="0.000_ ">
                  <c:v>1.10948</c:v>
                </c:pt>
                <c:pt idx="10631" c:formatCode="0.000_ ">
                  <c:v>1.10948</c:v>
                </c:pt>
                <c:pt idx="10632" c:formatCode="0.000_ ">
                  <c:v>1.10948</c:v>
                </c:pt>
                <c:pt idx="10633" c:formatCode="0.000_ ">
                  <c:v>1.10947</c:v>
                </c:pt>
                <c:pt idx="10634" c:formatCode="0.000_ ">
                  <c:v>1.10947</c:v>
                </c:pt>
                <c:pt idx="10635" c:formatCode="0.000_ ">
                  <c:v>1.10947</c:v>
                </c:pt>
                <c:pt idx="10636" c:formatCode="0.000_ ">
                  <c:v>1.10946</c:v>
                </c:pt>
                <c:pt idx="10637" c:formatCode="0.000_ ">
                  <c:v>1.10946</c:v>
                </c:pt>
                <c:pt idx="10638" c:formatCode="0.000_ ">
                  <c:v>1.10946</c:v>
                </c:pt>
                <c:pt idx="10639" c:formatCode="0.000_ ">
                  <c:v>1.10945</c:v>
                </c:pt>
                <c:pt idx="10640" c:formatCode="0.000_ ">
                  <c:v>1.10945</c:v>
                </c:pt>
                <c:pt idx="10641" c:formatCode="0.000_ ">
                  <c:v>1.10944</c:v>
                </c:pt>
                <c:pt idx="10642" c:formatCode="0.000_ ">
                  <c:v>1.10944</c:v>
                </c:pt>
                <c:pt idx="10643" c:formatCode="0.000_ ">
                  <c:v>1.10943</c:v>
                </c:pt>
                <c:pt idx="10644" c:formatCode="0.000_ ">
                  <c:v>1.10943</c:v>
                </c:pt>
                <c:pt idx="10645" c:formatCode="0.000_ ">
                  <c:v>1.10942</c:v>
                </c:pt>
                <c:pt idx="10646" c:formatCode="0.000_ ">
                  <c:v>1.10941</c:v>
                </c:pt>
                <c:pt idx="10647" c:formatCode="0.000_ ">
                  <c:v>1.10941</c:v>
                </c:pt>
                <c:pt idx="10648" c:formatCode="0.000_ ">
                  <c:v>1.1094</c:v>
                </c:pt>
                <c:pt idx="10649" c:formatCode="0.000_ ">
                  <c:v>1.10939</c:v>
                </c:pt>
                <c:pt idx="10650" c:formatCode="0.000_ ">
                  <c:v>1.10939</c:v>
                </c:pt>
                <c:pt idx="10651" c:formatCode="0.000_ ">
                  <c:v>1.10938</c:v>
                </c:pt>
                <c:pt idx="10652" c:formatCode="0.000_ ">
                  <c:v>1.10937</c:v>
                </c:pt>
                <c:pt idx="10653" c:formatCode="0.000_ ">
                  <c:v>1.10936</c:v>
                </c:pt>
                <c:pt idx="10654" c:formatCode="0.000_ ">
                  <c:v>1.10935</c:v>
                </c:pt>
                <c:pt idx="10655" c:formatCode="0.000_ ">
                  <c:v>1.10934</c:v>
                </c:pt>
                <c:pt idx="10656" c:formatCode="0.000_ ">
                  <c:v>1.10934</c:v>
                </c:pt>
                <c:pt idx="10657" c:formatCode="0.000_ ">
                  <c:v>1.10933</c:v>
                </c:pt>
                <c:pt idx="10658" c:formatCode="0.000_ ">
                  <c:v>1.10932</c:v>
                </c:pt>
                <c:pt idx="10659" c:formatCode="0.000_ ">
                  <c:v>1.10931</c:v>
                </c:pt>
                <c:pt idx="10660" c:formatCode="0.000_ ">
                  <c:v>1.10929</c:v>
                </c:pt>
                <c:pt idx="10661" c:formatCode="0.000_ ">
                  <c:v>1.10928</c:v>
                </c:pt>
                <c:pt idx="10662" c:formatCode="0.000_ ">
                  <c:v>1.10927</c:v>
                </c:pt>
                <c:pt idx="10663" c:formatCode="0.000_ ">
                  <c:v>1.10926</c:v>
                </c:pt>
                <c:pt idx="10664" c:formatCode="0.000_ ">
                  <c:v>1.10925</c:v>
                </c:pt>
                <c:pt idx="10665" c:formatCode="0.000_ ">
                  <c:v>1.10924</c:v>
                </c:pt>
                <c:pt idx="10666" c:formatCode="0.000_ ">
                  <c:v>1.10923</c:v>
                </c:pt>
                <c:pt idx="10667" c:formatCode="0.000_ ">
                  <c:v>1.10921</c:v>
                </c:pt>
                <c:pt idx="10668" c:formatCode="0.000_ ">
                  <c:v>1.1092</c:v>
                </c:pt>
                <c:pt idx="10669" c:formatCode="0.000_ ">
                  <c:v>1.10919</c:v>
                </c:pt>
                <c:pt idx="10670" c:formatCode="0.000_ ">
                  <c:v>1.10917</c:v>
                </c:pt>
                <c:pt idx="10671" c:formatCode="0.000_ ">
                  <c:v>1.10916</c:v>
                </c:pt>
                <c:pt idx="10672" c:formatCode="0.000_ ">
                  <c:v>1.10915</c:v>
                </c:pt>
                <c:pt idx="10673" c:formatCode="0.000_ ">
                  <c:v>1.10913</c:v>
                </c:pt>
                <c:pt idx="10674" c:formatCode="0.000_ ">
                  <c:v>1.10912</c:v>
                </c:pt>
                <c:pt idx="10675" c:formatCode="0.000_ ">
                  <c:v>1.10911</c:v>
                </c:pt>
                <c:pt idx="10676" c:formatCode="0.000_ ">
                  <c:v>1.10909</c:v>
                </c:pt>
                <c:pt idx="10677" c:formatCode="0.000_ ">
                  <c:v>1.10908</c:v>
                </c:pt>
                <c:pt idx="10678" c:formatCode="0.000_ ">
                  <c:v>1.10907</c:v>
                </c:pt>
                <c:pt idx="10679" c:formatCode="0.000_ ">
                  <c:v>1.10905</c:v>
                </c:pt>
                <c:pt idx="10680" c:formatCode="0.000_ ">
                  <c:v>1.10904</c:v>
                </c:pt>
                <c:pt idx="10681" c:formatCode="0.000_ ">
                  <c:v>1.10902</c:v>
                </c:pt>
                <c:pt idx="10682" c:formatCode="0.000_ ">
                  <c:v>1.10901</c:v>
                </c:pt>
                <c:pt idx="10683" c:formatCode="0.000_ ">
                  <c:v>1.10899</c:v>
                </c:pt>
                <c:pt idx="10684" c:formatCode="0.000_ ">
                  <c:v>1.10897</c:v>
                </c:pt>
                <c:pt idx="10685" c:formatCode="0.000_ ">
                  <c:v>1.10896</c:v>
                </c:pt>
                <c:pt idx="10686" c:formatCode="0.000_ ">
                  <c:v>1.10894</c:v>
                </c:pt>
                <c:pt idx="10687" c:formatCode="0.000_ ">
                  <c:v>1.10892</c:v>
                </c:pt>
                <c:pt idx="10688" c:formatCode="0.000_ ">
                  <c:v>1.1089</c:v>
                </c:pt>
                <c:pt idx="10689" c:formatCode="0.000_ ">
                  <c:v>1.10889</c:v>
                </c:pt>
                <c:pt idx="10690" c:formatCode="0.000_ ">
                  <c:v>1.10887</c:v>
                </c:pt>
                <c:pt idx="10691" c:formatCode="0.000_ ">
                  <c:v>1.10885</c:v>
                </c:pt>
                <c:pt idx="10692" c:formatCode="0.000_ ">
                  <c:v>1.10883</c:v>
                </c:pt>
                <c:pt idx="10693" c:formatCode="0.000_ ">
                  <c:v>1.10882</c:v>
                </c:pt>
                <c:pt idx="10694" c:formatCode="0.000_ ">
                  <c:v>1.1088</c:v>
                </c:pt>
                <c:pt idx="10695" c:formatCode="0.000_ ">
                  <c:v>1.10878</c:v>
                </c:pt>
                <c:pt idx="10696" c:formatCode="0.000_ ">
                  <c:v>1.10877</c:v>
                </c:pt>
                <c:pt idx="10697" c:formatCode="0.000_ ">
                  <c:v>1.10875</c:v>
                </c:pt>
                <c:pt idx="10698" c:formatCode="0.000_ ">
                  <c:v>1.10873</c:v>
                </c:pt>
                <c:pt idx="10699" c:formatCode="0.000_ ">
                  <c:v>1.10872</c:v>
                </c:pt>
                <c:pt idx="10700" c:formatCode="0.000_ ">
                  <c:v>1.10871</c:v>
                </c:pt>
                <c:pt idx="10701" c:formatCode="0.000_ ">
                  <c:v>1.10869</c:v>
                </c:pt>
                <c:pt idx="10702" c:formatCode="0.000_ ">
                  <c:v>1.10868</c:v>
                </c:pt>
                <c:pt idx="10703" c:formatCode="0.000_ ">
                  <c:v>1.10867</c:v>
                </c:pt>
                <c:pt idx="10704" c:formatCode="0.000_ ">
                  <c:v>1.10866</c:v>
                </c:pt>
                <c:pt idx="10705" c:formatCode="0.000_ ">
                  <c:v>1.10865</c:v>
                </c:pt>
                <c:pt idx="10706" c:formatCode="0.000_ ">
                  <c:v>1.10864</c:v>
                </c:pt>
                <c:pt idx="10707" c:formatCode="0.000_ ">
                  <c:v>1.10863</c:v>
                </c:pt>
                <c:pt idx="10708" c:formatCode="0.000_ ">
                  <c:v>1.10862</c:v>
                </c:pt>
                <c:pt idx="10709" c:formatCode="0.000_ ">
                  <c:v>1.10861</c:v>
                </c:pt>
                <c:pt idx="10710" c:formatCode="0.000_ ">
                  <c:v>1.1086</c:v>
                </c:pt>
                <c:pt idx="10711" c:formatCode="0.000_ ">
                  <c:v>1.10859</c:v>
                </c:pt>
                <c:pt idx="10712" c:formatCode="0.000_ ">
                  <c:v>1.10859</c:v>
                </c:pt>
                <c:pt idx="10713" c:formatCode="0.000_ ">
                  <c:v>1.10858</c:v>
                </c:pt>
                <c:pt idx="10714" c:formatCode="0.000_ ">
                  <c:v>1.10857</c:v>
                </c:pt>
                <c:pt idx="10715" c:formatCode="0.000_ ">
                  <c:v>1.10856</c:v>
                </c:pt>
                <c:pt idx="10716" c:formatCode="0.000_ ">
                  <c:v>1.10855</c:v>
                </c:pt>
                <c:pt idx="10717" c:formatCode="0.000_ ">
                  <c:v>1.10855</c:v>
                </c:pt>
                <c:pt idx="10718" c:formatCode="0.000_ ">
                  <c:v>1.10854</c:v>
                </c:pt>
                <c:pt idx="10719" c:formatCode="0.000_ ">
                  <c:v>1.10854</c:v>
                </c:pt>
                <c:pt idx="10720" c:formatCode="0.000_ ">
                  <c:v>1.10854</c:v>
                </c:pt>
                <c:pt idx="10721" c:formatCode="0.000_ ">
                  <c:v>1.10854</c:v>
                </c:pt>
                <c:pt idx="10722" c:formatCode="0.000_ ">
                  <c:v>1.10854</c:v>
                </c:pt>
                <c:pt idx="10723" c:formatCode="0.000_ ">
                  <c:v>1.10854</c:v>
                </c:pt>
                <c:pt idx="10724" c:formatCode="0.000_ ">
                  <c:v>1.10855</c:v>
                </c:pt>
                <c:pt idx="10725" c:formatCode="0.000_ ">
                  <c:v>1.10855</c:v>
                </c:pt>
                <c:pt idx="10726" c:formatCode="0.000_ ">
                  <c:v>1.10856</c:v>
                </c:pt>
                <c:pt idx="10727" c:formatCode="0.000_ ">
                  <c:v>1.10857</c:v>
                </c:pt>
                <c:pt idx="10728" c:formatCode="0.000_ ">
                  <c:v>1.10858</c:v>
                </c:pt>
                <c:pt idx="10729" c:formatCode="0.000_ ">
                  <c:v>1.1086</c:v>
                </c:pt>
                <c:pt idx="10730" c:formatCode="0.000_ ">
                  <c:v>1.10861</c:v>
                </c:pt>
                <c:pt idx="10731" c:formatCode="0.000_ ">
                  <c:v>1.10863</c:v>
                </c:pt>
                <c:pt idx="10732" c:formatCode="0.000_ ">
                  <c:v>1.10865</c:v>
                </c:pt>
                <c:pt idx="10733" c:formatCode="0.000_ ">
                  <c:v>1.10867</c:v>
                </c:pt>
                <c:pt idx="10734" c:formatCode="0.000_ ">
                  <c:v>1.10869</c:v>
                </c:pt>
                <c:pt idx="10735" c:formatCode="0.000_ ">
                  <c:v>1.10872</c:v>
                </c:pt>
                <c:pt idx="10736" c:formatCode="0.000_ ">
                  <c:v>1.10874</c:v>
                </c:pt>
                <c:pt idx="10737" c:formatCode="0.000_ ">
                  <c:v>1.10877</c:v>
                </c:pt>
                <c:pt idx="10738" c:formatCode="0.000_ ">
                  <c:v>1.1088</c:v>
                </c:pt>
                <c:pt idx="10739" c:formatCode="0.000_ ">
                  <c:v>1.10883</c:v>
                </c:pt>
                <c:pt idx="10740" c:formatCode="0.000_ ">
                  <c:v>1.10886</c:v>
                </c:pt>
                <c:pt idx="10741" c:formatCode="0.000_ ">
                  <c:v>1.10889</c:v>
                </c:pt>
                <c:pt idx="10742" c:formatCode="0.000_ ">
                  <c:v>1.10892</c:v>
                </c:pt>
                <c:pt idx="10743" c:formatCode="0.000_ ">
                  <c:v>1.10896</c:v>
                </c:pt>
                <c:pt idx="10744" c:formatCode="0.000_ ">
                  <c:v>1.109</c:v>
                </c:pt>
                <c:pt idx="10745" c:formatCode="0.000_ ">
                  <c:v>1.10904</c:v>
                </c:pt>
                <c:pt idx="10746" c:formatCode="0.000_ ">
                  <c:v>1.10908</c:v>
                </c:pt>
                <c:pt idx="10747" c:formatCode="0.000_ ">
                  <c:v>1.10912</c:v>
                </c:pt>
                <c:pt idx="10748" c:formatCode="0.000_ ">
                  <c:v>1.10916</c:v>
                </c:pt>
                <c:pt idx="10749" c:formatCode="0.000_ ">
                  <c:v>1.10921</c:v>
                </c:pt>
                <c:pt idx="10750" c:formatCode="0.000_ ">
                  <c:v>1.10926</c:v>
                </c:pt>
                <c:pt idx="10751" c:formatCode="0.000_ ">
                  <c:v>1.10931</c:v>
                </c:pt>
                <c:pt idx="10752" c:formatCode="0.000_ ">
                  <c:v>1.10936</c:v>
                </c:pt>
                <c:pt idx="10753" c:formatCode="0.000_ ">
                  <c:v>1.10941</c:v>
                </c:pt>
                <c:pt idx="10754" c:formatCode="0.000_ ">
                  <c:v>1.10946</c:v>
                </c:pt>
                <c:pt idx="10755" c:formatCode="0.000_ ">
                  <c:v>1.10952</c:v>
                </c:pt>
                <c:pt idx="10756" c:formatCode="0.000_ ">
                  <c:v>1.10958</c:v>
                </c:pt>
                <c:pt idx="10757" c:formatCode="0.000_ ">
                  <c:v>1.10964</c:v>
                </c:pt>
                <c:pt idx="10758" c:formatCode="0.000_ ">
                  <c:v>1.10971</c:v>
                </c:pt>
                <c:pt idx="10759" c:formatCode="0.000_ ">
                  <c:v>1.10978</c:v>
                </c:pt>
                <c:pt idx="10760" c:formatCode="0.000_ ">
                  <c:v>1.10985</c:v>
                </c:pt>
                <c:pt idx="10761" c:formatCode="0.000_ ">
                  <c:v>1.10992</c:v>
                </c:pt>
                <c:pt idx="10762" c:formatCode="0.000_ ">
                  <c:v>1.11</c:v>
                </c:pt>
                <c:pt idx="10763" c:formatCode="0.000_ ">
                  <c:v>1.11007</c:v>
                </c:pt>
                <c:pt idx="10764" c:formatCode="0.000_ ">
                  <c:v>1.11015</c:v>
                </c:pt>
                <c:pt idx="10765" c:formatCode="0.000_ ">
                  <c:v>1.11023</c:v>
                </c:pt>
                <c:pt idx="10766" c:formatCode="0.000_ ">
                  <c:v>1.11032</c:v>
                </c:pt>
                <c:pt idx="10767" c:formatCode="0.000_ ">
                  <c:v>1.1104</c:v>
                </c:pt>
                <c:pt idx="10768" c:formatCode="0.000_ ">
                  <c:v>1.11048</c:v>
                </c:pt>
                <c:pt idx="10769" c:formatCode="0.000_ ">
                  <c:v>1.11057</c:v>
                </c:pt>
                <c:pt idx="10770" c:formatCode="0.000_ ">
                  <c:v>1.11065</c:v>
                </c:pt>
                <c:pt idx="10771" c:formatCode="0.000_ ">
                  <c:v>1.11074</c:v>
                </c:pt>
                <c:pt idx="10772" c:formatCode="0.000_ ">
                  <c:v>1.11082</c:v>
                </c:pt>
                <c:pt idx="10773" c:formatCode="0.000_ ">
                  <c:v>1.11091</c:v>
                </c:pt>
                <c:pt idx="10774" c:formatCode="0.000_ ">
                  <c:v>1.111</c:v>
                </c:pt>
                <c:pt idx="10775" c:formatCode="0.000_ ">
                  <c:v>1.11108</c:v>
                </c:pt>
                <c:pt idx="10776" c:formatCode="0.000_ ">
                  <c:v>1.11117</c:v>
                </c:pt>
                <c:pt idx="10777" c:formatCode="0.000_ ">
                  <c:v>1.11125</c:v>
                </c:pt>
                <c:pt idx="10778" c:formatCode="0.000_ ">
                  <c:v>1.11134</c:v>
                </c:pt>
                <c:pt idx="10779" c:formatCode="0.000_ ">
                  <c:v>1.11142</c:v>
                </c:pt>
                <c:pt idx="10780" c:formatCode="0.000_ ">
                  <c:v>1.1115</c:v>
                </c:pt>
                <c:pt idx="10781" c:formatCode="0.000_ ">
                  <c:v>1.11159</c:v>
                </c:pt>
                <c:pt idx="10782" c:formatCode="0.000_ ">
                  <c:v>1.11167</c:v>
                </c:pt>
                <c:pt idx="10783" c:formatCode="0.000_ ">
                  <c:v>1.11176</c:v>
                </c:pt>
                <c:pt idx="10784" c:formatCode="0.000_ ">
                  <c:v>1.11185</c:v>
                </c:pt>
                <c:pt idx="10785" c:formatCode="0.000_ ">
                  <c:v>1.11194</c:v>
                </c:pt>
                <c:pt idx="10786" c:formatCode="0.000_ ">
                  <c:v>1.11203</c:v>
                </c:pt>
                <c:pt idx="10787" c:formatCode="0.000_ ">
                  <c:v>1.11212</c:v>
                </c:pt>
                <c:pt idx="10788" c:formatCode="0.000_ ">
                  <c:v>1.11222</c:v>
                </c:pt>
                <c:pt idx="10789" c:formatCode="0.000_ ">
                  <c:v>1.11231</c:v>
                </c:pt>
                <c:pt idx="10790" c:formatCode="0.000_ ">
                  <c:v>1.11241</c:v>
                </c:pt>
                <c:pt idx="10791" c:formatCode="0.000_ ">
                  <c:v>1.1125</c:v>
                </c:pt>
                <c:pt idx="10792" c:formatCode="0.000_ ">
                  <c:v>1.11259</c:v>
                </c:pt>
                <c:pt idx="10793" c:formatCode="0.000_ ">
                  <c:v>1.11269</c:v>
                </c:pt>
                <c:pt idx="10794" c:formatCode="0.000_ ">
                  <c:v>1.11278</c:v>
                </c:pt>
                <c:pt idx="10795" c:formatCode="0.000_ ">
                  <c:v>1.11287</c:v>
                </c:pt>
                <c:pt idx="10796" c:formatCode="0.000_ ">
                  <c:v>1.11296</c:v>
                </c:pt>
                <c:pt idx="10797" c:formatCode="0.000_ ">
                  <c:v>1.11304</c:v>
                </c:pt>
                <c:pt idx="10798" c:formatCode="0.000_ ">
                  <c:v>1.11313</c:v>
                </c:pt>
                <c:pt idx="10799" c:formatCode="0.000_ ">
                  <c:v>1.11321</c:v>
                </c:pt>
                <c:pt idx="10800" c:formatCode="0.000_ ">
                  <c:v>1.11329</c:v>
                </c:pt>
                <c:pt idx="10801" c:formatCode="0.000_ ">
                  <c:v>1.11336</c:v>
                </c:pt>
                <c:pt idx="10802" c:formatCode="0.000_ ">
                  <c:v>1.11344</c:v>
                </c:pt>
                <c:pt idx="10803" c:formatCode="0.000_ ">
                  <c:v>1.1135</c:v>
                </c:pt>
                <c:pt idx="10804" c:formatCode="0.000_ ">
                  <c:v>1.11357</c:v>
                </c:pt>
                <c:pt idx="10805" c:formatCode="0.000_ ">
                  <c:v>1.11363</c:v>
                </c:pt>
                <c:pt idx="10806" c:formatCode="0.000_ ">
                  <c:v>1.11368</c:v>
                </c:pt>
                <c:pt idx="10807" c:formatCode="0.000_ ">
                  <c:v>1.11373</c:v>
                </c:pt>
                <c:pt idx="10808" c:formatCode="0.000_ ">
                  <c:v>1.11379</c:v>
                </c:pt>
                <c:pt idx="10809" c:formatCode="0.000_ ">
                  <c:v>1.11384</c:v>
                </c:pt>
                <c:pt idx="10810" c:formatCode="0.000_ ">
                  <c:v>1.11388</c:v>
                </c:pt>
                <c:pt idx="10811" c:formatCode="0.000_ ">
                  <c:v>1.11393</c:v>
                </c:pt>
                <c:pt idx="10812" c:formatCode="0.000_ ">
                  <c:v>1.11397</c:v>
                </c:pt>
                <c:pt idx="10813" c:formatCode="0.000_ ">
                  <c:v>1.11402</c:v>
                </c:pt>
                <c:pt idx="10814" c:formatCode="0.000_ ">
                  <c:v>1.11406</c:v>
                </c:pt>
                <c:pt idx="10815" c:formatCode="0.000_ ">
                  <c:v>1.1141</c:v>
                </c:pt>
                <c:pt idx="10816" c:formatCode="0.000_ ">
                  <c:v>1.11413</c:v>
                </c:pt>
                <c:pt idx="10817" c:formatCode="0.000_ ">
                  <c:v>1.11416</c:v>
                </c:pt>
                <c:pt idx="10818" c:formatCode="0.000_ ">
                  <c:v>1.11419</c:v>
                </c:pt>
                <c:pt idx="10819" c:formatCode="0.000_ ">
                  <c:v>1.11422</c:v>
                </c:pt>
                <c:pt idx="10820" c:formatCode="0.000_ ">
                  <c:v>1.11425</c:v>
                </c:pt>
                <c:pt idx="10821" c:formatCode="0.000_ ">
                  <c:v>1.11427</c:v>
                </c:pt>
                <c:pt idx="10822" c:formatCode="0.000_ ">
                  <c:v>1.11428</c:v>
                </c:pt>
                <c:pt idx="10823" c:formatCode="0.000_ ">
                  <c:v>1.1143</c:v>
                </c:pt>
                <c:pt idx="10824" c:formatCode="0.000_ ">
                  <c:v>1.11431</c:v>
                </c:pt>
                <c:pt idx="10825" c:formatCode="0.000_ ">
                  <c:v>1.11431</c:v>
                </c:pt>
                <c:pt idx="10826" c:formatCode="0.000_ ">
                  <c:v>1.11431</c:v>
                </c:pt>
                <c:pt idx="10827" c:formatCode="0.000_ ">
                  <c:v>1.11431</c:v>
                </c:pt>
                <c:pt idx="10828" c:formatCode="0.000_ ">
                  <c:v>1.11431</c:v>
                </c:pt>
                <c:pt idx="10829" c:formatCode="0.000_ ">
                  <c:v>1.11429</c:v>
                </c:pt>
                <c:pt idx="10830" c:formatCode="0.000_ ">
                  <c:v>1.11428</c:v>
                </c:pt>
                <c:pt idx="10831" c:formatCode="0.000_ ">
                  <c:v>1.11426</c:v>
                </c:pt>
                <c:pt idx="10832" c:formatCode="0.000_ ">
                  <c:v>1.11423</c:v>
                </c:pt>
                <c:pt idx="10833" c:formatCode="0.000_ ">
                  <c:v>1.1142</c:v>
                </c:pt>
                <c:pt idx="10834" c:formatCode="0.000_ ">
                  <c:v>1.11417</c:v>
                </c:pt>
                <c:pt idx="10835" c:formatCode="0.000_ ">
                  <c:v>1.11412</c:v>
                </c:pt>
                <c:pt idx="10836" c:formatCode="0.000_ ">
                  <c:v>1.11408</c:v>
                </c:pt>
                <c:pt idx="10837" c:formatCode="0.000_ ">
                  <c:v>1.11403</c:v>
                </c:pt>
                <c:pt idx="10838" c:formatCode="0.000_ ">
                  <c:v>1.11397</c:v>
                </c:pt>
                <c:pt idx="10839" c:formatCode="0.000_ ">
                  <c:v>1.11391</c:v>
                </c:pt>
                <c:pt idx="10840" c:formatCode="0.000_ ">
                  <c:v>1.11385</c:v>
                </c:pt>
                <c:pt idx="10841" c:formatCode="0.000_ ">
                  <c:v>1.11378</c:v>
                </c:pt>
                <c:pt idx="10842" c:formatCode="0.000_ ">
                  <c:v>1.11371</c:v>
                </c:pt>
                <c:pt idx="10843" c:formatCode="0.000_ ">
                  <c:v>1.11364</c:v>
                </c:pt>
                <c:pt idx="10844" c:formatCode="0.000_ ">
                  <c:v>1.11356</c:v>
                </c:pt>
                <c:pt idx="10845" c:formatCode="0.000_ ">
                  <c:v>1.11348</c:v>
                </c:pt>
                <c:pt idx="10846" c:formatCode="0.000_ ">
                  <c:v>1.1134</c:v>
                </c:pt>
                <c:pt idx="10847" c:formatCode="0.000_ ">
                  <c:v>1.11332</c:v>
                </c:pt>
                <c:pt idx="10848" c:formatCode="0.000_ ">
                  <c:v>1.11323</c:v>
                </c:pt>
                <c:pt idx="10849" c:formatCode="0.000_ ">
                  <c:v>1.11314</c:v>
                </c:pt>
                <c:pt idx="10850" c:formatCode="0.000_ ">
                  <c:v>1.11305</c:v>
                </c:pt>
                <c:pt idx="10851" c:formatCode="0.000_ ">
                  <c:v>1.11296</c:v>
                </c:pt>
                <c:pt idx="10852" c:formatCode="0.000_ ">
                  <c:v>1.11286</c:v>
                </c:pt>
                <c:pt idx="10853" c:formatCode="0.000_ ">
                  <c:v>1.11277</c:v>
                </c:pt>
                <c:pt idx="10854" c:formatCode="0.000_ ">
                  <c:v>1.11267</c:v>
                </c:pt>
                <c:pt idx="10855" c:formatCode="0.000_ ">
                  <c:v>1.11257</c:v>
                </c:pt>
                <c:pt idx="10856" c:formatCode="0.000_ ">
                  <c:v>1.11248</c:v>
                </c:pt>
                <c:pt idx="10857" c:formatCode="0.000_ ">
                  <c:v>1.11238</c:v>
                </c:pt>
                <c:pt idx="10858" c:formatCode="0.000_ ">
                  <c:v>1.11228</c:v>
                </c:pt>
                <c:pt idx="10859" c:formatCode="0.000_ ">
                  <c:v>1.11217</c:v>
                </c:pt>
                <c:pt idx="10860" c:formatCode="0.000_ ">
                  <c:v>1.11206</c:v>
                </c:pt>
                <c:pt idx="10861" c:formatCode="0.000_ ">
                  <c:v>1.11195</c:v>
                </c:pt>
                <c:pt idx="10862" c:formatCode="0.000_ ">
                  <c:v>1.11183</c:v>
                </c:pt>
                <c:pt idx="10863" c:formatCode="0.000_ ">
                  <c:v>1.11171</c:v>
                </c:pt>
                <c:pt idx="10864" c:formatCode="0.000_ ">
                  <c:v>1.11158</c:v>
                </c:pt>
                <c:pt idx="10865" c:formatCode="0.000_ ">
                  <c:v>1.11145</c:v>
                </c:pt>
                <c:pt idx="10866" c:formatCode="0.000_ ">
                  <c:v>1.11132</c:v>
                </c:pt>
                <c:pt idx="10867" c:formatCode="0.000_ ">
                  <c:v>1.11119</c:v>
                </c:pt>
                <c:pt idx="10868" c:formatCode="0.000_ ">
                  <c:v>1.11105</c:v>
                </c:pt>
                <c:pt idx="10869" c:formatCode="0.000_ ">
                  <c:v>1.11092</c:v>
                </c:pt>
                <c:pt idx="10870" c:formatCode="0.000_ ">
                  <c:v>1.11078</c:v>
                </c:pt>
                <c:pt idx="10871" c:formatCode="0.000_ ">
                  <c:v>1.11064</c:v>
                </c:pt>
                <c:pt idx="10872" c:formatCode="0.000_ ">
                  <c:v>1.11051</c:v>
                </c:pt>
                <c:pt idx="10873" c:formatCode="0.000_ ">
                  <c:v>1.11037</c:v>
                </c:pt>
                <c:pt idx="10874" c:formatCode="0.000_ ">
                  <c:v>1.11024</c:v>
                </c:pt>
                <c:pt idx="10875" c:formatCode="0.000_ ">
                  <c:v>1.11011</c:v>
                </c:pt>
                <c:pt idx="10876" c:formatCode="0.000_ ">
                  <c:v>1.10998</c:v>
                </c:pt>
                <c:pt idx="10877" c:formatCode="0.000_ ">
                  <c:v>1.10985</c:v>
                </c:pt>
                <c:pt idx="10878" c:formatCode="0.000_ ">
                  <c:v>1.10973</c:v>
                </c:pt>
                <c:pt idx="10879" c:formatCode="0.000_ ">
                  <c:v>1.10961</c:v>
                </c:pt>
                <c:pt idx="10880" c:formatCode="0.000_ ">
                  <c:v>1.1095</c:v>
                </c:pt>
                <c:pt idx="10881" c:formatCode="0.000_ ">
                  <c:v>1.10939</c:v>
                </c:pt>
                <c:pt idx="10882" c:formatCode="0.000_ ">
                  <c:v>1.10928</c:v>
                </c:pt>
                <c:pt idx="10883" c:formatCode="0.000_ ">
                  <c:v>1.10918</c:v>
                </c:pt>
                <c:pt idx="10884" c:formatCode="0.000_ ">
                  <c:v>1.10909</c:v>
                </c:pt>
                <c:pt idx="10885" c:formatCode="0.000_ ">
                  <c:v>1.10899</c:v>
                </c:pt>
                <c:pt idx="10886" c:formatCode="0.000_ ">
                  <c:v>1.1089</c:v>
                </c:pt>
                <c:pt idx="10887" c:formatCode="0.000_ ">
                  <c:v>1.1088</c:v>
                </c:pt>
                <c:pt idx="10888" c:formatCode="0.000_ ">
                  <c:v>1.1087</c:v>
                </c:pt>
                <c:pt idx="10889" c:formatCode="0.000_ ">
                  <c:v>1.10861</c:v>
                </c:pt>
                <c:pt idx="10890" c:formatCode="0.000_ ">
                  <c:v>1.10851</c:v>
                </c:pt>
                <c:pt idx="10891" c:formatCode="0.000_ ">
                  <c:v>1.10842</c:v>
                </c:pt>
                <c:pt idx="10892" c:formatCode="0.000_ ">
                  <c:v>1.10833</c:v>
                </c:pt>
                <c:pt idx="10893" c:formatCode="0.000_ ">
                  <c:v>1.10824</c:v>
                </c:pt>
                <c:pt idx="10894" c:formatCode="0.000_ ">
                  <c:v>1.10815</c:v>
                </c:pt>
                <c:pt idx="10895" c:formatCode="0.000_ ">
                  <c:v>1.10807</c:v>
                </c:pt>
                <c:pt idx="10896" c:formatCode="0.000_ ">
                  <c:v>1.10799</c:v>
                </c:pt>
                <c:pt idx="10897" c:formatCode="0.000_ ">
                  <c:v>1.10791</c:v>
                </c:pt>
                <c:pt idx="10898" c:formatCode="0.000_ ">
                  <c:v>1.10784</c:v>
                </c:pt>
                <c:pt idx="10899" c:formatCode="0.000_ ">
                  <c:v>1.10777</c:v>
                </c:pt>
                <c:pt idx="10900" c:formatCode="0.000_ ">
                  <c:v>1.10771</c:v>
                </c:pt>
                <c:pt idx="10901" c:formatCode="0.000_ ">
                  <c:v>1.10765</c:v>
                </c:pt>
                <c:pt idx="10902" c:formatCode="0.000_ ">
                  <c:v>1.1076</c:v>
                </c:pt>
                <c:pt idx="10903" c:formatCode="0.000_ ">
                  <c:v>1.10755</c:v>
                </c:pt>
                <c:pt idx="10904" c:formatCode="0.000_ ">
                  <c:v>1.10752</c:v>
                </c:pt>
                <c:pt idx="10905" c:formatCode="0.000_ ">
                  <c:v>1.10748</c:v>
                </c:pt>
                <c:pt idx="10906" c:formatCode="0.000_ ">
                  <c:v>1.10746</c:v>
                </c:pt>
                <c:pt idx="10907" c:formatCode="0.000_ ">
                  <c:v>1.10744</c:v>
                </c:pt>
                <c:pt idx="10908" c:formatCode="0.000_ ">
                  <c:v>1.10743</c:v>
                </c:pt>
                <c:pt idx="10909" c:formatCode="0.000_ ">
                  <c:v>1.10743</c:v>
                </c:pt>
                <c:pt idx="10910" c:formatCode="0.000_ ">
                  <c:v>1.10744</c:v>
                </c:pt>
                <c:pt idx="10911" c:formatCode="0.000_ ">
                  <c:v>1.10745</c:v>
                </c:pt>
                <c:pt idx="10912" c:formatCode="0.000_ ">
                  <c:v>1.10747</c:v>
                </c:pt>
                <c:pt idx="10913" c:formatCode="0.000_ ">
                  <c:v>1.10749</c:v>
                </c:pt>
                <c:pt idx="10914" c:formatCode="0.000_ ">
                  <c:v>1.10752</c:v>
                </c:pt>
                <c:pt idx="10915" c:formatCode="0.000_ ">
                  <c:v>1.10756</c:v>
                </c:pt>
                <c:pt idx="10916" c:formatCode="0.000_ ">
                  <c:v>1.1076</c:v>
                </c:pt>
                <c:pt idx="10917" c:formatCode="0.000_ ">
                  <c:v>1.10765</c:v>
                </c:pt>
                <c:pt idx="10918" c:formatCode="0.000_ ">
                  <c:v>1.1077</c:v>
                </c:pt>
                <c:pt idx="10919" c:formatCode="0.000_ ">
                  <c:v>1.10776</c:v>
                </c:pt>
                <c:pt idx="10920" c:formatCode="0.000_ ">
                  <c:v>1.10782</c:v>
                </c:pt>
                <c:pt idx="10921" c:formatCode="0.000_ ">
                  <c:v>1.10789</c:v>
                </c:pt>
                <c:pt idx="10922" c:formatCode="0.000_ ">
                  <c:v>1.10797</c:v>
                </c:pt>
                <c:pt idx="10923" c:formatCode="0.000_ ">
                  <c:v>1.10805</c:v>
                </c:pt>
                <c:pt idx="10924" c:formatCode="0.000_ ">
                  <c:v>1.10813</c:v>
                </c:pt>
                <c:pt idx="10925" c:formatCode="0.000_ ">
                  <c:v>1.10822</c:v>
                </c:pt>
                <c:pt idx="10926" c:formatCode="0.000_ ">
                  <c:v>1.10832</c:v>
                </c:pt>
                <c:pt idx="10927" c:formatCode="0.000_ ">
                  <c:v>1.10842</c:v>
                </c:pt>
                <c:pt idx="10928" c:formatCode="0.000_ ">
                  <c:v>1.10852</c:v>
                </c:pt>
                <c:pt idx="10929" c:formatCode="0.000_ ">
                  <c:v>1.10863</c:v>
                </c:pt>
                <c:pt idx="10930" c:formatCode="0.000_ ">
                  <c:v>1.10875</c:v>
                </c:pt>
                <c:pt idx="10931" c:formatCode="0.000_ ">
                  <c:v>1.10887</c:v>
                </c:pt>
                <c:pt idx="10932" c:formatCode="0.000_ ">
                  <c:v>1.109</c:v>
                </c:pt>
                <c:pt idx="10933" c:formatCode="0.000_ ">
                  <c:v>1.10913</c:v>
                </c:pt>
                <c:pt idx="10934" c:formatCode="0.000_ ">
                  <c:v>1.10926</c:v>
                </c:pt>
                <c:pt idx="10935" c:formatCode="0.000_ ">
                  <c:v>1.1094</c:v>
                </c:pt>
                <c:pt idx="10936" c:formatCode="0.000_ ">
                  <c:v>1.10955</c:v>
                </c:pt>
                <c:pt idx="10937" c:formatCode="0.000_ ">
                  <c:v>1.1097</c:v>
                </c:pt>
                <c:pt idx="10938" c:formatCode="0.000_ ">
                  <c:v>1.10986</c:v>
                </c:pt>
                <c:pt idx="10939" c:formatCode="0.000_ ">
                  <c:v>1.11003</c:v>
                </c:pt>
                <c:pt idx="10940" c:formatCode="0.000_ ">
                  <c:v>1.11021</c:v>
                </c:pt>
                <c:pt idx="10941" c:formatCode="0.000_ ">
                  <c:v>1.1104</c:v>
                </c:pt>
                <c:pt idx="10942" c:formatCode="0.000_ ">
                  <c:v>1.11059</c:v>
                </c:pt>
                <c:pt idx="10943" c:formatCode="0.000_ ">
                  <c:v>1.11079</c:v>
                </c:pt>
                <c:pt idx="10944" c:formatCode="0.000_ ">
                  <c:v>1.111</c:v>
                </c:pt>
                <c:pt idx="10945" c:formatCode="0.000_ ">
                  <c:v>1.11121</c:v>
                </c:pt>
                <c:pt idx="10946" c:formatCode="0.000_ ">
                  <c:v>1.11143</c:v>
                </c:pt>
                <c:pt idx="10947" c:formatCode="0.000_ ">
                  <c:v>1.11165</c:v>
                </c:pt>
                <c:pt idx="10948" c:formatCode="0.000_ ">
                  <c:v>1.11187</c:v>
                </c:pt>
                <c:pt idx="10949" c:formatCode="0.000_ ">
                  <c:v>1.1121</c:v>
                </c:pt>
                <c:pt idx="10950" c:formatCode="0.000_ ">
                  <c:v>1.11233</c:v>
                </c:pt>
                <c:pt idx="10951" c:formatCode="0.000_ ">
                  <c:v>1.11256</c:v>
                </c:pt>
                <c:pt idx="10952" c:formatCode="0.000_ ">
                  <c:v>1.11279</c:v>
                </c:pt>
                <c:pt idx="10953" c:formatCode="0.000_ ">
                  <c:v>1.11302</c:v>
                </c:pt>
                <c:pt idx="10954" c:formatCode="0.000_ ">
                  <c:v>1.11325</c:v>
                </c:pt>
                <c:pt idx="10955" c:formatCode="0.000_ ">
                  <c:v>1.11348</c:v>
                </c:pt>
                <c:pt idx="10956" c:formatCode="0.000_ ">
                  <c:v>1.11371</c:v>
                </c:pt>
                <c:pt idx="10957" c:formatCode="0.000_ ">
                  <c:v>1.11394</c:v>
                </c:pt>
                <c:pt idx="10958" c:formatCode="0.000_ ">
                  <c:v>1.11416</c:v>
                </c:pt>
                <c:pt idx="10959" c:formatCode="0.000_ ">
                  <c:v>1.11439</c:v>
                </c:pt>
                <c:pt idx="10960" c:formatCode="0.000_ ">
                  <c:v>1.11461</c:v>
                </c:pt>
                <c:pt idx="10961" c:formatCode="0.000_ ">
                  <c:v>1.11482</c:v>
                </c:pt>
                <c:pt idx="10962" c:formatCode="0.000_ ">
                  <c:v>1.11503</c:v>
                </c:pt>
                <c:pt idx="10963" c:formatCode="0.000_ ">
                  <c:v>1.11525</c:v>
                </c:pt>
                <c:pt idx="10964" c:formatCode="0.000_ ">
                  <c:v>1.11547</c:v>
                </c:pt>
                <c:pt idx="10965" c:formatCode="0.000_ ">
                  <c:v>1.11569</c:v>
                </c:pt>
                <c:pt idx="10966" c:formatCode="0.000_ ">
                  <c:v>1.11592</c:v>
                </c:pt>
                <c:pt idx="10967" c:formatCode="0.000_ ">
                  <c:v>1.11615</c:v>
                </c:pt>
                <c:pt idx="10968" c:formatCode="0.000_ ">
                  <c:v>1.11638</c:v>
                </c:pt>
                <c:pt idx="10969" c:formatCode="0.000_ ">
                  <c:v>1.11661</c:v>
                </c:pt>
                <c:pt idx="10970" c:formatCode="0.000_ ">
                  <c:v>1.11685</c:v>
                </c:pt>
                <c:pt idx="10971" c:formatCode="0.000_ ">
                  <c:v>1.11709</c:v>
                </c:pt>
                <c:pt idx="10972" c:formatCode="0.000_ ">
                  <c:v>1.11732</c:v>
                </c:pt>
                <c:pt idx="10973" c:formatCode="0.000_ ">
                  <c:v>1.11756</c:v>
                </c:pt>
                <c:pt idx="10974" c:formatCode="0.000_ ">
                  <c:v>1.11779</c:v>
                </c:pt>
                <c:pt idx="10975" c:formatCode="0.000_ ">
                  <c:v>1.11802</c:v>
                </c:pt>
                <c:pt idx="10976" c:formatCode="0.000_ ">
                  <c:v>1.11825</c:v>
                </c:pt>
                <c:pt idx="10977" c:formatCode="0.000_ ">
                  <c:v>1.11847</c:v>
                </c:pt>
                <c:pt idx="10978" c:formatCode="0.000_ ">
                  <c:v>1.11869</c:v>
                </c:pt>
                <c:pt idx="10979" c:formatCode="0.000_ ">
                  <c:v>1.1189</c:v>
                </c:pt>
                <c:pt idx="10980" c:formatCode="0.000_ ">
                  <c:v>1.11911</c:v>
                </c:pt>
                <c:pt idx="10981" c:formatCode="0.000_ ">
                  <c:v>1.11931</c:v>
                </c:pt>
                <c:pt idx="10982" c:formatCode="0.000_ ">
                  <c:v>1.11951</c:v>
                </c:pt>
                <c:pt idx="10983" c:formatCode="0.000_ ">
                  <c:v>1.11969</c:v>
                </c:pt>
                <c:pt idx="10984" c:formatCode="0.000_ ">
                  <c:v>1.11987</c:v>
                </c:pt>
                <c:pt idx="10985" c:formatCode="0.000_ ">
                  <c:v>1.12004</c:v>
                </c:pt>
                <c:pt idx="10986" c:formatCode="0.000_ ">
                  <c:v>1.1202</c:v>
                </c:pt>
                <c:pt idx="10987" c:formatCode="0.000_ ">
                  <c:v>1.12034</c:v>
                </c:pt>
                <c:pt idx="10988" c:formatCode="0.000_ ">
                  <c:v>1.12048</c:v>
                </c:pt>
                <c:pt idx="10989" c:formatCode="0.000_ ">
                  <c:v>1.12061</c:v>
                </c:pt>
                <c:pt idx="10990" c:formatCode="0.000_ ">
                  <c:v>1.12073</c:v>
                </c:pt>
                <c:pt idx="10991" c:formatCode="0.000_ ">
                  <c:v>1.12084</c:v>
                </c:pt>
                <c:pt idx="10992" c:formatCode="0.000_ ">
                  <c:v>1.12096</c:v>
                </c:pt>
                <c:pt idx="10993" c:formatCode="0.000_ ">
                  <c:v>1.12106</c:v>
                </c:pt>
                <c:pt idx="10994" c:formatCode="0.000_ ">
                  <c:v>1.12116</c:v>
                </c:pt>
                <c:pt idx="10995" c:formatCode="0.000_ ">
                  <c:v>1.12126</c:v>
                </c:pt>
                <c:pt idx="10996" c:formatCode="0.000_ ">
                  <c:v>1.12135</c:v>
                </c:pt>
                <c:pt idx="10997" c:formatCode="0.000_ ">
                  <c:v>1.12143</c:v>
                </c:pt>
                <c:pt idx="10998" c:formatCode="0.000_ ">
                  <c:v>1.12151</c:v>
                </c:pt>
                <c:pt idx="10999" c:formatCode="0.000_ ">
                  <c:v>1.12158</c:v>
                </c:pt>
                <c:pt idx="11000" c:formatCode="0.000_ ">
                  <c:v>1.12165</c:v>
                </c:pt>
                <c:pt idx="11001" c:formatCode="0.000_ ">
                  <c:v>1.12171</c:v>
                </c:pt>
                <c:pt idx="11002" c:formatCode="0.000_ ">
                  <c:v>1.12176</c:v>
                </c:pt>
                <c:pt idx="11003" c:formatCode="0.000_ ">
                  <c:v>1.1218</c:v>
                </c:pt>
                <c:pt idx="11004" c:formatCode="0.000_ ">
                  <c:v>1.12184</c:v>
                </c:pt>
                <c:pt idx="11005" c:formatCode="0.000_ ">
                  <c:v>1.12187</c:v>
                </c:pt>
                <c:pt idx="11006" c:formatCode="0.000_ ">
                  <c:v>1.12189</c:v>
                </c:pt>
                <c:pt idx="11007" c:formatCode="0.000_ ">
                  <c:v>1.12191</c:v>
                </c:pt>
                <c:pt idx="11008" c:formatCode="0.000_ ">
                  <c:v>1.12191</c:v>
                </c:pt>
                <c:pt idx="11009" c:formatCode="0.000_ ">
                  <c:v>1.12191</c:v>
                </c:pt>
                <c:pt idx="11010" c:formatCode="0.000_ ">
                  <c:v>1.1219</c:v>
                </c:pt>
                <c:pt idx="11011" c:formatCode="0.000_ ">
                  <c:v>1.12188</c:v>
                </c:pt>
                <c:pt idx="11012" c:formatCode="0.000_ ">
                  <c:v>1.12186</c:v>
                </c:pt>
                <c:pt idx="11013" c:formatCode="0.000_ ">
                  <c:v>1.12182</c:v>
                </c:pt>
                <c:pt idx="11014" c:formatCode="0.000_ ">
                  <c:v>1.12178</c:v>
                </c:pt>
                <c:pt idx="11015" c:formatCode="0.000_ ">
                  <c:v>1.12172</c:v>
                </c:pt>
                <c:pt idx="11016" c:formatCode="0.000_ ">
                  <c:v>1.12166</c:v>
                </c:pt>
                <c:pt idx="11017" c:formatCode="0.000_ ">
                  <c:v>1.12158</c:v>
                </c:pt>
                <c:pt idx="11018" c:formatCode="0.000_ ">
                  <c:v>1.12149</c:v>
                </c:pt>
                <c:pt idx="11019" c:formatCode="0.000_ ">
                  <c:v>1.12139</c:v>
                </c:pt>
                <c:pt idx="11020" c:formatCode="0.000_ ">
                  <c:v>1.12128</c:v>
                </c:pt>
                <c:pt idx="11021" c:formatCode="0.000_ ">
                  <c:v>1.12116</c:v>
                </c:pt>
                <c:pt idx="11022" c:formatCode="0.000_ ">
                  <c:v>1.12103</c:v>
                </c:pt>
                <c:pt idx="11023" c:formatCode="0.000_ ">
                  <c:v>1.1209</c:v>
                </c:pt>
                <c:pt idx="11024" c:formatCode="0.000_ ">
                  <c:v>1.12075</c:v>
                </c:pt>
                <c:pt idx="11025" c:formatCode="0.000_ ">
                  <c:v>1.1206</c:v>
                </c:pt>
                <c:pt idx="11026" c:formatCode="0.000_ ">
                  <c:v>1.12044</c:v>
                </c:pt>
                <c:pt idx="11027" c:formatCode="0.000_ ">
                  <c:v>1.12028</c:v>
                </c:pt>
                <c:pt idx="11028" c:formatCode="0.000_ ">
                  <c:v>1.1201</c:v>
                </c:pt>
                <c:pt idx="11029" c:formatCode="0.000_ ">
                  <c:v>1.11993</c:v>
                </c:pt>
                <c:pt idx="11030" c:formatCode="0.000_ ">
                  <c:v>1.11975</c:v>
                </c:pt>
                <c:pt idx="11031" c:formatCode="0.000_ ">
                  <c:v>1.11956</c:v>
                </c:pt>
                <c:pt idx="11032" c:formatCode="0.000_ ">
                  <c:v>1.11937</c:v>
                </c:pt>
                <c:pt idx="11033" c:formatCode="0.000_ ">
                  <c:v>1.11918</c:v>
                </c:pt>
                <c:pt idx="11034" c:formatCode="0.000_ ">
                  <c:v>1.11899</c:v>
                </c:pt>
                <c:pt idx="11035" c:formatCode="0.000_ ">
                  <c:v>1.11879</c:v>
                </c:pt>
                <c:pt idx="11036" c:formatCode="0.000_ ">
                  <c:v>1.11859</c:v>
                </c:pt>
                <c:pt idx="11037" c:formatCode="0.000_ ">
                  <c:v>1.11839</c:v>
                </c:pt>
                <c:pt idx="11038" c:formatCode="0.000_ ">
                  <c:v>1.11819</c:v>
                </c:pt>
                <c:pt idx="11039" c:formatCode="0.000_ ">
                  <c:v>1.118</c:v>
                </c:pt>
                <c:pt idx="11040" c:formatCode="0.000_ ">
                  <c:v>1.1178</c:v>
                </c:pt>
                <c:pt idx="11041" c:formatCode="0.000_ ">
                  <c:v>1.1176</c:v>
                </c:pt>
                <c:pt idx="11042" c:formatCode="0.000_ ">
                  <c:v>1.1174</c:v>
                </c:pt>
                <c:pt idx="11043" c:formatCode="0.000_ ">
                  <c:v>1.11719</c:v>
                </c:pt>
                <c:pt idx="11044" c:formatCode="0.000_ ">
                  <c:v>1.11698</c:v>
                </c:pt>
                <c:pt idx="11045" c:formatCode="0.000_ ">
                  <c:v>1.11675</c:v>
                </c:pt>
                <c:pt idx="11046" c:formatCode="0.000_ ">
                  <c:v>1.11652</c:v>
                </c:pt>
                <c:pt idx="11047" c:formatCode="0.000_ ">
                  <c:v>1.11628</c:v>
                </c:pt>
                <c:pt idx="11048" c:formatCode="0.000_ ">
                  <c:v>1.11604</c:v>
                </c:pt>
                <c:pt idx="11049" c:formatCode="0.000_ ">
                  <c:v>1.11579</c:v>
                </c:pt>
                <c:pt idx="11050" c:formatCode="0.000_ ">
                  <c:v>1.11554</c:v>
                </c:pt>
                <c:pt idx="11051" c:formatCode="0.000_ ">
                  <c:v>1.11528</c:v>
                </c:pt>
                <c:pt idx="11052" c:formatCode="0.000_ ">
                  <c:v>1.11502</c:v>
                </c:pt>
                <c:pt idx="11053" c:formatCode="0.000_ ">
                  <c:v>1.11476</c:v>
                </c:pt>
                <c:pt idx="11054" c:formatCode="0.000_ ">
                  <c:v>1.1145</c:v>
                </c:pt>
                <c:pt idx="11055" c:formatCode="0.000_ ">
                  <c:v>1.11424</c:v>
                </c:pt>
                <c:pt idx="11056" c:formatCode="0.000_ ">
                  <c:v>1.11399</c:v>
                </c:pt>
                <c:pt idx="11057" c:formatCode="0.000_ ">
                  <c:v>1.11373</c:v>
                </c:pt>
                <c:pt idx="11058" c:formatCode="0.000_ ">
                  <c:v>1.11348</c:v>
                </c:pt>
                <c:pt idx="11059" c:formatCode="0.000_ ">
                  <c:v>1.11323</c:v>
                </c:pt>
                <c:pt idx="11060" c:formatCode="0.000_ ">
                  <c:v>1.11298</c:v>
                </c:pt>
                <c:pt idx="11061" c:formatCode="0.000_ ">
                  <c:v>1.11274</c:v>
                </c:pt>
                <c:pt idx="11062" c:formatCode="0.000_ ">
                  <c:v>1.11251</c:v>
                </c:pt>
                <c:pt idx="11063" c:formatCode="0.000_ ">
                  <c:v>1.11228</c:v>
                </c:pt>
                <c:pt idx="11064" c:formatCode="0.000_ ">
                  <c:v>1.11207</c:v>
                </c:pt>
                <c:pt idx="11065" c:formatCode="0.000_ ">
                  <c:v>1.11186</c:v>
                </c:pt>
                <c:pt idx="11066" c:formatCode="0.000_ ">
                  <c:v>1.11165</c:v>
                </c:pt>
                <c:pt idx="11067" c:formatCode="0.000_ ">
                  <c:v>1.11146</c:v>
                </c:pt>
                <c:pt idx="11068" c:formatCode="0.000_ ">
                  <c:v>1.11128</c:v>
                </c:pt>
                <c:pt idx="11069" c:formatCode="0.000_ ">
                  <c:v>1.11111</c:v>
                </c:pt>
                <c:pt idx="11070" c:formatCode="0.000_ ">
                  <c:v>1.11094</c:v>
                </c:pt>
                <c:pt idx="11071" c:formatCode="0.000_ ">
                  <c:v>1.11077</c:v>
                </c:pt>
                <c:pt idx="11072" c:formatCode="0.000_ ">
                  <c:v>1.1106</c:v>
                </c:pt>
                <c:pt idx="11073" c:formatCode="0.000_ ">
                  <c:v>1.11043</c:v>
                </c:pt>
                <c:pt idx="11074" c:formatCode="0.000_ ">
                  <c:v>1.11027</c:v>
                </c:pt>
                <c:pt idx="11075" c:formatCode="0.000_ ">
                  <c:v>1.1101</c:v>
                </c:pt>
                <c:pt idx="11076" c:formatCode="0.000_ ">
                  <c:v>1.10995</c:v>
                </c:pt>
                <c:pt idx="11077" c:formatCode="0.000_ ">
                  <c:v>1.10979</c:v>
                </c:pt>
                <c:pt idx="11078" c:formatCode="0.000_ ">
                  <c:v>1.10964</c:v>
                </c:pt>
                <c:pt idx="11079" c:formatCode="0.000_ ">
                  <c:v>1.1095</c:v>
                </c:pt>
                <c:pt idx="11080" c:formatCode="0.000_ ">
                  <c:v>1.10936</c:v>
                </c:pt>
                <c:pt idx="11081" c:formatCode="0.000_ ">
                  <c:v>1.10923</c:v>
                </c:pt>
                <c:pt idx="11082" c:formatCode="0.000_ ">
                  <c:v>1.1091</c:v>
                </c:pt>
                <c:pt idx="11083" c:formatCode="0.000_ ">
                  <c:v>1.10898</c:v>
                </c:pt>
                <c:pt idx="11084" c:formatCode="0.000_ ">
                  <c:v>1.10887</c:v>
                </c:pt>
                <c:pt idx="11085" c:formatCode="0.000_ ">
                  <c:v>1.10876</c:v>
                </c:pt>
                <c:pt idx="11086" c:formatCode="0.000_ ">
                  <c:v>1.10867</c:v>
                </c:pt>
                <c:pt idx="11087" c:formatCode="0.000_ ">
                  <c:v>1.10858</c:v>
                </c:pt>
                <c:pt idx="11088" c:formatCode="0.000_ ">
                  <c:v>1.1085</c:v>
                </c:pt>
                <c:pt idx="11089" c:formatCode="0.000_ ">
                  <c:v>1.10843</c:v>
                </c:pt>
                <c:pt idx="11090" c:formatCode="0.000_ ">
                  <c:v>1.10837</c:v>
                </c:pt>
                <c:pt idx="11091" c:formatCode="0.000_ ">
                  <c:v>1.10832</c:v>
                </c:pt>
                <c:pt idx="11092" c:formatCode="0.000_ ">
                  <c:v>1.10828</c:v>
                </c:pt>
                <c:pt idx="11093" c:formatCode="0.000_ ">
                  <c:v>1.10825</c:v>
                </c:pt>
                <c:pt idx="11094" c:formatCode="0.000_ ">
                  <c:v>1.10823</c:v>
                </c:pt>
                <c:pt idx="11095" c:formatCode="0.000_ ">
                  <c:v>1.10822</c:v>
                </c:pt>
                <c:pt idx="11096" c:formatCode="0.000_ ">
                  <c:v>1.10823</c:v>
                </c:pt>
                <c:pt idx="11097" c:formatCode="0.000_ ">
                  <c:v>1.10824</c:v>
                </c:pt>
                <c:pt idx="11098" c:formatCode="0.000_ ">
                  <c:v>1.10827</c:v>
                </c:pt>
                <c:pt idx="11099" c:formatCode="0.000_ ">
                  <c:v>1.10831</c:v>
                </c:pt>
                <c:pt idx="11100" c:formatCode="0.000_ ">
                  <c:v>1.10835</c:v>
                </c:pt>
                <c:pt idx="11101" c:formatCode="0.000_ ">
                  <c:v>1.10841</c:v>
                </c:pt>
                <c:pt idx="11102" c:formatCode="0.000_ ">
                  <c:v>1.10848</c:v>
                </c:pt>
                <c:pt idx="11103" c:formatCode="0.000_ ">
                  <c:v>1.10855</c:v>
                </c:pt>
                <c:pt idx="11104" c:formatCode="0.000_ ">
                  <c:v>1.10863</c:v>
                </c:pt>
                <c:pt idx="11105" c:formatCode="0.000_ ">
                  <c:v>1.10873</c:v>
                </c:pt>
                <c:pt idx="11106" c:formatCode="0.000_ ">
                  <c:v>1.10882</c:v>
                </c:pt>
                <c:pt idx="11107" c:formatCode="0.000_ ">
                  <c:v>1.10893</c:v>
                </c:pt>
                <c:pt idx="11108" c:formatCode="0.000_ ">
                  <c:v>1.10904</c:v>
                </c:pt>
                <c:pt idx="11109" c:formatCode="0.000_ ">
                  <c:v>1.10916</c:v>
                </c:pt>
                <c:pt idx="11110" c:formatCode="0.000_ ">
                  <c:v>1.10929</c:v>
                </c:pt>
                <c:pt idx="11111" c:formatCode="0.000_ ">
                  <c:v>1.10942</c:v>
                </c:pt>
                <c:pt idx="11112" c:formatCode="0.000_ ">
                  <c:v>1.10956</c:v>
                </c:pt>
                <c:pt idx="11113" c:formatCode="0.000_ ">
                  <c:v>1.10971</c:v>
                </c:pt>
                <c:pt idx="11114" c:formatCode="0.000_ ">
                  <c:v>1.10986</c:v>
                </c:pt>
                <c:pt idx="11115" c:formatCode="0.000_ ">
                  <c:v>1.11001</c:v>
                </c:pt>
                <c:pt idx="11116" c:formatCode="0.000_ ">
                  <c:v>1.11017</c:v>
                </c:pt>
                <c:pt idx="11117" c:formatCode="0.000_ ">
                  <c:v>1.11033</c:v>
                </c:pt>
                <c:pt idx="11118" c:formatCode="0.000_ ">
                  <c:v>1.1105</c:v>
                </c:pt>
                <c:pt idx="11119" c:formatCode="0.000_ ">
                  <c:v>1.11067</c:v>
                </c:pt>
                <c:pt idx="11120" c:formatCode="0.000_ ">
                  <c:v>1.11084</c:v>
                </c:pt>
                <c:pt idx="11121" c:formatCode="0.000_ ">
                  <c:v>1.11102</c:v>
                </c:pt>
                <c:pt idx="11122" c:formatCode="0.000_ ">
                  <c:v>1.1112</c:v>
                </c:pt>
                <c:pt idx="11123" c:formatCode="0.000_ ">
                  <c:v>1.11139</c:v>
                </c:pt>
                <c:pt idx="11124" c:formatCode="0.000_ ">
                  <c:v>1.11159</c:v>
                </c:pt>
                <c:pt idx="11125" c:formatCode="0.000_ ">
                  <c:v>1.1118</c:v>
                </c:pt>
                <c:pt idx="11126" c:formatCode="0.000_ ">
                  <c:v>1.11202</c:v>
                </c:pt>
                <c:pt idx="11127" c:formatCode="0.000_ ">
                  <c:v>1.11225</c:v>
                </c:pt>
                <c:pt idx="11128" c:formatCode="0.000_ ">
                  <c:v>1.11249</c:v>
                </c:pt>
                <c:pt idx="11129" c:formatCode="0.000_ ">
                  <c:v>1.11274</c:v>
                </c:pt>
                <c:pt idx="11130" c:formatCode="0.000_ ">
                  <c:v>1.11299</c:v>
                </c:pt>
                <c:pt idx="11131" c:formatCode="0.000_ ">
                  <c:v>1.11325</c:v>
                </c:pt>
                <c:pt idx="11132" c:formatCode="0.000_ ">
                  <c:v>1.11351</c:v>
                </c:pt>
                <c:pt idx="11133" c:formatCode="0.000_ ">
                  <c:v>1.11378</c:v>
                </c:pt>
                <c:pt idx="11134" c:formatCode="0.000_ ">
                  <c:v>1.11405</c:v>
                </c:pt>
                <c:pt idx="11135" c:formatCode="0.000_ ">
                  <c:v>1.11433</c:v>
                </c:pt>
                <c:pt idx="11136" c:formatCode="0.000_ ">
                  <c:v>1.1146</c:v>
                </c:pt>
                <c:pt idx="11137" c:formatCode="0.000_ ">
                  <c:v>1.11488</c:v>
                </c:pt>
                <c:pt idx="11138" c:formatCode="0.000_ ">
                  <c:v>1.11515</c:v>
                </c:pt>
                <c:pt idx="11139" c:formatCode="0.000_ ">
                  <c:v>1.11543</c:v>
                </c:pt>
                <c:pt idx="11140" c:formatCode="0.000_ ">
                  <c:v>1.1157</c:v>
                </c:pt>
                <c:pt idx="11141" c:formatCode="0.000_ ">
                  <c:v>1.11597</c:v>
                </c:pt>
                <c:pt idx="11142" c:formatCode="0.000_ ">
                  <c:v>1.11624</c:v>
                </c:pt>
                <c:pt idx="11143" c:formatCode="0.000_ ">
                  <c:v>1.1165</c:v>
                </c:pt>
                <c:pt idx="11144" c:formatCode="0.000_ ">
                  <c:v>1.11676</c:v>
                </c:pt>
                <c:pt idx="11145" c:formatCode="0.000_ ">
                  <c:v>1.11701</c:v>
                </c:pt>
                <c:pt idx="11146" c:formatCode="0.000_ ">
                  <c:v>1.11726</c:v>
                </c:pt>
                <c:pt idx="11147" c:formatCode="0.000_ ">
                  <c:v>1.1175</c:v>
                </c:pt>
                <c:pt idx="11148" c:formatCode="0.000_ ">
                  <c:v>1.11773</c:v>
                </c:pt>
                <c:pt idx="11149" c:formatCode="0.000_ ">
                  <c:v>1.11795</c:v>
                </c:pt>
                <c:pt idx="11150" c:formatCode="0.000_ ">
                  <c:v>1.11817</c:v>
                </c:pt>
                <c:pt idx="11151" c:formatCode="0.000_ ">
                  <c:v>1.11839</c:v>
                </c:pt>
                <c:pt idx="11152" c:formatCode="0.000_ ">
                  <c:v>1.11861</c:v>
                </c:pt>
                <c:pt idx="11153" c:formatCode="0.000_ ">
                  <c:v>1.11883</c:v>
                </c:pt>
                <c:pt idx="11154" c:formatCode="0.000_ ">
                  <c:v>1.11906</c:v>
                </c:pt>
                <c:pt idx="11155" c:formatCode="0.000_ ">
                  <c:v>1.11928</c:v>
                </c:pt>
                <c:pt idx="11156" c:formatCode="0.000_ ">
                  <c:v>1.11951</c:v>
                </c:pt>
                <c:pt idx="11157" c:formatCode="0.000_ ">
                  <c:v>1.11973</c:v>
                </c:pt>
                <c:pt idx="11158" c:formatCode="0.000_ ">
                  <c:v>1.11995</c:v>
                </c:pt>
                <c:pt idx="11159" c:formatCode="0.000_ ">
                  <c:v>1.12017</c:v>
                </c:pt>
                <c:pt idx="11160" c:formatCode="0.000_ ">
                  <c:v>1.12038</c:v>
                </c:pt>
                <c:pt idx="11161" c:formatCode="0.000_ ">
                  <c:v>1.12059</c:v>
                </c:pt>
                <c:pt idx="11162" c:formatCode="0.000_ ">
                  <c:v>1.1208</c:v>
                </c:pt>
                <c:pt idx="11163" c:formatCode="0.000_ ">
                  <c:v>1.121</c:v>
                </c:pt>
                <c:pt idx="11164" c:formatCode="0.000_ ">
                  <c:v>1.1212</c:v>
                </c:pt>
                <c:pt idx="11165" c:formatCode="0.000_ ">
                  <c:v>1.12139</c:v>
                </c:pt>
                <c:pt idx="11166" c:formatCode="0.000_ ">
                  <c:v>1.12158</c:v>
                </c:pt>
                <c:pt idx="11167" c:formatCode="0.000_ ">
                  <c:v>1.12175</c:v>
                </c:pt>
                <c:pt idx="11168" c:formatCode="0.000_ ">
                  <c:v>1.12192</c:v>
                </c:pt>
                <c:pt idx="11169" c:formatCode="0.000_ ">
                  <c:v>1.12209</c:v>
                </c:pt>
                <c:pt idx="11170" c:formatCode="0.000_ ">
                  <c:v>1.12224</c:v>
                </c:pt>
                <c:pt idx="11171" c:formatCode="0.000_ ">
                  <c:v>1.12238</c:v>
                </c:pt>
                <c:pt idx="11172" c:formatCode="0.000_ ">
                  <c:v>1.12252</c:v>
                </c:pt>
                <c:pt idx="11173" c:formatCode="0.000_ ">
                  <c:v>1.12264</c:v>
                </c:pt>
                <c:pt idx="11174" c:formatCode="0.000_ ">
                  <c:v>1.12275</c:v>
                </c:pt>
                <c:pt idx="11175" c:formatCode="0.000_ ">
                  <c:v>1.12285</c:v>
                </c:pt>
                <c:pt idx="11176" c:formatCode="0.000_ ">
                  <c:v>1.12294</c:v>
                </c:pt>
                <c:pt idx="11177" c:formatCode="0.000_ ">
                  <c:v>1.12302</c:v>
                </c:pt>
                <c:pt idx="11178" c:formatCode="0.000_ ">
                  <c:v>1.12308</c:v>
                </c:pt>
                <c:pt idx="11179" c:formatCode="0.000_ ">
                  <c:v>1.12314</c:v>
                </c:pt>
                <c:pt idx="11180" c:formatCode="0.000_ ">
                  <c:v>1.12319</c:v>
                </c:pt>
                <c:pt idx="11181" c:formatCode="0.000_ ">
                  <c:v>1.12324</c:v>
                </c:pt>
                <c:pt idx="11182" c:formatCode="0.000_ ">
                  <c:v>1.12327</c:v>
                </c:pt>
                <c:pt idx="11183" c:formatCode="0.000_ ">
                  <c:v>1.12329</c:v>
                </c:pt>
                <c:pt idx="11184" c:formatCode="0.000_ ">
                  <c:v>1.12331</c:v>
                </c:pt>
                <c:pt idx="11185" c:formatCode="0.000_ ">
                  <c:v>1.12332</c:v>
                </c:pt>
                <c:pt idx="11186" c:formatCode="0.000_ ">
                  <c:v>1.12332</c:v>
                </c:pt>
                <c:pt idx="11187" c:formatCode="0.000_ ">
                  <c:v>1.12332</c:v>
                </c:pt>
                <c:pt idx="11188" c:formatCode="0.000_ ">
                  <c:v>1.12331</c:v>
                </c:pt>
                <c:pt idx="11189" c:formatCode="0.000_ ">
                  <c:v>1.12329</c:v>
                </c:pt>
                <c:pt idx="11190" c:formatCode="0.000_ ">
                  <c:v>1.12326</c:v>
                </c:pt>
                <c:pt idx="11191" c:formatCode="0.000_ ">
                  <c:v>1.12323</c:v>
                </c:pt>
                <c:pt idx="11192" c:formatCode="0.000_ ">
                  <c:v>1.12319</c:v>
                </c:pt>
                <c:pt idx="11193" c:formatCode="0.000_ ">
                  <c:v>1.12315</c:v>
                </c:pt>
                <c:pt idx="11194" c:formatCode="0.000_ ">
                  <c:v>1.1231</c:v>
                </c:pt>
                <c:pt idx="11195" c:formatCode="0.000_ ">
                  <c:v>1.12304</c:v>
                </c:pt>
                <c:pt idx="11196" c:formatCode="0.000_ ">
                  <c:v>1.12298</c:v>
                </c:pt>
                <c:pt idx="11197" c:formatCode="0.000_ ">
                  <c:v>1.12291</c:v>
                </c:pt>
                <c:pt idx="11198" c:formatCode="0.000_ ">
                  <c:v>1.12284</c:v>
                </c:pt>
                <c:pt idx="11199" c:formatCode="0.000_ ">
                  <c:v>1.12277</c:v>
                </c:pt>
                <c:pt idx="11200" c:formatCode="0.000_ ">
                  <c:v>1.12269</c:v>
                </c:pt>
                <c:pt idx="11201" c:formatCode="0.000_ ">
                  <c:v>1.1226</c:v>
                </c:pt>
                <c:pt idx="11202" c:formatCode="0.000_ ">
                  <c:v>1.12251</c:v>
                </c:pt>
                <c:pt idx="11203" c:formatCode="0.000_ ">
                  <c:v>1.12242</c:v>
                </c:pt>
                <c:pt idx="11204" c:formatCode="0.000_ ">
                  <c:v>1.12232</c:v>
                </c:pt>
                <c:pt idx="11205" c:formatCode="0.000_ ">
                  <c:v>1.12221</c:v>
                </c:pt>
                <c:pt idx="11206" c:formatCode="0.000_ ">
                  <c:v>1.12209</c:v>
                </c:pt>
                <c:pt idx="11207" c:formatCode="0.000_ ">
                  <c:v>1.12196</c:v>
                </c:pt>
                <c:pt idx="11208" c:formatCode="0.000_ ">
                  <c:v>1.12182</c:v>
                </c:pt>
                <c:pt idx="11209" c:formatCode="0.000_ ">
                  <c:v>1.12167</c:v>
                </c:pt>
                <c:pt idx="11210" c:formatCode="0.000_ ">
                  <c:v>1.12151</c:v>
                </c:pt>
                <c:pt idx="11211" c:formatCode="0.000_ ">
                  <c:v>1.12135</c:v>
                </c:pt>
                <c:pt idx="11212" c:formatCode="0.000_ ">
                  <c:v>1.12118</c:v>
                </c:pt>
                <c:pt idx="11213" c:formatCode="0.000_ ">
                  <c:v>1.12101</c:v>
                </c:pt>
                <c:pt idx="11214" c:formatCode="0.000_ ">
                  <c:v>1.12083</c:v>
                </c:pt>
                <c:pt idx="11215" c:formatCode="0.000_ ">
                  <c:v>1.12064</c:v>
                </c:pt>
                <c:pt idx="11216" c:formatCode="0.000_ ">
                  <c:v>1.12045</c:v>
                </c:pt>
                <c:pt idx="11217" c:formatCode="0.000_ ">
                  <c:v>1.12026</c:v>
                </c:pt>
                <c:pt idx="11218" c:formatCode="0.000_ ">
                  <c:v>1.12007</c:v>
                </c:pt>
                <c:pt idx="11219" c:formatCode="0.000_ ">
                  <c:v>1.11987</c:v>
                </c:pt>
                <c:pt idx="11220" c:formatCode="0.000_ ">
                  <c:v>1.11968</c:v>
                </c:pt>
                <c:pt idx="11221" c:formatCode="0.000_ ">
                  <c:v>1.11948</c:v>
                </c:pt>
                <c:pt idx="11222" c:formatCode="0.000_ ">
                  <c:v>1.11928</c:v>
                </c:pt>
                <c:pt idx="11223" c:formatCode="0.000_ ">
                  <c:v>1.11909</c:v>
                </c:pt>
                <c:pt idx="11224" c:formatCode="0.000_ ">
                  <c:v>1.11889</c:v>
                </c:pt>
                <c:pt idx="11225" c:formatCode="0.000_ ">
                  <c:v>1.1187</c:v>
                </c:pt>
                <c:pt idx="11226" c:formatCode="0.000_ ">
                  <c:v>1.11852</c:v>
                </c:pt>
                <c:pt idx="11227" c:formatCode="0.000_ ">
                  <c:v>1.11833</c:v>
                </c:pt>
                <c:pt idx="11228" c:formatCode="0.000_ ">
                  <c:v>1.11815</c:v>
                </c:pt>
                <c:pt idx="11229" c:formatCode="0.000_ ">
                  <c:v>1.11798</c:v>
                </c:pt>
                <c:pt idx="11230" c:formatCode="0.000_ ">
                  <c:v>1.11781</c:v>
                </c:pt>
                <c:pt idx="11231" c:formatCode="0.000_ ">
                  <c:v>1.11764</c:v>
                </c:pt>
                <c:pt idx="11232" c:formatCode="0.000_ ">
                  <c:v>1.11748</c:v>
                </c:pt>
                <c:pt idx="11233" c:formatCode="0.000_ ">
                  <c:v>1.11731</c:v>
                </c:pt>
                <c:pt idx="11234" c:formatCode="0.000_ ">
                  <c:v>1.11714</c:v>
                </c:pt>
                <c:pt idx="11235" c:formatCode="0.000_ ">
                  <c:v>1.11697</c:v>
                </c:pt>
                <c:pt idx="11236" c:formatCode="0.000_ ">
                  <c:v>1.1168</c:v>
                </c:pt>
                <c:pt idx="11237" c:formatCode="0.000_ ">
                  <c:v>1.11662</c:v>
                </c:pt>
                <c:pt idx="11238" c:formatCode="0.000_ ">
                  <c:v>1.11645</c:v>
                </c:pt>
                <c:pt idx="11239" c:formatCode="0.000_ ">
                  <c:v>1.11627</c:v>
                </c:pt>
                <c:pt idx="11240" c:formatCode="0.000_ ">
                  <c:v>1.11609</c:v>
                </c:pt>
                <c:pt idx="11241" c:formatCode="0.000_ ">
                  <c:v>1.11592</c:v>
                </c:pt>
                <c:pt idx="11242" c:formatCode="0.000_ ">
                  <c:v>1.11575</c:v>
                </c:pt>
                <c:pt idx="11243" c:formatCode="0.000_ ">
                  <c:v>1.11558</c:v>
                </c:pt>
                <c:pt idx="11244" c:formatCode="0.000_ ">
                  <c:v>1.11541</c:v>
                </c:pt>
                <c:pt idx="11245" c:formatCode="0.000_ ">
                  <c:v>1.11524</c:v>
                </c:pt>
                <c:pt idx="11246" c:formatCode="0.000_ ">
                  <c:v>1.11508</c:v>
                </c:pt>
                <c:pt idx="11247" c:formatCode="0.000_ ">
                  <c:v>1.11492</c:v>
                </c:pt>
                <c:pt idx="11248" c:formatCode="0.000_ ">
                  <c:v>1.11476</c:v>
                </c:pt>
                <c:pt idx="11249" c:formatCode="0.000_ ">
                  <c:v>1.11461</c:v>
                </c:pt>
                <c:pt idx="11250" c:formatCode="0.000_ ">
                  <c:v>1.11446</c:v>
                </c:pt>
                <c:pt idx="11251" c:formatCode="0.000_ ">
                  <c:v>1.11432</c:v>
                </c:pt>
                <c:pt idx="11252" c:formatCode="0.000_ ">
                  <c:v>1.11418</c:v>
                </c:pt>
                <c:pt idx="11253" c:formatCode="0.000_ ">
                  <c:v>1.11405</c:v>
                </c:pt>
                <c:pt idx="11254" c:formatCode="0.000_ ">
                  <c:v>1.11393</c:v>
                </c:pt>
                <c:pt idx="11255" c:formatCode="0.000_ ">
                  <c:v>1.11382</c:v>
                </c:pt>
                <c:pt idx="11256" c:formatCode="0.000_ ">
                  <c:v>1.11371</c:v>
                </c:pt>
                <c:pt idx="11257" c:formatCode="0.000_ ">
                  <c:v>1.11361</c:v>
                </c:pt>
                <c:pt idx="11258" c:formatCode="0.000_ ">
                  <c:v>1.11352</c:v>
                </c:pt>
                <c:pt idx="11259" c:formatCode="0.000_ ">
                  <c:v>1.11343</c:v>
                </c:pt>
                <c:pt idx="11260" c:formatCode="0.000_ ">
                  <c:v>1.11335</c:v>
                </c:pt>
                <c:pt idx="11261" c:formatCode="0.000_ ">
                  <c:v>1.11328</c:v>
                </c:pt>
                <c:pt idx="11262" c:formatCode="0.000_ ">
                  <c:v>1.11321</c:v>
                </c:pt>
                <c:pt idx="11263" c:formatCode="0.000_ ">
                  <c:v>1.11314</c:v>
                </c:pt>
                <c:pt idx="11264" c:formatCode="0.000_ ">
                  <c:v>1.11308</c:v>
                </c:pt>
                <c:pt idx="11265" c:formatCode="0.000_ ">
                  <c:v>1.11303</c:v>
                </c:pt>
                <c:pt idx="11266" c:formatCode="0.000_ ">
                  <c:v>1.11297</c:v>
                </c:pt>
                <c:pt idx="11267" c:formatCode="0.000_ ">
                  <c:v>1.11293</c:v>
                </c:pt>
                <c:pt idx="11268" c:formatCode="0.000_ ">
                  <c:v>1.11289</c:v>
                </c:pt>
                <c:pt idx="11269" c:formatCode="0.000_ ">
                  <c:v>1.11285</c:v>
                </c:pt>
                <c:pt idx="11270" c:formatCode="0.000_ ">
                  <c:v>1.11282</c:v>
                </c:pt>
                <c:pt idx="11271" c:formatCode="0.000_ ">
                  <c:v>1.11279</c:v>
                </c:pt>
                <c:pt idx="11272" c:formatCode="0.000_ ">
                  <c:v>1.11277</c:v>
                </c:pt>
                <c:pt idx="11273" c:formatCode="0.000_ ">
                  <c:v>1.11275</c:v>
                </c:pt>
                <c:pt idx="11274" c:formatCode="0.000_ ">
                  <c:v>1.11274</c:v>
                </c:pt>
                <c:pt idx="11275" c:formatCode="0.000_ ">
                  <c:v>1.11273</c:v>
                </c:pt>
                <c:pt idx="11276" c:formatCode="0.000_ ">
                  <c:v>1.11273</c:v>
                </c:pt>
                <c:pt idx="11277" c:formatCode="0.000_ ">
                  <c:v>1.11273</c:v>
                </c:pt>
                <c:pt idx="11278" c:formatCode="0.000_ ">
                  <c:v>1.11274</c:v>
                </c:pt>
                <c:pt idx="11279" c:formatCode="0.000_ ">
                  <c:v>1.11275</c:v>
                </c:pt>
                <c:pt idx="11280" c:formatCode="0.000_ ">
                  <c:v>1.11277</c:v>
                </c:pt>
                <c:pt idx="11281" c:formatCode="0.000_ ">
                  <c:v>1.11279</c:v>
                </c:pt>
                <c:pt idx="11282" c:formatCode="0.000_ ">
                  <c:v>1.11282</c:v>
                </c:pt>
                <c:pt idx="11283" c:formatCode="0.000_ ">
                  <c:v>1.11285</c:v>
                </c:pt>
                <c:pt idx="11284" c:formatCode="0.000_ ">
                  <c:v>1.11289</c:v>
                </c:pt>
                <c:pt idx="11285" c:formatCode="0.000_ ">
                  <c:v>1.11294</c:v>
                </c:pt>
                <c:pt idx="11286" c:formatCode="0.000_ ">
                  <c:v>1.11299</c:v>
                </c:pt>
                <c:pt idx="11287" c:formatCode="0.000_ ">
                  <c:v>1.11304</c:v>
                </c:pt>
                <c:pt idx="11288" c:formatCode="0.000_ ">
                  <c:v>1.11311</c:v>
                </c:pt>
                <c:pt idx="11289" c:formatCode="0.000_ ">
                  <c:v>1.11318</c:v>
                </c:pt>
                <c:pt idx="11290" c:formatCode="0.000_ ">
                  <c:v>1.11326</c:v>
                </c:pt>
                <c:pt idx="11291" c:formatCode="0.000_ ">
                  <c:v>1.11335</c:v>
                </c:pt>
                <c:pt idx="11292" c:formatCode="0.000_ ">
                  <c:v>1.11344</c:v>
                </c:pt>
                <c:pt idx="11293" c:formatCode="0.000_ ">
                  <c:v>1.11354</c:v>
                </c:pt>
                <c:pt idx="11294" c:formatCode="0.000_ ">
                  <c:v>1.11365</c:v>
                </c:pt>
                <c:pt idx="11295" c:formatCode="0.000_ ">
                  <c:v>1.11376</c:v>
                </c:pt>
                <c:pt idx="11296" c:formatCode="0.000_ ">
                  <c:v>1.11387</c:v>
                </c:pt>
                <c:pt idx="11297" c:formatCode="0.000_ ">
                  <c:v>1.11399</c:v>
                </c:pt>
                <c:pt idx="11298" c:formatCode="0.000_ ">
                  <c:v>1.11412</c:v>
                </c:pt>
                <c:pt idx="11299" c:formatCode="0.000_ ">
                  <c:v>1.11425</c:v>
                </c:pt>
                <c:pt idx="11300" c:formatCode="0.000_ ">
                  <c:v>1.11438</c:v>
                </c:pt>
                <c:pt idx="11301" c:formatCode="0.000_ ">
                  <c:v>1.11451</c:v>
                </c:pt>
                <c:pt idx="11302" c:formatCode="0.000_ ">
                  <c:v>1.11465</c:v>
                </c:pt>
                <c:pt idx="11303" c:formatCode="0.000_ ">
                  <c:v>1.11479</c:v>
                </c:pt>
                <c:pt idx="11304" c:formatCode="0.000_ ">
                  <c:v>1.11493</c:v>
                </c:pt>
                <c:pt idx="11305" c:formatCode="0.000_ ">
                  <c:v>1.11508</c:v>
                </c:pt>
                <c:pt idx="11306" c:formatCode="0.000_ ">
                  <c:v>1.11522</c:v>
                </c:pt>
                <c:pt idx="11307" c:formatCode="0.000_ ">
                  <c:v>1.11537</c:v>
                </c:pt>
                <c:pt idx="11308" c:formatCode="0.000_ ">
                  <c:v>1.11552</c:v>
                </c:pt>
                <c:pt idx="11309" c:formatCode="0.000_ ">
                  <c:v>1.11566</c:v>
                </c:pt>
                <c:pt idx="11310" c:formatCode="0.000_ ">
                  <c:v>1.11581</c:v>
                </c:pt>
                <c:pt idx="11311" c:formatCode="0.000_ ">
                  <c:v>1.11595</c:v>
                </c:pt>
                <c:pt idx="11312" c:formatCode="0.000_ ">
                  <c:v>1.1161</c:v>
                </c:pt>
                <c:pt idx="11313" c:formatCode="0.000_ ">
                  <c:v>1.11624</c:v>
                </c:pt>
                <c:pt idx="11314" c:formatCode="0.000_ ">
                  <c:v>1.11639</c:v>
                </c:pt>
                <c:pt idx="11315" c:formatCode="0.000_ ">
                  <c:v>1.11654</c:v>
                </c:pt>
                <c:pt idx="11316" c:formatCode="0.000_ ">
                  <c:v>1.11669</c:v>
                </c:pt>
                <c:pt idx="11317" c:formatCode="0.000_ ">
                  <c:v>1.11685</c:v>
                </c:pt>
                <c:pt idx="11318" c:formatCode="0.000_ ">
                  <c:v>1.11702</c:v>
                </c:pt>
                <c:pt idx="11319" c:formatCode="0.000_ ">
                  <c:v>1.11719</c:v>
                </c:pt>
                <c:pt idx="11320" c:formatCode="0.000_ ">
                  <c:v>1.11736</c:v>
                </c:pt>
                <c:pt idx="11321" c:formatCode="0.000_ ">
                  <c:v>1.11754</c:v>
                </c:pt>
                <c:pt idx="11322" c:formatCode="0.000_ ">
                  <c:v>1.11772</c:v>
                </c:pt>
                <c:pt idx="11323" c:formatCode="0.000_ ">
                  <c:v>1.1179</c:v>
                </c:pt>
                <c:pt idx="11324" c:formatCode="0.000_ ">
                  <c:v>1.11808</c:v>
                </c:pt>
                <c:pt idx="11325" c:formatCode="0.000_ ">
                  <c:v>1.11827</c:v>
                </c:pt>
                <c:pt idx="11326" c:formatCode="0.000_ ">
                  <c:v>1.11845</c:v>
                </c:pt>
                <c:pt idx="11327" c:formatCode="0.000_ ">
                  <c:v>1.11863</c:v>
                </c:pt>
                <c:pt idx="11328" c:formatCode="0.000_ ">
                  <c:v>1.11882</c:v>
                </c:pt>
                <c:pt idx="11329" c:formatCode="0.000_ ">
                  <c:v>1.119</c:v>
                </c:pt>
                <c:pt idx="11330" c:formatCode="0.000_ ">
                  <c:v>1.11918</c:v>
                </c:pt>
                <c:pt idx="11331" c:formatCode="0.000_ ">
                  <c:v>1.11935</c:v>
                </c:pt>
                <c:pt idx="11332" c:formatCode="0.000_ ">
                  <c:v>1.11952</c:v>
                </c:pt>
                <c:pt idx="11333" c:formatCode="0.000_ ">
                  <c:v>1.11969</c:v>
                </c:pt>
                <c:pt idx="11334" c:formatCode="0.000_ ">
                  <c:v>1.11986</c:v>
                </c:pt>
                <c:pt idx="11335" c:formatCode="0.000_ ">
                  <c:v>1.12002</c:v>
                </c:pt>
                <c:pt idx="11336" c:formatCode="0.000_ ">
                  <c:v>1.12017</c:v>
                </c:pt>
                <c:pt idx="11337" c:formatCode="0.000_ ">
                  <c:v>1.12032</c:v>
                </c:pt>
                <c:pt idx="11338" c:formatCode="0.000_ ">
                  <c:v>1.12046</c:v>
                </c:pt>
                <c:pt idx="11339" c:formatCode="0.000_ ">
                  <c:v>1.12059</c:v>
                </c:pt>
                <c:pt idx="11340" c:formatCode="0.000_ ">
                  <c:v>1.12072</c:v>
                </c:pt>
                <c:pt idx="11341" c:formatCode="0.000_ ">
                  <c:v>1.12083</c:v>
                </c:pt>
                <c:pt idx="11342" c:formatCode="0.000_ ">
                  <c:v>1.12094</c:v>
                </c:pt>
                <c:pt idx="11343" c:formatCode="0.000_ ">
                  <c:v>1.12104</c:v>
                </c:pt>
                <c:pt idx="11344" c:formatCode="0.000_ ">
                  <c:v>1.12114</c:v>
                </c:pt>
                <c:pt idx="11345" c:formatCode="0.000_ ">
                  <c:v>1.12124</c:v>
                </c:pt>
                <c:pt idx="11346" c:formatCode="0.000_ ">
                  <c:v>1.12132</c:v>
                </c:pt>
                <c:pt idx="11347" c:formatCode="0.000_ ">
                  <c:v>1.12141</c:v>
                </c:pt>
                <c:pt idx="11348" c:formatCode="0.000_ ">
                  <c:v>1.12149</c:v>
                </c:pt>
                <c:pt idx="11349" c:formatCode="0.000_ ">
                  <c:v>1.12157</c:v>
                </c:pt>
                <c:pt idx="11350" c:formatCode="0.000_ ">
                  <c:v>1.12164</c:v>
                </c:pt>
                <c:pt idx="11351" c:formatCode="0.000_ ">
                  <c:v>1.12171</c:v>
                </c:pt>
                <c:pt idx="11352" c:formatCode="0.000_ ">
                  <c:v>1.12177</c:v>
                </c:pt>
                <c:pt idx="11353" c:formatCode="0.000_ ">
                  <c:v>1.12183</c:v>
                </c:pt>
                <c:pt idx="11354" c:formatCode="0.000_ ">
                  <c:v>1.12189</c:v>
                </c:pt>
                <c:pt idx="11355" c:formatCode="0.000_ ">
                  <c:v>1.12194</c:v>
                </c:pt>
                <c:pt idx="11356" c:formatCode="0.000_ ">
                  <c:v>1.12199</c:v>
                </c:pt>
                <c:pt idx="11357" c:formatCode="0.000_ ">
                  <c:v>1.12204</c:v>
                </c:pt>
                <c:pt idx="11358" c:formatCode="0.000_ ">
                  <c:v>1.12208</c:v>
                </c:pt>
                <c:pt idx="11359" c:formatCode="0.000_ ">
                  <c:v>1.12212</c:v>
                </c:pt>
                <c:pt idx="11360" c:formatCode="0.000_ ">
                  <c:v>1.12216</c:v>
                </c:pt>
                <c:pt idx="11361" c:formatCode="0.000_ ">
                  <c:v>1.12219</c:v>
                </c:pt>
                <c:pt idx="11362" c:formatCode="0.000_ ">
                  <c:v>1.12223</c:v>
                </c:pt>
                <c:pt idx="11363" c:formatCode="0.000_ ">
                  <c:v>1.12226</c:v>
                </c:pt>
                <c:pt idx="11364" c:formatCode="0.000_ ">
                  <c:v>1.12229</c:v>
                </c:pt>
                <c:pt idx="11365" c:formatCode="0.000_ ">
                  <c:v>1.12231</c:v>
                </c:pt>
                <c:pt idx="11366" c:formatCode="0.000_ ">
                  <c:v>1.12233</c:v>
                </c:pt>
                <c:pt idx="11367" c:formatCode="0.000_ ">
                  <c:v>1.12236</c:v>
                </c:pt>
                <c:pt idx="11368" c:formatCode="0.000_ ">
                  <c:v>1.12238</c:v>
                </c:pt>
                <c:pt idx="11369" c:formatCode="0.000_ ">
                  <c:v>1.1224</c:v>
                </c:pt>
                <c:pt idx="11370" c:formatCode="0.000_ ">
                  <c:v>1.12241</c:v>
                </c:pt>
                <c:pt idx="11371" c:formatCode="0.000_ ">
                  <c:v>1.12242</c:v>
                </c:pt>
                <c:pt idx="11372" c:formatCode="0.000_ ">
                  <c:v>1.12243</c:v>
                </c:pt>
                <c:pt idx="11373" c:formatCode="0.000_ ">
                  <c:v>1.12243</c:v>
                </c:pt>
                <c:pt idx="11374" c:formatCode="0.000_ ">
                  <c:v>1.12242</c:v>
                </c:pt>
                <c:pt idx="11375" c:formatCode="0.000_ ">
                  <c:v>1.12242</c:v>
                </c:pt>
                <c:pt idx="11376" c:formatCode="0.000_ ">
                  <c:v>1.1224</c:v>
                </c:pt>
                <c:pt idx="11377" c:formatCode="0.000_ ">
                  <c:v>1.12239</c:v>
                </c:pt>
                <c:pt idx="11378" c:formatCode="0.000_ ">
                  <c:v>1.12237</c:v>
                </c:pt>
                <c:pt idx="11379" c:formatCode="0.000_ ">
                  <c:v>1.12235</c:v>
                </c:pt>
                <c:pt idx="11380" c:formatCode="0.000_ ">
                  <c:v>1.12232</c:v>
                </c:pt>
                <c:pt idx="11381" c:formatCode="0.000_ ">
                  <c:v>1.1223</c:v>
                </c:pt>
                <c:pt idx="11382" c:formatCode="0.000_ ">
                  <c:v>1.12227</c:v>
                </c:pt>
                <c:pt idx="11383" c:formatCode="0.000_ ">
                  <c:v>1.12224</c:v>
                </c:pt>
                <c:pt idx="11384" c:formatCode="0.000_ ">
                  <c:v>1.12221</c:v>
                </c:pt>
                <c:pt idx="11385" c:formatCode="0.000_ ">
                  <c:v>1.12218</c:v>
                </c:pt>
                <c:pt idx="11386" c:formatCode="0.000_ ">
                  <c:v>1.12214</c:v>
                </c:pt>
                <c:pt idx="11387" c:formatCode="0.000_ ">
                  <c:v>1.12211</c:v>
                </c:pt>
                <c:pt idx="11388" c:formatCode="0.000_ ">
                  <c:v>1.12208</c:v>
                </c:pt>
                <c:pt idx="11389" c:formatCode="0.000_ ">
                  <c:v>1.12205</c:v>
                </c:pt>
                <c:pt idx="11390" c:formatCode="0.000_ ">
                  <c:v>1.12201</c:v>
                </c:pt>
                <c:pt idx="11391" c:formatCode="0.000_ ">
                  <c:v>1.12198</c:v>
                </c:pt>
                <c:pt idx="11392" c:formatCode="0.000_ ">
                  <c:v>1.12195</c:v>
                </c:pt>
                <c:pt idx="11393" c:formatCode="0.000_ ">
                  <c:v>1.12193</c:v>
                </c:pt>
                <c:pt idx="11394" c:formatCode="0.000_ ">
                  <c:v>1.1219</c:v>
                </c:pt>
                <c:pt idx="11395" c:formatCode="0.000_ ">
                  <c:v>1.12188</c:v>
                </c:pt>
                <c:pt idx="11396" c:formatCode="0.000_ ">
                  <c:v>1.12186</c:v>
                </c:pt>
                <c:pt idx="11397" c:formatCode="0.000_ ">
                  <c:v>1.12184</c:v>
                </c:pt>
                <c:pt idx="11398" c:formatCode="0.000_ ">
                  <c:v>1.12182</c:v>
                </c:pt>
                <c:pt idx="11399" c:formatCode="0.000_ ">
                  <c:v>1.12181</c:v>
                </c:pt>
                <c:pt idx="11400" c:formatCode="0.000_ ">
                  <c:v>1.1218</c:v>
                </c:pt>
                <c:pt idx="11401" c:formatCode="0.000_ ">
                  <c:v>1.12178</c:v>
                </c:pt>
                <c:pt idx="11402" c:formatCode="0.000_ ">
                  <c:v>1.12177</c:v>
                </c:pt>
                <c:pt idx="11403" c:formatCode="0.000_ ">
                  <c:v>1.12176</c:v>
                </c:pt>
                <c:pt idx="11404" c:formatCode="0.000_ ">
                  <c:v>1.12175</c:v>
                </c:pt>
                <c:pt idx="11405" c:formatCode="0.000_ ">
                  <c:v>1.12175</c:v>
                </c:pt>
                <c:pt idx="11406" c:formatCode="0.000_ ">
                  <c:v>1.12174</c:v>
                </c:pt>
                <c:pt idx="11407" c:formatCode="0.000_ ">
                  <c:v>1.12173</c:v>
                </c:pt>
                <c:pt idx="11408" c:formatCode="0.000_ ">
                  <c:v>1.12172</c:v>
                </c:pt>
                <c:pt idx="11409" c:formatCode="0.000_ ">
                  <c:v>1.12172</c:v>
                </c:pt>
                <c:pt idx="11410" c:formatCode="0.000_ ">
                  <c:v>1.12171</c:v>
                </c:pt>
                <c:pt idx="11411" c:formatCode="0.000_ ">
                  <c:v>1.1217</c:v>
                </c:pt>
                <c:pt idx="11412" c:formatCode="0.000_ ">
                  <c:v>1.12169</c:v>
                </c:pt>
                <c:pt idx="11413" c:formatCode="0.000_ ">
                  <c:v>1.12169</c:v>
                </c:pt>
                <c:pt idx="11414" c:formatCode="0.000_ ">
                  <c:v>1.12168</c:v>
                </c:pt>
                <c:pt idx="11415" c:formatCode="0.000_ ">
                  <c:v>1.12167</c:v>
                </c:pt>
                <c:pt idx="11416" c:formatCode="0.000_ ">
                  <c:v>1.12166</c:v>
                </c:pt>
                <c:pt idx="11417" c:formatCode="0.000_ ">
                  <c:v>1.12166</c:v>
                </c:pt>
                <c:pt idx="11418" c:formatCode="0.000_ ">
                  <c:v>1.12165</c:v>
                </c:pt>
                <c:pt idx="11419" c:formatCode="0.000_ ">
                  <c:v>1.12164</c:v>
                </c:pt>
                <c:pt idx="11420" c:formatCode="0.000_ ">
                  <c:v>1.12163</c:v>
                </c:pt>
                <c:pt idx="11421" c:formatCode="0.000_ ">
                  <c:v>1.12162</c:v>
                </c:pt>
                <c:pt idx="11422" c:formatCode="0.000_ ">
                  <c:v>1.1216</c:v>
                </c:pt>
                <c:pt idx="11423" c:formatCode="0.000_ ">
                  <c:v>1.12159</c:v>
                </c:pt>
                <c:pt idx="11424" c:formatCode="0.000_ ">
                  <c:v>1.12158</c:v>
                </c:pt>
                <c:pt idx="11425" c:formatCode="0.000_ ">
                  <c:v>1.12156</c:v>
                </c:pt>
                <c:pt idx="11426" c:formatCode="0.000_ ">
                  <c:v>1.12154</c:v>
                </c:pt>
                <c:pt idx="11427" c:formatCode="0.000_ ">
                  <c:v>1.12153</c:v>
                </c:pt>
                <c:pt idx="11428" c:formatCode="0.000_ ">
                  <c:v>1.12151</c:v>
                </c:pt>
                <c:pt idx="11429" c:formatCode="0.000_ ">
                  <c:v>1.12149</c:v>
                </c:pt>
                <c:pt idx="11430" c:formatCode="0.000_ ">
                  <c:v>1.12148</c:v>
                </c:pt>
                <c:pt idx="11431" c:formatCode="0.000_ ">
                  <c:v>1.12146</c:v>
                </c:pt>
                <c:pt idx="11432" c:formatCode="0.000_ ">
                  <c:v>1.12145</c:v>
                </c:pt>
                <c:pt idx="11433" c:formatCode="0.000_ ">
                  <c:v>1.12143</c:v>
                </c:pt>
                <c:pt idx="11434" c:formatCode="0.000_ ">
                  <c:v>1.12141</c:v>
                </c:pt>
                <c:pt idx="11435" c:formatCode="0.000_ ">
                  <c:v>1.12139</c:v>
                </c:pt>
                <c:pt idx="11436" c:formatCode="0.000_ ">
                  <c:v>1.12138</c:v>
                </c:pt>
                <c:pt idx="11437" c:formatCode="0.000_ ">
                  <c:v>1.12136</c:v>
                </c:pt>
                <c:pt idx="11438" c:formatCode="0.000_ ">
                  <c:v>1.12134</c:v>
                </c:pt>
                <c:pt idx="11439" c:formatCode="0.000_ ">
                  <c:v>1.12132</c:v>
                </c:pt>
                <c:pt idx="11440" c:formatCode="0.000_ ">
                  <c:v>1.1213</c:v>
                </c:pt>
                <c:pt idx="11441" c:formatCode="0.000_ ">
                  <c:v>1.12128</c:v>
                </c:pt>
                <c:pt idx="11442" c:formatCode="0.000_ ">
                  <c:v>1.12125</c:v>
                </c:pt>
                <c:pt idx="11443" c:formatCode="0.000_ ">
                  <c:v>1.12123</c:v>
                </c:pt>
                <c:pt idx="11444" c:formatCode="0.000_ ">
                  <c:v>1.12121</c:v>
                </c:pt>
                <c:pt idx="11445" c:formatCode="0.000_ ">
                  <c:v>1.12118</c:v>
                </c:pt>
                <c:pt idx="11446" c:formatCode="0.000_ ">
                  <c:v>1.12115</c:v>
                </c:pt>
                <c:pt idx="11447" c:formatCode="0.000_ ">
                  <c:v>1.12112</c:v>
                </c:pt>
                <c:pt idx="11448" c:formatCode="0.000_ ">
                  <c:v>1.12109</c:v>
                </c:pt>
                <c:pt idx="11449" c:formatCode="0.000_ ">
                  <c:v>1.12106</c:v>
                </c:pt>
                <c:pt idx="11450" c:formatCode="0.000_ ">
                  <c:v>1.12103</c:v>
                </c:pt>
                <c:pt idx="11451" c:formatCode="0.000_ ">
                  <c:v>1.12099</c:v>
                </c:pt>
                <c:pt idx="11452" c:formatCode="0.000_ ">
                  <c:v>1.12095</c:v>
                </c:pt>
                <c:pt idx="11453" c:formatCode="0.000_ ">
                  <c:v>1.12091</c:v>
                </c:pt>
                <c:pt idx="11454" c:formatCode="0.000_ ">
                  <c:v>1.12087</c:v>
                </c:pt>
                <c:pt idx="11455" c:formatCode="0.000_ ">
                  <c:v>1.12083</c:v>
                </c:pt>
                <c:pt idx="11456" c:formatCode="0.000_ ">
                  <c:v>1.12078</c:v>
                </c:pt>
                <c:pt idx="11457" c:formatCode="0.000_ ">
                  <c:v>1.12073</c:v>
                </c:pt>
                <c:pt idx="11458" c:formatCode="0.000_ ">
                  <c:v>1.12067</c:v>
                </c:pt>
                <c:pt idx="11459" c:formatCode="0.000_ ">
                  <c:v>1.12062</c:v>
                </c:pt>
                <c:pt idx="11460" c:formatCode="0.000_ ">
                  <c:v>1.12056</c:v>
                </c:pt>
                <c:pt idx="11461" c:formatCode="0.000_ ">
                  <c:v>1.1205</c:v>
                </c:pt>
                <c:pt idx="11462" c:formatCode="0.000_ ">
                  <c:v>1.12043</c:v>
                </c:pt>
                <c:pt idx="11463" c:formatCode="0.000_ ">
                  <c:v>1.12037</c:v>
                </c:pt>
                <c:pt idx="11464" c:formatCode="0.000_ ">
                  <c:v>1.1203</c:v>
                </c:pt>
                <c:pt idx="11465" c:formatCode="0.000_ ">
                  <c:v>1.12024</c:v>
                </c:pt>
                <c:pt idx="11466" c:formatCode="0.000_ ">
                  <c:v>1.12017</c:v>
                </c:pt>
                <c:pt idx="11467" c:formatCode="0.000_ ">
                  <c:v>1.1201</c:v>
                </c:pt>
                <c:pt idx="11468" c:formatCode="0.000_ ">
                  <c:v>1.12003</c:v>
                </c:pt>
                <c:pt idx="11469" c:formatCode="0.000_ ">
                  <c:v>1.11996</c:v>
                </c:pt>
                <c:pt idx="11470" c:formatCode="0.000_ ">
                  <c:v>1.11989</c:v>
                </c:pt>
                <c:pt idx="11471" c:formatCode="0.000_ ">
                  <c:v>1.11982</c:v>
                </c:pt>
                <c:pt idx="11472" c:formatCode="0.000_ ">
                  <c:v>1.11975</c:v>
                </c:pt>
                <c:pt idx="11473" c:formatCode="0.000_ ">
                  <c:v>1.11969</c:v>
                </c:pt>
                <c:pt idx="11474" c:formatCode="0.000_ ">
                  <c:v>1.11962</c:v>
                </c:pt>
                <c:pt idx="11475" c:formatCode="0.000_ ">
                  <c:v>1.11955</c:v>
                </c:pt>
                <c:pt idx="11476" c:formatCode="0.000_ ">
                  <c:v>1.11949</c:v>
                </c:pt>
                <c:pt idx="11477" c:formatCode="0.000_ ">
                  <c:v>1.11943</c:v>
                </c:pt>
                <c:pt idx="11478" c:formatCode="0.000_ ">
                  <c:v>1.11937</c:v>
                </c:pt>
                <c:pt idx="11479" c:formatCode="0.000_ ">
                  <c:v>1.11931</c:v>
                </c:pt>
                <c:pt idx="11480" c:formatCode="0.000_ ">
                  <c:v>1.11925</c:v>
                </c:pt>
                <c:pt idx="11481" c:formatCode="0.000_ ">
                  <c:v>1.1192</c:v>
                </c:pt>
                <c:pt idx="11482" c:formatCode="0.000_ ">
                  <c:v>1.11915</c:v>
                </c:pt>
                <c:pt idx="11483" c:formatCode="0.000_ ">
                  <c:v>1.1191</c:v>
                </c:pt>
                <c:pt idx="11484" c:formatCode="0.000_ ">
                  <c:v>1.11905</c:v>
                </c:pt>
                <c:pt idx="11485" c:formatCode="0.000_ ">
                  <c:v>1.119</c:v>
                </c:pt>
                <c:pt idx="11486" c:formatCode="0.000_ ">
                  <c:v>1.11895</c:v>
                </c:pt>
                <c:pt idx="11487" c:formatCode="0.000_ ">
                  <c:v>1.11889</c:v>
                </c:pt>
                <c:pt idx="11488" c:formatCode="0.000_ ">
                  <c:v>1.11884</c:v>
                </c:pt>
                <c:pt idx="11489" c:formatCode="0.000_ ">
                  <c:v>1.11879</c:v>
                </c:pt>
                <c:pt idx="11490" c:formatCode="0.000_ ">
                  <c:v>1.11873</c:v>
                </c:pt>
                <c:pt idx="11491" c:formatCode="0.000_ ">
                  <c:v>1.11868</c:v>
                </c:pt>
                <c:pt idx="11492" c:formatCode="0.000_ ">
                  <c:v>1.11862</c:v>
                </c:pt>
                <c:pt idx="11493" c:formatCode="0.000_ ">
                  <c:v>1.11857</c:v>
                </c:pt>
                <c:pt idx="11494" c:formatCode="0.000_ ">
                  <c:v>1.11852</c:v>
                </c:pt>
                <c:pt idx="11495" c:formatCode="0.000_ ">
                  <c:v>1.11847</c:v>
                </c:pt>
                <c:pt idx="11496" c:formatCode="0.000_ ">
                  <c:v>1.11842</c:v>
                </c:pt>
                <c:pt idx="11497" c:formatCode="0.000_ ">
                  <c:v>1.11838</c:v>
                </c:pt>
                <c:pt idx="11498" c:formatCode="0.000_ ">
                  <c:v>1.11834</c:v>
                </c:pt>
                <c:pt idx="11499" c:formatCode="0.000_ ">
                  <c:v>1.1183</c:v>
                </c:pt>
                <c:pt idx="11500" c:formatCode="0.000_ ">
                  <c:v>1.11826</c:v>
                </c:pt>
                <c:pt idx="11501" c:formatCode="0.000_ ">
                  <c:v>1.11823</c:v>
                </c:pt>
                <c:pt idx="11502" c:formatCode="0.000_ ">
                  <c:v>1.1182</c:v>
                </c:pt>
                <c:pt idx="11503" c:formatCode="0.000_ ">
                  <c:v>1.11817</c:v>
                </c:pt>
                <c:pt idx="11504" c:formatCode="0.000_ ">
                  <c:v>1.11815</c:v>
                </c:pt>
                <c:pt idx="11505" c:formatCode="0.000_ ">
                  <c:v>1.11814</c:v>
                </c:pt>
                <c:pt idx="11506" c:formatCode="0.000_ ">
                  <c:v>1.11813</c:v>
                </c:pt>
                <c:pt idx="11507" c:formatCode="0.000_ ">
                  <c:v>1.11812</c:v>
                </c:pt>
                <c:pt idx="11508" c:formatCode="0.000_ ">
                  <c:v>1.11812</c:v>
                </c:pt>
                <c:pt idx="11509" c:formatCode="0.000_ ">
                  <c:v>1.11813</c:v>
                </c:pt>
                <c:pt idx="11510" c:formatCode="0.000_ ">
                  <c:v>1.11815</c:v>
                </c:pt>
                <c:pt idx="11511" c:formatCode="0.000_ ">
                  <c:v>1.11817</c:v>
                </c:pt>
                <c:pt idx="11512" c:formatCode="0.000_ ">
                  <c:v>1.11819</c:v>
                </c:pt>
                <c:pt idx="11513" c:formatCode="0.000_ ">
                  <c:v>1.11822</c:v>
                </c:pt>
                <c:pt idx="11514" c:formatCode="0.000_ ">
                  <c:v>1.11826</c:v>
                </c:pt>
                <c:pt idx="11515" c:formatCode="0.000_ ">
                  <c:v>1.1183</c:v>
                </c:pt>
                <c:pt idx="11516" c:formatCode="0.000_ ">
                  <c:v>1.11835</c:v>
                </c:pt>
                <c:pt idx="11517" c:formatCode="0.000_ ">
                  <c:v>1.1184</c:v>
                </c:pt>
                <c:pt idx="11518" c:formatCode="0.000_ ">
                  <c:v>1.11845</c:v>
                </c:pt>
                <c:pt idx="11519" c:formatCode="0.000_ ">
                  <c:v>1.11851</c:v>
                </c:pt>
                <c:pt idx="11520" c:formatCode="0.000_ ">
                  <c:v>1.11858</c:v>
                </c:pt>
                <c:pt idx="11521" c:formatCode="0.000_ ">
                  <c:v>1.11864</c:v>
                </c:pt>
                <c:pt idx="11522" c:formatCode="0.000_ ">
                  <c:v>1.11872</c:v>
                </c:pt>
                <c:pt idx="11523" c:formatCode="0.000_ ">
                  <c:v>1.11879</c:v>
                </c:pt>
                <c:pt idx="11524" c:formatCode="0.000_ ">
                  <c:v>1.11887</c:v>
                </c:pt>
                <c:pt idx="11525" c:formatCode="0.000_ ">
                  <c:v>1.11895</c:v>
                </c:pt>
                <c:pt idx="11526" c:formatCode="0.000_ ">
                  <c:v>1.11904</c:v>
                </c:pt>
                <c:pt idx="11527" c:formatCode="0.000_ ">
                  <c:v>1.11913</c:v>
                </c:pt>
                <c:pt idx="11528" c:formatCode="0.000_ ">
                  <c:v>1.11922</c:v>
                </c:pt>
                <c:pt idx="11529" c:formatCode="0.000_ ">
                  <c:v>1.11932</c:v>
                </c:pt>
                <c:pt idx="11530" c:formatCode="0.000_ ">
                  <c:v>1.11942</c:v>
                </c:pt>
                <c:pt idx="11531" c:formatCode="0.000_ ">
                  <c:v>1.11952</c:v>
                </c:pt>
                <c:pt idx="11532" c:formatCode="0.000_ ">
                  <c:v>1.11962</c:v>
                </c:pt>
                <c:pt idx="11533" c:formatCode="0.000_ ">
                  <c:v>1.11973</c:v>
                </c:pt>
                <c:pt idx="11534" c:formatCode="0.000_ ">
                  <c:v>1.11984</c:v>
                </c:pt>
                <c:pt idx="11535" c:formatCode="0.000_ ">
                  <c:v>1.11995</c:v>
                </c:pt>
                <c:pt idx="11536" c:formatCode="0.000_ ">
                  <c:v>1.12006</c:v>
                </c:pt>
                <c:pt idx="11537" c:formatCode="0.000_ ">
                  <c:v>1.12018</c:v>
                </c:pt>
                <c:pt idx="11538" c:formatCode="0.000_ ">
                  <c:v>1.1203</c:v>
                </c:pt>
                <c:pt idx="11539" c:formatCode="0.000_ ">
                  <c:v>1.12042</c:v>
                </c:pt>
                <c:pt idx="11540" c:formatCode="0.000_ ">
                  <c:v>1.12054</c:v>
                </c:pt>
                <c:pt idx="11541" c:formatCode="0.000_ ">
                  <c:v>1.12067</c:v>
                </c:pt>
                <c:pt idx="11542" c:formatCode="0.000_ ">
                  <c:v>1.12081</c:v>
                </c:pt>
                <c:pt idx="11543" c:formatCode="0.000_ ">
                  <c:v>1.12095</c:v>
                </c:pt>
                <c:pt idx="11544" c:formatCode="0.000_ ">
                  <c:v>1.1211</c:v>
                </c:pt>
                <c:pt idx="11545" c:formatCode="0.000_ ">
                  <c:v>1.12125</c:v>
                </c:pt>
                <c:pt idx="11546" c:formatCode="0.000_ ">
                  <c:v>1.12141</c:v>
                </c:pt>
                <c:pt idx="11547" c:formatCode="0.000_ ">
                  <c:v>1.12157</c:v>
                </c:pt>
                <c:pt idx="11548" c:formatCode="0.000_ ">
                  <c:v>1.12174</c:v>
                </c:pt>
                <c:pt idx="11549" c:formatCode="0.000_ ">
                  <c:v>1.12191</c:v>
                </c:pt>
                <c:pt idx="11550" c:formatCode="0.000_ ">
                  <c:v>1.12209</c:v>
                </c:pt>
                <c:pt idx="11551" c:formatCode="0.000_ ">
                  <c:v>1.12226</c:v>
                </c:pt>
                <c:pt idx="11552" c:formatCode="0.000_ ">
                  <c:v>1.12244</c:v>
                </c:pt>
                <c:pt idx="11553" c:formatCode="0.000_ ">
                  <c:v>1.12262</c:v>
                </c:pt>
                <c:pt idx="11554" c:formatCode="0.000_ ">
                  <c:v>1.1228</c:v>
                </c:pt>
                <c:pt idx="11555" c:formatCode="0.000_ ">
                  <c:v>1.12298</c:v>
                </c:pt>
                <c:pt idx="11556" c:formatCode="0.000_ ">
                  <c:v>1.12316</c:v>
                </c:pt>
                <c:pt idx="11557" c:formatCode="0.000_ ">
                  <c:v>1.12334</c:v>
                </c:pt>
                <c:pt idx="11558" c:formatCode="0.000_ ">
                  <c:v>1.12352</c:v>
                </c:pt>
                <c:pt idx="11559" c:formatCode="0.000_ ">
                  <c:v>1.1237</c:v>
                </c:pt>
                <c:pt idx="11560" c:formatCode="0.000_ ">
                  <c:v>1.12387</c:v>
                </c:pt>
                <c:pt idx="11561" c:formatCode="0.000_ ">
                  <c:v>1.12405</c:v>
                </c:pt>
                <c:pt idx="11562" c:formatCode="0.000_ ">
                  <c:v>1.12421</c:v>
                </c:pt>
                <c:pt idx="11563" c:formatCode="0.000_ ">
                  <c:v>1.12438</c:v>
                </c:pt>
                <c:pt idx="11564" c:formatCode="0.000_ ">
                  <c:v>1.12454</c:v>
                </c:pt>
                <c:pt idx="11565" c:formatCode="0.000_ ">
                  <c:v>1.12469</c:v>
                </c:pt>
                <c:pt idx="11566" c:formatCode="0.000_ ">
                  <c:v>1.12484</c:v>
                </c:pt>
                <c:pt idx="11567" c:formatCode="0.000_ ">
                  <c:v>1.12498</c:v>
                </c:pt>
                <c:pt idx="11568" c:formatCode="0.000_ ">
                  <c:v>1.12512</c:v>
                </c:pt>
                <c:pt idx="11569" c:formatCode="0.000_ ">
                  <c:v>1.12525</c:v>
                </c:pt>
                <c:pt idx="11570" c:formatCode="0.000_ ">
                  <c:v>1.12538</c:v>
                </c:pt>
                <c:pt idx="11571" c:formatCode="0.000_ ">
                  <c:v>1.12551</c:v>
                </c:pt>
                <c:pt idx="11572" c:formatCode="0.000_ ">
                  <c:v>1.12564</c:v>
                </c:pt>
                <c:pt idx="11573" c:formatCode="0.000_ ">
                  <c:v>1.12577</c:v>
                </c:pt>
                <c:pt idx="11574" c:formatCode="0.000_ ">
                  <c:v>1.1259</c:v>
                </c:pt>
                <c:pt idx="11575" c:formatCode="0.000_ ">
                  <c:v>1.12602</c:v>
                </c:pt>
                <c:pt idx="11576" c:formatCode="0.000_ ">
                  <c:v>1.12615</c:v>
                </c:pt>
                <c:pt idx="11577" c:formatCode="0.000_ ">
                  <c:v>1.12627</c:v>
                </c:pt>
                <c:pt idx="11578" c:formatCode="0.000_ ">
                  <c:v>1.12639</c:v>
                </c:pt>
                <c:pt idx="11579" c:formatCode="0.000_ ">
                  <c:v>1.12651</c:v>
                </c:pt>
                <c:pt idx="11580" c:formatCode="0.000_ ">
                  <c:v>1.12663</c:v>
                </c:pt>
                <c:pt idx="11581" c:formatCode="0.000_ ">
                  <c:v>1.12675</c:v>
                </c:pt>
                <c:pt idx="11582" c:formatCode="0.000_ ">
                  <c:v>1.12686</c:v>
                </c:pt>
                <c:pt idx="11583" c:formatCode="0.000_ ">
                  <c:v>1.12697</c:v>
                </c:pt>
                <c:pt idx="11584" c:formatCode="0.000_ ">
                  <c:v>1.12707</c:v>
                </c:pt>
                <c:pt idx="11585" c:formatCode="0.000_ ">
                  <c:v>1.12717</c:v>
                </c:pt>
                <c:pt idx="11586" c:formatCode="0.000_ ">
                  <c:v>1.12727</c:v>
                </c:pt>
                <c:pt idx="11587" c:formatCode="0.000_ ">
                  <c:v>1.12736</c:v>
                </c:pt>
                <c:pt idx="11588" c:formatCode="0.000_ ">
                  <c:v>1.12744</c:v>
                </c:pt>
                <c:pt idx="11589" c:formatCode="0.000_ ">
                  <c:v>1.12752</c:v>
                </c:pt>
                <c:pt idx="11590" c:formatCode="0.000_ ">
                  <c:v>1.1276</c:v>
                </c:pt>
                <c:pt idx="11591" c:formatCode="0.000_ ">
                  <c:v>1.12767</c:v>
                </c:pt>
                <c:pt idx="11592" c:formatCode="0.000_ ">
                  <c:v>1.12773</c:v>
                </c:pt>
                <c:pt idx="11593" c:formatCode="0.000_ ">
                  <c:v>1.12779</c:v>
                </c:pt>
                <c:pt idx="11594" c:formatCode="0.000_ ">
                  <c:v>1.12784</c:v>
                </c:pt>
                <c:pt idx="11595" c:formatCode="0.000_ ">
                  <c:v>1.12788</c:v>
                </c:pt>
                <c:pt idx="11596" c:formatCode="0.000_ ">
                  <c:v>1.12792</c:v>
                </c:pt>
                <c:pt idx="11597" c:formatCode="0.000_ ">
                  <c:v>1.12794</c:v>
                </c:pt>
                <c:pt idx="11598" c:formatCode="0.000_ ">
                  <c:v>1.12796</c:v>
                </c:pt>
                <c:pt idx="11599" c:formatCode="0.000_ ">
                  <c:v>1.12797</c:v>
                </c:pt>
                <c:pt idx="11600" c:formatCode="0.000_ ">
                  <c:v>1.12798</c:v>
                </c:pt>
                <c:pt idx="11601" c:formatCode="0.000_ ">
                  <c:v>1.12797</c:v>
                </c:pt>
                <c:pt idx="11602" c:formatCode="0.000_ ">
                  <c:v>1.12796</c:v>
                </c:pt>
                <c:pt idx="11603" c:formatCode="0.000_ ">
                  <c:v>1.12794</c:v>
                </c:pt>
                <c:pt idx="11604" c:formatCode="0.000_ ">
                  <c:v>1.12792</c:v>
                </c:pt>
                <c:pt idx="11605" c:formatCode="0.000_ ">
                  <c:v>1.12789</c:v>
                </c:pt>
                <c:pt idx="11606" c:formatCode="0.000_ ">
                  <c:v>1.12785</c:v>
                </c:pt>
                <c:pt idx="11607" c:formatCode="0.000_ ">
                  <c:v>1.12781</c:v>
                </c:pt>
                <c:pt idx="11608" c:formatCode="0.000_ ">
                  <c:v>1.12776</c:v>
                </c:pt>
                <c:pt idx="11609" c:formatCode="0.000_ ">
                  <c:v>1.12771</c:v>
                </c:pt>
                <c:pt idx="11610" c:formatCode="0.000_ ">
                  <c:v>1.12765</c:v>
                </c:pt>
                <c:pt idx="11611" c:formatCode="0.000_ ">
                  <c:v>1.12759</c:v>
                </c:pt>
                <c:pt idx="11612" c:formatCode="0.000_ ">
                  <c:v>1.12753</c:v>
                </c:pt>
                <c:pt idx="11613" c:formatCode="0.000_ ">
                  <c:v>1.12746</c:v>
                </c:pt>
                <c:pt idx="11614" c:formatCode="0.000_ ">
                  <c:v>1.12738</c:v>
                </c:pt>
                <c:pt idx="11615" c:formatCode="0.000_ ">
                  <c:v>1.12731</c:v>
                </c:pt>
                <c:pt idx="11616" c:formatCode="0.000_ ">
                  <c:v>1.12723</c:v>
                </c:pt>
                <c:pt idx="11617" c:formatCode="0.000_ ">
                  <c:v>1.12715</c:v>
                </c:pt>
                <c:pt idx="11618" c:formatCode="0.000_ ">
                  <c:v>1.12707</c:v>
                </c:pt>
                <c:pt idx="11619" c:formatCode="0.000_ ">
                  <c:v>1.12699</c:v>
                </c:pt>
                <c:pt idx="11620" c:formatCode="0.000_ ">
                  <c:v>1.1269</c:v>
                </c:pt>
                <c:pt idx="11621" c:formatCode="0.000_ ">
                  <c:v>1.12682</c:v>
                </c:pt>
                <c:pt idx="11622" c:formatCode="0.000_ ">
                  <c:v>1.12673</c:v>
                </c:pt>
                <c:pt idx="11623" c:formatCode="0.000_ ">
                  <c:v>1.12665</c:v>
                </c:pt>
                <c:pt idx="11624" c:formatCode="0.000_ ">
                  <c:v>1.12656</c:v>
                </c:pt>
                <c:pt idx="11625" c:formatCode="0.000_ ">
                  <c:v>1.12648</c:v>
                </c:pt>
                <c:pt idx="11626" c:formatCode="0.000_ ">
                  <c:v>1.12639</c:v>
                </c:pt>
                <c:pt idx="11627" c:formatCode="0.000_ ">
                  <c:v>1.12631</c:v>
                </c:pt>
                <c:pt idx="11628" c:formatCode="0.000_ ">
                  <c:v>1.12622</c:v>
                </c:pt>
                <c:pt idx="11629" c:formatCode="0.000_ ">
                  <c:v>1.12612</c:v>
                </c:pt>
                <c:pt idx="11630" c:formatCode="0.000_ ">
                  <c:v>1.12602</c:v>
                </c:pt>
                <c:pt idx="11631" c:formatCode="0.000_ ">
                  <c:v>1.12591</c:v>
                </c:pt>
                <c:pt idx="11632" c:formatCode="0.000_ ">
                  <c:v>1.1258</c:v>
                </c:pt>
                <c:pt idx="11633" c:formatCode="0.000_ ">
                  <c:v>1.12568</c:v>
                </c:pt>
                <c:pt idx="11634" c:formatCode="0.000_ ">
                  <c:v>1.12556</c:v>
                </c:pt>
                <c:pt idx="11635" c:formatCode="0.000_ ">
                  <c:v>1.12544</c:v>
                </c:pt>
                <c:pt idx="11636" c:formatCode="0.000_ ">
                  <c:v>1.12531</c:v>
                </c:pt>
                <c:pt idx="11637" c:formatCode="0.000_ ">
                  <c:v>1.12518</c:v>
                </c:pt>
                <c:pt idx="11638" c:formatCode="0.000_ ">
                  <c:v>1.12505</c:v>
                </c:pt>
                <c:pt idx="11639" c:formatCode="0.000_ ">
                  <c:v>1.12492</c:v>
                </c:pt>
                <c:pt idx="11640" c:formatCode="0.000_ ">
                  <c:v>1.12479</c:v>
                </c:pt>
                <c:pt idx="11641" c:formatCode="0.000_ ">
                  <c:v>1.12465</c:v>
                </c:pt>
                <c:pt idx="11642" c:formatCode="0.000_ ">
                  <c:v>1.12452</c:v>
                </c:pt>
                <c:pt idx="11643" c:formatCode="0.000_ ">
                  <c:v>1.12439</c:v>
                </c:pt>
                <c:pt idx="11644" c:formatCode="0.000_ ">
                  <c:v>1.12427</c:v>
                </c:pt>
                <c:pt idx="11645" c:formatCode="0.000_ ">
                  <c:v>1.12414</c:v>
                </c:pt>
                <c:pt idx="11646" c:formatCode="0.000_ ">
                  <c:v>1.12402</c:v>
                </c:pt>
                <c:pt idx="11647" c:formatCode="0.000_ ">
                  <c:v>1.1239</c:v>
                </c:pt>
                <c:pt idx="11648" c:formatCode="0.000_ ">
                  <c:v>1.12379</c:v>
                </c:pt>
                <c:pt idx="11649" c:formatCode="0.000_ ">
                  <c:v>1.12368</c:v>
                </c:pt>
                <c:pt idx="11650" c:formatCode="0.000_ ">
                  <c:v>1.12357</c:v>
                </c:pt>
                <c:pt idx="11651" c:formatCode="0.000_ ">
                  <c:v>1.12347</c:v>
                </c:pt>
                <c:pt idx="11652" c:formatCode="0.000_ ">
                  <c:v>1.12338</c:v>
                </c:pt>
                <c:pt idx="11653" c:formatCode="0.000_ ">
                  <c:v>1.1233</c:v>
                </c:pt>
                <c:pt idx="11654" c:formatCode="0.000_ ">
                  <c:v>1.12322</c:v>
                </c:pt>
                <c:pt idx="11655" c:formatCode="0.000_ ">
                  <c:v>1.12315</c:v>
                </c:pt>
                <c:pt idx="11656" c:formatCode="0.000_ ">
                  <c:v>1.12309</c:v>
                </c:pt>
                <c:pt idx="11657" c:formatCode="0.000_ ">
                  <c:v>1.12303</c:v>
                </c:pt>
                <c:pt idx="11658" c:formatCode="0.000_ ">
                  <c:v>1.12297</c:v>
                </c:pt>
                <c:pt idx="11659" c:formatCode="0.000_ ">
                  <c:v>1.12292</c:v>
                </c:pt>
                <c:pt idx="11660" c:formatCode="0.000_ ">
                  <c:v>1.12287</c:v>
                </c:pt>
                <c:pt idx="11661" c:formatCode="0.000_ ">
                  <c:v>1.12283</c:v>
                </c:pt>
                <c:pt idx="11662" c:formatCode="0.000_ ">
                  <c:v>1.12278</c:v>
                </c:pt>
                <c:pt idx="11663" c:formatCode="0.000_ ">
                  <c:v>1.12274</c:v>
                </c:pt>
                <c:pt idx="11664" c:formatCode="0.000_ ">
                  <c:v>1.12271</c:v>
                </c:pt>
                <c:pt idx="11665" c:formatCode="0.000_ ">
                  <c:v>1.12267</c:v>
                </c:pt>
                <c:pt idx="11666" c:formatCode="0.000_ ">
                  <c:v>1.12264</c:v>
                </c:pt>
                <c:pt idx="11667" c:formatCode="0.000_ ">
                  <c:v>1.12262</c:v>
                </c:pt>
                <c:pt idx="11668" c:formatCode="0.000_ ">
                  <c:v>1.12259</c:v>
                </c:pt>
                <c:pt idx="11669" c:formatCode="0.000_ ">
                  <c:v>1.12258</c:v>
                </c:pt>
                <c:pt idx="11670" c:formatCode="0.000_ ">
                  <c:v>1.12256</c:v>
                </c:pt>
                <c:pt idx="11671" c:formatCode="0.000_ ">
                  <c:v>1.12255</c:v>
                </c:pt>
                <c:pt idx="11672" c:formatCode="0.000_ ">
                  <c:v>1.12254</c:v>
                </c:pt>
                <c:pt idx="11673" c:formatCode="0.000_ ">
                  <c:v>1.12254</c:v>
                </c:pt>
                <c:pt idx="11674" c:formatCode="0.000_ ">
                  <c:v>1.12254</c:v>
                </c:pt>
                <c:pt idx="11675" c:formatCode="0.000_ ">
                  <c:v>1.12255</c:v>
                </c:pt>
                <c:pt idx="11676" c:formatCode="0.000_ ">
                  <c:v>1.12256</c:v>
                </c:pt>
                <c:pt idx="11677" c:formatCode="0.000_ ">
                  <c:v>1.12258</c:v>
                </c:pt>
                <c:pt idx="11678" c:formatCode="0.000_ ">
                  <c:v>1.1226</c:v>
                </c:pt>
                <c:pt idx="11679" c:formatCode="0.000_ ">
                  <c:v>1.12262</c:v>
                </c:pt>
                <c:pt idx="11680" c:formatCode="0.000_ ">
                  <c:v>1.12265</c:v>
                </c:pt>
                <c:pt idx="11681" c:formatCode="0.000_ ">
                  <c:v>1.12269</c:v>
                </c:pt>
                <c:pt idx="11682" c:formatCode="0.000_ ">
                  <c:v>1.12273</c:v>
                </c:pt>
                <c:pt idx="11683" c:formatCode="0.000_ ">
                  <c:v>1.12277</c:v>
                </c:pt>
                <c:pt idx="11684" c:formatCode="0.000_ ">
                  <c:v>1.12282</c:v>
                </c:pt>
                <c:pt idx="11685" c:formatCode="0.000_ ">
                  <c:v>1.12288</c:v>
                </c:pt>
                <c:pt idx="11686" c:formatCode="0.000_ ">
                  <c:v>1.12294</c:v>
                </c:pt>
                <c:pt idx="11687" c:formatCode="0.000_ ">
                  <c:v>1.12302</c:v>
                </c:pt>
                <c:pt idx="11688" c:formatCode="0.000_ ">
                  <c:v>1.1231</c:v>
                </c:pt>
                <c:pt idx="11689" c:formatCode="0.000_ ">
                  <c:v>1.12319</c:v>
                </c:pt>
                <c:pt idx="11690" c:formatCode="0.000_ ">
                  <c:v>1.12328</c:v>
                </c:pt>
                <c:pt idx="11691" c:formatCode="0.000_ ">
                  <c:v>1.12338</c:v>
                </c:pt>
                <c:pt idx="11692" c:formatCode="0.000_ ">
                  <c:v>1.12349</c:v>
                </c:pt>
                <c:pt idx="11693" c:formatCode="0.000_ ">
                  <c:v>1.12361</c:v>
                </c:pt>
                <c:pt idx="11694" c:formatCode="0.000_ ">
                  <c:v>1.12373</c:v>
                </c:pt>
                <c:pt idx="11695" c:formatCode="0.000_ ">
                  <c:v>1.12385</c:v>
                </c:pt>
                <c:pt idx="11696" c:formatCode="0.000_ ">
                  <c:v>1.12398</c:v>
                </c:pt>
                <c:pt idx="11697" c:formatCode="0.000_ ">
                  <c:v>1.12412</c:v>
                </c:pt>
                <c:pt idx="11698" c:formatCode="0.000_ ">
                  <c:v>1.12425</c:v>
                </c:pt>
                <c:pt idx="11699" c:formatCode="0.000_ ">
                  <c:v>1.12439</c:v>
                </c:pt>
                <c:pt idx="11700" c:formatCode="0.000_ ">
                  <c:v>1.12454</c:v>
                </c:pt>
                <c:pt idx="11701" c:formatCode="0.000_ ">
                  <c:v>1.12468</c:v>
                </c:pt>
                <c:pt idx="11702" c:formatCode="0.000_ ">
                  <c:v>1.12483</c:v>
                </c:pt>
                <c:pt idx="11703" c:formatCode="0.000_ ">
                  <c:v>1.12498</c:v>
                </c:pt>
                <c:pt idx="11704" c:formatCode="0.000_ ">
                  <c:v>1.12513</c:v>
                </c:pt>
                <c:pt idx="11705" c:formatCode="0.000_ ">
                  <c:v>1.12528</c:v>
                </c:pt>
                <c:pt idx="11706" c:formatCode="0.000_ ">
                  <c:v>1.12543</c:v>
                </c:pt>
                <c:pt idx="11707" c:formatCode="0.000_ ">
                  <c:v>1.12558</c:v>
                </c:pt>
                <c:pt idx="11708" c:formatCode="0.000_ ">
                  <c:v>1.12573</c:v>
                </c:pt>
                <c:pt idx="11709" c:formatCode="0.000_ ">
                  <c:v>1.12587</c:v>
                </c:pt>
                <c:pt idx="11710" c:formatCode="0.000_ ">
                  <c:v>1.12602</c:v>
                </c:pt>
                <c:pt idx="11711" c:formatCode="0.000_ ">
                  <c:v>1.12616</c:v>
                </c:pt>
                <c:pt idx="11712" c:formatCode="0.000_ ">
                  <c:v>1.1263</c:v>
                </c:pt>
                <c:pt idx="11713" c:formatCode="0.000_ ">
                  <c:v>1.12644</c:v>
                </c:pt>
                <c:pt idx="11714" c:formatCode="0.000_ ">
                  <c:v>1.12657</c:v>
                </c:pt>
                <c:pt idx="11715" c:formatCode="0.000_ ">
                  <c:v>1.1267</c:v>
                </c:pt>
                <c:pt idx="11716" c:formatCode="0.000_ ">
                  <c:v>1.12683</c:v>
                </c:pt>
                <c:pt idx="11717" c:formatCode="0.000_ ">
                  <c:v>1.12697</c:v>
                </c:pt>
                <c:pt idx="11718" c:formatCode="0.000_ ">
                  <c:v>1.12711</c:v>
                </c:pt>
                <c:pt idx="11719" c:formatCode="0.000_ ">
                  <c:v>1.12725</c:v>
                </c:pt>
                <c:pt idx="11720" c:formatCode="0.000_ ">
                  <c:v>1.12739</c:v>
                </c:pt>
                <c:pt idx="11721" c:formatCode="0.000_ ">
                  <c:v>1.12754</c:v>
                </c:pt>
                <c:pt idx="11722" c:formatCode="0.000_ ">
                  <c:v>1.12769</c:v>
                </c:pt>
                <c:pt idx="11723" c:formatCode="0.000_ ">
                  <c:v>1.12784</c:v>
                </c:pt>
                <c:pt idx="11724" c:formatCode="0.000_ ">
                  <c:v>1.12799</c:v>
                </c:pt>
                <c:pt idx="11725" c:formatCode="0.000_ ">
                  <c:v>1.12814</c:v>
                </c:pt>
                <c:pt idx="11726" c:formatCode="0.000_ ">
                  <c:v>1.12829</c:v>
                </c:pt>
                <c:pt idx="11727" c:formatCode="0.000_ ">
                  <c:v>1.12844</c:v>
                </c:pt>
                <c:pt idx="11728" c:formatCode="0.000_ ">
                  <c:v>1.12859</c:v>
                </c:pt>
                <c:pt idx="11729" c:formatCode="0.000_ ">
                  <c:v>1.12874</c:v>
                </c:pt>
                <c:pt idx="11730" c:formatCode="0.000_ ">
                  <c:v>1.12888</c:v>
                </c:pt>
                <c:pt idx="11731" c:formatCode="0.000_ ">
                  <c:v>1.12903</c:v>
                </c:pt>
                <c:pt idx="11732" c:formatCode="0.000_ ">
                  <c:v>1.12917</c:v>
                </c:pt>
                <c:pt idx="11733" c:formatCode="0.000_ ">
                  <c:v>1.1293</c:v>
                </c:pt>
                <c:pt idx="11734" c:formatCode="0.000_ ">
                  <c:v>1.12944</c:v>
                </c:pt>
                <c:pt idx="11735" c:formatCode="0.000_ ">
                  <c:v>1.12957</c:v>
                </c:pt>
                <c:pt idx="11736" c:formatCode="0.000_ ">
                  <c:v>1.12969</c:v>
                </c:pt>
                <c:pt idx="11737" c:formatCode="0.000_ ">
                  <c:v>1.12981</c:v>
                </c:pt>
                <c:pt idx="11738" c:formatCode="0.000_ ">
                  <c:v>1.12992</c:v>
                </c:pt>
                <c:pt idx="11739" c:formatCode="0.000_ ">
                  <c:v>1.13003</c:v>
                </c:pt>
                <c:pt idx="11740" c:formatCode="0.000_ ">
                  <c:v>1.13013</c:v>
                </c:pt>
                <c:pt idx="11741" c:formatCode="0.000_ ">
                  <c:v>1.13023</c:v>
                </c:pt>
                <c:pt idx="11742" c:formatCode="0.000_ ">
                  <c:v>1.13032</c:v>
                </c:pt>
                <c:pt idx="11743" c:formatCode="0.000_ ">
                  <c:v>1.1304</c:v>
                </c:pt>
                <c:pt idx="11744" c:formatCode="0.000_ ">
                  <c:v>1.13047</c:v>
                </c:pt>
                <c:pt idx="11745" c:formatCode="0.000_ ">
                  <c:v>1.13053</c:v>
                </c:pt>
                <c:pt idx="11746" c:formatCode="0.000_ ">
                  <c:v>1.13059</c:v>
                </c:pt>
                <c:pt idx="11747" c:formatCode="0.000_ ">
                  <c:v>1.13065</c:v>
                </c:pt>
                <c:pt idx="11748" c:formatCode="0.000_ ">
                  <c:v>1.13069</c:v>
                </c:pt>
                <c:pt idx="11749" c:formatCode="0.000_ ">
                  <c:v>1.13074</c:v>
                </c:pt>
                <c:pt idx="11750" c:formatCode="0.000_ ">
                  <c:v>1.13078</c:v>
                </c:pt>
                <c:pt idx="11751" c:formatCode="0.000_ ">
                  <c:v>1.13081</c:v>
                </c:pt>
                <c:pt idx="11752" c:formatCode="0.000_ ">
                  <c:v>1.13084</c:v>
                </c:pt>
                <c:pt idx="11753" c:formatCode="0.000_ ">
                  <c:v>1.13087</c:v>
                </c:pt>
                <c:pt idx="11754" c:formatCode="0.000_ ">
                  <c:v>1.13089</c:v>
                </c:pt>
                <c:pt idx="11755" c:formatCode="0.000_ ">
                  <c:v>1.1309</c:v>
                </c:pt>
                <c:pt idx="11756" c:formatCode="0.000_ ">
                  <c:v>1.13092</c:v>
                </c:pt>
                <c:pt idx="11757" c:formatCode="0.000_ ">
                  <c:v>1.13093</c:v>
                </c:pt>
                <c:pt idx="11758" c:formatCode="0.000_ ">
                  <c:v>1.13093</c:v>
                </c:pt>
                <c:pt idx="11759" c:formatCode="0.000_ ">
                  <c:v>1.13093</c:v>
                </c:pt>
                <c:pt idx="11760" c:formatCode="0.000_ ">
                  <c:v>1.13093</c:v>
                </c:pt>
                <c:pt idx="11761" c:formatCode="0.000_ ">
                  <c:v>1.13092</c:v>
                </c:pt>
                <c:pt idx="11762" c:formatCode="0.000_ ">
                  <c:v>1.13091</c:v>
                </c:pt>
                <c:pt idx="11763" c:formatCode="0.000_ ">
                  <c:v>1.1309</c:v>
                </c:pt>
                <c:pt idx="11764" c:formatCode="0.000_ ">
                  <c:v>1.13088</c:v>
                </c:pt>
                <c:pt idx="11765" c:formatCode="0.000_ ">
                  <c:v>1.13086</c:v>
                </c:pt>
                <c:pt idx="11766" c:formatCode="0.000_ ">
                  <c:v>1.13084</c:v>
                </c:pt>
                <c:pt idx="11767" c:formatCode="0.000_ ">
                  <c:v>1.13082</c:v>
                </c:pt>
                <c:pt idx="11768" c:formatCode="0.000_ ">
                  <c:v>1.13079</c:v>
                </c:pt>
                <c:pt idx="11769" c:formatCode="0.000_ ">
                  <c:v>1.13076</c:v>
                </c:pt>
                <c:pt idx="11770" c:formatCode="0.000_ ">
                  <c:v>1.13073</c:v>
                </c:pt>
                <c:pt idx="11771" c:formatCode="0.000_ ">
                  <c:v>1.13069</c:v>
                </c:pt>
                <c:pt idx="11772" c:formatCode="0.000_ ">
                  <c:v>1.13066</c:v>
                </c:pt>
                <c:pt idx="11773" c:formatCode="0.000_ ">
                  <c:v>1.13062</c:v>
                </c:pt>
                <c:pt idx="11774" c:formatCode="0.000_ ">
                  <c:v>1.13058</c:v>
                </c:pt>
                <c:pt idx="11775" c:formatCode="0.000_ ">
                  <c:v>1.13053</c:v>
                </c:pt>
                <c:pt idx="11776" c:formatCode="0.000_ ">
                  <c:v>1.13048</c:v>
                </c:pt>
                <c:pt idx="11777" c:formatCode="0.000_ ">
                  <c:v>1.13042</c:v>
                </c:pt>
                <c:pt idx="11778" c:formatCode="0.000_ ">
                  <c:v>1.13035</c:v>
                </c:pt>
                <c:pt idx="11779" c:formatCode="0.000_ ">
                  <c:v>1.13028</c:v>
                </c:pt>
                <c:pt idx="11780" c:formatCode="0.000_ ">
                  <c:v>1.1302</c:v>
                </c:pt>
                <c:pt idx="11781" c:formatCode="0.000_ ">
                  <c:v>1.13012</c:v>
                </c:pt>
                <c:pt idx="11782" c:formatCode="0.000_ ">
                  <c:v>1.13004</c:v>
                </c:pt>
                <c:pt idx="11783" c:formatCode="0.000_ ">
                  <c:v>1.12995</c:v>
                </c:pt>
                <c:pt idx="11784" c:formatCode="0.000_ ">
                  <c:v>1.12985</c:v>
                </c:pt>
                <c:pt idx="11785" c:formatCode="0.000_ ">
                  <c:v>1.12976</c:v>
                </c:pt>
                <c:pt idx="11786" c:formatCode="0.000_ ">
                  <c:v>1.12966</c:v>
                </c:pt>
                <c:pt idx="11787" c:formatCode="0.000_ ">
                  <c:v>1.12956</c:v>
                </c:pt>
                <c:pt idx="11788" c:formatCode="0.000_ ">
                  <c:v>1.12946</c:v>
                </c:pt>
                <c:pt idx="11789" c:formatCode="0.000_ ">
                  <c:v>1.12936</c:v>
                </c:pt>
                <c:pt idx="11790" c:formatCode="0.000_ ">
                  <c:v>1.12925</c:v>
                </c:pt>
                <c:pt idx="11791" c:formatCode="0.000_ ">
                  <c:v>1.12915</c:v>
                </c:pt>
                <c:pt idx="11792" c:formatCode="0.000_ ">
                  <c:v>1.12904</c:v>
                </c:pt>
                <c:pt idx="11793" c:formatCode="0.000_ ">
                  <c:v>1.12894</c:v>
                </c:pt>
                <c:pt idx="11794" c:formatCode="0.000_ ">
                  <c:v>1.12884</c:v>
                </c:pt>
                <c:pt idx="11795" c:formatCode="0.000_ ">
                  <c:v>1.12874</c:v>
                </c:pt>
                <c:pt idx="11796" c:formatCode="0.000_ ">
                  <c:v>1.12864</c:v>
                </c:pt>
                <c:pt idx="11797" c:formatCode="0.000_ ">
                  <c:v>1.12854</c:v>
                </c:pt>
                <c:pt idx="11798" c:formatCode="0.000_ ">
                  <c:v>1.12845</c:v>
                </c:pt>
                <c:pt idx="11799" c:formatCode="0.000_ ">
                  <c:v>1.12836</c:v>
                </c:pt>
                <c:pt idx="11800" c:formatCode="0.000_ ">
                  <c:v>1.12827</c:v>
                </c:pt>
                <c:pt idx="11801" c:formatCode="0.000_ ">
                  <c:v>1.12819</c:v>
                </c:pt>
                <c:pt idx="11802" c:formatCode="0.000_ ">
                  <c:v>1.12811</c:v>
                </c:pt>
                <c:pt idx="11803" c:formatCode="0.000_ ">
                  <c:v>1.12804</c:v>
                </c:pt>
                <c:pt idx="11804" c:formatCode="0.000_ ">
                  <c:v>1.12797</c:v>
                </c:pt>
                <c:pt idx="11805" c:formatCode="0.000_ ">
                  <c:v>1.1279</c:v>
                </c:pt>
                <c:pt idx="11806" c:formatCode="0.000_ ">
                  <c:v>1.12784</c:v>
                </c:pt>
                <c:pt idx="11807" c:formatCode="0.000_ ">
                  <c:v>1.12777</c:v>
                </c:pt>
                <c:pt idx="11808" c:formatCode="0.000_ ">
                  <c:v>1.1277</c:v>
                </c:pt>
                <c:pt idx="11809" c:formatCode="0.000_ ">
                  <c:v>1.12764</c:v>
                </c:pt>
                <c:pt idx="11810" c:formatCode="0.000_ ">
                  <c:v>1.12757</c:v>
                </c:pt>
                <c:pt idx="11811" c:formatCode="0.000_ ">
                  <c:v>1.12751</c:v>
                </c:pt>
                <c:pt idx="11812" c:formatCode="0.000_ ">
                  <c:v>1.12744</c:v>
                </c:pt>
                <c:pt idx="11813" c:formatCode="0.000_ ">
                  <c:v>1.12738</c:v>
                </c:pt>
                <c:pt idx="11814" c:formatCode="0.000_ ">
                  <c:v>1.12732</c:v>
                </c:pt>
                <c:pt idx="11815" c:formatCode="0.000_ ">
                  <c:v>1.12726</c:v>
                </c:pt>
                <c:pt idx="11816" c:formatCode="0.000_ ">
                  <c:v>1.1272</c:v>
                </c:pt>
                <c:pt idx="11817" c:formatCode="0.000_ ">
                  <c:v>1.12714</c:v>
                </c:pt>
                <c:pt idx="11818" c:formatCode="0.000_ ">
                  <c:v>1.12708</c:v>
                </c:pt>
                <c:pt idx="11819" c:formatCode="0.000_ ">
                  <c:v>1.12703</c:v>
                </c:pt>
                <c:pt idx="11820" c:formatCode="0.000_ ">
                  <c:v>1.12698</c:v>
                </c:pt>
                <c:pt idx="11821" c:formatCode="0.000_ ">
                  <c:v>1.12693</c:v>
                </c:pt>
                <c:pt idx="11822" c:formatCode="0.000_ ">
                  <c:v>1.12689</c:v>
                </c:pt>
                <c:pt idx="11823" c:formatCode="0.000_ ">
                  <c:v>1.12684</c:v>
                </c:pt>
                <c:pt idx="11824" c:formatCode="0.000_ ">
                  <c:v>1.1268</c:v>
                </c:pt>
                <c:pt idx="11825" c:formatCode="0.000_ ">
                  <c:v>1.12677</c:v>
                </c:pt>
                <c:pt idx="11826" c:formatCode="0.000_ ">
                  <c:v>1.12674</c:v>
                </c:pt>
                <c:pt idx="11827" c:formatCode="0.000_ ">
                  <c:v>1.12671</c:v>
                </c:pt>
                <c:pt idx="11828" c:formatCode="0.000_ ">
                  <c:v>1.12668</c:v>
                </c:pt>
                <c:pt idx="11829" c:formatCode="0.000_ ">
                  <c:v>1.12666</c:v>
                </c:pt>
                <c:pt idx="11830" c:formatCode="0.000_ ">
                  <c:v>1.12665</c:v>
                </c:pt>
                <c:pt idx="11831" c:formatCode="0.000_ ">
                  <c:v>1.12663</c:v>
                </c:pt>
                <c:pt idx="11832" c:formatCode="0.000_ ">
                  <c:v>1.12663</c:v>
                </c:pt>
                <c:pt idx="11833" c:formatCode="0.000_ ">
                  <c:v>1.12662</c:v>
                </c:pt>
                <c:pt idx="11834" c:formatCode="0.000_ ">
                  <c:v>1.12663</c:v>
                </c:pt>
                <c:pt idx="11835" c:formatCode="0.000_ ">
                  <c:v>1.12663</c:v>
                </c:pt>
                <c:pt idx="11836" c:formatCode="0.000_ ">
                  <c:v>1.12665</c:v>
                </c:pt>
                <c:pt idx="11837" c:formatCode="0.000_ ">
                  <c:v>1.12666</c:v>
                </c:pt>
                <c:pt idx="11838" c:formatCode="0.000_ ">
                  <c:v>1.12669</c:v>
                </c:pt>
                <c:pt idx="11839" c:formatCode="0.000_ ">
                  <c:v>1.12671</c:v>
                </c:pt>
                <c:pt idx="11840" c:formatCode="0.000_ ">
                  <c:v>1.12674</c:v>
                </c:pt>
                <c:pt idx="11841" c:formatCode="0.000_ ">
                  <c:v>1.12678</c:v>
                </c:pt>
                <c:pt idx="11842" c:formatCode="0.000_ ">
                  <c:v>1.12682</c:v>
                </c:pt>
                <c:pt idx="11843" c:formatCode="0.000_ ">
                  <c:v>1.12686</c:v>
                </c:pt>
                <c:pt idx="11844" c:formatCode="0.000_ ">
                  <c:v>1.12691</c:v>
                </c:pt>
                <c:pt idx="11845" c:formatCode="0.000_ ">
                  <c:v>1.12695</c:v>
                </c:pt>
                <c:pt idx="11846" c:formatCode="0.000_ ">
                  <c:v>1.12701</c:v>
                </c:pt>
                <c:pt idx="11847" c:formatCode="0.000_ ">
                  <c:v>1.12706</c:v>
                </c:pt>
                <c:pt idx="11848" c:formatCode="0.000_ ">
                  <c:v>1.12712</c:v>
                </c:pt>
                <c:pt idx="11849" c:formatCode="0.000_ ">
                  <c:v>1.12718</c:v>
                </c:pt>
                <c:pt idx="11850" c:formatCode="0.000_ ">
                  <c:v>1.12724</c:v>
                </c:pt>
                <c:pt idx="11851" c:formatCode="0.000_ ">
                  <c:v>1.1273</c:v>
                </c:pt>
                <c:pt idx="11852" c:formatCode="0.000_ ">
                  <c:v>1.12737</c:v>
                </c:pt>
                <c:pt idx="11853" c:formatCode="0.000_ ">
                  <c:v>1.12744</c:v>
                </c:pt>
                <c:pt idx="11854" c:formatCode="0.000_ ">
                  <c:v>1.12751</c:v>
                </c:pt>
                <c:pt idx="11855" c:formatCode="0.000_ ">
                  <c:v>1.12758</c:v>
                </c:pt>
                <c:pt idx="11856" c:formatCode="0.000_ ">
                  <c:v>1.12765</c:v>
                </c:pt>
                <c:pt idx="11857" c:formatCode="0.000_ ">
                  <c:v>1.12772</c:v>
                </c:pt>
                <c:pt idx="11858" c:formatCode="0.000_ ">
                  <c:v>1.12779</c:v>
                </c:pt>
                <c:pt idx="11859" c:formatCode="0.000_ ">
                  <c:v>1.12786</c:v>
                </c:pt>
                <c:pt idx="11860" c:formatCode="0.000_ ">
                  <c:v>1.12794</c:v>
                </c:pt>
                <c:pt idx="11861" c:formatCode="0.000_ ">
                  <c:v>1.12801</c:v>
                </c:pt>
                <c:pt idx="11862" c:formatCode="0.000_ ">
                  <c:v>1.12808</c:v>
                </c:pt>
                <c:pt idx="11863" c:formatCode="0.000_ ">
                  <c:v>1.12815</c:v>
                </c:pt>
                <c:pt idx="11864" c:formatCode="0.000_ ">
                  <c:v>1.12823</c:v>
                </c:pt>
                <c:pt idx="11865" c:formatCode="0.000_ ">
                  <c:v>1.1283</c:v>
                </c:pt>
                <c:pt idx="11866" c:formatCode="0.000_ ">
                  <c:v>1.12838</c:v>
                </c:pt>
                <c:pt idx="11867" c:formatCode="0.000_ ">
                  <c:v>1.12846</c:v>
                </c:pt>
                <c:pt idx="11868" c:formatCode="0.000_ ">
                  <c:v>1.12854</c:v>
                </c:pt>
                <c:pt idx="11869" c:formatCode="0.000_ ">
                  <c:v>1.12863</c:v>
                </c:pt>
                <c:pt idx="11870" c:formatCode="0.000_ ">
                  <c:v>1.12871</c:v>
                </c:pt>
                <c:pt idx="11871" c:formatCode="0.000_ ">
                  <c:v>1.12881</c:v>
                </c:pt>
                <c:pt idx="11872" c:formatCode="0.000_ ">
                  <c:v>1.1289</c:v>
                </c:pt>
                <c:pt idx="11873" c:formatCode="0.000_ ">
                  <c:v>1.12899</c:v>
                </c:pt>
                <c:pt idx="11874" c:formatCode="0.000_ ">
                  <c:v>1.12909</c:v>
                </c:pt>
                <c:pt idx="11875" c:formatCode="0.000_ ">
                  <c:v>1.12919</c:v>
                </c:pt>
                <c:pt idx="11876" c:formatCode="0.000_ ">
                  <c:v>1.12928</c:v>
                </c:pt>
                <c:pt idx="11877" c:formatCode="0.000_ ">
                  <c:v>1.12938</c:v>
                </c:pt>
                <c:pt idx="11878" c:formatCode="0.000_ ">
                  <c:v>1.12948</c:v>
                </c:pt>
                <c:pt idx="11879" c:formatCode="0.000_ ">
                  <c:v>1.12958</c:v>
                </c:pt>
                <c:pt idx="11880" c:formatCode="0.000_ ">
                  <c:v>1.12968</c:v>
                </c:pt>
                <c:pt idx="11881" c:formatCode="0.000_ ">
                  <c:v>1.12978</c:v>
                </c:pt>
                <c:pt idx="11882" c:formatCode="0.000_ ">
                  <c:v>1.12988</c:v>
                </c:pt>
                <c:pt idx="11883" c:formatCode="0.000_ ">
                  <c:v>1.12998</c:v>
                </c:pt>
                <c:pt idx="11884" c:formatCode="0.000_ ">
                  <c:v>1.13007</c:v>
                </c:pt>
                <c:pt idx="11885" c:formatCode="0.000_ ">
                  <c:v>1.13017</c:v>
                </c:pt>
                <c:pt idx="11886" c:formatCode="0.000_ ">
                  <c:v>1.13026</c:v>
                </c:pt>
                <c:pt idx="11887" c:formatCode="0.000_ ">
                  <c:v>1.13035</c:v>
                </c:pt>
                <c:pt idx="11888" c:formatCode="0.000_ ">
                  <c:v>1.13044</c:v>
                </c:pt>
                <c:pt idx="11889" c:formatCode="0.000_ ">
                  <c:v>1.13053</c:v>
                </c:pt>
                <c:pt idx="11890" c:formatCode="0.000_ ">
                  <c:v>1.13061</c:v>
                </c:pt>
                <c:pt idx="11891" c:formatCode="0.000_ ">
                  <c:v>1.1307</c:v>
                </c:pt>
                <c:pt idx="11892" c:formatCode="0.000_ ">
                  <c:v>1.13077</c:v>
                </c:pt>
                <c:pt idx="11893" c:formatCode="0.000_ ">
                  <c:v>1.13085</c:v>
                </c:pt>
                <c:pt idx="11894" c:formatCode="0.000_ ">
                  <c:v>1.13092</c:v>
                </c:pt>
                <c:pt idx="11895" c:formatCode="0.000_ ">
                  <c:v>1.13099</c:v>
                </c:pt>
                <c:pt idx="11896" c:formatCode="0.000_ ">
                  <c:v>1.13105</c:v>
                </c:pt>
                <c:pt idx="11897" c:formatCode="0.000_ ">
                  <c:v>1.13112</c:v>
                </c:pt>
                <c:pt idx="11898" c:formatCode="0.000_ ">
                  <c:v>1.13118</c:v>
                </c:pt>
                <c:pt idx="11899" c:formatCode="0.000_ ">
                  <c:v>1.13125</c:v>
                </c:pt>
                <c:pt idx="11900" c:formatCode="0.000_ ">
                  <c:v>1.13131</c:v>
                </c:pt>
                <c:pt idx="11901" c:formatCode="0.000_ ">
                  <c:v>1.13137</c:v>
                </c:pt>
                <c:pt idx="11902" c:formatCode="0.000_ ">
                  <c:v>1.13143</c:v>
                </c:pt>
                <c:pt idx="11903" c:formatCode="0.000_ ">
                  <c:v>1.13149</c:v>
                </c:pt>
                <c:pt idx="11904" c:formatCode="0.000_ ">
                  <c:v>1.13154</c:v>
                </c:pt>
                <c:pt idx="11905" c:formatCode="0.000_ ">
                  <c:v>1.1316</c:v>
                </c:pt>
                <c:pt idx="11906" c:formatCode="0.000_ ">
                  <c:v>1.13165</c:v>
                </c:pt>
                <c:pt idx="11907" c:formatCode="0.000_ ">
                  <c:v>1.1317</c:v>
                </c:pt>
                <c:pt idx="11908" c:formatCode="0.000_ ">
                  <c:v>1.13175</c:v>
                </c:pt>
                <c:pt idx="11909" c:formatCode="0.000_ ">
                  <c:v>1.1318</c:v>
                </c:pt>
                <c:pt idx="11910" c:formatCode="0.000_ ">
                  <c:v>1.13185</c:v>
                </c:pt>
                <c:pt idx="11911" c:formatCode="0.000_ ">
                  <c:v>1.1319</c:v>
                </c:pt>
                <c:pt idx="11912" c:formatCode="0.000_ ">
                  <c:v>1.13194</c:v>
                </c:pt>
                <c:pt idx="11913" c:formatCode="0.000_ ">
                  <c:v>1.13199</c:v>
                </c:pt>
                <c:pt idx="11914" c:formatCode="0.000_ ">
                  <c:v>1.13203</c:v>
                </c:pt>
                <c:pt idx="11915" c:formatCode="0.000_ ">
                  <c:v>1.13207</c:v>
                </c:pt>
                <c:pt idx="11916" c:formatCode="0.000_ ">
                  <c:v>1.13211</c:v>
                </c:pt>
                <c:pt idx="11917" c:formatCode="0.000_ ">
                  <c:v>1.13215</c:v>
                </c:pt>
                <c:pt idx="11918" c:formatCode="0.000_ ">
                  <c:v>1.13218</c:v>
                </c:pt>
                <c:pt idx="11919" c:formatCode="0.000_ ">
                  <c:v>1.13222</c:v>
                </c:pt>
                <c:pt idx="11920" c:formatCode="0.000_ ">
                  <c:v>1.13225</c:v>
                </c:pt>
                <c:pt idx="11921" c:formatCode="0.000_ ">
                  <c:v>1.13228</c:v>
                </c:pt>
                <c:pt idx="11922" c:formatCode="0.000_ ">
                  <c:v>1.13231</c:v>
                </c:pt>
                <c:pt idx="11923" c:formatCode="0.000_ ">
                  <c:v>1.13234</c:v>
                </c:pt>
                <c:pt idx="11924" c:formatCode="0.000_ ">
                  <c:v>1.13237</c:v>
                </c:pt>
                <c:pt idx="11925" c:formatCode="0.000_ ">
                  <c:v>1.1324</c:v>
                </c:pt>
                <c:pt idx="11926" c:formatCode="0.000_ ">
                  <c:v>1.13242</c:v>
                </c:pt>
                <c:pt idx="11927" c:formatCode="0.000_ ">
                  <c:v>1.13244</c:v>
                </c:pt>
                <c:pt idx="11928" c:formatCode="0.000_ ">
                  <c:v>1.13246</c:v>
                </c:pt>
                <c:pt idx="11929" c:formatCode="0.000_ ">
                  <c:v>1.13247</c:v>
                </c:pt>
                <c:pt idx="11930" c:formatCode="0.000_ ">
                  <c:v>1.13248</c:v>
                </c:pt>
                <c:pt idx="11931" c:formatCode="0.000_ ">
                  <c:v>1.1325</c:v>
                </c:pt>
                <c:pt idx="11932" c:formatCode="0.000_ ">
                  <c:v>1.1325</c:v>
                </c:pt>
                <c:pt idx="11933" c:formatCode="0.000_ ">
                  <c:v>1.13251</c:v>
                </c:pt>
                <c:pt idx="11934" c:formatCode="0.000_ ">
                  <c:v>1.13252</c:v>
                </c:pt>
                <c:pt idx="11935" c:formatCode="0.000_ ">
                  <c:v>1.13252</c:v>
                </c:pt>
                <c:pt idx="11936" c:formatCode="0.000_ ">
                  <c:v>1.13252</c:v>
                </c:pt>
                <c:pt idx="11937" c:formatCode="0.000_ ">
                  <c:v>1.13252</c:v>
                </c:pt>
                <c:pt idx="11938" c:formatCode="0.000_ ">
                  <c:v>1.13252</c:v>
                </c:pt>
                <c:pt idx="11939" c:formatCode="0.000_ ">
                  <c:v>1.13252</c:v>
                </c:pt>
                <c:pt idx="11940" c:formatCode="0.000_ ">
                  <c:v>1.13252</c:v>
                </c:pt>
                <c:pt idx="11941" c:formatCode="0.000_ ">
                  <c:v>1.13252</c:v>
                </c:pt>
                <c:pt idx="11942" c:formatCode="0.000_ ">
                  <c:v>1.13252</c:v>
                </c:pt>
                <c:pt idx="11943" c:formatCode="0.000_ ">
                  <c:v>1.13251</c:v>
                </c:pt>
                <c:pt idx="11944" c:formatCode="0.000_ ">
                  <c:v>1.13251</c:v>
                </c:pt>
                <c:pt idx="11945" c:formatCode="0.000_ ">
                  <c:v>1.13251</c:v>
                </c:pt>
                <c:pt idx="11946" c:formatCode="0.000_ ">
                  <c:v>1.1325</c:v>
                </c:pt>
                <c:pt idx="11947" c:formatCode="0.000_ ">
                  <c:v>1.1325</c:v>
                </c:pt>
                <c:pt idx="11948" c:formatCode="0.000_ ">
                  <c:v>1.1325</c:v>
                </c:pt>
                <c:pt idx="11949" c:formatCode="0.000_ ">
                  <c:v>1.1325</c:v>
                </c:pt>
                <c:pt idx="11950" c:formatCode="0.000_ ">
                  <c:v>1.1325</c:v>
                </c:pt>
                <c:pt idx="11951" c:formatCode="0.000_ ">
                  <c:v>1.1325</c:v>
                </c:pt>
                <c:pt idx="11952" c:formatCode="0.000_ ">
                  <c:v>1.1325</c:v>
                </c:pt>
                <c:pt idx="11953" c:formatCode="0.000_ ">
                  <c:v>1.1325</c:v>
                </c:pt>
                <c:pt idx="11954" c:formatCode="0.000_ ">
                  <c:v>1.13251</c:v>
                </c:pt>
                <c:pt idx="11955" c:formatCode="0.000_ ">
                  <c:v>1.13251</c:v>
                </c:pt>
                <c:pt idx="11956" c:formatCode="0.000_ ">
                  <c:v>1.13252</c:v>
                </c:pt>
                <c:pt idx="11957" c:formatCode="0.000_ ">
                  <c:v>1.13253</c:v>
                </c:pt>
                <c:pt idx="11958" c:formatCode="0.000_ ">
                  <c:v>1.13253</c:v>
                </c:pt>
                <c:pt idx="11959" c:formatCode="0.000_ ">
                  <c:v>1.13254</c:v>
                </c:pt>
                <c:pt idx="11960" c:formatCode="0.000_ ">
                  <c:v>1.13254</c:v>
                </c:pt>
                <c:pt idx="11961" c:formatCode="0.000_ ">
                  <c:v>1.13255</c:v>
                </c:pt>
                <c:pt idx="11962" c:formatCode="0.000_ ">
                  <c:v>1.13255</c:v>
                </c:pt>
                <c:pt idx="11963" c:formatCode="0.000_ ">
                  <c:v>1.13256</c:v>
                </c:pt>
                <c:pt idx="11964" c:formatCode="0.000_ ">
                  <c:v>1.13256</c:v>
                </c:pt>
                <c:pt idx="11965" c:formatCode="0.000_ ">
                  <c:v>1.13257</c:v>
                </c:pt>
                <c:pt idx="11966" c:formatCode="0.000_ ">
                  <c:v>1.13257</c:v>
                </c:pt>
                <c:pt idx="11967" c:formatCode="0.000_ ">
                  <c:v>1.13258</c:v>
                </c:pt>
                <c:pt idx="11968" c:formatCode="0.000_ ">
                  <c:v>1.13259</c:v>
                </c:pt>
                <c:pt idx="11969" c:formatCode="0.000_ ">
                  <c:v>1.13259</c:v>
                </c:pt>
                <c:pt idx="11970" c:formatCode="0.000_ ">
                  <c:v>1.1326</c:v>
                </c:pt>
                <c:pt idx="11971" c:formatCode="0.000_ ">
                  <c:v>1.13261</c:v>
                </c:pt>
                <c:pt idx="11972" c:formatCode="0.000_ ">
                  <c:v>1.13261</c:v>
                </c:pt>
                <c:pt idx="11973" c:formatCode="0.000_ ">
                  <c:v>1.13262</c:v>
                </c:pt>
                <c:pt idx="11974" c:formatCode="0.000_ ">
                  <c:v>1.13263</c:v>
                </c:pt>
                <c:pt idx="11975" c:formatCode="0.000_ ">
                  <c:v>1.13264</c:v>
                </c:pt>
                <c:pt idx="11976" c:formatCode="0.000_ ">
                  <c:v>1.13265</c:v>
                </c:pt>
                <c:pt idx="11977" c:formatCode="0.000_ ">
                  <c:v>1.13266</c:v>
                </c:pt>
                <c:pt idx="11978" c:formatCode="0.000_ ">
                  <c:v>1.13267</c:v>
                </c:pt>
                <c:pt idx="11979" c:formatCode="0.000_ ">
                  <c:v>1.13268</c:v>
                </c:pt>
                <c:pt idx="11980" c:formatCode="0.000_ ">
                  <c:v>1.1327</c:v>
                </c:pt>
                <c:pt idx="11981" c:formatCode="0.000_ ">
                  <c:v>1.13271</c:v>
                </c:pt>
                <c:pt idx="11982" c:formatCode="0.000_ ">
                  <c:v>1.13272</c:v>
                </c:pt>
                <c:pt idx="11983" c:formatCode="0.000_ ">
                  <c:v>1.13274</c:v>
                </c:pt>
                <c:pt idx="11984" c:formatCode="0.000_ ">
                  <c:v>1.13276</c:v>
                </c:pt>
                <c:pt idx="11985" c:formatCode="0.000_ ">
                  <c:v>1.13278</c:v>
                </c:pt>
                <c:pt idx="11986" c:formatCode="0.000_ ">
                  <c:v>1.13279</c:v>
                </c:pt>
                <c:pt idx="11987" c:formatCode="0.000_ ">
                  <c:v>1.13282</c:v>
                </c:pt>
                <c:pt idx="11988" c:formatCode="0.000_ ">
                  <c:v>1.13284</c:v>
                </c:pt>
                <c:pt idx="11989" c:formatCode="0.000_ ">
                  <c:v>1.13286</c:v>
                </c:pt>
                <c:pt idx="11990" c:formatCode="0.000_ ">
                  <c:v>1.13289</c:v>
                </c:pt>
                <c:pt idx="11991" c:formatCode="0.000_ ">
                  <c:v>1.13291</c:v>
                </c:pt>
                <c:pt idx="11992" c:formatCode="0.000_ ">
                  <c:v>1.13294</c:v>
                </c:pt>
                <c:pt idx="11993" c:formatCode="0.000_ ">
                  <c:v>1.13297</c:v>
                </c:pt>
                <c:pt idx="11994" c:formatCode="0.000_ ">
                  <c:v>1.133</c:v>
                </c:pt>
                <c:pt idx="11995" c:formatCode="0.000_ ">
                  <c:v>1.13303</c:v>
                </c:pt>
                <c:pt idx="11996" c:formatCode="0.000_ ">
                  <c:v>1.13306</c:v>
                </c:pt>
                <c:pt idx="11997" c:formatCode="0.000_ ">
                  <c:v>1.13309</c:v>
                </c:pt>
                <c:pt idx="11998" c:formatCode="0.000_ ">
                  <c:v>1.13312</c:v>
                </c:pt>
                <c:pt idx="11999" c:formatCode="0.000_ ">
                  <c:v>1.13316</c:v>
                </c:pt>
                <c:pt idx="12000" c:formatCode="0.000_ ">
                  <c:v>1.13319</c:v>
                </c:pt>
                <c:pt idx="12001" c:formatCode="0.000_ ">
                  <c:v>1.13322</c:v>
                </c:pt>
                <c:pt idx="12002" c:formatCode="0.000_ ">
                  <c:v>1.13326</c:v>
                </c:pt>
                <c:pt idx="12003" c:formatCode="0.000_ ">
                  <c:v>1.13329</c:v>
                </c:pt>
                <c:pt idx="12004" c:formatCode="0.000_ ">
                  <c:v>1.13333</c:v>
                </c:pt>
                <c:pt idx="12005" c:formatCode="0.000_ ">
                  <c:v>1.13336</c:v>
                </c:pt>
                <c:pt idx="12006" c:formatCode="0.000_ ">
                  <c:v>1.13339</c:v>
                </c:pt>
                <c:pt idx="12007" c:formatCode="0.000_ ">
                  <c:v>1.13343</c:v>
                </c:pt>
                <c:pt idx="12008" c:formatCode="0.000_ ">
                  <c:v>1.13346</c:v>
                </c:pt>
                <c:pt idx="12009" c:formatCode="0.000_ ">
                  <c:v>1.13349</c:v>
                </c:pt>
                <c:pt idx="12010" c:formatCode="0.000_ ">
                  <c:v>1.13353</c:v>
                </c:pt>
                <c:pt idx="12011" c:formatCode="0.000_ ">
                  <c:v>1.13356</c:v>
                </c:pt>
                <c:pt idx="12012" c:formatCode="0.000_ ">
                  <c:v>1.13359</c:v>
                </c:pt>
                <c:pt idx="12013" c:formatCode="0.000_ ">
                  <c:v>1.13362</c:v>
                </c:pt>
                <c:pt idx="12014" c:formatCode="0.000_ ">
                  <c:v>1.13365</c:v>
                </c:pt>
                <c:pt idx="12015" c:formatCode="0.000_ ">
                  <c:v>1.13368</c:v>
                </c:pt>
                <c:pt idx="12016" c:formatCode="0.000_ ">
                  <c:v>1.13371</c:v>
                </c:pt>
                <c:pt idx="12017" c:formatCode="0.000_ ">
                  <c:v>1.13373</c:v>
                </c:pt>
                <c:pt idx="12018" c:formatCode="0.000_ ">
                  <c:v>1.13376</c:v>
                </c:pt>
                <c:pt idx="12019" c:formatCode="0.000_ ">
                  <c:v>1.13379</c:v>
                </c:pt>
                <c:pt idx="12020" c:formatCode="0.000_ ">
                  <c:v>1.13381</c:v>
                </c:pt>
                <c:pt idx="12021" c:formatCode="0.000_ ">
                  <c:v>1.13384</c:v>
                </c:pt>
                <c:pt idx="12022" c:formatCode="0.000_ ">
                  <c:v>1.13387</c:v>
                </c:pt>
                <c:pt idx="12023" c:formatCode="0.000_ ">
                  <c:v>1.1339</c:v>
                </c:pt>
                <c:pt idx="12024" c:formatCode="0.000_ ">
                  <c:v>1.13392</c:v>
                </c:pt>
                <c:pt idx="12025" c:formatCode="0.000_ ">
                  <c:v>1.13395</c:v>
                </c:pt>
                <c:pt idx="12026" c:formatCode="0.000_ ">
                  <c:v>1.13398</c:v>
                </c:pt>
                <c:pt idx="12027" c:formatCode="0.000_ ">
                  <c:v>1.13401</c:v>
                </c:pt>
                <c:pt idx="12028" c:formatCode="0.000_ ">
                  <c:v>1.13403</c:v>
                </c:pt>
                <c:pt idx="12029" c:formatCode="0.000_ ">
                  <c:v>1.13406</c:v>
                </c:pt>
                <c:pt idx="12030" c:formatCode="0.000_ ">
                  <c:v>1.13409</c:v>
                </c:pt>
                <c:pt idx="12031" c:formatCode="0.000_ ">
                  <c:v>1.13411</c:v>
                </c:pt>
                <c:pt idx="12032" c:formatCode="0.000_ ">
                  <c:v>1.13414</c:v>
                </c:pt>
                <c:pt idx="12033" c:formatCode="0.000_ ">
                  <c:v>1.13416</c:v>
                </c:pt>
                <c:pt idx="12034" c:formatCode="0.000_ ">
                  <c:v>1.13419</c:v>
                </c:pt>
                <c:pt idx="12035" c:formatCode="0.000_ ">
                  <c:v>1.13421</c:v>
                </c:pt>
                <c:pt idx="12036" c:formatCode="0.000_ ">
                  <c:v>1.13423</c:v>
                </c:pt>
                <c:pt idx="12037" c:formatCode="0.000_ ">
                  <c:v>1.13426</c:v>
                </c:pt>
                <c:pt idx="12038" c:formatCode="0.000_ ">
                  <c:v>1.13428</c:v>
                </c:pt>
                <c:pt idx="12039" c:formatCode="0.000_ ">
                  <c:v>1.1343</c:v>
                </c:pt>
                <c:pt idx="12040" c:formatCode="0.000_ ">
                  <c:v>1.13432</c:v>
                </c:pt>
                <c:pt idx="12041" c:formatCode="0.000_ ">
                  <c:v>1.13434</c:v>
                </c:pt>
                <c:pt idx="12042" c:formatCode="0.000_ ">
                  <c:v>1.13435</c:v>
                </c:pt>
                <c:pt idx="12043" c:formatCode="0.000_ ">
                  <c:v>1.13437</c:v>
                </c:pt>
                <c:pt idx="12044" c:formatCode="0.000_ ">
                  <c:v>1.13439</c:v>
                </c:pt>
                <c:pt idx="12045" c:formatCode="0.000_ ">
                  <c:v>1.1344</c:v>
                </c:pt>
                <c:pt idx="12046" c:formatCode="0.000_ ">
                  <c:v>1.13441</c:v>
                </c:pt>
                <c:pt idx="12047" c:formatCode="0.000_ ">
                  <c:v>1.13443</c:v>
                </c:pt>
                <c:pt idx="12048" c:formatCode="0.000_ ">
                  <c:v>1.13444</c:v>
                </c:pt>
                <c:pt idx="12049" c:formatCode="0.000_ ">
                  <c:v>1.13445</c:v>
                </c:pt>
                <c:pt idx="12050" c:formatCode="0.000_ ">
                  <c:v>1.13445</c:v>
                </c:pt>
                <c:pt idx="12051" c:formatCode="0.000_ ">
                  <c:v>1.13446</c:v>
                </c:pt>
                <c:pt idx="12052" c:formatCode="0.000_ ">
                  <c:v>1.13446</c:v>
                </c:pt>
                <c:pt idx="12053" c:formatCode="0.000_ ">
                  <c:v>1.13447</c:v>
                </c:pt>
                <c:pt idx="12054" c:formatCode="0.000_ ">
                  <c:v>1.13447</c:v>
                </c:pt>
                <c:pt idx="12055" c:formatCode="0.000_ ">
                  <c:v>1.13447</c:v>
                </c:pt>
                <c:pt idx="12056" c:formatCode="0.000_ ">
                  <c:v>1.13447</c:v>
                </c:pt>
                <c:pt idx="12057" c:formatCode="0.000_ ">
                  <c:v>1.13447</c:v>
                </c:pt>
                <c:pt idx="12058" c:formatCode="0.000_ ">
                  <c:v>1.13447</c:v>
                </c:pt>
                <c:pt idx="12059" c:formatCode="0.000_ ">
                  <c:v>1.13447</c:v>
                </c:pt>
                <c:pt idx="12060" c:formatCode="0.000_ ">
                  <c:v>1.13447</c:v>
                </c:pt>
                <c:pt idx="12061" c:formatCode="0.000_ ">
                  <c:v>1.13447</c:v>
                </c:pt>
                <c:pt idx="12062" c:formatCode="0.000_ ">
                  <c:v>1.13446</c:v>
                </c:pt>
                <c:pt idx="12063" c:formatCode="0.000_ ">
                  <c:v>1.13446</c:v>
                </c:pt>
                <c:pt idx="12064" c:formatCode="0.000_ ">
                  <c:v>1.13445</c:v>
                </c:pt>
                <c:pt idx="12065" c:formatCode="0.000_ ">
                  <c:v>1.13445</c:v>
                </c:pt>
                <c:pt idx="12066" c:formatCode="0.000_ ">
                  <c:v>1.13444</c:v>
                </c:pt>
                <c:pt idx="12067" c:formatCode="0.000_ ">
                  <c:v>1.13444</c:v>
                </c:pt>
                <c:pt idx="12068" c:formatCode="0.000_ ">
                  <c:v>1.13443</c:v>
                </c:pt>
                <c:pt idx="12069" c:formatCode="0.000_ ">
                  <c:v>1.13442</c:v>
                </c:pt>
                <c:pt idx="12070" c:formatCode="0.000_ ">
                  <c:v>1.13442</c:v>
                </c:pt>
                <c:pt idx="12071" c:formatCode="0.000_ ">
                  <c:v>1.13441</c:v>
                </c:pt>
                <c:pt idx="12072" c:formatCode="0.000_ ">
                  <c:v>1.1344</c:v>
                </c:pt>
                <c:pt idx="12073" c:formatCode="0.000_ ">
                  <c:v>1.1344</c:v>
                </c:pt>
                <c:pt idx="12074" c:formatCode="0.000_ ">
                  <c:v>1.13439</c:v>
                </c:pt>
                <c:pt idx="12075" c:formatCode="0.000_ ">
                  <c:v>1.13439</c:v>
                </c:pt>
                <c:pt idx="12076" c:formatCode="0.000_ ">
                  <c:v>1.13438</c:v>
                </c:pt>
                <c:pt idx="12077" c:formatCode="0.000_ ">
                  <c:v>1.13437</c:v>
                </c:pt>
                <c:pt idx="12078" c:formatCode="0.000_ ">
                  <c:v>1.13437</c:v>
                </c:pt>
                <c:pt idx="12079" c:formatCode="0.000_ ">
                  <c:v>1.13436</c:v>
                </c:pt>
                <c:pt idx="12080" c:formatCode="0.000_ ">
                  <c:v>1.13436</c:v>
                </c:pt>
                <c:pt idx="12081" c:formatCode="0.000_ ">
                  <c:v>1.13435</c:v>
                </c:pt>
                <c:pt idx="12082" c:formatCode="0.000_ ">
                  <c:v>1.13434</c:v>
                </c:pt>
                <c:pt idx="12083" c:formatCode="0.000_ ">
                  <c:v>1.13434</c:v>
                </c:pt>
                <c:pt idx="12084" c:formatCode="0.000_ ">
                  <c:v>1.13433</c:v>
                </c:pt>
                <c:pt idx="12085" c:formatCode="0.000_ ">
                  <c:v>1.13432</c:v>
                </c:pt>
                <c:pt idx="12086" c:formatCode="0.000_ ">
                  <c:v>1.13431</c:v>
                </c:pt>
                <c:pt idx="12087" c:formatCode="0.000_ ">
                  <c:v>1.1343</c:v>
                </c:pt>
                <c:pt idx="12088" c:formatCode="0.000_ ">
                  <c:v>1.13429</c:v>
                </c:pt>
                <c:pt idx="12089" c:formatCode="0.000_ ">
                  <c:v>1.13428</c:v>
                </c:pt>
                <c:pt idx="12090" c:formatCode="0.000_ ">
                  <c:v>1.13427</c:v>
                </c:pt>
                <c:pt idx="12091" c:formatCode="0.000_ ">
                  <c:v>1.13425</c:v>
                </c:pt>
                <c:pt idx="12092" c:formatCode="0.000_ ">
                  <c:v>1.13424</c:v>
                </c:pt>
                <c:pt idx="12093" c:formatCode="0.000_ ">
                  <c:v>1.13423</c:v>
                </c:pt>
                <c:pt idx="12094" c:formatCode="0.000_ ">
                  <c:v>1.13422</c:v>
                </c:pt>
                <c:pt idx="12095" c:formatCode="0.000_ ">
                  <c:v>1.13421</c:v>
                </c:pt>
                <c:pt idx="12096" c:formatCode="0.000_ ">
                  <c:v>1.1342</c:v>
                </c:pt>
                <c:pt idx="12097" c:formatCode="0.000_ ">
                  <c:v>1.13419</c:v>
                </c:pt>
                <c:pt idx="12098" c:formatCode="0.000_ ">
                  <c:v>1.13418</c:v>
                </c:pt>
                <c:pt idx="12099" c:formatCode="0.000_ ">
                  <c:v>1.13417</c:v>
                </c:pt>
                <c:pt idx="12100" c:formatCode="0.000_ ">
                  <c:v>1.13416</c:v>
                </c:pt>
                <c:pt idx="12101" c:formatCode="0.000_ ">
                  <c:v>1.13415</c:v>
                </c:pt>
                <c:pt idx="12102" c:formatCode="0.000_ ">
                  <c:v>1.13415</c:v>
                </c:pt>
                <c:pt idx="12103" c:formatCode="0.000_ ">
                  <c:v>1.13414</c:v>
                </c:pt>
                <c:pt idx="12104" c:formatCode="0.000_ ">
                  <c:v>1.13413</c:v>
                </c:pt>
                <c:pt idx="12105" c:formatCode="0.000_ ">
                  <c:v>1.13413</c:v>
                </c:pt>
                <c:pt idx="12106" c:formatCode="0.000_ ">
                  <c:v>1.13412</c:v>
                </c:pt>
                <c:pt idx="12107" c:formatCode="0.000_ ">
                  <c:v>1.13412</c:v>
                </c:pt>
                <c:pt idx="12108" c:formatCode="0.000_ ">
                  <c:v>1.13412</c:v>
                </c:pt>
                <c:pt idx="12109" c:formatCode="0.000_ ">
                  <c:v>1.13412</c:v>
                </c:pt>
                <c:pt idx="12110" c:formatCode="0.000_ ">
                  <c:v>1.13412</c:v>
                </c:pt>
                <c:pt idx="12111" c:formatCode="0.000_ ">
                  <c:v>1.13412</c:v>
                </c:pt>
                <c:pt idx="12112" c:formatCode="0.000_ ">
                  <c:v>1.13412</c:v>
                </c:pt>
                <c:pt idx="12113" c:formatCode="0.000_ ">
                  <c:v>1.13412</c:v>
                </c:pt>
                <c:pt idx="12114" c:formatCode="0.000_ ">
                  <c:v>1.13413</c:v>
                </c:pt>
                <c:pt idx="12115" c:formatCode="0.000_ ">
                  <c:v>1.13413</c:v>
                </c:pt>
                <c:pt idx="12116" c:formatCode="0.000_ ">
                  <c:v>1.13413</c:v>
                </c:pt>
                <c:pt idx="12117" c:formatCode="0.000_ ">
                  <c:v>1.13414</c:v>
                </c:pt>
                <c:pt idx="12118" c:formatCode="0.000_ ">
                  <c:v>1.13414</c:v>
                </c:pt>
                <c:pt idx="12119" c:formatCode="0.000_ ">
                  <c:v>1.13415</c:v>
                </c:pt>
                <c:pt idx="12120" c:formatCode="0.000_ ">
                  <c:v>1.13416</c:v>
                </c:pt>
                <c:pt idx="12121" c:formatCode="0.000_ ">
                  <c:v>1.13416</c:v>
                </c:pt>
                <c:pt idx="12122" c:formatCode="0.000_ ">
                  <c:v>1.13417</c:v>
                </c:pt>
                <c:pt idx="12123" c:formatCode="0.000_ ">
                  <c:v>1.13418</c:v>
                </c:pt>
                <c:pt idx="12124" c:formatCode="0.000_ ">
                  <c:v>1.13419</c:v>
                </c:pt>
                <c:pt idx="12125" c:formatCode="0.000_ ">
                  <c:v>1.1342</c:v>
                </c:pt>
                <c:pt idx="12126" c:formatCode="0.000_ ">
                  <c:v>1.1342</c:v>
                </c:pt>
                <c:pt idx="12127" c:formatCode="0.000_ ">
                  <c:v>1.13421</c:v>
                </c:pt>
                <c:pt idx="12128" c:formatCode="0.000_ ">
                  <c:v>1.13423</c:v>
                </c:pt>
                <c:pt idx="12129" c:formatCode="0.000_ ">
                  <c:v>1.13424</c:v>
                </c:pt>
                <c:pt idx="12130" c:formatCode="0.000_ ">
                  <c:v>1.13425</c:v>
                </c:pt>
                <c:pt idx="12131" c:formatCode="0.000_ ">
                  <c:v>1.13426</c:v>
                </c:pt>
                <c:pt idx="12132" c:formatCode="0.000_ ">
                  <c:v>1.13427</c:v>
                </c:pt>
                <c:pt idx="12133" c:formatCode="0.000_ ">
                  <c:v>1.13429</c:v>
                </c:pt>
                <c:pt idx="12134" c:formatCode="0.000_ ">
                  <c:v>1.1343</c:v>
                </c:pt>
                <c:pt idx="12135" c:formatCode="0.000_ ">
                  <c:v>1.13431</c:v>
                </c:pt>
                <c:pt idx="12136" c:formatCode="0.000_ ">
                  <c:v>1.13433</c:v>
                </c:pt>
                <c:pt idx="12137" c:formatCode="0.000_ ">
                  <c:v>1.13434</c:v>
                </c:pt>
                <c:pt idx="12138" c:formatCode="0.000_ ">
                  <c:v>1.13436</c:v>
                </c:pt>
                <c:pt idx="12139" c:formatCode="0.000_ ">
                  <c:v>1.13437</c:v>
                </c:pt>
                <c:pt idx="12140" c:formatCode="0.000_ ">
                  <c:v>1.13439</c:v>
                </c:pt>
                <c:pt idx="12141" c:formatCode="0.000_ ">
                  <c:v>1.13441</c:v>
                </c:pt>
                <c:pt idx="12142" c:formatCode="0.000_ ">
                  <c:v>1.13442</c:v>
                </c:pt>
                <c:pt idx="12143" c:formatCode="0.000_ ">
                  <c:v>1.13444</c:v>
                </c:pt>
                <c:pt idx="12144" c:formatCode="0.000_ ">
                  <c:v>1.13446</c:v>
                </c:pt>
                <c:pt idx="12145" c:formatCode="0.000_ ">
                  <c:v>1.13448</c:v>
                </c:pt>
                <c:pt idx="12146" c:formatCode="0.000_ ">
                  <c:v>1.1345</c:v>
                </c:pt>
                <c:pt idx="12147" c:formatCode="0.000_ ">
                  <c:v>1.13452</c:v>
                </c:pt>
                <c:pt idx="12148" c:formatCode="0.000_ ">
                  <c:v>1.13454</c:v>
                </c:pt>
                <c:pt idx="12149" c:formatCode="0.000_ ">
                  <c:v>1.13457</c:v>
                </c:pt>
                <c:pt idx="12150" c:formatCode="0.000_ ">
                  <c:v>1.13459</c:v>
                </c:pt>
                <c:pt idx="12151" c:formatCode="0.000_ ">
                  <c:v>1.13461</c:v>
                </c:pt>
                <c:pt idx="12152" c:formatCode="0.000_ ">
                  <c:v>1.13464</c:v>
                </c:pt>
                <c:pt idx="12153" c:formatCode="0.000_ ">
                  <c:v>1.13466</c:v>
                </c:pt>
                <c:pt idx="12154" c:formatCode="0.000_ ">
                  <c:v>1.13469</c:v>
                </c:pt>
                <c:pt idx="12155" c:formatCode="0.000_ ">
                  <c:v>1.13471</c:v>
                </c:pt>
                <c:pt idx="12156" c:formatCode="0.000_ ">
                  <c:v>1.13474</c:v>
                </c:pt>
                <c:pt idx="12157" c:formatCode="0.000_ ">
                  <c:v>1.13477</c:v>
                </c:pt>
                <c:pt idx="12158" c:formatCode="0.000_ ">
                  <c:v>1.13479</c:v>
                </c:pt>
                <c:pt idx="12159" c:formatCode="0.000_ ">
                  <c:v>1.13482</c:v>
                </c:pt>
                <c:pt idx="12160" c:formatCode="0.000_ ">
                  <c:v>1.13485</c:v>
                </c:pt>
                <c:pt idx="12161" c:formatCode="0.000_ ">
                  <c:v>1.13487</c:v>
                </c:pt>
                <c:pt idx="12162" c:formatCode="0.000_ ">
                  <c:v>1.1349</c:v>
                </c:pt>
                <c:pt idx="12163" c:formatCode="0.000_ ">
                  <c:v>1.13493</c:v>
                </c:pt>
                <c:pt idx="12164" c:formatCode="0.000_ ">
                  <c:v>1.13495</c:v>
                </c:pt>
                <c:pt idx="12165" c:formatCode="0.000_ ">
                  <c:v>1.13498</c:v>
                </c:pt>
                <c:pt idx="12166" c:formatCode="0.000_ ">
                  <c:v>1.13501</c:v>
                </c:pt>
                <c:pt idx="12167" c:formatCode="0.000_ ">
                  <c:v>1.13504</c:v>
                </c:pt>
                <c:pt idx="12168" c:formatCode="0.000_ ">
                  <c:v>1.13506</c:v>
                </c:pt>
                <c:pt idx="12169" c:formatCode="0.000_ ">
                  <c:v>1.13509</c:v>
                </c:pt>
                <c:pt idx="12170" c:formatCode="0.000_ ">
                  <c:v>1.13512</c:v>
                </c:pt>
                <c:pt idx="12171" c:formatCode="0.000_ ">
                  <c:v>1.13514</c:v>
                </c:pt>
                <c:pt idx="12172" c:formatCode="0.000_ ">
                  <c:v>1.13517</c:v>
                </c:pt>
                <c:pt idx="12173" c:formatCode="0.000_ ">
                  <c:v>1.1352</c:v>
                </c:pt>
                <c:pt idx="12174" c:formatCode="0.000_ ">
                  <c:v>1.13522</c:v>
                </c:pt>
                <c:pt idx="12175" c:formatCode="0.000_ ">
                  <c:v>1.13525</c:v>
                </c:pt>
                <c:pt idx="12176" c:formatCode="0.000_ ">
                  <c:v>1.13527</c:v>
                </c:pt>
                <c:pt idx="12177" c:formatCode="0.000_ ">
                  <c:v>1.1353</c:v>
                </c:pt>
                <c:pt idx="12178" c:formatCode="0.000_ ">
                  <c:v>1.13533</c:v>
                </c:pt>
                <c:pt idx="12179" c:formatCode="0.000_ ">
                  <c:v>1.13535</c:v>
                </c:pt>
                <c:pt idx="12180" c:formatCode="0.000_ ">
                  <c:v>1.13538</c:v>
                </c:pt>
                <c:pt idx="12181" c:formatCode="0.000_ ">
                  <c:v>1.13541</c:v>
                </c:pt>
                <c:pt idx="12182" c:formatCode="0.000_ ">
                  <c:v>1.13543</c:v>
                </c:pt>
                <c:pt idx="12183" c:formatCode="0.000_ ">
                  <c:v>1.13546</c:v>
                </c:pt>
                <c:pt idx="12184" c:formatCode="0.000_ ">
                  <c:v>1.13549</c:v>
                </c:pt>
                <c:pt idx="12185" c:formatCode="0.000_ ">
                  <c:v>1.13551</c:v>
                </c:pt>
                <c:pt idx="12186" c:formatCode="0.000_ ">
                  <c:v>1.13554</c:v>
                </c:pt>
                <c:pt idx="12187" c:formatCode="0.000_ ">
                  <c:v>1.13557</c:v>
                </c:pt>
                <c:pt idx="12188" c:formatCode="0.000_ ">
                  <c:v>1.13559</c:v>
                </c:pt>
                <c:pt idx="12189" c:formatCode="0.000_ ">
                  <c:v>1.13562</c:v>
                </c:pt>
                <c:pt idx="12190" c:formatCode="0.000_ ">
                  <c:v>1.13565</c:v>
                </c:pt>
                <c:pt idx="12191" c:formatCode="0.000_ ">
                  <c:v>1.13568</c:v>
                </c:pt>
                <c:pt idx="12192" c:formatCode="0.000_ ">
                  <c:v>1.1357</c:v>
                </c:pt>
                <c:pt idx="12193" c:formatCode="0.000_ ">
                  <c:v>1.13573</c:v>
                </c:pt>
                <c:pt idx="12194" c:formatCode="0.000_ ">
                  <c:v>1.13576</c:v>
                </c:pt>
                <c:pt idx="12195" c:formatCode="0.000_ ">
                  <c:v>1.13579</c:v>
                </c:pt>
                <c:pt idx="12196" c:formatCode="0.000_ ">
                  <c:v>1.13581</c:v>
                </c:pt>
                <c:pt idx="12197" c:formatCode="0.000_ ">
                  <c:v>1.13584</c:v>
                </c:pt>
                <c:pt idx="12198" c:formatCode="0.000_ ">
                  <c:v>1.13587</c:v>
                </c:pt>
                <c:pt idx="12199" c:formatCode="0.000_ ">
                  <c:v>1.1359</c:v>
                </c:pt>
                <c:pt idx="12200" c:formatCode="0.000_ ">
                  <c:v>1.13593</c:v>
                </c:pt>
                <c:pt idx="12201" c:formatCode="0.000_ ">
                  <c:v>1.13595</c:v>
                </c:pt>
                <c:pt idx="12202" c:formatCode="0.000_ ">
                  <c:v>1.13598</c:v>
                </c:pt>
                <c:pt idx="12203" c:formatCode="0.000_ ">
                  <c:v>1.13601</c:v>
                </c:pt>
                <c:pt idx="12204" c:formatCode="0.000_ ">
                  <c:v>1.13604</c:v>
                </c:pt>
                <c:pt idx="12205" c:formatCode="0.000_ ">
                  <c:v>1.13607</c:v>
                </c:pt>
                <c:pt idx="12206" c:formatCode="0.000_ ">
                  <c:v>1.13609</c:v>
                </c:pt>
                <c:pt idx="12207" c:formatCode="0.000_ ">
                  <c:v>1.13612</c:v>
                </c:pt>
                <c:pt idx="12208" c:formatCode="0.000_ ">
                  <c:v>1.13615</c:v>
                </c:pt>
                <c:pt idx="12209" c:formatCode="0.000_ ">
                  <c:v>1.13618</c:v>
                </c:pt>
                <c:pt idx="12210" c:formatCode="0.000_ ">
                  <c:v>1.1362</c:v>
                </c:pt>
                <c:pt idx="12211" c:formatCode="0.000_ ">
                  <c:v>1.13623</c:v>
                </c:pt>
                <c:pt idx="12212" c:formatCode="0.000_ ">
                  <c:v>1.13626</c:v>
                </c:pt>
                <c:pt idx="12213" c:formatCode="0.000_ ">
                  <c:v>1.13628</c:v>
                </c:pt>
                <c:pt idx="12214" c:formatCode="0.000_ ">
                  <c:v>1.13631</c:v>
                </c:pt>
                <c:pt idx="12215" c:formatCode="0.000_ ">
                  <c:v>1.13634</c:v>
                </c:pt>
                <c:pt idx="12216" c:formatCode="0.000_ ">
                  <c:v>1.13637</c:v>
                </c:pt>
                <c:pt idx="12217" c:formatCode="0.000_ ">
                  <c:v>1.13639</c:v>
                </c:pt>
                <c:pt idx="12218" c:formatCode="0.000_ ">
                  <c:v>1.13642</c:v>
                </c:pt>
                <c:pt idx="12219" c:formatCode="0.000_ ">
                  <c:v>1.13645</c:v>
                </c:pt>
                <c:pt idx="12220" c:formatCode="0.000_ ">
                  <c:v>1.13648</c:v>
                </c:pt>
                <c:pt idx="12221" c:formatCode="0.000_ ">
                  <c:v>1.1365</c:v>
                </c:pt>
                <c:pt idx="12222" c:formatCode="0.000_ ">
                  <c:v>1.13653</c:v>
                </c:pt>
                <c:pt idx="12223" c:formatCode="0.000_ ">
                  <c:v>1.13656</c:v>
                </c:pt>
                <c:pt idx="12224" c:formatCode="0.000_ ">
                  <c:v>1.13659</c:v>
                </c:pt>
                <c:pt idx="12225" c:formatCode="0.000_ ">
                  <c:v>1.13662</c:v>
                </c:pt>
                <c:pt idx="12226" c:formatCode="0.000_ ">
                  <c:v>1.13665</c:v>
                </c:pt>
                <c:pt idx="12227" c:formatCode="0.000_ ">
                  <c:v>1.13668</c:v>
                </c:pt>
                <c:pt idx="12228" c:formatCode="0.000_ ">
                  <c:v>1.13671</c:v>
                </c:pt>
                <c:pt idx="12229" c:formatCode="0.000_ ">
                  <c:v>1.13674</c:v>
                </c:pt>
                <c:pt idx="12230" c:formatCode="0.000_ ">
                  <c:v>1.13677</c:v>
                </c:pt>
                <c:pt idx="12231" c:formatCode="0.000_ ">
                  <c:v>1.1368</c:v>
                </c:pt>
                <c:pt idx="12232" c:formatCode="0.000_ ">
                  <c:v>1.13683</c:v>
                </c:pt>
                <c:pt idx="12233" c:formatCode="0.000_ ">
                  <c:v>1.13686</c:v>
                </c:pt>
                <c:pt idx="12234" c:formatCode="0.000_ ">
                  <c:v>1.13689</c:v>
                </c:pt>
                <c:pt idx="12235" c:formatCode="0.000_ ">
                  <c:v>1.13693</c:v>
                </c:pt>
                <c:pt idx="12236" c:formatCode="0.000_ ">
                  <c:v>1.13696</c:v>
                </c:pt>
                <c:pt idx="12237" c:formatCode="0.000_ ">
                  <c:v>1.137</c:v>
                </c:pt>
                <c:pt idx="12238" c:formatCode="0.000_ ">
                  <c:v>1.13703</c:v>
                </c:pt>
                <c:pt idx="12239" c:formatCode="0.000_ ">
                  <c:v>1.13707</c:v>
                </c:pt>
                <c:pt idx="12240" c:formatCode="0.000_ ">
                  <c:v>1.13711</c:v>
                </c:pt>
                <c:pt idx="12241" c:formatCode="0.000_ ">
                  <c:v>1.13715</c:v>
                </c:pt>
                <c:pt idx="12242" c:formatCode="0.000_ ">
                  <c:v>1.13719</c:v>
                </c:pt>
                <c:pt idx="12243" c:formatCode="0.000_ ">
                  <c:v>1.13724</c:v>
                </c:pt>
                <c:pt idx="12244" c:formatCode="0.000_ ">
                  <c:v>1.13728</c:v>
                </c:pt>
                <c:pt idx="12245" c:formatCode="0.000_ ">
                  <c:v>1.13733</c:v>
                </c:pt>
                <c:pt idx="12246" c:formatCode="0.000_ ">
                  <c:v>1.13737</c:v>
                </c:pt>
                <c:pt idx="12247" c:formatCode="0.000_ ">
                  <c:v>1.13742</c:v>
                </c:pt>
                <c:pt idx="12248" c:formatCode="0.000_ ">
                  <c:v>1.13746</c:v>
                </c:pt>
                <c:pt idx="12249" c:formatCode="0.000_ ">
                  <c:v>1.13751</c:v>
                </c:pt>
                <c:pt idx="12250" c:formatCode="0.000_ ">
                  <c:v>1.13756</c:v>
                </c:pt>
                <c:pt idx="12251" c:formatCode="0.000_ ">
                  <c:v>1.1376</c:v>
                </c:pt>
                <c:pt idx="12252" c:formatCode="0.000_ ">
                  <c:v>1.13765</c:v>
                </c:pt>
                <c:pt idx="12253" c:formatCode="0.000_ ">
                  <c:v>1.13769</c:v>
                </c:pt>
                <c:pt idx="12254" c:formatCode="0.000_ ">
                  <c:v>1.13774</c:v>
                </c:pt>
                <c:pt idx="12255" c:formatCode="0.000_ ">
                  <c:v>1.13778</c:v>
                </c:pt>
                <c:pt idx="12256" c:formatCode="0.000_ ">
                  <c:v>1.13783</c:v>
                </c:pt>
                <c:pt idx="12257" c:formatCode="0.000_ ">
                  <c:v>1.13787</c:v>
                </c:pt>
                <c:pt idx="12258" c:formatCode="0.000_ ">
                  <c:v>1.13791</c:v>
                </c:pt>
                <c:pt idx="12259" c:formatCode="0.000_ ">
                  <c:v>1.13795</c:v>
                </c:pt>
                <c:pt idx="12260" c:formatCode="0.000_ ">
                  <c:v>1.13799</c:v>
                </c:pt>
                <c:pt idx="12261" c:formatCode="0.000_ ">
                  <c:v>1.13802</c:v>
                </c:pt>
                <c:pt idx="12262" c:formatCode="0.000_ ">
                  <c:v>1.13806</c:v>
                </c:pt>
                <c:pt idx="12263" c:formatCode="0.000_ ">
                  <c:v>1.13809</c:v>
                </c:pt>
                <c:pt idx="12264" c:formatCode="0.000_ ">
                  <c:v>1.13812</c:v>
                </c:pt>
                <c:pt idx="12265" c:formatCode="0.000_ ">
                  <c:v>1.13815</c:v>
                </c:pt>
                <c:pt idx="12266" c:formatCode="0.000_ ">
                  <c:v>1.13818</c:v>
                </c:pt>
                <c:pt idx="12267" c:formatCode="0.000_ ">
                  <c:v>1.1382</c:v>
                </c:pt>
                <c:pt idx="12268" c:formatCode="0.000_ ">
                  <c:v>1.13822</c:v>
                </c:pt>
              </c:numCache>
            </c:numRef>
          </c:yVal>
          <c:smooth val="1"/>
        </c:ser>
        <c:ser>
          <c:idx val="4"/>
          <c:order val="2"/>
          <c:tx>
            <c:strRef>
              <c:f>'OD0.3-3.0@2.0-16.0 μm'!$D$1</c:f>
              <c:strCache>
                <c:ptCount val="1"/>
                <c:pt idx="0">
                  <c:v>OD2.0</c:v>
                </c:pt>
              </c:strCache>
            </c:strRef>
          </c:tx>
          <c:spPr>
            <a:ln w="19050" cap="rnd" cmpd="sng" algn="ctr">
              <a:solidFill>
                <a:srgbClr val="FF0000"/>
              </a:solidFill>
              <a:prstDash val="solid"/>
              <a:round/>
            </a:ln>
          </c:spPr>
          <c:marker>
            <c:symbol val="none"/>
          </c:marker>
          <c:dLbls>
            <c:delete val="1"/>
          </c:dLbls>
          <c:xVal>
            <c:numRef>
              <c:f>'OD0.3-3.0@2.0-16.0 μm'!$A$3:$A$12271</c:f>
              <c:numCache>
                <c:formatCode>General</c:formatCode>
                <c:ptCount val="1226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2037</c:v>
                </c:pt>
                <c:pt idx="32">
                  <c:v>2038</c:v>
                </c:pt>
                <c:pt idx="33">
                  <c:v>2039</c:v>
                </c:pt>
                <c:pt idx="34">
                  <c:v>2040</c:v>
                </c:pt>
                <c:pt idx="35">
                  <c:v>2041</c:v>
                </c:pt>
                <c:pt idx="36">
                  <c:v>2042</c:v>
                </c:pt>
                <c:pt idx="37">
                  <c:v>2043</c:v>
                </c:pt>
                <c:pt idx="38">
                  <c:v>2045</c:v>
                </c:pt>
                <c:pt idx="39">
                  <c:v>2046</c:v>
                </c:pt>
                <c:pt idx="40">
                  <c:v>2047</c:v>
                </c:pt>
                <c:pt idx="41">
                  <c:v>2048</c:v>
                </c:pt>
                <c:pt idx="42">
                  <c:v>2049</c:v>
                </c:pt>
                <c:pt idx="43">
                  <c:v>2050</c:v>
                </c:pt>
                <c:pt idx="44">
                  <c:v>2051</c:v>
                </c:pt>
                <c:pt idx="45">
                  <c:v>2052</c:v>
                </c:pt>
                <c:pt idx="46">
                  <c:v>2054</c:v>
                </c:pt>
                <c:pt idx="47">
                  <c:v>2055</c:v>
                </c:pt>
                <c:pt idx="48">
                  <c:v>2056</c:v>
                </c:pt>
                <c:pt idx="49">
                  <c:v>2057</c:v>
                </c:pt>
                <c:pt idx="50">
                  <c:v>2058</c:v>
                </c:pt>
                <c:pt idx="51">
                  <c:v>2059</c:v>
                </c:pt>
                <c:pt idx="52">
                  <c:v>2060</c:v>
                </c:pt>
                <c:pt idx="53">
                  <c:v>2062</c:v>
                </c:pt>
                <c:pt idx="54">
                  <c:v>2063</c:v>
                </c:pt>
                <c:pt idx="55">
                  <c:v>2064</c:v>
                </c:pt>
                <c:pt idx="56">
                  <c:v>2065</c:v>
                </c:pt>
                <c:pt idx="57">
                  <c:v>2066</c:v>
                </c:pt>
                <c:pt idx="58">
                  <c:v>2067</c:v>
                </c:pt>
                <c:pt idx="59">
                  <c:v>2068</c:v>
                </c:pt>
                <c:pt idx="60">
                  <c:v>2070</c:v>
                </c:pt>
                <c:pt idx="61">
                  <c:v>2071</c:v>
                </c:pt>
                <c:pt idx="62">
                  <c:v>2072</c:v>
                </c:pt>
                <c:pt idx="63">
                  <c:v>2073</c:v>
                </c:pt>
                <c:pt idx="64">
                  <c:v>2074</c:v>
                </c:pt>
                <c:pt idx="65">
                  <c:v>2075</c:v>
                </c:pt>
                <c:pt idx="66">
                  <c:v>2076</c:v>
                </c:pt>
                <c:pt idx="67">
                  <c:v>2078</c:v>
                </c:pt>
                <c:pt idx="68">
                  <c:v>2079</c:v>
                </c:pt>
                <c:pt idx="69">
                  <c:v>2080</c:v>
                </c:pt>
                <c:pt idx="70">
                  <c:v>2081</c:v>
                </c:pt>
                <c:pt idx="71">
                  <c:v>2082</c:v>
                </c:pt>
                <c:pt idx="72">
                  <c:v>2083</c:v>
                </c:pt>
                <c:pt idx="73">
                  <c:v>2084</c:v>
                </c:pt>
                <c:pt idx="74">
                  <c:v>2086</c:v>
                </c:pt>
                <c:pt idx="75">
                  <c:v>2087</c:v>
                </c:pt>
                <c:pt idx="76">
                  <c:v>2088</c:v>
                </c:pt>
                <c:pt idx="77">
                  <c:v>2089</c:v>
                </c:pt>
                <c:pt idx="78">
                  <c:v>2090</c:v>
                </c:pt>
                <c:pt idx="79">
                  <c:v>2091</c:v>
                </c:pt>
                <c:pt idx="80">
                  <c:v>2092</c:v>
                </c:pt>
                <c:pt idx="81">
                  <c:v>2094</c:v>
                </c:pt>
                <c:pt idx="82">
                  <c:v>2095</c:v>
                </c:pt>
                <c:pt idx="83">
                  <c:v>2096</c:v>
                </c:pt>
                <c:pt idx="84">
                  <c:v>2097</c:v>
                </c:pt>
                <c:pt idx="85">
                  <c:v>2098</c:v>
                </c:pt>
                <c:pt idx="86">
                  <c:v>2099</c:v>
                </c:pt>
                <c:pt idx="87">
                  <c:v>2100</c:v>
                </c:pt>
                <c:pt idx="88">
                  <c:v>2102</c:v>
                </c:pt>
                <c:pt idx="89">
                  <c:v>2103</c:v>
                </c:pt>
                <c:pt idx="90">
                  <c:v>2104</c:v>
                </c:pt>
                <c:pt idx="91">
                  <c:v>2105</c:v>
                </c:pt>
                <c:pt idx="92">
                  <c:v>2106</c:v>
                </c:pt>
                <c:pt idx="93">
                  <c:v>2107</c:v>
                </c:pt>
                <c:pt idx="94">
                  <c:v>2108</c:v>
                </c:pt>
                <c:pt idx="95">
                  <c:v>2110</c:v>
                </c:pt>
                <c:pt idx="96">
                  <c:v>2111</c:v>
                </c:pt>
                <c:pt idx="97">
                  <c:v>2112</c:v>
                </c:pt>
                <c:pt idx="98">
                  <c:v>2113</c:v>
                </c:pt>
                <c:pt idx="99">
                  <c:v>2114</c:v>
                </c:pt>
                <c:pt idx="100">
                  <c:v>2115</c:v>
                </c:pt>
                <c:pt idx="101">
                  <c:v>2116</c:v>
                </c:pt>
                <c:pt idx="102">
                  <c:v>2118</c:v>
                </c:pt>
                <c:pt idx="103">
                  <c:v>2119</c:v>
                </c:pt>
                <c:pt idx="104">
                  <c:v>2120</c:v>
                </c:pt>
                <c:pt idx="105">
                  <c:v>2121</c:v>
                </c:pt>
                <c:pt idx="106">
                  <c:v>2122</c:v>
                </c:pt>
                <c:pt idx="107">
                  <c:v>2123</c:v>
                </c:pt>
                <c:pt idx="108">
                  <c:v>2124</c:v>
                </c:pt>
                <c:pt idx="109">
                  <c:v>2126</c:v>
                </c:pt>
                <c:pt idx="110">
                  <c:v>2127</c:v>
                </c:pt>
                <c:pt idx="111">
                  <c:v>2128</c:v>
                </c:pt>
                <c:pt idx="112">
                  <c:v>2129</c:v>
                </c:pt>
                <c:pt idx="113">
                  <c:v>2130</c:v>
                </c:pt>
                <c:pt idx="114">
                  <c:v>2131</c:v>
                </c:pt>
                <c:pt idx="115">
                  <c:v>2132</c:v>
                </c:pt>
                <c:pt idx="116">
                  <c:v>2134</c:v>
                </c:pt>
                <c:pt idx="117">
                  <c:v>2135</c:v>
                </c:pt>
                <c:pt idx="118">
                  <c:v>2136</c:v>
                </c:pt>
                <c:pt idx="119">
                  <c:v>2137</c:v>
                </c:pt>
                <c:pt idx="120">
                  <c:v>2138</c:v>
                </c:pt>
                <c:pt idx="121">
                  <c:v>2139</c:v>
                </c:pt>
                <c:pt idx="122">
                  <c:v>2140</c:v>
                </c:pt>
                <c:pt idx="123">
                  <c:v>2142</c:v>
                </c:pt>
                <c:pt idx="124">
                  <c:v>2143</c:v>
                </c:pt>
                <c:pt idx="125">
                  <c:v>2144</c:v>
                </c:pt>
                <c:pt idx="126">
                  <c:v>2145</c:v>
                </c:pt>
                <c:pt idx="127">
                  <c:v>2146</c:v>
                </c:pt>
                <c:pt idx="128">
                  <c:v>2147</c:v>
                </c:pt>
                <c:pt idx="129">
                  <c:v>2148</c:v>
                </c:pt>
                <c:pt idx="130">
                  <c:v>2150</c:v>
                </c:pt>
                <c:pt idx="131">
                  <c:v>2151</c:v>
                </c:pt>
                <c:pt idx="132">
                  <c:v>2152</c:v>
                </c:pt>
                <c:pt idx="133">
                  <c:v>2153</c:v>
                </c:pt>
                <c:pt idx="134">
                  <c:v>2154</c:v>
                </c:pt>
                <c:pt idx="135">
                  <c:v>2155</c:v>
                </c:pt>
                <c:pt idx="136">
                  <c:v>2156</c:v>
                </c:pt>
                <c:pt idx="137">
                  <c:v>2158</c:v>
                </c:pt>
                <c:pt idx="138">
                  <c:v>2159</c:v>
                </c:pt>
                <c:pt idx="139">
                  <c:v>2160</c:v>
                </c:pt>
                <c:pt idx="140">
                  <c:v>2161</c:v>
                </c:pt>
                <c:pt idx="141">
                  <c:v>2162</c:v>
                </c:pt>
                <c:pt idx="142">
                  <c:v>2163</c:v>
                </c:pt>
                <c:pt idx="143">
                  <c:v>2164</c:v>
                </c:pt>
                <c:pt idx="144">
                  <c:v>2166</c:v>
                </c:pt>
                <c:pt idx="145">
                  <c:v>2167</c:v>
                </c:pt>
                <c:pt idx="146">
                  <c:v>2168</c:v>
                </c:pt>
                <c:pt idx="147">
                  <c:v>2169</c:v>
                </c:pt>
                <c:pt idx="148">
                  <c:v>2170</c:v>
                </c:pt>
                <c:pt idx="149">
                  <c:v>2171</c:v>
                </c:pt>
                <c:pt idx="150">
                  <c:v>2172</c:v>
                </c:pt>
                <c:pt idx="151">
                  <c:v>2174</c:v>
                </c:pt>
                <c:pt idx="152">
                  <c:v>2175</c:v>
                </c:pt>
                <c:pt idx="153">
                  <c:v>2176</c:v>
                </c:pt>
                <c:pt idx="154">
                  <c:v>2177</c:v>
                </c:pt>
                <c:pt idx="155">
                  <c:v>2178</c:v>
                </c:pt>
                <c:pt idx="156">
                  <c:v>2179</c:v>
                </c:pt>
                <c:pt idx="157">
                  <c:v>2180</c:v>
                </c:pt>
                <c:pt idx="158">
                  <c:v>2182</c:v>
                </c:pt>
                <c:pt idx="159">
                  <c:v>2183</c:v>
                </c:pt>
                <c:pt idx="160">
                  <c:v>2184</c:v>
                </c:pt>
                <c:pt idx="161">
                  <c:v>2185</c:v>
                </c:pt>
                <c:pt idx="162">
                  <c:v>2186</c:v>
                </c:pt>
                <c:pt idx="163">
                  <c:v>2187</c:v>
                </c:pt>
                <c:pt idx="164">
                  <c:v>2188</c:v>
                </c:pt>
                <c:pt idx="165">
                  <c:v>2190</c:v>
                </c:pt>
                <c:pt idx="166">
                  <c:v>2191</c:v>
                </c:pt>
                <c:pt idx="167">
                  <c:v>2192</c:v>
                </c:pt>
                <c:pt idx="168">
                  <c:v>2193</c:v>
                </c:pt>
                <c:pt idx="169">
                  <c:v>2194</c:v>
                </c:pt>
                <c:pt idx="170">
                  <c:v>2195</c:v>
                </c:pt>
                <c:pt idx="171">
                  <c:v>2196</c:v>
                </c:pt>
                <c:pt idx="172">
                  <c:v>2198</c:v>
                </c:pt>
                <c:pt idx="173">
                  <c:v>2199</c:v>
                </c:pt>
                <c:pt idx="174">
                  <c:v>2200</c:v>
                </c:pt>
                <c:pt idx="175">
                  <c:v>2201</c:v>
                </c:pt>
                <c:pt idx="176">
                  <c:v>2202</c:v>
                </c:pt>
                <c:pt idx="177">
                  <c:v>2203</c:v>
                </c:pt>
                <c:pt idx="178">
                  <c:v>2204</c:v>
                </c:pt>
                <c:pt idx="179">
                  <c:v>2206</c:v>
                </c:pt>
                <c:pt idx="180">
                  <c:v>2207</c:v>
                </c:pt>
                <c:pt idx="181">
                  <c:v>2208</c:v>
                </c:pt>
                <c:pt idx="182">
                  <c:v>2209</c:v>
                </c:pt>
                <c:pt idx="183">
                  <c:v>2210</c:v>
                </c:pt>
                <c:pt idx="184">
                  <c:v>2211</c:v>
                </c:pt>
                <c:pt idx="185">
                  <c:v>2212</c:v>
                </c:pt>
                <c:pt idx="186">
                  <c:v>2214</c:v>
                </c:pt>
                <c:pt idx="187">
                  <c:v>2215</c:v>
                </c:pt>
                <c:pt idx="188">
                  <c:v>2216</c:v>
                </c:pt>
                <c:pt idx="189">
                  <c:v>2217</c:v>
                </c:pt>
                <c:pt idx="190">
                  <c:v>2218</c:v>
                </c:pt>
                <c:pt idx="191">
                  <c:v>2219</c:v>
                </c:pt>
                <c:pt idx="192">
                  <c:v>2220</c:v>
                </c:pt>
                <c:pt idx="193">
                  <c:v>2222</c:v>
                </c:pt>
                <c:pt idx="194">
                  <c:v>2223</c:v>
                </c:pt>
                <c:pt idx="195">
                  <c:v>2224</c:v>
                </c:pt>
                <c:pt idx="196">
                  <c:v>2225</c:v>
                </c:pt>
                <c:pt idx="197">
                  <c:v>2226</c:v>
                </c:pt>
                <c:pt idx="198">
                  <c:v>2227</c:v>
                </c:pt>
                <c:pt idx="199">
                  <c:v>2228</c:v>
                </c:pt>
                <c:pt idx="200">
                  <c:v>2230</c:v>
                </c:pt>
                <c:pt idx="201">
                  <c:v>2231</c:v>
                </c:pt>
                <c:pt idx="202">
                  <c:v>2232</c:v>
                </c:pt>
                <c:pt idx="203">
                  <c:v>2233</c:v>
                </c:pt>
                <c:pt idx="204">
                  <c:v>2234</c:v>
                </c:pt>
                <c:pt idx="205">
                  <c:v>2235</c:v>
                </c:pt>
                <c:pt idx="206">
                  <c:v>2236</c:v>
                </c:pt>
                <c:pt idx="207">
                  <c:v>2238</c:v>
                </c:pt>
                <c:pt idx="208">
                  <c:v>2239</c:v>
                </c:pt>
                <c:pt idx="209">
                  <c:v>2240</c:v>
                </c:pt>
                <c:pt idx="210">
                  <c:v>2241</c:v>
                </c:pt>
                <c:pt idx="211">
                  <c:v>2242</c:v>
                </c:pt>
                <c:pt idx="212">
                  <c:v>2243</c:v>
                </c:pt>
                <c:pt idx="213">
                  <c:v>2244</c:v>
                </c:pt>
                <c:pt idx="214">
                  <c:v>2246</c:v>
                </c:pt>
                <c:pt idx="215">
                  <c:v>2247</c:v>
                </c:pt>
                <c:pt idx="216">
                  <c:v>2248</c:v>
                </c:pt>
                <c:pt idx="217">
                  <c:v>2249</c:v>
                </c:pt>
                <c:pt idx="218">
                  <c:v>2250</c:v>
                </c:pt>
                <c:pt idx="219">
                  <c:v>2251</c:v>
                </c:pt>
                <c:pt idx="220">
                  <c:v>2252</c:v>
                </c:pt>
                <c:pt idx="221">
                  <c:v>2254</c:v>
                </c:pt>
                <c:pt idx="222">
                  <c:v>2255</c:v>
                </c:pt>
                <c:pt idx="223">
                  <c:v>2256</c:v>
                </c:pt>
                <c:pt idx="224">
                  <c:v>2257</c:v>
                </c:pt>
                <c:pt idx="225">
                  <c:v>2258</c:v>
                </c:pt>
                <c:pt idx="226">
                  <c:v>2259</c:v>
                </c:pt>
                <c:pt idx="227">
                  <c:v>2260</c:v>
                </c:pt>
                <c:pt idx="228">
                  <c:v>2262</c:v>
                </c:pt>
                <c:pt idx="229">
                  <c:v>2263</c:v>
                </c:pt>
                <c:pt idx="230">
                  <c:v>2264</c:v>
                </c:pt>
                <c:pt idx="231">
                  <c:v>2265</c:v>
                </c:pt>
                <c:pt idx="232">
                  <c:v>2266</c:v>
                </c:pt>
                <c:pt idx="233">
                  <c:v>2267</c:v>
                </c:pt>
                <c:pt idx="234">
                  <c:v>2268</c:v>
                </c:pt>
                <c:pt idx="235">
                  <c:v>2270</c:v>
                </c:pt>
                <c:pt idx="236">
                  <c:v>2271</c:v>
                </c:pt>
                <c:pt idx="237">
                  <c:v>2272</c:v>
                </c:pt>
                <c:pt idx="238">
                  <c:v>2273</c:v>
                </c:pt>
                <c:pt idx="239">
                  <c:v>2274</c:v>
                </c:pt>
                <c:pt idx="240">
                  <c:v>2275</c:v>
                </c:pt>
                <c:pt idx="241">
                  <c:v>2276</c:v>
                </c:pt>
                <c:pt idx="242">
                  <c:v>2278</c:v>
                </c:pt>
                <c:pt idx="243">
                  <c:v>2279</c:v>
                </c:pt>
                <c:pt idx="244">
                  <c:v>2280</c:v>
                </c:pt>
                <c:pt idx="245">
                  <c:v>2281</c:v>
                </c:pt>
                <c:pt idx="246">
                  <c:v>2282</c:v>
                </c:pt>
                <c:pt idx="247">
                  <c:v>2283</c:v>
                </c:pt>
                <c:pt idx="248">
                  <c:v>2284</c:v>
                </c:pt>
                <c:pt idx="249">
                  <c:v>2286</c:v>
                </c:pt>
                <c:pt idx="250">
                  <c:v>2287</c:v>
                </c:pt>
                <c:pt idx="251">
                  <c:v>2288</c:v>
                </c:pt>
                <c:pt idx="252">
                  <c:v>2289</c:v>
                </c:pt>
                <c:pt idx="253">
                  <c:v>2290</c:v>
                </c:pt>
                <c:pt idx="254">
                  <c:v>2291</c:v>
                </c:pt>
                <c:pt idx="255">
                  <c:v>2292</c:v>
                </c:pt>
                <c:pt idx="256">
                  <c:v>2293</c:v>
                </c:pt>
                <c:pt idx="257">
                  <c:v>2295</c:v>
                </c:pt>
                <c:pt idx="258">
                  <c:v>2296</c:v>
                </c:pt>
                <c:pt idx="259">
                  <c:v>2297</c:v>
                </c:pt>
                <c:pt idx="260">
                  <c:v>2298</c:v>
                </c:pt>
                <c:pt idx="261">
                  <c:v>2299</c:v>
                </c:pt>
                <c:pt idx="262">
                  <c:v>2300</c:v>
                </c:pt>
                <c:pt idx="263">
                  <c:v>2301</c:v>
                </c:pt>
                <c:pt idx="264">
                  <c:v>2303</c:v>
                </c:pt>
                <c:pt idx="265">
                  <c:v>2304</c:v>
                </c:pt>
                <c:pt idx="266">
                  <c:v>2305</c:v>
                </c:pt>
                <c:pt idx="267">
                  <c:v>2306</c:v>
                </c:pt>
                <c:pt idx="268">
                  <c:v>2307</c:v>
                </c:pt>
                <c:pt idx="269">
                  <c:v>2308</c:v>
                </c:pt>
                <c:pt idx="270">
                  <c:v>2309</c:v>
                </c:pt>
                <c:pt idx="271">
                  <c:v>2311</c:v>
                </c:pt>
                <c:pt idx="272">
                  <c:v>2312</c:v>
                </c:pt>
                <c:pt idx="273">
                  <c:v>2313</c:v>
                </c:pt>
                <c:pt idx="274">
                  <c:v>2314</c:v>
                </c:pt>
                <c:pt idx="275">
                  <c:v>2315</c:v>
                </c:pt>
                <c:pt idx="276">
                  <c:v>2316</c:v>
                </c:pt>
                <c:pt idx="277">
                  <c:v>2317</c:v>
                </c:pt>
                <c:pt idx="278">
                  <c:v>2319</c:v>
                </c:pt>
                <c:pt idx="279">
                  <c:v>2320</c:v>
                </c:pt>
                <c:pt idx="280">
                  <c:v>2321</c:v>
                </c:pt>
                <c:pt idx="281">
                  <c:v>2322</c:v>
                </c:pt>
                <c:pt idx="282">
                  <c:v>2323</c:v>
                </c:pt>
                <c:pt idx="283">
                  <c:v>2324</c:v>
                </c:pt>
                <c:pt idx="284">
                  <c:v>2325</c:v>
                </c:pt>
                <c:pt idx="285">
                  <c:v>2327</c:v>
                </c:pt>
                <c:pt idx="286">
                  <c:v>2328</c:v>
                </c:pt>
                <c:pt idx="287">
                  <c:v>2329</c:v>
                </c:pt>
                <c:pt idx="288">
                  <c:v>2330</c:v>
                </c:pt>
                <c:pt idx="289">
                  <c:v>2331</c:v>
                </c:pt>
                <c:pt idx="290">
                  <c:v>2332</c:v>
                </c:pt>
                <c:pt idx="291">
                  <c:v>2333</c:v>
                </c:pt>
                <c:pt idx="292">
                  <c:v>2335</c:v>
                </c:pt>
                <c:pt idx="293">
                  <c:v>2336</c:v>
                </c:pt>
                <c:pt idx="294">
                  <c:v>2337</c:v>
                </c:pt>
                <c:pt idx="295">
                  <c:v>2338</c:v>
                </c:pt>
                <c:pt idx="296">
                  <c:v>2339</c:v>
                </c:pt>
                <c:pt idx="297">
                  <c:v>2340</c:v>
                </c:pt>
                <c:pt idx="298">
                  <c:v>2341</c:v>
                </c:pt>
                <c:pt idx="299">
                  <c:v>2343</c:v>
                </c:pt>
                <c:pt idx="300">
                  <c:v>2344</c:v>
                </c:pt>
                <c:pt idx="301">
                  <c:v>2345</c:v>
                </c:pt>
                <c:pt idx="302">
                  <c:v>2346</c:v>
                </c:pt>
                <c:pt idx="303">
                  <c:v>2347</c:v>
                </c:pt>
                <c:pt idx="304">
                  <c:v>2348</c:v>
                </c:pt>
                <c:pt idx="305">
                  <c:v>2349</c:v>
                </c:pt>
                <c:pt idx="306">
                  <c:v>2351</c:v>
                </c:pt>
                <c:pt idx="307">
                  <c:v>2352</c:v>
                </c:pt>
                <c:pt idx="308">
                  <c:v>2353</c:v>
                </c:pt>
                <c:pt idx="309">
                  <c:v>2354</c:v>
                </c:pt>
                <c:pt idx="310">
                  <c:v>2355</c:v>
                </c:pt>
                <c:pt idx="311">
                  <c:v>2356</c:v>
                </c:pt>
                <c:pt idx="312">
                  <c:v>2357</c:v>
                </c:pt>
                <c:pt idx="313">
                  <c:v>2359</c:v>
                </c:pt>
                <c:pt idx="314">
                  <c:v>2360</c:v>
                </c:pt>
                <c:pt idx="315">
                  <c:v>2361</c:v>
                </c:pt>
                <c:pt idx="316">
                  <c:v>2362</c:v>
                </c:pt>
                <c:pt idx="317">
                  <c:v>2363</c:v>
                </c:pt>
                <c:pt idx="318">
                  <c:v>2364</c:v>
                </c:pt>
                <c:pt idx="319">
                  <c:v>2365</c:v>
                </c:pt>
                <c:pt idx="320">
                  <c:v>2367</c:v>
                </c:pt>
                <c:pt idx="321">
                  <c:v>2368</c:v>
                </c:pt>
                <c:pt idx="322">
                  <c:v>2369</c:v>
                </c:pt>
                <c:pt idx="323">
                  <c:v>2370</c:v>
                </c:pt>
                <c:pt idx="324">
                  <c:v>2371</c:v>
                </c:pt>
                <c:pt idx="325">
                  <c:v>2372</c:v>
                </c:pt>
                <c:pt idx="326">
                  <c:v>2373</c:v>
                </c:pt>
                <c:pt idx="327">
                  <c:v>2375</c:v>
                </c:pt>
                <c:pt idx="328">
                  <c:v>2376</c:v>
                </c:pt>
                <c:pt idx="329">
                  <c:v>2377</c:v>
                </c:pt>
                <c:pt idx="330">
                  <c:v>2378</c:v>
                </c:pt>
                <c:pt idx="331">
                  <c:v>2379</c:v>
                </c:pt>
                <c:pt idx="332">
                  <c:v>2380</c:v>
                </c:pt>
                <c:pt idx="333">
                  <c:v>2381</c:v>
                </c:pt>
                <c:pt idx="334">
                  <c:v>2383</c:v>
                </c:pt>
                <c:pt idx="335">
                  <c:v>2384</c:v>
                </c:pt>
                <c:pt idx="336">
                  <c:v>2385</c:v>
                </c:pt>
                <c:pt idx="337">
                  <c:v>2386</c:v>
                </c:pt>
                <c:pt idx="338">
                  <c:v>2387</c:v>
                </c:pt>
                <c:pt idx="339">
                  <c:v>2388</c:v>
                </c:pt>
                <c:pt idx="340">
                  <c:v>2389</c:v>
                </c:pt>
                <c:pt idx="341">
                  <c:v>2391</c:v>
                </c:pt>
                <c:pt idx="342">
                  <c:v>2392</c:v>
                </c:pt>
                <c:pt idx="343">
                  <c:v>2393</c:v>
                </c:pt>
                <c:pt idx="344">
                  <c:v>2394</c:v>
                </c:pt>
                <c:pt idx="345">
                  <c:v>2395</c:v>
                </c:pt>
                <c:pt idx="346">
                  <c:v>2396</c:v>
                </c:pt>
                <c:pt idx="347">
                  <c:v>2397</c:v>
                </c:pt>
                <c:pt idx="348">
                  <c:v>2399</c:v>
                </c:pt>
                <c:pt idx="349">
                  <c:v>2400</c:v>
                </c:pt>
                <c:pt idx="350">
                  <c:v>2401</c:v>
                </c:pt>
                <c:pt idx="351">
                  <c:v>2402</c:v>
                </c:pt>
                <c:pt idx="352">
                  <c:v>2403</c:v>
                </c:pt>
                <c:pt idx="353">
                  <c:v>2404</c:v>
                </c:pt>
                <c:pt idx="354">
                  <c:v>2405</c:v>
                </c:pt>
                <c:pt idx="355">
                  <c:v>2407</c:v>
                </c:pt>
                <c:pt idx="356">
                  <c:v>2408</c:v>
                </c:pt>
                <c:pt idx="357">
                  <c:v>2409</c:v>
                </c:pt>
                <c:pt idx="358">
                  <c:v>2410</c:v>
                </c:pt>
                <c:pt idx="359">
                  <c:v>2411</c:v>
                </c:pt>
                <c:pt idx="360">
                  <c:v>2412</c:v>
                </c:pt>
                <c:pt idx="361">
                  <c:v>2413</c:v>
                </c:pt>
                <c:pt idx="362">
                  <c:v>2415</c:v>
                </c:pt>
                <c:pt idx="363">
                  <c:v>2416</c:v>
                </c:pt>
                <c:pt idx="364">
                  <c:v>2417</c:v>
                </c:pt>
                <c:pt idx="365">
                  <c:v>2418</c:v>
                </c:pt>
                <c:pt idx="366">
                  <c:v>2419</c:v>
                </c:pt>
                <c:pt idx="367">
                  <c:v>2420</c:v>
                </c:pt>
                <c:pt idx="368">
                  <c:v>2421</c:v>
                </c:pt>
                <c:pt idx="369">
                  <c:v>2423</c:v>
                </c:pt>
                <c:pt idx="370">
                  <c:v>2424</c:v>
                </c:pt>
                <c:pt idx="371">
                  <c:v>2425</c:v>
                </c:pt>
                <c:pt idx="372">
                  <c:v>2426</c:v>
                </c:pt>
                <c:pt idx="373">
                  <c:v>2427</c:v>
                </c:pt>
                <c:pt idx="374">
                  <c:v>2428</c:v>
                </c:pt>
                <c:pt idx="375">
                  <c:v>2429</c:v>
                </c:pt>
                <c:pt idx="376">
                  <c:v>2431</c:v>
                </c:pt>
                <c:pt idx="377">
                  <c:v>2432</c:v>
                </c:pt>
                <c:pt idx="378">
                  <c:v>2433</c:v>
                </c:pt>
                <c:pt idx="379">
                  <c:v>2434</c:v>
                </c:pt>
                <c:pt idx="380">
                  <c:v>2435</c:v>
                </c:pt>
                <c:pt idx="381">
                  <c:v>2436</c:v>
                </c:pt>
                <c:pt idx="382">
                  <c:v>2437</c:v>
                </c:pt>
                <c:pt idx="383">
                  <c:v>2439</c:v>
                </c:pt>
                <c:pt idx="384">
                  <c:v>2440</c:v>
                </c:pt>
                <c:pt idx="385">
                  <c:v>2441</c:v>
                </c:pt>
                <c:pt idx="386">
                  <c:v>2442</c:v>
                </c:pt>
                <c:pt idx="387">
                  <c:v>2443</c:v>
                </c:pt>
                <c:pt idx="388">
                  <c:v>2444</c:v>
                </c:pt>
                <c:pt idx="389">
                  <c:v>2445</c:v>
                </c:pt>
                <c:pt idx="390">
                  <c:v>2447</c:v>
                </c:pt>
                <c:pt idx="391">
                  <c:v>2448</c:v>
                </c:pt>
                <c:pt idx="392">
                  <c:v>2449</c:v>
                </c:pt>
                <c:pt idx="393">
                  <c:v>2450</c:v>
                </c:pt>
                <c:pt idx="394">
                  <c:v>2451</c:v>
                </c:pt>
                <c:pt idx="395">
                  <c:v>2452</c:v>
                </c:pt>
                <c:pt idx="396">
                  <c:v>2453</c:v>
                </c:pt>
                <c:pt idx="397">
                  <c:v>2455</c:v>
                </c:pt>
                <c:pt idx="398">
                  <c:v>2456</c:v>
                </c:pt>
                <c:pt idx="399">
                  <c:v>2457</c:v>
                </c:pt>
                <c:pt idx="400">
                  <c:v>2458</c:v>
                </c:pt>
                <c:pt idx="401">
                  <c:v>2459</c:v>
                </c:pt>
                <c:pt idx="402">
                  <c:v>2460</c:v>
                </c:pt>
                <c:pt idx="403">
                  <c:v>2461</c:v>
                </c:pt>
                <c:pt idx="404">
                  <c:v>2463</c:v>
                </c:pt>
                <c:pt idx="405">
                  <c:v>2464</c:v>
                </c:pt>
                <c:pt idx="406">
                  <c:v>2465</c:v>
                </c:pt>
                <c:pt idx="407">
                  <c:v>2466</c:v>
                </c:pt>
                <c:pt idx="408">
                  <c:v>2467</c:v>
                </c:pt>
                <c:pt idx="409">
                  <c:v>2468</c:v>
                </c:pt>
                <c:pt idx="410">
                  <c:v>2469</c:v>
                </c:pt>
                <c:pt idx="411">
                  <c:v>2471</c:v>
                </c:pt>
                <c:pt idx="412">
                  <c:v>2472</c:v>
                </c:pt>
                <c:pt idx="413">
                  <c:v>2473</c:v>
                </c:pt>
                <c:pt idx="414">
                  <c:v>2474</c:v>
                </c:pt>
                <c:pt idx="415">
                  <c:v>2475</c:v>
                </c:pt>
                <c:pt idx="416">
                  <c:v>2476</c:v>
                </c:pt>
                <c:pt idx="417">
                  <c:v>2477</c:v>
                </c:pt>
                <c:pt idx="418">
                  <c:v>2479</c:v>
                </c:pt>
                <c:pt idx="419">
                  <c:v>2480</c:v>
                </c:pt>
                <c:pt idx="420">
                  <c:v>2481</c:v>
                </c:pt>
                <c:pt idx="421">
                  <c:v>2482</c:v>
                </c:pt>
                <c:pt idx="422">
                  <c:v>2483</c:v>
                </c:pt>
                <c:pt idx="423">
                  <c:v>2484</c:v>
                </c:pt>
                <c:pt idx="424">
                  <c:v>2485</c:v>
                </c:pt>
                <c:pt idx="425">
                  <c:v>2487</c:v>
                </c:pt>
                <c:pt idx="426">
                  <c:v>2488</c:v>
                </c:pt>
                <c:pt idx="427">
                  <c:v>2489</c:v>
                </c:pt>
                <c:pt idx="428">
                  <c:v>2490</c:v>
                </c:pt>
                <c:pt idx="429">
                  <c:v>2491</c:v>
                </c:pt>
                <c:pt idx="430">
                  <c:v>2492</c:v>
                </c:pt>
                <c:pt idx="431">
                  <c:v>2493</c:v>
                </c:pt>
                <c:pt idx="432">
                  <c:v>2495</c:v>
                </c:pt>
                <c:pt idx="433">
                  <c:v>2496</c:v>
                </c:pt>
                <c:pt idx="434">
                  <c:v>2497</c:v>
                </c:pt>
                <c:pt idx="435">
                  <c:v>2498</c:v>
                </c:pt>
                <c:pt idx="436">
                  <c:v>2499</c:v>
                </c:pt>
                <c:pt idx="437">
                  <c:v>2500</c:v>
                </c:pt>
                <c:pt idx="438">
                  <c:v>2501</c:v>
                </c:pt>
                <c:pt idx="439">
                  <c:v>2503</c:v>
                </c:pt>
                <c:pt idx="440">
                  <c:v>2504</c:v>
                </c:pt>
                <c:pt idx="441">
                  <c:v>2505</c:v>
                </c:pt>
                <c:pt idx="442">
                  <c:v>2506</c:v>
                </c:pt>
                <c:pt idx="443">
                  <c:v>2507</c:v>
                </c:pt>
                <c:pt idx="444">
                  <c:v>2508</c:v>
                </c:pt>
                <c:pt idx="445">
                  <c:v>2509</c:v>
                </c:pt>
                <c:pt idx="446">
                  <c:v>2511</c:v>
                </c:pt>
                <c:pt idx="447">
                  <c:v>2512</c:v>
                </c:pt>
                <c:pt idx="448">
                  <c:v>2513</c:v>
                </c:pt>
                <c:pt idx="449">
                  <c:v>2514</c:v>
                </c:pt>
                <c:pt idx="450">
                  <c:v>2515</c:v>
                </c:pt>
                <c:pt idx="451">
                  <c:v>2516</c:v>
                </c:pt>
                <c:pt idx="452">
                  <c:v>2517</c:v>
                </c:pt>
                <c:pt idx="453">
                  <c:v>2519</c:v>
                </c:pt>
                <c:pt idx="454">
                  <c:v>2520</c:v>
                </c:pt>
                <c:pt idx="455">
                  <c:v>2521</c:v>
                </c:pt>
                <c:pt idx="456">
                  <c:v>2522</c:v>
                </c:pt>
                <c:pt idx="457">
                  <c:v>2523</c:v>
                </c:pt>
                <c:pt idx="458">
                  <c:v>2524</c:v>
                </c:pt>
                <c:pt idx="459">
                  <c:v>2525</c:v>
                </c:pt>
                <c:pt idx="460">
                  <c:v>2527</c:v>
                </c:pt>
                <c:pt idx="461">
                  <c:v>2528</c:v>
                </c:pt>
                <c:pt idx="462">
                  <c:v>2529</c:v>
                </c:pt>
                <c:pt idx="463">
                  <c:v>2530</c:v>
                </c:pt>
                <c:pt idx="464">
                  <c:v>2531</c:v>
                </c:pt>
                <c:pt idx="465">
                  <c:v>2532</c:v>
                </c:pt>
                <c:pt idx="466">
                  <c:v>2533</c:v>
                </c:pt>
                <c:pt idx="467">
                  <c:v>2534</c:v>
                </c:pt>
                <c:pt idx="468">
                  <c:v>2536</c:v>
                </c:pt>
                <c:pt idx="469">
                  <c:v>2537</c:v>
                </c:pt>
                <c:pt idx="470">
                  <c:v>2538</c:v>
                </c:pt>
                <c:pt idx="471">
                  <c:v>2539</c:v>
                </c:pt>
                <c:pt idx="472">
                  <c:v>2540</c:v>
                </c:pt>
                <c:pt idx="473">
                  <c:v>2541</c:v>
                </c:pt>
                <c:pt idx="474">
                  <c:v>2542</c:v>
                </c:pt>
                <c:pt idx="475">
                  <c:v>2544</c:v>
                </c:pt>
                <c:pt idx="476">
                  <c:v>2545</c:v>
                </c:pt>
                <c:pt idx="477">
                  <c:v>2546</c:v>
                </c:pt>
                <c:pt idx="478">
                  <c:v>2547</c:v>
                </c:pt>
                <c:pt idx="479">
                  <c:v>2548</c:v>
                </c:pt>
                <c:pt idx="480">
                  <c:v>2549</c:v>
                </c:pt>
                <c:pt idx="481">
                  <c:v>2550</c:v>
                </c:pt>
                <c:pt idx="482">
                  <c:v>2552</c:v>
                </c:pt>
                <c:pt idx="483">
                  <c:v>2553</c:v>
                </c:pt>
                <c:pt idx="484">
                  <c:v>2554</c:v>
                </c:pt>
                <c:pt idx="485">
                  <c:v>2555</c:v>
                </c:pt>
                <c:pt idx="486">
                  <c:v>2556</c:v>
                </c:pt>
                <c:pt idx="487">
                  <c:v>2557</c:v>
                </c:pt>
                <c:pt idx="488">
                  <c:v>2558</c:v>
                </c:pt>
                <c:pt idx="489">
                  <c:v>2560</c:v>
                </c:pt>
                <c:pt idx="490">
                  <c:v>2561</c:v>
                </c:pt>
                <c:pt idx="491">
                  <c:v>2562</c:v>
                </c:pt>
                <c:pt idx="492">
                  <c:v>2563</c:v>
                </c:pt>
                <c:pt idx="493">
                  <c:v>2564</c:v>
                </c:pt>
                <c:pt idx="494">
                  <c:v>2565</c:v>
                </c:pt>
                <c:pt idx="495">
                  <c:v>2566</c:v>
                </c:pt>
                <c:pt idx="496">
                  <c:v>2568</c:v>
                </c:pt>
                <c:pt idx="497">
                  <c:v>2569</c:v>
                </c:pt>
                <c:pt idx="498">
                  <c:v>2570</c:v>
                </c:pt>
                <c:pt idx="499">
                  <c:v>2571</c:v>
                </c:pt>
                <c:pt idx="500">
                  <c:v>2572</c:v>
                </c:pt>
                <c:pt idx="501">
                  <c:v>2573</c:v>
                </c:pt>
                <c:pt idx="502">
                  <c:v>2574</c:v>
                </c:pt>
                <c:pt idx="503">
                  <c:v>2576</c:v>
                </c:pt>
                <c:pt idx="504">
                  <c:v>2577</c:v>
                </c:pt>
                <c:pt idx="505">
                  <c:v>2578</c:v>
                </c:pt>
                <c:pt idx="506">
                  <c:v>2579</c:v>
                </c:pt>
                <c:pt idx="507">
                  <c:v>2580</c:v>
                </c:pt>
                <c:pt idx="508">
                  <c:v>2581</c:v>
                </c:pt>
                <c:pt idx="509">
                  <c:v>2582</c:v>
                </c:pt>
                <c:pt idx="510">
                  <c:v>2584</c:v>
                </c:pt>
                <c:pt idx="511">
                  <c:v>2585</c:v>
                </c:pt>
                <c:pt idx="512">
                  <c:v>2586</c:v>
                </c:pt>
                <c:pt idx="513">
                  <c:v>2587</c:v>
                </c:pt>
                <c:pt idx="514">
                  <c:v>2588</c:v>
                </c:pt>
                <c:pt idx="515">
                  <c:v>2589</c:v>
                </c:pt>
                <c:pt idx="516">
                  <c:v>2590</c:v>
                </c:pt>
                <c:pt idx="517">
                  <c:v>2592</c:v>
                </c:pt>
                <c:pt idx="518">
                  <c:v>2593</c:v>
                </c:pt>
                <c:pt idx="519">
                  <c:v>2594</c:v>
                </c:pt>
                <c:pt idx="520">
                  <c:v>2595</c:v>
                </c:pt>
                <c:pt idx="521">
                  <c:v>2596</c:v>
                </c:pt>
                <c:pt idx="522">
                  <c:v>2597</c:v>
                </c:pt>
                <c:pt idx="523">
                  <c:v>2598</c:v>
                </c:pt>
                <c:pt idx="524">
                  <c:v>2600</c:v>
                </c:pt>
                <c:pt idx="525">
                  <c:v>2601</c:v>
                </c:pt>
                <c:pt idx="526">
                  <c:v>2602</c:v>
                </c:pt>
                <c:pt idx="527">
                  <c:v>2603</c:v>
                </c:pt>
                <c:pt idx="528">
                  <c:v>2604</c:v>
                </c:pt>
                <c:pt idx="529">
                  <c:v>2605</c:v>
                </c:pt>
                <c:pt idx="530">
                  <c:v>2606</c:v>
                </c:pt>
                <c:pt idx="531">
                  <c:v>2608</c:v>
                </c:pt>
                <c:pt idx="532">
                  <c:v>2609</c:v>
                </c:pt>
                <c:pt idx="533">
                  <c:v>2610</c:v>
                </c:pt>
                <c:pt idx="534">
                  <c:v>2611</c:v>
                </c:pt>
                <c:pt idx="535">
                  <c:v>2612</c:v>
                </c:pt>
                <c:pt idx="536">
                  <c:v>2613</c:v>
                </c:pt>
                <c:pt idx="537">
                  <c:v>2614</c:v>
                </c:pt>
                <c:pt idx="538">
                  <c:v>2616</c:v>
                </c:pt>
                <c:pt idx="539">
                  <c:v>2617</c:v>
                </c:pt>
                <c:pt idx="540">
                  <c:v>2618</c:v>
                </c:pt>
                <c:pt idx="541">
                  <c:v>2619</c:v>
                </c:pt>
                <c:pt idx="542">
                  <c:v>2620</c:v>
                </c:pt>
                <c:pt idx="543">
                  <c:v>2621</c:v>
                </c:pt>
                <c:pt idx="544">
                  <c:v>2622</c:v>
                </c:pt>
                <c:pt idx="545">
                  <c:v>2624</c:v>
                </c:pt>
                <c:pt idx="546">
                  <c:v>2625</c:v>
                </c:pt>
                <c:pt idx="547">
                  <c:v>2626</c:v>
                </c:pt>
                <c:pt idx="548">
                  <c:v>2627</c:v>
                </c:pt>
                <c:pt idx="549">
                  <c:v>2628</c:v>
                </c:pt>
                <c:pt idx="550">
                  <c:v>2629</c:v>
                </c:pt>
                <c:pt idx="551">
                  <c:v>2630</c:v>
                </c:pt>
                <c:pt idx="552">
                  <c:v>2632</c:v>
                </c:pt>
                <c:pt idx="553">
                  <c:v>2633</c:v>
                </c:pt>
                <c:pt idx="554">
                  <c:v>2634</c:v>
                </c:pt>
                <c:pt idx="555">
                  <c:v>2635</c:v>
                </c:pt>
                <c:pt idx="556">
                  <c:v>2636</c:v>
                </c:pt>
                <c:pt idx="557">
                  <c:v>2637</c:v>
                </c:pt>
                <c:pt idx="558">
                  <c:v>2638</c:v>
                </c:pt>
                <c:pt idx="559">
                  <c:v>2640</c:v>
                </c:pt>
                <c:pt idx="560">
                  <c:v>2641</c:v>
                </c:pt>
                <c:pt idx="561">
                  <c:v>2642</c:v>
                </c:pt>
                <c:pt idx="562">
                  <c:v>2643</c:v>
                </c:pt>
                <c:pt idx="563">
                  <c:v>2644</c:v>
                </c:pt>
                <c:pt idx="564">
                  <c:v>2645</c:v>
                </c:pt>
                <c:pt idx="565">
                  <c:v>2646</c:v>
                </c:pt>
                <c:pt idx="566">
                  <c:v>2648</c:v>
                </c:pt>
                <c:pt idx="567">
                  <c:v>2649</c:v>
                </c:pt>
                <c:pt idx="568">
                  <c:v>2650</c:v>
                </c:pt>
                <c:pt idx="569">
                  <c:v>2651</c:v>
                </c:pt>
                <c:pt idx="570">
                  <c:v>2652</c:v>
                </c:pt>
                <c:pt idx="571">
                  <c:v>2653</c:v>
                </c:pt>
                <c:pt idx="572">
                  <c:v>2654</c:v>
                </c:pt>
                <c:pt idx="573">
                  <c:v>2656</c:v>
                </c:pt>
                <c:pt idx="574">
                  <c:v>2657</c:v>
                </c:pt>
                <c:pt idx="575">
                  <c:v>2658</c:v>
                </c:pt>
                <c:pt idx="576">
                  <c:v>2659</c:v>
                </c:pt>
                <c:pt idx="577">
                  <c:v>2660</c:v>
                </c:pt>
                <c:pt idx="578">
                  <c:v>2661</c:v>
                </c:pt>
                <c:pt idx="579">
                  <c:v>2662</c:v>
                </c:pt>
                <c:pt idx="580">
                  <c:v>2664</c:v>
                </c:pt>
                <c:pt idx="581">
                  <c:v>2665</c:v>
                </c:pt>
                <c:pt idx="582">
                  <c:v>2666</c:v>
                </c:pt>
                <c:pt idx="583">
                  <c:v>2667</c:v>
                </c:pt>
                <c:pt idx="584">
                  <c:v>2668</c:v>
                </c:pt>
                <c:pt idx="585">
                  <c:v>2669</c:v>
                </c:pt>
                <c:pt idx="586">
                  <c:v>2670</c:v>
                </c:pt>
                <c:pt idx="587">
                  <c:v>2672</c:v>
                </c:pt>
                <c:pt idx="588">
                  <c:v>2673</c:v>
                </c:pt>
                <c:pt idx="589">
                  <c:v>2674</c:v>
                </c:pt>
                <c:pt idx="590">
                  <c:v>2675</c:v>
                </c:pt>
                <c:pt idx="591">
                  <c:v>2676</c:v>
                </c:pt>
                <c:pt idx="592">
                  <c:v>2677</c:v>
                </c:pt>
                <c:pt idx="593">
                  <c:v>2678</c:v>
                </c:pt>
                <c:pt idx="594">
                  <c:v>2680</c:v>
                </c:pt>
                <c:pt idx="595">
                  <c:v>2681</c:v>
                </c:pt>
                <c:pt idx="596">
                  <c:v>2682</c:v>
                </c:pt>
                <c:pt idx="597">
                  <c:v>2683</c:v>
                </c:pt>
                <c:pt idx="598">
                  <c:v>2684</c:v>
                </c:pt>
                <c:pt idx="599">
                  <c:v>2685</c:v>
                </c:pt>
                <c:pt idx="600">
                  <c:v>2686</c:v>
                </c:pt>
                <c:pt idx="601">
                  <c:v>2688</c:v>
                </c:pt>
                <c:pt idx="602">
                  <c:v>2689</c:v>
                </c:pt>
                <c:pt idx="603">
                  <c:v>2690</c:v>
                </c:pt>
                <c:pt idx="604">
                  <c:v>2691</c:v>
                </c:pt>
                <c:pt idx="605">
                  <c:v>2692</c:v>
                </c:pt>
                <c:pt idx="606">
                  <c:v>2693</c:v>
                </c:pt>
                <c:pt idx="607">
                  <c:v>2694</c:v>
                </c:pt>
                <c:pt idx="608">
                  <c:v>2696</c:v>
                </c:pt>
                <c:pt idx="609">
                  <c:v>2697</c:v>
                </c:pt>
                <c:pt idx="610">
                  <c:v>2698</c:v>
                </c:pt>
                <c:pt idx="611">
                  <c:v>2699</c:v>
                </c:pt>
                <c:pt idx="612">
                  <c:v>2700</c:v>
                </c:pt>
                <c:pt idx="613">
                  <c:v>2701</c:v>
                </c:pt>
                <c:pt idx="614">
                  <c:v>2702</c:v>
                </c:pt>
                <c:pt idx="615">
                  <c:v>2704</c:v>
                </c:pt>
                <c:pt idx="616">
                  <c:v>2705</c:v>
                </c:pt>
                <c:pt idx="617">
                  <c:v>2706</c:v>
                </c:pt>
                <c:pt idx="618">
                  <c:v>2707</c:v>
                </c:pt>
                <c:pt idx="619">
                  <c:v>2708</c:v>
                </c:pt>
                <c:pt idx="620">
                  <c:v>2709</c:v>
                </c:pt>
                <c:pt idx="621">
                  <c:v>2710</c:v>
                </c:pt>
                <c:pt idx="622">
                  <c:v>2712</c:v>
                </c:pt>
                <c:pt idx="623">
                  <c:v>2713</c:v>
                </c:pt>
                <c:pt idx="624">
                  <c:v>2714</c:v>
                </c:pt>
                <c:pt idx="625">
                  <c:v>2715</c:v>
                </c:pt>
                <c:pt idx="626">
                  <c:v>2716</c:v>
                </c:pt>
                <c:pt idx="627">
                  <c:v>2717</c:v>
                </c:pt>
                <c:pt idx="628">
                  <c:v>2718</c:v>
                </c:pt>
                <c:pt idx="629">
                  <c:v>2720</c:v>
                </c:pt>
                <c:pt idx="630">
                  <c:v>2721</c:v>
                </c:pt>
                <c:pt idx="631">
                  <c:v>2722</c:v>
                </c:pt>
                <c:pt idx="632">
                  <c:v>2723</c:v>
                </c:pt>
                <c:pt idx="633">
                  <c:v>2724</c:v>
                </c:pt>
                <c:pt idx="634">
                  <c:v>2725</c:v>
                </c:pt>
                <c:pt idx="635">
                  <c:v>2726</c:v>
                </c:pt>
                <c:pt idx="636">
                  <c:v>2728</c:v>
                </c:pt>
                <c:pt idx="637">
                  <c:v>2729</c:v>
                </c:pt>
                <c:pt idx="638">
                  <c:v>2730</c:v>
                </c:pt>
                <c:pt idx="639">
                  <c:v>2731</c:v>
                </c:pt>
                <c:pt idx="640">
                  <c:v>2732</c:v>
                </c:pt>
                <c:pt idx="641">
                  <c:v>2733</c:v>
                </c:pt>
                <c:pt idx="642">
                  <c:v>2734</c:v>
                </c:pt>
                <c:pt idx="643">
                  <c:v>2736</c:v>
                </c:pt>
                <c:pt idx="644">
                  <c:v>2737</c:v>
                </c:pt>
                <c:pt idx="645">
                  <c:v>2738</c:v>
                </c:pt>
                <c:pt idx="646">
                  <c:v>2739</c:v>
                </c:pt>
                <c:pt idx="647">
                  <c:v>2740</c:v>
                </c:pt>
                <c:pt idx="648">
                  <c:v>2741</c:v>
                </c:pt>
                <c:pt idx="649">
                  <c:v>2742</c:v>
                </c:pt>
                <c:pt idx="650">
                  <c:v>2744</c:v>
                </c:pt>
                <c:pt idx="651">
                  <c:v>2745</c:v>
                </c:pt>
                <c:pt idx="652">
                  <c:v>2746</c:v>
                </c:pt>
                <c:pt idx="653">
                  <c:v>2747</c:v>
                </c:pt>
                <c:pt idx="654">
                  <c:v>2748</c:v>
                </c:pt>
                <c:pt idx="655">
                  <c:v>2749</c:v>
                </c:pt>
                <c:pt idx="656">
                  <c:v>2750</c:v>
                </c:pt>
                <c:pt idx="657">
                  <c:v>2752</c:v>
                </c:pt>
                <c:pt idx="658">
                  <c:v>2753</c:v>
                </c:pt>
                <c:pt idx="659">
                  <c:v>2754</c:v>
                </c:pt>
                <c:pt idx="660">
                  <c:v>2755</c:v>
                </c:pt>
                <c:pt idx="661">
                  <c:v>2756</c:v>
                </c:pt>
                <c:pt idx="662">
                  <c:v>2757</c:v>
                </c:pt>
                <c:pt idx="663">
                  <c:v>2758</c:v>
                </c:pt>
                <c:pt idx="664">
                  <c:v>2760</c:v>
                </c:pt>
                <c:pt idx="665">
                  <c:v>2761</c:v>
                </c:pt>
                <c:pt idx="666">
                  <c:v>2762</c:v>
                </c:pt>
                <c:pt idx="667">
                  <c:v>2763</c:v>
                </c:pt>
                <c:pt idx="668">
                  <c:v>2764</c:v>
                </c:pt>
                <c:pt idx="669">
                  <c:v>2765</c:v>
                </c:pt>
                <c:pt idx="670">
                  <c:v>2766</c:v>
                </c:pt>
                <c:pt idx="671">
                  <c:v>2768</c:v>
                </c:pt>
                <c:pt idx="672">
                  <c:v>2769</c:v>
                </c:pt>
                <c:pt idx="673">
                  <c:v>2770</c:v>
                </c:pt>
                <c:pt idx="674">
                  <c:v>2771</c:v>
                </c:pt>
                <c:pt idx="675">
                  <c:v>2772</c:v>
                </c:pt>
                <c:pt idx="676">
                  <c:v>2773</c:v>
                </c:pt>
                <c:pt idx="677">
                  <c:v>2774</c:v>
                </c:pt>
                <c:pt idx="678">
                  <c:v>2775</c:v>
                </c:pt>
                <c:pt idx="679">
                  <c:v>2777</c:v>
                </c:pt>
                <c:pt idx="680">
                  <c:v>2778</c:v>
                </c:pt>
                <c:pt idx="681">
                  <c:v>2779</c:v>
                </c:pt>
                <c:pt idx="682">
                  <c:v>2780</c:v>
                </c:pt>
                <c:pt idx="683">
                  <c:v>2781</c:v>
                </c:pt>
                <c:pt idx="684">
                  <c:v>2782</c:v>
                </c:pt>
                <c:pt idx="685">
                  <c:v>2783</c:v>
                </c:pt>
                <c:pt idx="686">
                  <c:v>2785</c:v>
                </c:pt>
                <c:pt idx="687">
                  <c:v>2786</c:v>
                </c:pt>
                <c:pt idx="688">
                  <c:v>2787</c:v>
                </c:pt>
                <c:pt idx="689">
                  <c:v>2788</c:v>
                </c:pt>
                <c:pt idx="690">
                  <c:v>2789</c:v>
                </c:pt>
                <c:pt idx="691">
                  <c:v>2790</c:v>
                </c:pt>
                <c:pt idx="692">
                  <c:v>2791</c:v>
                </c:pt>
                <c:pt idx="693">
                  <c:v>2793</c:v>
                </c:pt>
                <c:pt idx="694">
                  <c:v>2794</c:v>
                </c:pt>
                <c:pt idx="695">
                  <c:v>2795</c:v>
                </c:pt>
                <c:pt idx="696">
                  <c:v>2796</c:v>
                </c:pt>
                <c:pt idx="697">
                  <c:v>2797</c:v>
                </c:pt>
                <c:pt idx="698">
                  <c:v>2798</c:v>
                </c:pt>
                <c:pt idx="699">
                  <c:v>2799</c:v>
                </c:pt>
                <c:pt idx="700">
                  <c:v>2801</c:v>
                </c:pt>
                <c:pt idx="701">
                  <c:v>2802</c:v>
                </c:pt>
                <c:pt idx="702">
                  <c:v>2803</c:v>
                </c:pt>
                <c:pt idx="703">
                  <c:v>2804</c:v>
                </c:pt>
                <c:pt idx="704">
                  <c:v>2805</c:v>
                </c:pt>
                <c:pt idx="705">
                  <c:v>2806</c:v>
                </c:pt>
                <c:pt idx="706">
                  <c:v>2807</c:v>
                </c:pt>
                <c:pt idx="707">
                  <c:v>2809</c:v>
                </c:pt>
                <c:pt idx="708">
                  <c:v>2810</c:v>
                </c:pt>
                <c:pt idx="709">
                  <c:v>2811</c:v>
                </c:pt>
                <c:pt idx="710">
                  <c:v>2812</c:v>
                </c:pt>
                <c:pt idx="711">
                  <c:v>2813</c:v>
                </c:pt>
                <c:pt idx="712">
                  <c:v>2814</c:v>
                </c:pt>
                <c:pt idx="713">
                  <c:v>2815</c:v>
                </c:pt>
                <c:pt idx="714">
                  <c:v>2817</c:v>
                </c:pt>
                <c:pt idx="715">
                  <c:v>2818</c:v>
                </c:pt>
                <c:pt idx="716">
                  <c:v>2819</c:v>
                </c:pt>
                <c:pt idx="717">
                  <c:v>2820</c:v>
                </c:pt>
                <c:pt idx="718">
                  <c:v>2821</c:v>
                </c:pt>
                <c:pt idx="719">
                  <c:v>2822</c:v>
                </c:pt>
                <c:pt idx="720">
                  <c:v>2823</c:v>
                </c:pt>
                <c:pt idx="721">
                  <c:v>2825</c:v>
                </c:pt>
                <c:pt idx="722">
                  <c:v>2826</c:v>
                </c:pt>
                <c:pt idx="723">
                  <c:v>2827</c:v>
                </c:pt>
                <c:pt idx="724">
                  <c:v>2828</c:v>
                </c:pt>
                <c:pt idx="725">
                  <c:v>2829</c:v>
                </c:pt>
                <c:pt idx="726">
                  <c:v>2830</c:v>
                </c:pt>
                <c:pt idx="727">
                  <c:v>2831</c:v>
                </c:pt>
                <c:pt idx="728">
                  <c:v>2833</c:v>
                </c:pt>
                <c:pt idx="729">
                  <c:v>2834</c:v>
                </c:pt>
                <c:pt idx="730">
                  <c:v>2835</c:v>
                </c:pt>
                <c:pt idx="731">
                  <c:v>2836</c:v>
                </c:pt>
                <c:pt idx="732">
                  <c:v>2837</c:v>
                </c:pt>
                <c:pt idx="733">
                  <c:v>2838</c:v>
                </c:pt>
                <c:pt idx="734">
                  <c:v>2839</c:v>
                </c:pt>
                <c:pt idx="735">
                  <c:v>2841</c:v>
                </c:pt>
                <c:pt idx="736">
                  <c:v>2842</c:v>
                </c:pt>
                <c:pt idx="737">
                  <c:v>2843</c:v>
                </c:pt>
                <c:pt idx="738">
                  <c:v>2844</c:v>
                </c:pt>
                <c:pt idx="739">
                  <c:v>2845</c:v>
                </c:pt>
                <c:pt idx="740">
                  <c:v>2846</c:v>
                </c:pt>
                <c:pt idx="741">
                  <c:v>2847</c:v>
                </c:pt>
                <c:pt idx="742">
                  <c:v>2849</c:v>
                </c:pt>
                <c:pt idx="743">
                  <c:v>2850</c:v>
                </c:pt>
                <c:pt idx="744">
                  <c:v>2851</c:v>
                </c:pt>
                <c:pt idx="745">
                  <c:v>2852</c:v>
                </c:pt>
                <c:pt idx="746">
                  <c:v>2853</c:v>
                </c:pt>
                <c:pt idx="747">
                  <c:v>2854</c:v>
                </c:pt>
                <c:pt idx="748">
                  <c:v>2855</c:v>
                </c:pt>
                <c:pt idx="749">
                  <c:v>2857</c:v>
                </c:pt>
                <c:pt idx="750">
                  <c:v>2858</c:v>
                </c:pt>
                <c:pt idx="751">
                  <c:v>2859</c:v>
                </c:pt>
                <c:pt idx="752">
                  <c:v>2860</c:v>
                </c:pt>
                <c:pt idx="753">
                  <c:v>2861</c:v>
                </c:pt>
                <c:pt idx="754">
                  <c:v>2862</c:v>
                </c:pt>
                <c:pt idx="755">
                  <c:v>2863</c:v>
                </c:pt>
                <c:pt idx="756">
                  <c:v>2865</c:v>
                </c:pt>
                <c:pt idx="757">
                  <c:v>2866</c:v>
                </c:pt>
                <c:pt idx="758">
                  <c:v>2867</c:v>
                </c:pt>
                <c:pt idx="759">
                  <c:v>2868</c:v>
                </c:pt>
                <c:pt idx="760">
                  <c:v>2869</c:v>
                </c:pt>
                <c:pt idx="761">
                  <c:v>2870</c:v>
                </c:pt>
                <c:pt idx="762">
                  <c:v>2871</c:v>
                </c:pt>
                <c:pt idx="763">
                  <c:v>2873</c:v>
                </c:pt>
                <c:pt idx="764">
                  <c:v>2874</c:v>
                </c:pt>
                <c:pt idx="765">
                  <c:v>2875</c:v>
                </c:pt>
                <c:pt idx="766">
                  <c:v>2876</c:v>
                </c:pt>
                <c:pt idx="767">
                  <c:v>2877</c:v>
                </c:pt>
                <c:pt idx="768">
                  <c:v>2878</c:v>
                </c:pt>
                <c:pt idx="769">
                  <c:v>2879</c:v>
                </c:pt>
                <c:pt idx="770">
                  <c:v>2881</c:v>
                </c:pt>
                <c:pt idx="771">
                  <c:v>2882</c:v>
                </c:pt>
                <c:pt idx="772">
                  <c:v>2883</c:v>
                </c:pt>
                <c:pt idx="773">
                  <c:v>2884</c:v>
                </c:pt>
                <c:pt idx="774">
                  <c:v>2885</c:v>
                </c:pt>
                <c:pt idx="775">
                  <c:v>2886</c:v>
                </c:pt>
                <c:pt idx="776">
                  <c:v>2887</c:v>
                </c:pt>
                <c:pt idx="777">
                  <c:v>2889</c:v>
                </c:pt>
                <c:pt idx="778">
                  <c:v>2890</c:v>
                </c:pt>
                <c:pt idx="779">
                  <c:v>2891</c:v>
                </c:pt>
                <c:pt idx="780">
                  <c:v>2892</c:v>
                </c:pt>
                <c:pt idx="781">
                  <c:v>2893</c:v>
                </c:pt>
                <c:pt idx="782">
                  <c:v>2894</c:v>
                </c:pt>
                <c:pt idx="783">
                  <c:v>2895</c:v>
                </c:pt>
                <c:pt idx="784">
                  <c:v>2897</c:v>
                </c:pt>
                <c:pt idx="785">
                  <c:v>2898</c:v>
                </c:pt>
                <c:pt idx="786">
                  <c:v>2899</c:v>
                </c:pt>
                <c:pt idx="787">
                  <c:v>2900</c:v>
                </c:pt>
                <c:pt idx="788">
                  <c:v>2901</c:v>
                </c:pt>
                <c:pt idx="789">
                  <c:v>2902</c:v>
                </c:pt>
                <c:pt idx="790">
                  <c:v>2903</c:v>
                </c:pt>
                <c:pt idx="791">
                  <c:v>2905</c:v>
                </c:pt>
                <c:pt idx="792">
                  <c:v>2906</c:v>
                </c:pt>
                <c:pt idx="793">
                  <c:v>2907</c:v>
                </c:pt>
                <c:pt idx="794">
                  <c:v>2908</c:v>
                </c:pt>
                <c:pt idx="795">
                  <c:v>2909</c:v>
                </c:pt>
                <c:pt idx="796">
                  <c:v>2910</c:v>
                </c:pt>
                <c:pt idx="797">
                  <c:v>2911</c:v>
                </c:pt>
                <c:pt idx="798">
                  <c:v>2913</c:v>
                </c:pt>
                <c:pt idx="799">
                  <c:v>2914</c:v>
                </c:pt>
                <c:pt idx="800">
                  <c:v>2915</c:v>
                </c:pt>
                <c:pt idx="801">
                  <c:v>2916</c:v>
                </c:pt>
                <c:pt idx="802">
                  <c:v>2917</c:v>
                </c:pt>
                <c:pt idx="803">
                  <c:v>2918</c:v>
                </c:pt>
                <c:pt idx="804">
                  <c:v>2919</c:v>
                </c:pt>
                <c:pt idx="805">
                  <c:v>2921</c:v>
                </c:pt>
                <c:pt idx="806">
                  <c:v>2922</c:v>
                </c:pt>
                <c:pt idx="807">
                  <c:v>2923</c:v>
                </c:pt>
                <c:pt idx="808">
                  <c:v>2924</c:v>
                </c:pt>
                <c:pt idx="809">
                  <c:v>2925</c:v>
                </c:pt>
                <c:pt idx="810">
                  <c:v>2926</c:v>
                </c:pt>
                <c:pt idx="811">
                  <c:v>2927</c:v>
                </c:pt>
                <c:pt idx="812">
                  <c:v>2929</c:v>
                </c:pt>
                <c:pt idx="813">
                  <c:v>2930</c:v>
                </c:pt>
                <c:pt idx="814">
                  <c:v>2931</c:v>
                </c:pt>
                <c:pt idx="815">
                  <c:v>2932</c:v>
                </c:pt>
                <c:pt idx="816">
                  <c:v>2933</c:v>
                </c:pt>
                <c:pt idx="817">
                  <c:v>2934</c:v>
                </c:pt>
                <c:pt idx="818">
                  <c:v>2935</c:v>
                </c:pt>
                <c:pt idx="819">
                  <c:v>2937</c:v>
                </c:pt>
                <c:pt idx="820">
                  <c:v>2938</c:v>
                </c:pt>
                <c:pt idx="821">
                  <c:v>2939</c:v>
                </c:pt>
                <c:pt idx="822">
                  <c:v>2940</c:v>
                </c:pt>
                <c:pt idx="823">
                  <c:v>2941</c:v>
                </c:pt>
                <c:pt idx="824">
                  <c:v>2942</c:v>
                </c:pt>
                <c:pt idx="825">
                  <c:v>2943</c:v>
                </c:pt>
                <c:pt idx="826">
                  <c:v>2945</c:v>
                </c:pt>
                <c:pt idx="827">
                  <c:v>2946</c:v>
                </c:pt>
                <c:pt idx="828">
                  <c:v>2947</c:v>
                </c:pt>
                <c:pt idx="829">
                  <c:v>2948</c:v>
                </c:pt>
                <c:pt idx="830">
                  <c:v>2949</c:v>
                </c:pt>
                <c:pt idx="831">
                  <c:v>2950</c:v>
                </c:pt>
                <c:pt idx="832">
                  <c:v>2951</c:v>
                </c:pt>
                <c:pt idx="833">
                  <c:v>2953</c:v>
                </c:pt>
                <c:pt idx="834">
                  <c:v>2954</c:v>
                </c:pt>
                <c:pt idx="835">
                  <c:v>2955</c:v>
                </c:pt>
                <c:pt idx="836">
                  <c:v>2956</c:v>
                </c:pt>
                <c:pt idx="837">
                  <c:v>2957</c:v>
                </c:pt>
                <c:pt idx="838">
                  <c:v>2958</c:v>
                </c:pt>
                <c:pt idx="839">
                  <c:v>2959</c:v>
                </c:pt>
                <c:pt idx="840">
                  <c:v>2961</c:v>
                </c:pt>
                <c:pt idx="841">
                  <c:v>2962</c:v>
                </c:pt>
                <c:pt idx="842">
                  <c:v>2963</c:v>
                </c:pt>
                <c:pt idx="843">
                  <c:v>2964</c:v>
                </c:pt>
                <c:pt idx="844">
                  <c:v>2965</c:v>
                </c:pt>
                <c:pt idx="845">
                  <c:v>2966</c:v>
                </c:pt>
                <c:pt idx="846">
                  <c:v>2967</c:v>
                </c:pt>
                <c:pt idx="847">
                  <c:v>2969</c:v>
                </c:pt>
                <c:pt idx="848">
                  <c:v>2970</c:v>
                </c:pt>
                <c:pt idx="849">
                  <c:v>2971</c:v>
                </c:pt>
                <c:pt idx="850">
                  <c:v>2972</c:v>
                </c:pt>
                <c:pt idx="851">
                  <c:v>2973</c:v>
                </c:pt>
                <c:pt idx="852">
                  <c:v>2974</c:v>
                </c:pt>
                <c:pt idx="853">
                  <c:v>2975</c:v>
                </c:pt>
                <c:pt idx="854">
                  <c:v>2977</c:v>
                </c:pt>
                <c:pt idx="855">
                  <c:v>2978</c:v>
                </c:pt>
                <c:pt idx="856">
                  <c:v>2979</c:v>
                </c:pt>
                <c:pt idx="857">
                  <c:v>2980</c:v>
                </c:pt>
                <c:pt idx="858">
                  <c:v>2981</c:v>
                </c:pt>
                <c:pt idx="859">
                  <c:v>2982</c:v>
                </c:pt>
                <c:pt idx="860">
                  <c:v>2983</c:v>
                </c:pt>
                <c:pt idx="861">
                  <c:v>2985</c:v>
                </c:pt>
                <c:pt idx="862">
                  <c:v>2986</c:v>
                </c:pt>
                <c:pt idx="863">
                  <c:v>2987</c:v>
                </c:pt>
                <c:pt idx="864">
                  <c:v>2988</c:v>
                </c:pt>
                <c:pt idx="865">
                  <c:v>2989</c:v>
                </c:pt>
                <c:pt idx="866">
                  <c:v>2990</c:v>
                </c:pt>
                <c:pt idx="867">
                  <c:v>2991</c:v>
                </c:pt>
                <c:pt idx="868">
                  <c:v>2993</c:v>
                </c:pt>
                <c:pt idx="869">
                  <c:v>2994</c:v>
                </c:pt>
                <c:pt idx="870">
                  <c:v>2995</c:v>
                </c:pt>
                <c:pt idx="871">
                  <c:v>2996</c:v>
                </c:pt>
                <c:pt idx="872">
                  <c:v>2997</c:v>
                </c:pt>
                <c:pt idx="873">
                  <c:v>2998</c:v>
                </c:pt>
                <c:pt idx="874">
                  <c:v>2999</c:v>
                </c:pt>
                <c:pt idx="875">
                  <c:v>3001</c:v>
                </c:pt>
                <c:pt idx="876">
                  <c:v>3002</c:v>
                </c:pt>
                <c:pt idx="877">
                  <c:v>3003</c:v>
                </c:pt>
                <c:pt idx="878">
                  <c:v>3004</c:v>
                </c:pt>
                <c:pt idx="879">
                  <c:v>3005</c:v>
                </c:pt>
                <c:pt idx="880">
                  <c:v>3006</c:v>
                </c:pt>
                <c:pt idx="881">
                  <c:v>3007</c:v>
                </c:pt>
                <c:pt idx="882">
                  <c:v>3009</c:v>
                </c:pt>
                <c:pt idx="883">
                  <c:v>3010</c:v>
                </c:pt>
                <c:pt idx="884">
                  <c:v>3011</c:v>
                </c:pt>
                <c:pt idx="885">
                  <c:v>3012</c:v>
                </c:pt>
                <c:pt idx="886">
                  <c:v>3013</c:v>
                </c:pt>
                <c:pt idx="887">
                  <c:v>3014</c:v>
                </c:pt>
                <c:pt idx="888">
                  <c:v>3015</c:v>
                </c:pt>
                <c:pt idx="889">
                  <c:v>3016</c:v>
                </c:pt>
                <c:pt idx="890">
                  <c:v>3018</c:v>
                </c:pt>
                <c:pt idx="891">
                  <c:v>3019</c:v>
                </c:pt>
                <c:pt idx="892">
                  <c:v>3020</c:v>
                </c:pt>
                <c:pt idx="893">
                  <c:v>3021</c:v>
                </c:pt>
                <c:pt idx="894">
                  <c:v>3022</c:v>
                </c:pt>
                <c:pt idx="895">
                  <c:v>3023</c:v>
                </c:pt>
                <c:pt idx="896">
                  <c:v>3024</c:v>
                </c:pt>
                <c:pt idx="897">
                  <c:v>3026</c:v>
                </c:pt>
                <c:pt idx="898">
                  <c:v>3027</c:v>
                </c:pt>
                <c:pt idx="899">
                  <c:v>3028</c:v>
                </c:pt>
                <c:pt idx="900">
                  <c:v>3029</c:v>
                </c:pt>
                <c:pt idx="901">
                  <c:v>3030</c:v>
                </c:pt>
                <c:pt idx="902">
                  <c:v>3031</c:v>
                </c:pt>
                <c:pt idx="903">
                  <c:v>3032</c:v>
                </c:pt>
                <c:pt idx="904">
                  <c:v>3034</c:v>
                </c:pt>
                <c:pt idx="905">
                  <c:v>3035</c:v>
                </c:pt>
                <c:pt idx="906">
                  <c:v>3036</c:v>
                </c:pt>
                <c:pt idx="907">
                  <c:v>3037</c:v>
                </c:pt>
                <c:pt idx="908">
                  <c:v>3038</c:v>
                </c:pt>
                <c:pt idx="909">
                  <c:v>3039</c:v>
                </c:pt>
                <c:pt idx="910">
                  <c:v>3040</c:v>
                </c:pt>
                <c:pt idx="911">
                  <c:v>3042</c:v>
                </c:pt>
                <c:pt idx="912">
                  <c:v>3043</c:v>
                </c:pt>
                <c:pt idx="913">
                  <c:v>3044</c:v>
                </c:pt>
                <c:pt idx="914">
                  <c:v>3045</c:v>
                </c:pt>
                <c:pt idx="915">
                  <c:v>3046</c:v>
                </c:pt>
                <c:pt idx="916">
                  <c:v>3047</c:v>
                </c:pt>
                <c:pt idx="917">
                  <c:v>3048</c:v>
                </c:pt>
                <c:pt idx="918">
                  <c:v>3050</c:v>
                </c:pt>
                <c:pt idx="919">
                  <c:v>3051</c:v>
                </c:pt>
                <c:pt idx="920">
                  <c:v>3052</c:v>
                </c:pt>
                <c:pt idx="921">
                  <c:v>3053</c:v>
                </c:pt>
                <c:pt idx="922">
                  <c:v>3054</c:v>
                </c:pt>
                <c:pt idx="923">
                  <c:v>3055</c:v>
                </c:pt>
                <c:pt idx="924">
                  <c:v>3056</c:v>
                </c:pt>
                <c:pt idx="925">
                  <c:v>3058</c:v>
                </c:pt>
                <c:pt idx="926">
                  <c:v>3059</c:v>
                </c:pt>
                <c:pt idx="927">
                  <c:v>3060</c:v>
                </c:pt>
                <c:pt idx="928">
                  <c:v>3061</c:v>
                </c:pt>
                <c:pt idx="929">
                  <c:v>3062</c:v>
                </c:pt>
                <c:pt idx="930">
                  <c:v>3063</c:v>
                </c:pt>
                <c:pt idx="931">
                  <c:v>3064</c:v>
                </c:pt>
                <c:pt idx="932">
                  <c:v>3066</c:v>
                </c:pt>
                <c:pt idx="933">
                  <c:v>3067</c:v>
                </c:pt>
                <c:pt idx="934">
                  <c:v>3068</c:v>
                </c:pt>
                <c:pt idx="935">
                  <c:v>3069</c:v>
                </c:pt>
                <c:pt idx="936">
                  <c:v>3070</c:v>
                </c:pt>
                <c:pt idx="937">
                  <c:v>3071</c:v>
                </c:pt>
                <c:pt idx="938">
                  <c:v>3072</c:v>
                </c:pt>
                <c:pt idx="939">
                  <c:v>3074</c:v>
                </c:pt>
                <c:pt idx="940">
                  <c:v>3075</c:v>
                </c:pt>
                <c:pt idx="941">
                  <c:v>3076</c:v>
                </c:pt>
                <c:pt idx="942">
                  <c:v>3077</c:v>
                </c:pt>
                <c:pt idx="943">
                  <c:v>3078</c:v>
                </c:pt>
                <c:pt idx="944">
                  <c:v>3079</c:v>
                </c:pt>
                <c:pt idx="945">
                  <c:v>3080</c:v>
                </c:pt>
                <c:pt idx="946">
                  <c:v>3082</c:v>
                </c:pt>
                <c:pt idx="947">
                  <c:v>3083</c:v>
                </c:pt>
                <c:pt idx="948">
                  <c:v>3084</c:v>
                </c:pt>
                <c:pt idx="949">
                  <c:v>3085</c:v>
                </c:pt>
                <c:pt idx="950">
                  <c:v>3086</c:v>
                </c:pt>
                <c:pt idx="951">
                  <c:v>3087</c:v>
                </c:pt>
                <c:pt idx="952">
                  <c:v>3088</c:v>
                </c:pt>
                <c:pt idx="953">
                  <c:v>3090</c:v>
                </c:pt>
                <c:pt idx="954">
                  <c:v>3091</c:v>
                </c:pt>
                <c:pt idx="955">
                  <c:v>3092</c:v>
                </c:pt>
                <c:pt idx="956">
                  <c:v>3093</c:v>
                </c:pt>
                <c:pt idx="957">
                  <c:v>3094</c:v>
                </c:pt>
                <c:pt idx="958">
                  <c:v>3095</c:v>
                </c:pt>
                <c:pt idx="959">
                  <c:v>3096</c:v>
                </c:pt>
                <c:pt idx="960">
                  <c:v>3098</c:v>
                </c:pt>
                <c:pt idx="961">
                  <c:v>3099</c:v>
                </c:pt>
                <c:pt idx="962">
                  <c:v>3100</c:v>
                </c:pt>
                <c:pt idx="963">
                  <c:v>3101</c:v>
                </c:pt>
                <c:pt idx="964">
                  <c:v>3102</c:v>
                </c:pt>
                <c:pt idx="965">
                  <c:v>3103</c:v>
                </c:pt>
                <c:pt idx="966">
                  <c:v>3104</c:v>
                </c:pt>
                <c:pt idx="967">
                  <c:v>3106</c:v>
                </c:pt>
                <c:pt idx="968">
                  <c:v>3107</c:v>
                </c:pt>
                <c:pt idx="969">
                  <c:v>3108</c:v>
                </c:pt>
                <c:pt idx="970">
                  <c:v>3109</c:v>
                </c:pt>
                <c:pt idx="971">
                  <c:v>3110</c:v>
                </c:pt>
                <c:pt idx="972">
                  <c:v>3111</c:v>
                </c:pt>
                <c:pt idx="973">
                  <c:v>3112</c:v>
                </c:pt>
                <c:pt idx="974">
                  <c:v>3114</c:v>
                </c:pt>
                <c:pt idx="975">
                  <c:v>3115</c:v>
                </c:pt>
                <c:pt idx="976">
                  <c:v>3116</c:v>
                </c:pt>
                <c:pt idx="977">
                  <c:v>3117</c:v>
                </c:pt>
                <c:pt idx="978">
                  <c:v>3118</c:v>
                </c:pt>
                <c:pt idx="979">
                  <c:v>3119</c:v>
                </c:pt>
                <c:pt idx="980">
                  <c:v>3120</c:v>
                </c:pt>
                <c:pt idx="981">
                  <c:v>3122</c:v>
                </c:pt>
                <c:pt idx="982">
                  <c:v>3123</c:v>
                </c:pt>
                <c:pt idx="983">
                  <c:v>3124</c:v>
                </c:pt>
                <c:pt idx="984">
                  <c:v>3125</c:v>
                </c:pt>
                <c:pt idx="985">
                  <c:v>3126</c:v>
                </c:pt>
                <c:pt idx="986">
                  <c:v>3127</c:v>
                </c:pt>
                <c:pt idx="987">
                  <c:v>3128</c:v>
                </c:pt>
                <c:pt idx="988">
                  <c:v>3130</c:v>
                </c:pt>
                <c:pt idx="989">
                  <c:v>3131</c:v>
                </c:pt>
                <c:pt idx="990">
                  <c:v>3132</c:v>
                </c:pt>
                <c:pt idx="991">
                  <c:v>3133</c:v>
                </c:pt>
                <c:pt idx="992">
                  <c:v>3134</c:v>
                </c:pt>
                <c:pt idx="993">
                  <c:v>3135</c:v>
                </c:pt>
                <c:pt idx="994">
                  <c:v>3136</c:v>
                </c:pt>
                <c:pt idx="995">
                  <c:v>3138</c:v>
                </c:pt>
                <c:pt idx="996">
                  <c:v>3139</c:v>
                </c:pt>
                <c:pt idx="997">
                  <c:v>3140</c:v>
                </c:pt>
                <c:pt idx="998">
                  <c:v>3141</c:v>
                </c:pt>
                <c:pt idx="999">
                  <c:v>3142</c:v>
                </c:pt>
                <c:pt idx="1000">
                  <c:v>3143</c:v>
                </c:pt>
                <c:pt idx="1001">
                  <c:v>3144</c:v>
                </c:pt>
                <c:pt idx="1002">
                  <c:v>3146</c:v>
                </c:pt>
                <c:pt idx="1003">
                  <c:v>3147</c:v>
                </c:pt>
                <c:pt idx="1004">
                  <c:v>3148</c:v>
                </c:pt>
                <c:pt idx="1005">
                  <c:v>3149</c:v>
                </c:pt>
                <c:pt idx="1006">
                  <c:v>3150</c:v>
                </c:pt>
                <c:pt idx="1007">
                  <c:v>3151</c:v>
                </c:pt>
                <c:pt idx="1008">
                  <c:v>3152</c:v>
                </c:pt>
                <c:pt idx="1009">
                  <c:v>3154</c:v>
                </c:pt>
                <c:pt idx="1010">
                  <c:v>3155</c:v>
                </c:pt>
                <c:pt idx="1011">
                  <c:v>3156</c:v>
                </c:pt>
                <c:pt idx="1012">
                  <c:v>3157</c:v>
                </c:pt>
                <c:pt idx="1013">
                  <c:v>3158</c:v>
                </c:pt>
                <c:pt idx="1014">
                  <c:v>3159</c:v>
                </c:pt>
                <c:pt idx="1015">
                  <c:v>3160</c:v>
                </c:pt>
                <c:pt idx="1016">
                  <c:v>3162</c:v>
                </c:pt>
                <c:pt idx="1017">
                  <c:v>3163</c:v>
                </c:pt>
                <c:pt idx="1018">
                  <c:v>3164</c:v>
                </c:pt>
                <c:pt idx="1019">
                  <c:v>3165</c:v>
                </c:pt>
                <c:pt idx="1020">
                  <c:v>3166</c:v>
                </c:pt>
                <c:pt idx="1021">
                  <c:v>3167</c:v>
                </c:pt>
                <c:pt idx="1022">
                  <c:v>3168</c:v>
                </c:pt>
                <c:pt idx="1023">
                  <c:v>3170</c:v>
                </c:pt>
                <c:pt idx="1024">
                  <c:v>3171</c:v>
                </c:pt>
                <c:pt idx="1025">
                  <c:v>3172</c:v>
                </c:pt>
                <c:pt idx="1026">
                  <c:v>3173</c:v>
                </c:pt>
                <c:pt idx="1027">
                  <c:v>3174</c:v>
                </c:pt>
                <c:pt idx="1028">
                  <c:v>3175</c:v>
                </c:pt>
                <c:pt idx="1029">
                  <c:v>3176</c:v>
                </c:pt>
                <c:pt idx="1030">
                  <c:v>3178</c:v>
                </c:pt>
                <c:pt idx="1031">
                  <c:v>3179</c:v>
                </c:pt>
                <c:pt idx="1032">
                  <c:v>3180</c:v>
                </c:pt>
                <c:pt idx="1033">
                  <c:v>3181</c:v>
                </c:pt>
                <c:pt idx="1034">
                  <c:v>3182</c:v>
                </c:pt>
                <c:pt idx="1035">
                  <c:v>3183</c:v>
                </c:pt>
                <c:pt idx="1036">
                  <c:v>3184</c:v>
                </c:pt>
                <c:pt idx="1037">
                  <c:v>3186</c:v>
                </c:pt>
                <c:pt idx="1038">
                  <c:v>3187</c:v>
                </c:pt>
                <c:pt idx="1039">
                  <c:v>3188</c:v>
                </c:pt>
                <c:pt idx="1040">
                  <c:v>3189</c:v>
                </c:pt>
                <c:pt idx="1041">
                  <c:v>3190</c:v>
                </c:pt>
                <c:pt idx="1042">
                  <c:v>3191</c:v>
                </c:pt>
                <c:pt idx="1043">
                  <c:v>3192</c:v>
                </c:pt>
                <c:pt idx="1044">
                  <c:v>3194</c:v>
                </c:pt>
                <c:pt idx="1045">
                  <c:v>3195</c:v>
                </c:pt>
                <c:pt idx="1046">
                  <c:v>3196</c:v>
                </c:pt>
                <c:pt idx="1047">
                  <c:v>3197</c:v>
                </c:pt>
                <c:pt idx="1048">
                  <c:v>3198</c:v>
                </c:pt>
                <c:pt idx="1049">
                  <c:v>3199</c:v>
                </c:pt>
                <c:pt idx="1050">
                  <c:v>3200</c:v>
                </c:pt>
                <c:pt idx="1051">
                  <c:v>3202</c:v>
                </c:pt>
                <c:pt idx="1052">
                  <c:v>3203</c:v>
                </c:pt>
                <c:pt idx="1053">
                  <c:v>3204</c:v>
                </c:pt>
                <c:pt idx="1054">
                  <c:v>3205</c:v>
                </c:pt>
                <c:pt idx="1055">
                  <c:v>3206</c:v>
                </c:pt>
                <c:pt idx="1056">
                  <c:v>3207</c:v>
                </c:pt>
                <c:pt idx="1057">
                  <c:v>3208</c:v>
                </c:pt>
                <c:pt idx="1058">
                  <c:v>3210</c:v>
                </c:pt>
                <c:pt idx="1059">
                  <c:v>3211</c:v>
                </c:pt>
                <c:pt idx="1060">
                  <c:v>3212</c:v>
                </c:pt>
                <c:pt idx="1061">
                  <c:v>3213</c:v>
                </c:pt>
                <c:pt idx="1062">
                  <c:v>3214</c:v>
                </c:pt>
                <c:pt idx="1063">
                  <c:v>3215</c:v>
                </c:pt>
                <c:pt idx="1064">
                  <c:v>3216</c:v>
                </c:pt>
                <c:pt idx="1065">
                  <c:v>3218</c:v>
                </c:pt>
                <c:pt idx="1066">
                  <c:v>3219</c:v>
                </c:pt>
                <c:pt idx="1067">
                  <c:v>3220</c:v>
                </c:pt>
                <c:pt idx="1068">
                  <c:v>3221</c:v>
                </c:pt>
                <c:pt idx="1069">
                  <c:v>3222</c:v>
                </c:pt>
                <c:pt idx="1070">
                  <c:v>3223</c:v>
                </c:pt>
                <c:pt idx="1071">
                  <c:v>3224</c:v>
                </c:pt>
                <c:pt idx="1072">
                  <c:v>3226</c:v>
                </c:pt>
                <c:pt idx="1073">
                  <c:v>3227</c:v>
                </c:pt>
                <c:pt idx="1074">
                  <c:v>3228</c:v>
                </c:pt>
                <c:pt idx="1075">
                  <c:v>3229</c:v>
                </c:pt>
                <c:pt idx="1076">
                  <c:v>3230</c:v>
                </c:pt>
                <c:pt idx="1077">
                  <c:v>3231</c:v>
                </c:pt>
                <c:pt idx="1078">
                  <c:v>3232</c:v>
                </c:pt>
                <c:pt idx="1079">
                  <c:v>3234</c:v>
                </c:pt>
                <c:pt idx="1080">
                  <c:v>3235</c:v>
                </c:pt>
                <c:pt idx="1081">
                  <c:v>3236</c:v>
                </c:pt>
                <c:pt idx="1082">
                  <c:v>3237</c:v>
                </c:pt>
                <c:pt idx="1083">
                  <c:v>3238</c:v>
                </c:pt>
                <c:pt idx="1084">
                  <c:v>3239</c:v>
                </c:pt>
                <c:pt idx="1085">
                  <c:v>3240</c:v>
                </c:pt>
                <c:pt idx="1086">
                  <c:v>3242</c:v>
                </c:pt>
                <c:pt idx="1087">
                  <c:v>3243</c:v>
                </c:pt>
                <c:pt idx="1088">
                  <c:v>3244</c:v>
                </c:pt>
                <c:pt idx="1089">
                  <c:v>3245</c:v>
                </c:pt>
                <c:pt idx="1090">
                  <c:v>3246</c:v>
                </c:pt>
                <c:pt idx="1091">
                  <c:v>3247</c:v>
                </c:pt>
                <c:pt idx="1092">
                  <c:v>3248</c:v>
                </c:pt>
                <c:pt idx="1093">
                  <c:v>3250</c:v>
                </c:pt>
                <c:pt idx="1094">
                  <c:v>3251</c:v>
                </c:pt>
                <c:pt idx="1095">
                  <c:v>3252</c:v>
                </c:pt>
                <c:pt idx="1096">
                  <c:v>3253</c:v>
                </c:pt>
                <c:pt idx="1097">
                  <c:v>3254</c:v>
                </c:pt>
                <c:pt idx="1098">
                  <c:v>3255</c:v>
                </c:pt>
                <c:pt idx="1099">
                  <c:v>3256</c:v>
                </c:pt>
                <c:pt idx="1100">
                  <c:v>3257</c:v>
                </c:pt>
                <c:pt idx="1101">
                  <c:v>3259</c:v>
                </c:pt>
                <c:pt idx="1102">
                  <c:v>3260</c:v>
                </c:pt>
                <c:pt idx="1103">
                  <c:v>3261</c:v>
                </c:pt>
                <c:pt idx="1104">
                  <c:v>3262</c:v>
                </c:pt>
                <c:pt idx="1105">
                  <c:v>3263</c:v>
                </c:pt>
                <c:pt idx="1106">
                  <c:v>3264</c:v>
                </c:pt>
                <c:pt idx="1107">
                  <c:v>3265</c:v>
                </c:pt>
                <c:pt idx="1108">
                  <c:v>3267</c:v>
                </c:pt>
                <c:pt idx="1109">
                  <c:v>3268</c:v>
                </c:pt>
                <c:pt idx="1110">
                  <c:v>3269</c:v>
                </c:pt>
                <c:pt idx="1111">
                  <c:v>3270</c:v>
                </c:pt>
                <c:pt idx="1112">
                  <c:v>3271</c:v>
                </c:pt>
                <c:pt idx="1113">
                  <c:v>3272</c:v>
                </c:pt>
                <c:pt idx="1114">
                  <c:v>3273</c:v>
                </c:pt>
                <c:pt idx="1115">
                  <c:v>3275</c:v>
                </c:pt>
                <c:pt idx="1116">
                  <c:v>3276</c:v>
                </c:pt>
                <c:pt idx="1117">
                  <c:v>3277</c:v>
                </c:pt>
                <c:pt idx="1118">
                  <c:v>3278</c:v>
                </c:pt>
                <c:pt idx="1119">
                  <c:v>3279</c:v>
                </c:pt>
                <c:pt idx="1120">
                  <c:v>3280</c:v>
                </c:pt>
                <c:pt idx="1121">
                  <c:v>3281</c:v>
                </c:pt>
                <c:pt idx="1122">
                  <c:v>3283</c:v>
                </c:pt>
                <c:pt idx="1123">
                  <c:v>3284</c:v>
                </c:pt>
                <c:pt idx="1124">
                  <c:v>3285</c:v>
                </c:pt>
                <c:pt idx="1125">
                  <c:v>3286</c:v>
                </c:pt>
                <c:pt idx="1126">
                  <c:v>3287</c:v>
                </c:pt>
                <c:pt idx="1127">
                  <c:v>3288</c:v>
                </c:pt>
                <c:pt idx="1128">
                  <c:v>3289</c:v>
                </c:pt>
                <c:pt idx="1129">
                  <c:v>3291</c:v>
                </c:pt>
                <c:pt idx="1130">
                  <c:v>3292</c:v>
                </c:pt>
                <c:pt idx="1131">
                  <c:v>3293</c:v>
                </c:pt>
                <c:pt idx="1132">
                  <c:v>3294</c:v>
                </c:pt>
                <c:pt idx="1133">
                  <c:v>3295</c:v>
                </c:pt>
                <c:pt idx="1134">
                  <c:v>3296</c:v>
                </c:pt>
                <c:pt idx="1135">
                  <c:v>3297</c:v>
                </c:pt>
                <c:pt idx="1136">
                  <c:v>3299</c:v>
                </c:pt>
                <c:pt idx="1137">
                  <c:v>3300</c:v>
                </c:pt>
                <c:pt idx="1138">
                  <c:v>3301</c:v>
                </c:pt>
                <c:pt idx="1139">
                  <c:v>3302</c:v>
                </c:pt>
                <c:pt idx="1140">
                  <c:v>3303</c:v>
                </c:pt>
                <c:pt idx="1141">
                  <c:v>3304</c:v>
                </c:pt>
                <c:pt idx="1142">
                  <c:v>3305</c:v>
                </c:pt>
                <c:pt idx="1143">
                  <c:v>3307</c:v>
                </c:pt>
                <c:pt idx="1144">
                  <c:v>3308</c:v>
                </c:pt>
                <c:pt idx="1145">
                  <c:v>3309</c:v>
                </c:pt>
                <c:pt idx="1146">
                  <c:v>3310</c:v>
                </c:pt>
                <c:pt idx="1147">
                  <c:v>3311</c:v>
                </c:pt>
                <c:pt idx="1148">
                  <c:v>3312</c:v>
                </c:pt>
                <c:pt idx="1149">
                  <c:v>3313</c:v>
                </c:pt>
                <c:pt idx="1150">
                  <c:v>3315</c:v>
                </c:pt>
                <c:pt idx="1151">
                  <c:v>3316</c:v>
                </c:pt>
                <c:pt idx="1152">
                  <c:v>3317</c:v>
                </c:pt>
                <c:pt idx="1153">
                  <c:v>3318</c:v>
                </c:pt>
                <c:pt idx="1154">
                  <c:v>3319</c:v>
                </c:pt>
                <c:pt idx="1155">
                  <c:v>3320</c:v>
                </c:pt>
                <c:pt idx="1156">
                  <c:v>3321</c:v>
                </c:pt>
                <c:pt idx="1157">
                  <c:v>3323</c:v>
                </c:pt>
                <c:pt idx="1158">
                  <c:v>3324</c:v>
                </c:pt>
                <c:pt idx="1159">
                  <c:v>3325</c:v>
                </c:pt>
                <c:pt idx="1160">
                  <c:v>3326</c:v>
                </c:pt>
                <c:pt idx="1161">
                  <c:v>3327</c:v>
                </c:pt>
                <c:pt idx="1162">
                  <c:v>3328</c:v>
                </c:pt>
                <c:pt idx="1163">
                  <c:v>3329</c:v>
                </c:pt>
                <c:pt idx="1164">
                  <c:v>3331</c:v>
                </c:pt>
                <c:pt idx="1165">
                  <c:v>3332</c:v>
                </c:pt>
                <c:pt idx="1166">
                  <c:v>3333</c:v>
                </c:pt>
                <c:pt idx="1167">
                  <c:v>3334</c:v>
                </c:pt>
                <c:pt idx="1168">
                  <c:v>3335</c:v>
                </c:pt>
                <c:pt idx="1169">
                  <c:v>3336</c:v>
                </c:pt>
                <c:pt idx="1170">
                  <c:v>3337</c:v>
                </c:pt>
                <c:pt idx="1171">
                  <c:v>3339</c:v>
                </c:pt>
                <c:pt idx="1172">
                  <c:v>3340</c:v>
                </c:pt>
                <c:pt idx="1173">
                  <c:v>3341</c:v>
                </c:pt>
                <c:pt idx="1174">
                  <c:v>3342</c:v>
                </c:pt>
                <c:pt idx="1175">
                  <c:v>3343</c:v>
                </c:pt>
                <c:pt idx="1176">
                  <c:v>3344</c:v>
                </c:pt>
                <c:pt idx="1177">
                  <c:v>3345</c:v>
                </c:pt>
                <c:pt idx="1178">
                  <c:v>3347</c:v>
                </c:pt>
                <c:pt idx="1179">
                  <c:v>3348</c:v>
                </c:pt>
                <c:pt idx="1180">
                  <c:v>3349</c:v>
                </c:pt>
                <c:pt idx="1181">
                  <c:v>3350</c:v>
                </c:pt>
                <c:pt idx="1182">
                  <c:v>3351</c:v>
                </c:pt>
                <c:pt idx="1183">
                  <c:v>3352</c:v>
                </c:pt>
                <c:pt idx="1184">
                  <c:v>3353</c:v>
                </c:pt>
                <c:pt idx="1185">
                  <c:v>3355</c:v>
                </c:pt>
                <c:pt idx="1186">
                  <c:v>3356</c:v>
                </c:pt>
                <c:pt idx="1187">
                  <c:v>3357</c:v>
                </c:pt>
                <c:pt idx="1188">
                  <c:v>3358</c:v>
                </c:pt>
                <c:pt idx="1189">
                  <c:v>3359</c:v>
                </c:pt>
                <c:pt idx="1190">
                  <c:v>3360</c:v>
                </c:pt>
                <c:pt idx="1191">
                  <c:v>3361</c:v>
                </c:pt>
                <c:pt idx="1192">
                  <c:v>3363</c:v>
                </c:pt>
                <c:pt idx="1193">
                  <c:v>3364</c:v>
                </c:pt>
                <c:pt idx="1194">
                  <c:v>3365</c:v>
                </c:pt>
                <c:pt idx="1195">
                  <c:v>3366</c:v>
                </c:pt>
                <c:pt idx="1196">
                  <c:v>3367</c:v>
                </c:pt>
                <c:pt idx="1197">
                  <c:v>3368</c:v>
                </c:pt>
                <c:pt idx="1198">
                  <c:v>3369</c:v>
                </c:pt>
                <c:pt idx="1199">
                  <c:v>3371</c:v>
                </c:pt>
                <c:pt idx="1200">
                  <c:v>3372</c:v>
                </c:pt>
                <c:pt idx="1201">
                  <c:v>3373</c:v>
                </c:pt>
                <c:pt idx="1202">
                  <c:v>3374</c:v>
                </c:pt>
                <c:pt idx="1203">
                  <c:v>3375</c:v>
                </c:pt>
                <c:pt idx="1204">
                  <c:v>3376</c:v>
                </c:pt>
                <c:pt idx="1205">
                  <c:v>3377</c:v>
                </c:pt>
                <c:pt idx="1206">
                  <c:v>3379</c:v>
                </c:pt>
                <c:pt idx="1207">
                  <c:v>3380</c:v>
                </c:pt>
                <c:pt idx="1208">
                  <c:v>3381</c:v>
                </c:pt>
                <c:pt idx="1209">
                  <c:v>3382</c:v>
                </c:pt>
                <c:pt idx="1210">
                  <c:v>3383</c:v>
                </c:pt>
                <c:pt idx="1211">
                  <c:v>3384</c:v>
                </c:pt>
                <c:pt idx="1212">
                  <c:v>3385</c:v>
                </c:pt>
                <c:pt idx="1213">
                  <c:v>3387</c:v>
                </c:pt>
                <c:pt idx="1214">
                  <c:v>3388</c:v>
                </c:pt>
                <c:pt idx="1215">
                  <c:v>3389</c:v>
                </c:pt>
                <c:pt idx="1216">
                  <c:v>3390</c:v>
                </c:pt>
                <c:pt idx="1217">
                  <c:v>3391</c:v>
                </c:pt>
                <c:pt idx="1218">
                  <c:v>3392</c:v>
                </c:pt>
                <c:pt idx="1219">
                  <c:v>3393</c:v>
                </c:pt>
                <c:pt idx="1220">
                  <c:v>3395</c:v>
                </c:pt>
                <c:pt idx="1221">
                  <c:v>3396</c:v>
                </c:pt>
                <c:pt idx="1222">
                  <c:v>3397</c:v>
                </c:pt>
                <c:pt idx="1223">
                  <c:v>3398</c:v>
                </c:pt>
                <c:pt idx="1224">
                  <c:v>3399</c:v>
                </c:pt>
                <c:pt idx="1225">
                  <c:v>3400</c:v>
                </c:pt>
                <c:pt idx="1226">
                  <c:v>3401</c:v>
                </c:pt>
                <c:pt idx="1227">
                  <c:v>3403</c:v>
                </c:pt>
                <c:pt idx="1228">
                  <c:v>3404</c:v>
                </c:pt>
                <c:pt idx="1229">
                  <c:v>3405</c:v>
                </c:pt>
                <c:pt idx="1230">
                  <c:v>3406</c:v>
                </c:pt>
                <c:pt idx="1231">
                  <c:v>3407</c:v>
                </c:pt>
                <c:pt idx="1232">
                  <c:v>3408</c:v>
                </c:pt>
                <c:pt idx="1233">
                  <c:v>3409</c:v>
                </c:pt>
                <c:pt idx="1234">
                  <c:v>3411</c:v>
                </c:pt>
                <c:pt idx="1235">
                  <c:v>3412</c:v>
                </c:pt>
                <c:pt idx="1236">
                  <c:v>3413</c:v>
                </c:pt>
                <c:pt idx="1237">
                  <c:v>3414</c:v>
                </c:pt>
                <c:pt idx="1238">
                  <c:v>3415</c:v>
                </c:pt>
                <c:pt idx="1239">
                  <c:v>3416</c:v>
                </c:pt>
                <c:pt idx="1240">
                  <c:v>3417</c:v>
                </c:pt>
                <c:pt idx="1241">
                  <c:v>3419</c:v>
                </c:pt>
                <c:pt idx="1242">
                  <c:v>3420</c:v>
                </c:pt>
                <c:pt idx="1243">
                  <c:v>3421</c:v>
                </c:pt>
                <c:pt idx="1244">
                  <c:v>3422</c:v>
                </c:pt>
                <c:pt idx="1245">
                  <c:v>3423</c:v>
                </c:pt>
                <c:pt idx="1246">
                  <c:v>3424</c:v>
                </c:pt>
                <c:pt idx="1247">
                  <c:v>3425</c:v>
                </c:pt>
                <c:pt idx="1248">
                  <c:v>3427</c:v>
                </c:pt>
                <c:pt idx="1249">
                  <c:v>3428</c:v>
                </c:pt>
                <c:pt idx="1250">
                  <c:v>3429</c:v>
                </c:pt>
                <c:pt idx="1251">
                  <c:v>3430</c:v>
                </c:pt>
                <c:pt idx="1252">
                  <c:v>3431</c:v>
                </c:pt>
                <c:pt idx="1253">
                  <c:v>3432</c:v>
                </c:pt>
                <c:pt idx="1254">
                  <c:v>3433</c:v>
                </c:pt>
                <c:pt idx="1255">
                  <c:v>3435</c:v>
                </c:pt>
                <c:pt idx="1256">
                  <c:v>3436</c:v>
                </c:pt>
                <c:pt idx="1257">
                  <c:v>3437</c:v>
                </c:pt>
                <c:pt idx="1258">
                  <c:v>3438</c:v>
                </c:pt>
                <c:pt idx="1259">
                  <c:v>3439</c:v>
                </c:pt>
                <c:pt idx="1260">
                  <c:v>3440</c:v>
                </c:pt>
                <c:pt idx="1261">
                  <c:v>3441</c:v>
                </c:pt>
                <c:pt idx="1262">
                  <c:v>3443</c:v>
                </c:pt>
                <c:pt idx="1263">
                  <c:v>3444</c:v>
                </c:pt>
                <c:pt idx="1264">
                  <c:v>3445</c:v>
                </c:pt>
                <c:pt idx="1265">
                  <c:v>3446</c:v>
                </c:pt>
                <c:pt idx="1266">
                  <c:v>3447</c:v>
                </c:pt>
                <c:pt idx="1267">
                  <c:v>3448</c:v>
                </c:pt>
                <c:pt idx="1268">
                  <c:v>3449</c:v>
                </c:pt>
                <c:pt idx="1269">
                  <c:v>3451</c:v>
                </c:pt>
                <c:pt idx="1270">
                  <c:v>3452</c:v>
                </c:pt>
                <c:pt idx="1271">
                  <c:v>3453</c:v>
                </c:pt>
                <c:pt idx="1272">
                  <c:v>3454</c:v>
                </c:pt>
                <c:pt idx="1273">
                  <c:v>3455</c:v>
                </c:pt>
                <c:pt idx="1274">
                  <c:v>3456</c:v>
                </c:pt>
                <c:pt idx="1275">
                  <c:v>3457</c:v>
                </c:pt>
                <c:pt idx="1276">
                  <c:v>3459</c:v>
                </c:pt>
                <c:pt idx="1277">
                  <c:v>3460</c:v>
                </c:pt>
                <c:pt idx="1278">
                  <c:v>3461</c:v>
                </c:pt>
                <c:pt idx="1279">
                  <c:v>3462</c:v>
                </c:pt>
                <c:pt idx="1280">
                  <c:v>3463</c:v>
                </c:pt>
                <c:pt idx="1281">
                  <c:v>3464</c:v>
                </c:pt>
                <c:pt idx="1282">
                  <c:v>3465</c:v>
                </c:pt>
                <c:pt idx="1283">
                  <c:v>3467</c:v>
                </c:pt>
                <c:pt idx="1284">
                  <c:v>3468</c:v>
                </c:pt>
                <c:pt idx="1285">
                  <c:v>3469</c:v>
                </c:pt>
                <c:pt idx="1286">
                  <c:v>3470</c:v>
                </c:pt>
                <c:pt idx="1287">
                  <c:v>3471</c:v>
                </c:pt>
                <c:pt idx="1288">
                  <c:v>3472</c:v>
                </c:pt>
                <c:pt idx="1289">
                  <c:v>3473</c:v>
                </c:pt>
                <c:pt idx="1290">
                  <c:v>3475</c:v>
                </c:pt>
                <c:pt idx="1291">
                  <c:v>3476</c:v>
                </c:pt>
                <c:pt idx="1292">
                  <c:v>3477</c:v>
                </c:pt>
                <c:pt idx="1293">
                  <c:v>3478</c:v>
                </c:pt>
                <c:pt idx="1294">
                  <c:v>3479</c:v>
                </c:pt>
                <c:pt idx="1295">
                  <c:v>3480</c:v>
                </c:pt>
                <c:pt idx="1296">
                  <c:v>3481</c:v>
                </c:pt>
                <c:pt idx="1297">
                  <c:v>3483</c:v>
                </c:pt>
                <c:pt idx="1298">
                  <c:v>3484</c:v>
                </c:pt>
                <c:pt idx="1299">
                  <c:v>3485</c:v>
                </c:pt>
                <c:pt idx="1300">
                  <c:v>3486</c:v>
                </c:pt>
                <c:pt idx="1301">
                  <c:v>3487</c:v>
                </c:pt>
                <c:pt idx="1302">
                  <c:v>3488</c:v>
                </c:pt>
                <c:pt idx="1303">
                  <c:v>3489</c:v>
                </c:pt>
                <c:pt idx="1304">
                  <c:v>3491</c:v>
                </c:pt>
                <c:pt idx="1305">
                  <c:v>3492</c:v>
                </c:pt>
                <c:pt idx="1306">
                  <c:v>3493</c:v>
                </c:pt>
                <c:pt idx="1307">
                  <c:v>3494</c:v>
                </c:pt>
                <c:pt idx="1308">
                  <c:v>3495</c:v>
                </c:pt>
                <c:pt idx="1309">
                  <c:v>3496</c:v>
                </c:pt>
                <c:pt idx="1310">
                  <c:v>3497</c:v>
                </c:pt>
                <c:pt idx="1311">
                  <c:v>3498</c:v>
                </c:pt>
                <c:pt idx="1312">
                  <c:v>3500</c:v>
                </c:pt>
                <c:pt idx="1313">
                  <c:v>3501</c:v>
                </c:pt>
                <c:pt idx="1314">
                  <c:v>3502</c:v>
                </c:pt>
                <c:pt idx="1315">
                  <c:v>3503</c:v>
                </c:pt>
                <c:pt idx="1316">
                  <c:v>3504</c:v>
                </c:pt>
                <c:pt idx="1317">
                  <c:v>3505</c:v>
                </c:pt>
                <c:pt idx="1318">
                  <c:v>3506</c:v>
                </c:pt>
                <c:pt idx="1319">
                  <c:v>3508</c:v>
                </c:pt>
                <c:pt idx="1320">
                  <c:v>3509</c:v>
                </c:pt>
                <c:pt idx="1321">
                  <c:v>3510</c:v>
                </c:pt>
                <c:pt idx="1322">
                  <c:v>3511</c:v>
                </c:pt>
                <c:pt idx="1323">
                  <c:v>3512</c:v>
                </c:pt>
                <c:pt idx="1324">
                  <c:v>3513</c:v>
                </c:pt>
                <c:pt idx="1325">
                  <c:v>3514</c:v>
                </c:pt>
                <c:pt idx="1326">
                  <c:v>3516</c:v>
                </c:pt>
                <c:pt idx="1327">
                  <c:v>3517</c:v>
                </c:pt>
                <c:pt idx="1328">
                  <c:v>3518</c:v>
                </c:pt>
                <c:pt idx="1329">
                  <c:v>3519</c:v>
                </c:pt>
                <c:pt idx="1330">
                  <c:v>3520</c:v>
                </c:pt>
                <c:pt idx="1331">
                  <c:v>3521</c:v>
                </c:pt>
                <c:pt idx="1332">
                  <c:v>3522</c:v>
                </c:pt>
                <c:pt idx="1333">
                  <c:v>3524</c:v>
                </c:pt>
                <c:pt idx="1334">
                  <c:v>3525</c:v>
                </c:pt>
                <c:pt idx="1335">
                  <c:v>3526</c:v>
                </c:pt>
                <c:pt idx="1336">
                  <c:v>3527</c:v>
                </c:pt>
                <c:pt idx="1337">
                  <c:v>3528</c:v>
                </c:pt>
                <c:pt idx="1338">
                  <c:v>3529</c:v>
                </c:pt>
                <c:pt idx="1339">
                  <c:v>3530</c:v>
                </c:pt>
                <c:pt idx="1340">
                  <c:v>3532</c:v>
                </c:pt>
                <c:pt idx="1341">
                  <c:v>3533</c:v>
                </c:pt>
                <c:pt idx="1342">
                  <c:v>3534</c:v>
                </c:pt>
                <c:pt idx="1343">
                  <c:v>3535</c:v>
                </c:pt>
                <c:pt idx="1344">
                  <c:v>3536</c:v>
                </c:pt>
                <c:pt idx="1345">
                  <c:v>3537</c:v>
                </c:pt>
                <c:pt idx="1346">
                  <c:v>3538</c:v>
                </c:pt>
                <c:pt idx="1347">
                  <c:v>3540</c:v>
                </c:pt>
                <c:pt idx="1348">
                  <c:v>3541</c:v>
                </c:pt>
                <c:pt idx="1349">
                  <c:v>3542</c:v>
                </c:pt>
                <c:pt idx="1350">
                  <c:v>3543</c:v>
                </c:pt>
                <c:pt idx="1351">
                  <c:v>3544</c:v>
                </c:pt>
                <c:pt idx="1352">
                  <c:v>3545</c:v>
                </c:pt>
                <c:pt idx="1353">
                  <c:v>3546</c:v>
                </c:pt>
                <c:pt idx="1354">
                  <c:v>3548</c:v>
                </c:pt>
                <c:pt idx="1355">
                  <c:v>3549</c:v>
                </c:pt>
                <c:pt idx="1356">
                  <c:v>3550</c:v>
                </c:pt>
                <c:pt idx="1357">
                  <c:v>3551</c:v>
                </c:pt>
                <c:pt idx="1358">
                  <c:v>3552</c:v>
                </c:pt>
                <c:pt idx="1359">
                  <c:v>3553</c:v>
                </c:pt>
                <c:pt idx="1360">
                  <c:v>3554</c:v>
                </c:pt>
                <c:pt idx="1361">
                  <c:v>3556</c:v>
                </c:pt>
                <c:pt idx="1362">
                  <c:v>3557</c:v>
                </c:pt>
                <c:pt idx="1363">
                  <c:v>3558</c:v>
                </c:pt>
                <c:pt idx="1364">
                  <c:v>3559</c:v>
                </c:pt>
                <c:pt idx="1365">
                  <c:v>3560</c:v>
                </c:pt>
                <c:pt idx="1366">
                  <c:v>3561</c:v>
                </c:pt>
                <c:pt idx="1367">
                  <c:v>3562</c:v>
                </c:pt>
                <c:pt idx="1368">
                  <c:v>3564</c:v>
                </c:pt>
                <c:pt idx="1369">
                  <c:v>3565</c:v>
                </c:pt>
                <c:pt idx="1370">
                  <c:v>3566</c:v>
                </c:pt>
                <c:pt idx="1371">
                  <c:v>3567</c:v>
                </c:pt>
                <c:pt idx="1372">
                  <c:v>3568</c:v>
                </c:pt>
                <c:pt idx="1373">
                  <c:v>3569</c:v>
                </c:pt>
                <c:pt idx="1374">
                  <c:v>3570</c:v>
                </c:pt>
                <c:pt idx="1375">
                  <c:v>3572</c:v>
                </c:pt>
                <c:pt idx="1376">
                  <c:v>3573</c:v>
                </c:pt>
                <c:pt idx="1377">
                  <c:v>3574</c:v>
                </c:pt>
                <c:pt idx="1378">
                  <c:v>3575</c:v>
                </c:pt>
                <c:pt idx="1379">
                  <c:v>3576</c:v>
                </c:pt>
                <c:pt idx="1380">
                  <c:v>3577</c:v>
                </c:pt>
                <c:pt idx="1381">
                  <c:v>3578</c:v>
                </c:pt>
                <c:pt idx="1382">
                  <c:v>3580</c:v>
                </c:pt>
                <c:pt idx="1383">
                  <c:v>3581</c:v>
                </c:pt>
                <c:pt idx="1384">
                  <c:v>3582</c:v>
                </c:pt>
                <c:pt idx="1385">
                  <c:v>3583</c:v>
                </c:pt>
                <c:pt idx="1386">
                  <c:v>3584</c:v>
                </c:pt>
                <c:pt idx="1387">
                  <c:v>3585</c:v>
                </c:pt>
                <c:pt idx="1388">
                  <c:v>3586</c:v>
                </c:pt>
                <c:pt idx="1389">
                  <c:v>3588</c:v>
                </c:pt>
                <c:pt idx="1390">
                  <c:v>3589</c:v>
                </c:pt>
                <c:pt idx="1391">
                  <c:v>3590</c:v>
                </c:pt>
                <c:pt idx="1392">
                  <c:v>3591</c:v>
                </c:pt>
                <c:pt idx="1393">
                  <c:v>3592</c:v>
                </c:pt>
                <c:pt idx="1394">
                  <c:v>3593</c:v>
                </c:pt>
                <c:pt idx="1395">
                  <c:v>3594</c:v>
                </c:pt>
                <c:pt idx="1396">
                  <c:v>3596</c:v>
                </c:pt>
                <c:pt idx="1397">
                  <c:v>3597</c:v>
                </c:pt>
                <c:pt idx="1398">
                  <c:v>3598</c:v>
                </c:pt>
                <c:pt idx="1399">
                  <c:v>3599</c:v>
                </c:pt>
                <c:pt idx="1400">
                  <c:v>3600</c:v>
                </c:pt>
                <c:pt idx="1401">
                  <c:v>3601</c:v>
                </c:pt>
                <c:pt idx="1402">
                  <c:v>3602</c:v>
                </c:pt>
                <c:pt idx="1403">
                  <c:v>3604</c:v>
                </c:pt>
                <c:pt idx="1404">
                  <c:v>3605</c:v>
                </c:pt>
                <c:pt idx="1405">
                  <c:v>3606</c:v>
                </c:pt>
                <c:pt idx="1406">
                  <c:v>3607</c:v>
                </c:pt>
                <c:pt idx="1407">
                  <c:v>3608</c:v>
                </c:pt>
                <c:pt idx="1408">
                  <c:v>3609</c:v>
                </c:pt>
                <c:pt idx="1409">
                  <c:v>3610</c:v>
                </c:pt>
                <c:pt idx="1410">
                  <c:v>3612</c:v>
                </c:pt>
                <c:pt idx="1411">
                  <c:v>3613</c:v>
                </c:pt>
                <c:pt idx="1412">
                  <c:v>3614</c:v>
                </c:pt>
                <c:pt idx="1413">
                  <c:v>3615</c:v>
                </c:pt>
                <c:pt idx="1414">
                  <c:v>3616</c:v>
                </c:pt>
                <c:pt idx="1415">
                  <c:v>3617</c:v>
                </c:pt>
                <c:pt idx="1416">
                  <c:v>3618</c:v>
                </c:pt>
                <c:pt idx="1417">
                  <c:v>3620</c:v>
                </c:pt>
                <c:pt idx="1418">
                  <c:v>3621</c:v>
                </c:pt>
                <c:pt idx="1419">
                  <c:v>3622</c:v>
                </c:pt>
                <c:pt idx="1420">
                  <c:v>3623</c:v>
                </c:pt>
                <c:pt idx="1421">
                  <c:v>3624</c:v>
                </c:pt>
                <c:pt idx="1422">
                  <c:v>3625</c:v>
                </c:pt>
                <c:pt idx="1423">
                  <c:v>3626</c:v>
                </c:pt>
                <c:pt idx="1424">
                  <c:v>3628</c:v>
                </c:pt>
                <c:pt idx="1425">
                  <c:v>3629</c:v>
                </c:pt>
                <c:pt idx="1426">
                  <c:v>3630</c:v>
                </c:pt>
                <c:pt idx="1427">
                  <c:v>3631</c:v>
                </c:pt>
                <c:pt idx="1428">
                  <c:v>3632</c:v>
                </c:pt>
                <c:pt idx="1429">
                  <c:v>3633</c:v>
                </c:pt>
                <c:pt idx="1430">
                  <c:v>3634</c:v>
                </c:pt>
                <c:pt idx="1431">
                  <c:v>3636</c:v>
                </c:pt>
                <c:pt idx="1432">
                  <c:v>3637</c:v>
                </c:pt>
                <c:pt idx="1433">
                  <c:v>3638</c:v>
                </c:pt>
                <c:pt idx="1434">
                  <c:v>3639</c:v>
                </c:pt>
                <c:pt idx="1435">
                  <c:v>3640</c:v>
                </c:pt>
                <c:pt idx="1436">
                  <c:v>3641</c:v>
                </c:pt>
                <c:pt idx="1437">
                  <c:v>3642</c:v>
                </c:pt>
                <c:pt idx="1438">
                  <c:v>3644</c:v>
                </c:pt>
                <c:pt idx="1439">
                  <c:v>3645</c:v>
                </c:pt>
                <c:pt idx="1440">
                  <c:v>3646</c:v>
                </c:pt>
                <c:pt idx="1441">
                  <c:v>3647</c:v>
                </c:pt>
                <c:pt idx="1442">
                  <c:v>3648</c:v>
                </c:pt>
                <c:pt idx="1443">
                  <c:v>3649</c:v>
                </c:pt>
                <c:pt idx="1444">
                  <c:v>3650</c:v>
                </c:pt>
                <c:pt idx="1445">
                  <c:v>3652</c:v>
                </c:pt>
                <c:pt idx="1446">
                  <c:v>3653</c:v>
                </c:pt>
                <c:pt idx="1447">
                  <c:v>3654</c:v>
                </c:pt>
                <c:pt idx="1448">
                  <c:v>3655</c:v>
                </c:pt>
                <c:pt idx="1449">
                  <c:v>3656</c:v>
                </c:pt>
                <c:pt idx="1450">
                  <c:v>3657</c:v>
                </c:pt>
                <c:pt idx="1451">
                  <c:v>3658</c:v>
                </c:pt>
                <c:pt idx="1452">
                  <c:v>3660</c:v>
                </c:pt>
                <c:pt idx="1453">
                  <c:v>3661</c:v>
                </c:pt>
                <c:pt idx="1454">
                  <c:v>3662</c:v>
                </c:pt>
                <c:pt idx="1455">
                  <c:v>3663</c:v>
                </c:pt>
                <c:pt idx="1456">
                  <c:v>3664</c:v>
                </c:pt>
                <c:pt idx="1457">
                  <c:v>3665</c:v>
                </c:pt>
                <c:pt idx="1458">
                  <c:v>3666</c:v>
                </c:pt>
                <c:pt idx="1459">
                  <c:v>3668</c:v>
                </c:pt>
                <c:pt idx="1460">
                  <c:v>3669</c:v>
                </c:pt>
                <c:pt idx="1461">
                  <c:v>3670</c:v>
                </c:pt>
                <c:pt idx="1462">
                  <c:v>3671</c:v>
                </c:pt>
                <c:pt idx="1463">
                  <c:v>3672</c:v>
                </c:pt>
                <c:pt idx="1464">
                  <c:v>3673</c:v>
                </c:pt>
                <c:pt idx="1465">
                  <c:v>3674</c:v>
                </c:pt>
                <c:pt idx="1466">
                  <c:v>3676</c:v>
                </c:pt>
                <c:pt idx="1467">
                  <c:v>3677</c:v>
                </c:pt>
                <c:pt idx="1468">
                  <c:v>3678</c:v>
                </c:pt>
                <c:pt idx="1469">
                  <c:v>3679</c:v>
                </c:pt>
                <c:pt idx="1470">
                  <c:v>3680</c:v>
                </c:pt>
                <c:pt idx="1471">
                  <c:v>3681</c:v>
                </c:pt>
                <c:pt idx="1472">
                  <c:v>3682</c:v>
                </c:pt>
                <c:pt idx="1473">
                  <c:v>3684</c:v>
                </c:pt>
                <c:pt idx="1474">
                  <c:v>3685</c:v>
                </c:pt>
                <c:pt idx="1475">
                  <c:v>3686</c:v>
                </c:pt>
                <c:pt idx="1476">
                  <c:v>3687</c:v>
                </c:pt>
                <c:pt idx="1477">
                  <c:v>3688</c:v>
                </c:pt>
                <c:pt idx="1478">
                  <c:v>3689</c:v>
                </c:pt>
                <c:pt idx="1479">
                  <c:v>3690</c:v>
                </c:pt>
                <c:pt idx="1480">
                  <c:v>3692</c:v>
                </c:pt>
                <c:pt idx="1481">
                  <c:v>3693</c:v>
                </c:pt>
                <c:pt idx="1482">
                  <c:v>3694</c:v>
                </c:pt>
                <c:pt idx="1483">
                  <c:v>3695</c:v>
                </c:pt>
                <c:pt idx="1484">
                  <c:v>3696</c:v>
                </c:pt>
                <c:pt idx="1485">
                  <c:v>3697</c:v>
                </c:pt>
                <c:pt idx="1486">
                  <c:v>3698</c:v>
                </c:pt>
                <c:pt idx="1487">
                  <c:v>3700</c:v>
                </c:pt>
                <c:pt idx="1488">
                  <c:v>3701</c:v>
                </c:pt>
                <c:pt idx="1489">
                  <c:v>3702</c:v>
                </c:pt>
                <c:pt idx="1490">
                  <c:v>3703</c:v>
                </c:pt>
                <c:pt idx="1491">
                  <c:v>3704</c:v>
                </c:pt>
                <c:pt idx="1492">
                  <c:v>3705</c:v>
                </c:pt>
                <c:pt idx="1493">
                  <c:v>3706</c:v>
                </c:pt>
                <c:pt idx="1494">
                  <c:v>3708</c:v>
                </c:pt>
                <c:pt idx="1495">
                  <c:v>3709</c:v>
                </c:pt>
                <c:pt idx="1496">
                  <c:v>3710</c:v>
                </c:pt>
                <c:pt idx="1497">
                  <c:v>3711</c:v>
                </c:pt>
                <c:pt idx="1498">
                  <c:v>3712</c:v>
                </c:pt>
                <c:pt idx="1499">
                  <c:v>3713</c:v>
                </c:pt>
                <c:pt idx="1500">
                  <c:v>3714</c:v>
                </c:pt>
                <c:pt idx="1501">
                  <c:v>3716</c:v>
                </c:pt>
                <c:pt idx="1502">
                  <c:v>3717</c:v>
                </c:pt>
                <c:pt idx="1503">
                  <c:v>3718</c:v>
                </c:pt>
                <c:pt idx="1504">
                  <c:v>3719</c:v>
                </c:pt>
                <c:pt idx="1505">
                  <c:v>3720</c:v>
                </c:pt>
                <c:pt idx="1506">
                  <c:v>3721</c:v>
                </c:pt>
                <c:pt idx="1507">
                  <c:v>3722</c:v>
                </c:pt>
                <c:pt idx="1508">
                  <c:v>3724</c:v>
                </c:pt>
                <c:pt idx="1509">
                  <c:v>3725</c:v>
                </c:pt>
                <c:pt idx="1510">
                  <c:v>3726</c:v>
                </c:pt>
                <c:pt idx="1511">
                  <c:v>3727</c:v>
                </c:pt>
                <c:pt idx="1512">
                  <c:v>3728</c:v>
                </c:pt>
                <c:pt idx="1513">
                  <c:v>3729</c:v>
                </c:pt>
                <c:pt idx="1514">
                  <c:v>3730</c:v>
                </c:pt>
                <c:pt idx="1515">
                  <c:v>3732</c:v>
                </c:pt>
                <c:pt idx="1516">
                  <c:v>3733</c:v>
                </c:pt>
                <c:pt idx="1517">
                  <c:v>3734</c:v>
                </c:pt>
                <c:pt idx="1518">
                  <c:v>3735</c:v>
                </c:pt>
                <c:pt idx="1519">
                  <c:v>3736</c:v>
                </c:pt>
                <c:pt idx="1520">
                  <c:v>3737</c:v>
                </c:pt>
                <c:pt idx="1521">
                  <c:v>3738</c:v>
                </c:pt>
                <c:pt idx="1522">
                  <c:v>3739</c:v>
                </c:pt>
                <c:pt idx="1523">
                  <c:v>3741</c:v>
                </c:pt>
                <c:pt idx="1524">
                  <c:v>3742</c:v>
                </c:pt>
                <c:pt idx="1525">
                  <c:v>3743</c:v>
                </c:pt>
                <c:pt idx="1526">
                  <c:v>3744</c:v>
                </c:pt>
                <c:pt idx="1527">
                  <c:v>3745</c:v>
                </c:pt>
                <c:pt idx="1528">
                  <c:v>3746</c:v>
                </c:pt>
                <c:pt idx="1529">
                  <c:v>3747</c:v>
                </c:pt>
                <c:pt idx="1530">
                  <c:v>3749</c:v>
                </c:pt>
                <c:pt idx="1531">
                  <c:v>3750</c:v>
                </c:pt>
                <c:pt idx="1532">
                  <c:v>3751</c:v>
                </c:pt>
                <c:pt idx="1533">
                  <c:v>3752</c:v>
                </c:pt>
                <c:pt idx="1534">
                  <c:v>3753</c:v>
                </c:pt>
                <c:pt idx="1535">
                  <c:v>3754</c:v>
                </c:pt>
                <c:pt idx="1536">
                  <c:v>3755</c:v>
                </c:pt>
                <c:pt idx="1537">
                  <c:v>3757</c:v>
                </c:pt>
                <c:pt idx="1538">
                  <c:v>3758</c:v>
                </c:pt>
                <c:pt idx="1539">
                  <c:v>3759</c:v>
                </c:pt>
                <c:pt idx="1540">
                  <c:v>3760</c:v>
                </c:pt>
                <c:pt idx="1541">
                  <c:v>3761</c:v>
                </c:pt>
                <c:pt idx="1542">
                  <c:v>3762</c:v>
                </c:pt>
                <c:pt idx="1543">
                  <c:v>3763</c:v>
                </c:pt>
                <c:pt idx="1544">
                  <c:v>3765</c:v>
                </c:pt>
                <c:pt idx="1545">
                  <c:v>3766</c:v>
                </c:pt>
                <c:pt idx="1546">
                  <c:v>3767</c:v>
                </c:pt>
                <c:pt idx="1547">
                  <c:v>3768</c:v>
                </c:pt>
                <c:pt idx="1548">
                  <c:v>3769</c:v>
                </c:pt>
                <c:pt idx="1549">
                  <c:v>3770</c:v>
                </c:pt>
                <c:pt idx="1550">
                  <c:v>3771</c:v>
                </c:pt>
                <c:pt idx="1551">
                  <c:v>3773</c:v>
                </c:pt>
                <c:pt idx="1552">
                  <c:v>3774</c:v>
                </c:pt>
                <c:pt idx="1553">
                  <c:v>3775</c:v>
                </c:pt>
                <c:pt idx="1554">
                  <c:v>3776</c:v>
                </c:pt>
                <c:pt idx="1555">
                  <c:v>3777</c:v>
                </c:pt>
                <c:pt idx="1556">
                  <c:v>3778</c:v>
                </c:pt>
                <c:pt idx="1557">
                  <c:v>3779</c:v>
                </c:pt>
                <c:pt idx="1558">
                  <c:v>3781</c:v>
                </c:pt>
                <c:pt idx="1559">
                  <c:v>3782</c:v>
                </c:pt>
                <c:pt idx="1560">
                  <c:v>3783</c:v>
                </c:pt>
                <c:pt idx="1561">
                  <c:v>3784</c:v>
                </c:pt>
                <c:pt idx="1562">
                  <c:v>3785</c:v>
                </c:pt>
                <c:pt idx="1563">
                  <c:v>3786</c:v>
                </c:pt>
                <c:pt idx="1564">
                  <c:v>3787</c:v>
                </c:pt>
                <c:pt idx="1565">
                  <c:v>3789</c:v>
                </c:pt>
                <c:pt idx="1566">
                  <c:v>3790</c:v>
                </c:pt>
                <c:pt idx="1567">
                  <c:v>3791</c:v>
                </c:pt>
                <c:pt idx="1568">
                  <c:v>3792</c:v>
                </c:pt>
                <c:pt idx="1569">
                  <c:v>3793</c:v>
                </c:pt>
                <c:pt idx="1570">
                  <c:v>3794</c:v>
                </c:pt>
                <c:pt idx="1571">
                  <c:v>3795</c:v>
                </c:pt>
                <c:pt idx="1572">
                  <c:v>3797</c:v>
                </c:pt>
                <c:pt idx="1573">
                  <c:v>3798</c:v>
                </c:pt>
                <c:pt idx="1574">
                  <c:v>3799</c:v>
                </c:pt>
                <c:pt idx="1575">
                  <c:v>3800</c:v>
                </c:pt>
                <c:pt idx="1576">
                  <c:v>3801</c:v>
                </c:pt>
                <c:pt idx="1577">
                  <c:v>3802</c:v>
                </c:pt>
                <c:pt idx="1578">
                  <c:v>3803</c:v>
                </c:pt>
                <c:pt idx="1579">
                  <c:v>3805</c:v>
                </c:pt>
                <c:pt idx="1580">
                  <c:v>3806</c:v>
                </c:pt>
                <c:pt idx="1581">
                  <c:v>3807</c:v>
                </c:pt>
                <c:pt idx="1582">
                  <c:v>3808</c:v>
                </c:pt>
                <c:pt idx="1583">
                  <c:v>3809</c:v>
                </c:pt>
                <c:pt idx="1584">
                  <c:v>3810</c:v>
                </c:pt>
                <c:pt idx="1585">
                  <c:v>3811</c:v>
                </c:pt>
                <c:pt idx="1586">
                  <c:v>3813</c:v>
                </c:pt>
                <c:pt idx="1587">
                  <c:v>3814</c:v>
                </c:pt>
                <c:pt idx="1588">
                  <c:v>3815</c:v>
                </c:pt>
                <c:pt idx="1589">
                  <c:v>3816</c:v>
                </c:pt>
                <c:pt idx="1590">
                  <c:v>3817</c:v>
                </c:pt>
                <c:pt idx="1591">
                  <c:v>3818</c:v>
                </c:pt>
                <c:pt idx="1592">
                  <c:v>3819</c:v>
                </c:pt>
                <c:pt idx="1593">
                  <c:v>3821</c:v>
                </c:pt>
                <c:pt idx="1594">
                  <c:v>3822</c:v>
                </c:pt>
                <c:pt idx="1595">
                  <c:v>3823</c:v>
                </c:pt>
                <c:pt idx="1596">
                  <c:v>3824</c:v>
                </c:pt>
                <c:pt idx="1597">
                  <c:v>3825</c:v>
                </c:pt>
                <c:pt idx="1598">
                  <c:v>3826</c:v>
                </c:pt>
                <c:pt idx="1599">
                  <c:v>3827</c:v>
                </c:pt>
                <c:pt idx="1600">
                  <c:v>3829</c:v>
                </c:pt>
                <c:pt idx="1601">
                  <c:v>3830</c:v>
                </c:pt>
                <c:pt idx="1602">
                  <c:v>3831</c:v>
                </c:pt>
                <c:pt idx="1603">
                  <c:v>3832</c:v>
                </c:pt>
                <c:pt idx="1604">
                  <c:v>3833</c:v>
                </c:pt>
                <c:pt idx="1605">
                  <c:v>3834</c:v>
                </c:pt>
                <c:pt idx="1606">
                  <c:v>3835</c:v>
                </c:pt>
                <c:pt idx="1607">
                  <c:v>3837</c:v>
                </c:pt>
                <c:pt idx="1608">
                  <c:v>3838</c:v>
                </c:pt>
                <c:pt idx="1609">
                  <c:v>3839</c:v>
                </c:pt>
                <c:pt idx="1610">
                  <c:v>3840</c:v>
                </c:pt>
                <c:pt idx="1611">
                  <c:v>3841</c:v>
                </c:pt>
                <c:pt idx="1612">
                  <c:v>3842</c:v>
                </c:pt>
                <c:pt idx="1613">
                  <c:v>3843</c:v>
                </c:pt>
                <c:pt idx="1614">
                  <c:v>3845</c:v>
                </c:pt>
                <c:pt idx="1615">
                  <c:v>3846</c:v>
                </c:pt>
                <c:pt idx="1616">
                  <c:v>3847</c:v>
                </c:pt>
                <c:pt idx="1617">
                  <c:v>3848</c:v>
                </c:pt>
                <c:pt idx="1618">
                  <c:v>3849</c:v>
                </c:pt>
                <c:pt idx="1619">
                  <c:v>3850</c:v>
                </c:pt>
                <c:pt idx="1620">
                  <c:v>3851</c:v>
                </c:pt>
                <c:pt idx="1621">
                  <c:v>3853</c:v>
                </c:pt>
                <c:pt idx="1622">
                  <c:v>3854</c:v>
                </c:pt>
                <c:pt idx="1623">
                  <c:v>3855</c:v>
                </c:pt>
                <c:pt idx="1624">
                  <c:v>3856</c:v>
                </c:pt>
                <c:pt idx="1625">
                  <c:v>3857</c:v>
                </c:pt>
                <c:pt idx="1626">
                  <c:v>3858</c:v>
                </c:pt>
                <c:pt idx="1627">
                  <c:v>3859</c:v>
                </c:pt>
                <c:pt idx="1628">
                  <c:v>3861</c:v>
                </c:pt>
                <c:pt idx="1629">
                  <c:v>3862</c:v>
                </c:pt>
                <c:pt idx="1630">
                  <c:v>3863</c:v>
                </c:pt>
                <c:pt idx="1631">
                  <c:v>3864</c:v>
                </c:pt>
                <c:pt idx="1632">
                  <c:v>3865</c:v>
                </c:pt>
                <c:pt idx="1633">
                  <c:v>3866</c:v>
                </c:pt>
                <c:pt idx="1634">
                  <c:v>3867</c:v>
                </c:pt>
                <c:pt idx="1635">
                  <c:v>3869</c:v>
                </c:pt>
                <c:pt idx="1636">
                  <c:v>3870</c:v>
                </c:pt>
                <c:pt idx="1637">
                  <c:v>3871</c:v>
                </c:pt>
                <c:pt idx="1638">
                  <c:v>3872</c:v>
                </c:pt>
                <c:pt idx="1639">
                  <c:v>3873</c:v>
                </c:pt>
                <c:pt idx="1640">
                  <c:v>3874</c:v>
                </c:pt>
                <c:pt idx="1641">
                  <c:v>3875</c:v>
                </c:pt>
                <c:pt idx="1642">
                  <c:v>3877</c:v>
                </c:pt>
                <c:pt idx="1643">
                  <c:v>3878</c:v>
                </c:pt>
                <c:pt idx="1644">
                  <c:v>3879</c:v>
                </c:pt>
                <c:pt idx="1645">
                  <c:v>3880</c:v>
                </c:pt>
                <c:pt idx="1646">
                  <c:v>3881</c:v>
                </c:pt>
                <c:pt idx="1647">
                  <c:v>3882</c:v>
                </c:pt>
                <c:pt idx="1648">
                  <c:v>3883</c:v>
                </c:pt>
                <c:pt idx="1649">
                  <c:v>3885</c:v>
                </c:pt>
                <c:pt idx="1650">
                  <c:v>3886</c:v>
                </c:pt>
                <c:pt idx="1651">
                  <c:v>3887</c:v>
                </c:pt>
                <c:pt idx="1652">
                  <c:v>3888</c:v>
                </c:pt>
                <c:pt idx="1653">
                  <c:v>3889</c:v>
                </c:pt>
                <c:pt idx="1654">
                  <c:v>3890</c:v>
                </c:pt>
                <c:pt idx="1655">
                  <c:v>3891</c:v>
                </c:pt>
                <c:pt idx="1656">
                  <c:v>3893</c:v>
                </c:pt>
                <c:pt idx="1657">
                  <c:v>3894</c:v>
                </c:pt>
                <c:pt idx="1658">
                  <c:v>3895</c:v>
                </c:pt>
                <c:pt idx="1659">
                  <c:v>3896</c:v>
                </c:pt>
                <c:pt idx="1660">
                  <c:v>3897</c:v>
                </c:pt>
                <c:pt idx="1661">
                  <c:v>3898</c:v>
                </c:pt>
                <c:pt idx="1662">
                  <c:v>3899</c:v>
                </c:pt>
                <c:pt idx="1663">
                  <c:v>3901</c:v>
                </c:pt>
                <c:pt idx="1664">
                  <c:v>3902</c:v>
                </c:pt>
                <c:pt idx="1665">
                  <c:v>3903</c:v>
                </c:pt>
                <c:pt idx="1666">
                  <c:v>3904</c:v>
                </c:pt>
                <c:pt idx="1667">
                  <c:v>3905</c:v>
                </c:pt>
                <c:pt idx="1668">
                  <c:v>3906</c:v>
                </c:pt>
                <c:pt idx="1669">
                  <c:v>3907</c:v>
                </c:pt>
                <c:pt idx="1670">
                  <c:v>3909</c:v>
                </c:pt>
                <c:pt idx="1671">
                  <c:v>3910</c:v>
                </c:pt>
                <c:pt idx="1672">
                  <c:v>3911</c:v>
                </c:pt>
                <c:pt idx="1673">
                  <c:v>3912</c:v>
                </c:pt>
                <c:pt idx="1674">
                  <c:v>3913</c:v>
                </c:pt>
                <c:pt idx="1675">
                  <c:v>3914</c:v>
                </c:pt>
                <c:pt idx="1676">
                  <c:v>3915</c:v>
                </c:pt>
                <c:pt idx="1677">
                  <c:v>3917</c:v>
                </c:pt>
                <c:pt idx="1678">
                  <c:v>3918</c:v>
                </c:pt>
                <c:pt idx="1679">
                  <c:v>3919</c:v>
                </c:pt>
                <c:pt idx="1680">
                  <c:v>3920</c:v>
                </c:pt>
                <c:pt idx="1681">
                  <c:v>3921</c:v>
                </c:pt>
                <c:pt idx="1682">
                  <c:v>3922</c:v>
                </c:pt>
                <c:pt idx="1683">
                  <c:v>3923</c:v>
                </c:pt>
                <c:pt idx="1684">
                  <c:v>3925</c:v>
                </c:pt>
                <c:pt idx="1685">
                  <c:v>3926</c:v>
                </c:pt>
                <c:pt idx="1686">
                  <c:v>3927</c:v>
                </c:pt>
                <c:pt idx="1687">
                  <c:v>3928</c:v>
                </c:pt>
                <c:pt idx="1688">
                  <c:v>3929</c:v>
                </c:pt>
                <c:pt idx="1689">
                  <c:v>3930</c:v>
                </c:pt>
                <c:pt idx="1690">
                  <c:v>3931</c:v>
                </c:pt>
                <c:pt idx="1691">
                  <c:v>3933</c:v>
                </c:pt>
                <c:pt idx="1692">
                  <c:v>3934</c:v>
                </c:pt>
                <c:pt idx="1693">
                  <c:v>3935</c:v>
                </c:pt>
                <c:pt idx="1694">
                  <c:v>3936</c:v>
                </c:pt>
                <c:pt idx="1695">
                  <c:v>3937</c:v>
                </c:pt>
                <c:pt idx="1696">
                  <c:v>3938</c:v>
                </c:pt>
                <c:pt idx="1697">
                  <c:v>3939</c:v>
                </c:pt>
                <c:pt idx="1698">
                  <c:v>3941</c:v>
                </c:pt>
                <c:pt idx="1699">
                  <c:v>3942</c:v>
                </c:pt>
                <c:pt idx="1700">
                  <c:v>3943</c:v>
                </c:pt>
                <c:pt idx="1701">
                  <c:v>3944</c:v>
                </c:pt>
                <c:pt idx="1702">
                  <c:v>3945</c:v>
                </c:pt>
                <c:pt idx="1703">
                  <c:v>3946</c:v>
                </c:pt>
                <c:pt idx="1704">
                  <c:v>3947</c:v>
                </c:pt>
                <c:pt idx="1705">
                  <c:v>3949</c:v>
                </c:pt>
                <c:pt idx="1706">
                  <c:v>3950</c:v>
                </c:pt>
                <c:pt idx="1707">
                  <c:v>3951</c:v>
                </c:pt>
                <c:pt idx="1708">
                  <c:v>3952</c:v>
                </c:pt>
                <c:pt idx="1709">
                  <c:v>3953</c:v>
                </c:pt>
                <c:pt idx="1710">
                  <c:v>3954</c:v>
                </c:pt>
                <c:pt idx="1711">
                  <c:v>3955</c:v>
                </c:pt>
                <c:pt idx="1712">
                  <c:v>3957</c:v>
                </c:pt>
                <c:pt idx="1713">
                  <c:v>3958</c:v>
                </c:pt>
                <c:pt idx="1714">
                  <c:v>3959</c:v>
                </c:pt>
                <c:pt idx="1715">
                  <c:v>3960</c:v>
                </c:pt>
                <c:pt idx="1716">
                  <c:v>3961</c:v>
                </c:pt>
                <c:pt idx="1717">
                  <c:v>3962</c:v>
                </c:pt>
                <c:pt idx="1718">
                  <c:v>3963</c:v>
                </c:pt>
                <c:pt idx="1719">
                  <c:v>3965</c:v>
                </c:pt>
                <c:pt idx="1720">
                  <c:v>3966</c:v>
                </c:pt>
                <c:pt idx="1721">
                  <c:v>3967</c:v>
                </c:pt>
                <c:pt idx="1722">
                  <c:v>3968</c:v>
                </c:pt>
                <c:pt idx="1723">
                  <c:v>3969</c:v>
                </c:pt>
                <c:pt idx="1724">
                  <c:v>3970</c:v>
                </c:pt>
                <c:pt idx="1725">
                  <c:v>3971</c:v>
                </c:pt>
                <c:pt idx="1726">
                  <c:v>3973</c:v>
                </c:pt>
                <c:pt idx="1727">
                  <c:v>3974</c:v>
                </c:pt>
                <c:pt idx="1728">
                  <c:v>3975</c:v>
                </c:pt>
                <c:pt idx="1729">
                  <c:v>3976</c:v>
                </c:pt>
                <c:pt idx="1730">
                  <c:v>3977</c:v>
                </c:pt>
                <c:pt idx="1731">
                  <c:v>3978</c:v>
                </c:pt>
                <c:pt idx="1732">
                  <c:v>3979</c:v>
                </c:pt>
                <c:pt idx="1733">
                  <c:v>3980</c:v>
                </c:pt>
                <c:pt idx="1734">
                  <c:v>3982</c:v>
                </c:pt>
                <c:pt idx="1735">
                  <c:v>3983</c:v>
                </c:pt>
                <c:pt idx="1736">
                  <c:v>3984</c:v>
                </c:pt>
                <c:pt idx="1737">
                  <c:v>3985</c:v>
                </c:pt>
                <c:pt idx="1738">
                  <c:v>3986</c:v>
                </c:pt>
                <c:pt idx="1739">
                  <c:v>3987</c:v>
                </c:pt>
                <c:pt idx="1740">
                  <c:v>3988</c:v>
                </c:pt>
                <c:pt idx="1741">
                  <c:v>3990</c:v>
                </c:pt>
                <c:pt idx="1742">
                  <c:v>3991</c:v>
                </c:pt>
                <c:pt idx="1743">
                  <c:v>3992</c:v>
                </c:pt>
                <c:pt idx="1744">
                  <c:v>3993</c:v>
                </c:pt>
                <c:pt idx="1745">
                  <c:v>3994</c:v>
                </c:pt>
                <c:pt idx="1746">
                  <c:v>3995</c:v>
                </c:pt>
                <c:pt idx="1747">
                  <c:v>3996</c:v>
                </c:pt>
                <c:pt idx="1748">
                  <c:v>3998</c:v>
                </c:pt>
                <c:pt idx="1749">
                  <c:v>3999</c:v>
                </c:pt>
                <c:pt idx="1750">
                  <c:v>4000</c:v>
                </c:pt>
                <c:pt idx="1751">
                  <c:v>4001</c:v>
                </c:pt>
                <c:pt idx="1752">
                  <c:v>4002</c:v>
                </c:pt>
                <c:pt idx="1753">
                  <c:v>4003</c:v>
                </c:pt>
                <c:pt idx="1754">
                  <c:v>4004</c:v>
                </c:pt>
                <c:pt idx="1755">
                  <c:v>4006</c:v>
                </c:pt>
                <c:pt idx="1756">
                  <c:v>4007</c:v>
                </c:pt>
                <c:pt idx="1757">
                  <c:v>4008</c:v>
                </c:pt>
                <c:pt idx="1758">
                  <c:v>4009</c:v>
                </c:pt>
                <c:pt idx="1759">
                  <c:v>4010</c:v>
                </c:pt>
                <c:pt idx="1760">
                  <c:v>4011</c:v>
                </c:pt>
                <c:pt idx="1761">
                  <c:v>4012</c:v>
                </c:pt>
                <c:pt idx="1762">
                  <c:v>4014</c:v>
                </c:pt>
                <c:pt idx="1763">
                  <c:v>4015</c:v>
                </c:pt>
                <c:pt idx="1764">
                  <c:v>4016</c:v>
                </c:pt>
                <c:pt idx="1765">
                  <c:v>4017</c:v>
                </c:pt>
                <c:pt idx="1766">
                  <c:v>4018</c:v>
                </c:pt>
                <c:pt idx="1767">
                  <c:v>4019</c:v>
                </c:pt>
                <c:pt idx="1768">
                  <c:v>4020</c:v>
                </c:pt>
                <c:pt idx="1769">
                  <c:v>4022</c:v>
                </c:pt>
                <c:pt idx="1770">
                  <c:v>4023</c:v>
                </c:pt>
                <c:pt idx="1771">
                  <c:v>4024</c:v>
                </c:pt>
                <c:pt idx="1772">
                  <c:v>4025</c:v>
                </c:pt>
                <c:pt idx="1773">
                  <c:v>4026</c:v>
                </c:pt>
                <c:pt idx="1774">
                  <c:v>4027</c:v>
                </c:pt>
                <c:pt idx="1775">
                  <c:v>4028</c:v>
                </c:pt>
                <c:pt idx="1776">
                  <c:v>4030</c:v>
                </c:pt>
                <c:pt idx="1777">
                  <c:v>4031</c:v>
                </c:pt>
                <c:pt idx="1778">
                  <c:v>4032</c:v>
                </c:pt>
                <c:pt idx="1779">
                  <c:v>4033</c:v>
                </c:pt>
                <c:pt idx="1780">
                  <c:v>4034</c:v>
                </c:pt>
                <c:pt idx="1781">
                  <c:v>4035</c:v>
                </c:pt>
                <c:pt idx="1782">
                  <c:v>4036</c:v>
                </c:pt>
                <c:pt idx="1783">
                  <c:v>4038</c:v>
                </c:pt>
                <c:pt idx="1784">
                  <c:v>4039</c:v>
                </c:pt>
                <c:pt idx="1785">
                  <c:v>4040</c:v>
                </c:pt>
                <c:pt idx="1786">
                  <c:v>4041</c:v>
                </c:pt>
                <c:pt idx="1787">
                  <c:v>4042</c:v>
                </c:pt>
                <c:pt idx="1788">
                  <c:v>4043</c:v>
                </c:pt>
                <c:pt idx="1789">
                  <c:v>4044</c:v>
                </c:pt>
                <c:pt idx="1790">
                  <c:v>4046</c:v>
                </c:pt>
                <c:pt idx="1791">
                  <c:v>4047</c:v>
                </c:pt>
                <c:pt idx="1792">
                  <c:v>4048</c:v>
                </c:pt>
                <c:pt idx="1793">
                  <c:v>4049</c:v>
                </c:pt>
                <c:pt idx="1794">
                  <c:v>4050</c:v>
                </c:pt>
                <c:pt idx="1795">
                  <c:v>4051</c:v>
                </c:pt>
                <c:pt idx="1796">
                  <c:v>4052</c:v>
                </c:pt>
                <c:pt idx="1797">
                  <c:v>4054</c:v>
                </c:pt>
                <c:pt idx="1798">
                  <c:v>4055</c:v>
                </c:pt>
                <c:pt idx="1799">
                  <c:v>4056</c:v>
                </c:pt>
                <c:pt idx="1800">
                  <c:v>4057</c:v>
                </c:pt>
                <c:pt idx="1801">
                  <c:v>4058</c:v>
                </c:pt>
                <c:pt idx="1802">
                  <c:v>4059</c:v>
                </c:pt>
                <c:pt idx="1803">
                  <c:v>4060</c:v>
                </c:pt>
                <c:pt idx="1804">
                  <c:v>4062</c:v>
                </c:pt>
                <c:pt idx="1805">
                  <c:v>4063</c:v>
                </c:pt>
                <c:pt idx="1806">
                  <c:v>4064</c:v>
                </c:pt>
                <c:pt idx="1807">
                  <c:v>4065</c:v>
                </c:pt>
                <c:pt idx="1808">
                  <c:v>4066</c:v>
                </c:pt>
                <c:pt idx="1809">
                  <c:v>4067</c:v>
                </c:pt>
                <c:pt idx="1810">
                  <c:v>4068</c:v>
                </c:pt>
                <c:pt idx="1811">
                  <c:v>4070</c:v>
                </c:pt>
                <c:pt idx="1812">
                  <c:v>4071</c:v>
                </c:pt>
                <c:pt idx="1813">
                  <c:v>4072</c:v>
                </c:pt>
                <c:pt idx="1814">
                  <c:v>4073</c:v>
                </c:pt>
                <c:pt idx="1815">
                  <c:v>4074</c:v>
                </c:pt>
                <c:pt idx="1816">
                  <c:v>4075</c:v>
                </c:pt>
                <c:pt idx="1817">
                  <c:v>4076</c:v>
                </c:pt>
                <c:pt idx="1818">
                  <c:v>4078</c:v>
                </c:pt>
                <c:pt idx="1819">
                  <c:v>4079</c:v>
                </c:pt>
                <c:pt idx="1820">
                  <c:v>4080</c:v>
                </c:pt>
                <c:pt idx="1821">
                  <c:v>4081</c:v>
                </c:pt>
                <c:pt idx="1822">
                  <c:v>4082</c:v>
                </c:pt>
                <c:pt idx="1823">
                  <c:v>4083</c:v>
                </c:pt>
                <c:pt idx="1824">
                  <c:v>4084</c:v>
                </c:pt>
                <c:pt idx="1825">
                  <c:v>4086</c:v>
                </c:pt>
                <c:pt idx="1826">
                  <c:v>4087</c:v>
                </c:pt>
                <c:pt idx="1827">
                  <c:v>4088</c:v>
                </c:pt>
                <c:pt idx="1828">
                  <c:v>4089</c:v>
                </c:pt>
                <c:pt idx="1829">
                  <c:v>4090</c:v>
                </c:pt>
                <c:pt idx="1830">
                  <c:v>4091</c:v>
                </c:pt>
                <c:pt idx="1831">
                  <c:v>4092</c:v>
                </c:pt>
                <c:pt idx="1832">
                  <c:v>4094</c:v>
                </c:pt>
                <c:pt idx="1833">
                  <c:v>4095</c:v>
                </c:pt>
                <c:pt idx="1834">
                  <c:v>4096</c:v>
                </c:pt>
                <c:pt idx="1835">
                  <c:v>4097</c:v>
                </c:pt>
                <c:pt idx="1836">
                  <c:v>4098</c:v>
                </c:pt>
                <c:pt idx="1837">
                  <c:v>4099</c:v>
                </c:pt>
                <c:pt idx="1838">
                  <c:v>4100</c:v>
                </c:pt>
                <c:pt idx="1839">
                  <c:v>4102</c:v>
                </c:pt>
                <c:pt idx="1840">
                  <c:v>4103</c:v>
                </c:pt>
                <c:pt idx="1841">
                  <c:v>4104</c:v>
                </c:pt>
                <c:pt idx="1842">
                  <c:v>4105</c:v>
                </c:pt>
                <c:pt idx="1843">
                  <c:v>4106</c:v>
                </c:pt>
                <c:pt idx="1844">
                  <c:v>4107</c:v>
                </c:pt>
                <c:pt idx="1845">
                  <c:v>4108</c:v>
                </c:pt>
                <c:pt idx="1846">
                  <c:v>4110</c:v>
                </c:pt>
                <c:pt idx="1847">
                  <c:v>4111</c:v>
                </c:pt>
                <c:pt idx="1848">
                  <c:v>4112</c:v>
                </c:pt>
                <c:pt idx="1849">
                  <c:v>4113</c:v>
                </c:pt>
                <c:pt idx="1850">
                  <c:v>4114</c:v>
                </c:pt>
                <c:pt idx="1851">
                  <c:v>4115</c:v>
                </c:pt>
                <c:pt idx="1852">
                  <c:v>4116</c:v>
                </c:pt>
                <c:pt idx="1853">
                  <c:v>4118</c:v>
                </c:pt>
                <c:pt idx="1854">
                  <c:v>4119</c:v>
                </c:pt>
                <c:pt idx="1855">
                  <c:v>4120</c:v>
                </c:pt>
                <c:pt idx="1856">
                  <c:v>4121</c:v>
                </c:pt>
                <c:pt idx="1857">
                  <c:v>4122</c:v>
                </c:pt>
                <c:pt idx="1858">
                  <c:v>4123</c:v>
                </c:pt>
                <c:pt idx="1859">
                  <c:v>4124</c:v>
                </c:pt>
                <c:pt idx="1860">
                  <c:v>4126</c:v>
                </c:pt>
                <c:pt idx="1861">
                  <c:v>4127</c:v>
                </c:pt>
                <c:pt idx="1862">
                  <c:v>4128</c:v>
                </c:pt>
                <c:pt idx="1863">
                  <c:v>4129</c:v>
                </c:pt>
                <c:pt idx="1864">
                  <c:v>4130</c:v>
                </c:pt>
                <c:pt idx="1865">
                  <c:v>4131</c:v>
                </c:pt>
                <c:pt idx="1866">
                  <c:v>4132</c:v>
                </c:pt>
                <c:pt idx="1867">
                  <c:v>4134</c:v>
                </c:pt>
                <c:pt idx="1868">
                  <c:v>4135</c:v>
                </c:pt>
                <c:pt idx="1869">
                  <c:v>4136</c:v>
                </c:pt>
                <c:pt idx="1870">
                  <c:v>4137</c:v>
                </c:pt>
                <c:pt idx="1871">
                  <c:v>4138</c:v>
                </c:pt>
                <c:pt idx="1872">
                  <c:v>4139</c:v>
                </c:pt>
                <c:pt idx="1873">
                  <c:v>4140</c:v>
                </c:pt>
                <c:pt idx="1874">
                  <c:v>4142</c:v>
                </c:pt>
                <c:pt idx="1875">
                  <c:v>4143</c:v>
                </c:pt>
                <c:pt idx="1876">
                  <c:v>4144</c:v>
                </c:pt>
                <c:pt idx="1877">
                  <c:v>4145</c:v>
                </c:pt>
                <c:pt idx="1878">
                  <c:v>4146</c:v>
                </c:pt>
                <c:pt idx="1879">
                  <c:v>4147</c:v>
                </c:pt>
                <c:pt idx="1880">
                  <c:v>4148</c:v>
                </c:pt>
                <c:pt idx="1881">
                  <c:v>4150</c:v>
                </c:pt>
                <c:pt idx="1882">
                  <c:v>4151</c:v>
                </c:pt>
                <c:pt idx="1883">
                  <c:v>4152</c:v>
                </c:pt>
                <c:pt idx="1884">
                  <c:v>4153</c:v>
                </c:pt>
                <c:pt idx="1885">
                  <c:v>4154</c:v>
                </c:pt>
                <c:pt idx="1886">
                  <c:v>4155</c:v>
                </c:pt>
                <c:pt idx="1887">
                  <c:v>4156</c:v>
                </c:pt>
                <c:pt idx="1888">
                  <c:v>4158</c:v>
                </c:pt>
                <c:pt idx="1889">
                  <c:v>4159</c:v>
                </c:pt>
                <c:pt idx="1890">
                  <c:v>4160</c:v>
                </c:pt>
                <c:pt idx="1891">
                  <c:v>4161</c:v>
                </c:pt>
                <c:pt idx="1892">
                  <c:v>4162</c:v>
                </c:pt>
                <c:pt idx="1893">
                  <c:v>4163</c:v>
                </c:pt>
                <c:pt idx="1894">
                  <c:v>4164</c:v>
                </c:pt>
                <c:pt idx="1895">
                  <c:v>4166</c:v>
                </c:pt>
                <c:pt idx="1896">
                  <c:v>4167</c:v>
                </c:pt>
                <c:pt idx="1897">
                  <c:v>4168</c:v>
                </c:pt>
                <c:pt idx="1898">
                  <c:v>4169</c:v>
                </c:pt>
                <c:pt idx="1899">
                  <c:v>4170</c:v>
                </c:pt>
                <c:pt idx="1900">
                  <c:v>4171</c:v>
                </c:pt>
                <c:pt idx="1901">
                  <c:v>4172</c:v>
                </c:pt>
                <c:pt idx="1902">
                  <c:v>4174</c:v>
                </c:pt>
                <c:pt idx="1903">
                  <c:v>4175</c:v>
                </c:pt>
                <c:pt idx="1904">
                  <c:v>4176</c:v>
                </c:pt>
                <c:pt idx="1905">
                  <c:v>4177</c:v>
                </c:pt>
                <c:pt idx="1906">
                  <c:v>4178</c:v>
                </c:pt>
                <c:pt idx="1907">
                  <c:v>4179</c:v>
                </c:pt>
                <c:pt idx="1908">
                  <c:v>4180</c:v>
                </c:pt>
                <c:pt idx="1909">
                  <c:v>4182</c:v>
                </c:pt>
                <c:pt idx="1910">
                  <c:v>4183</c:v>
                </c:pt>
                <c:pt idx="1911">
                  <c:v>4184</c:v>
                </c:pt>
                <c:pt idx="1912">
                  <c:v>4185</c:v>
                </c:pt>
                <c:pt idx="1913">
                  <c:v>4186</c:v>
                </c:pt>
                <c:pt idx="1914">
                  <c:v>4187</c:v>
                </c:pt>
                <c:pt idx="1915">
                  <c:v>4188</c:v>
                </c:pt>
                <c:pt idx="1916">
                  <c:v>4190</c:v>
                </c:pt>
                <c:pt idx="1917">
                  <c:v>4191</c:v>
                </c:pt>
                <c:pt idx="1918">
                  <c:v>4192</c:v>
                </c:pt>
                <c:pt idx="1919">
                  <c:v>4193</c:v>
                </c:pt>
                <c:pt idx="1920">
                  <c:v>4194</c:v>
                </c:pt>
                <c:pt idx="1921">
                  <c:v>4195</c:v>
                </c:pt>
                <c:pt idx="1922">
                  <c:v>4196</c:v>
                </c:pt>
                <c:pt idx="1923">
                  <c:v>4198</c:v>
                </c:pt>
                <c:pt idx="1924">
                  <c:v>4199</c:v>
                </c:pt>
                <c:pt idx="1925">
                  <c:v>4200</c:v>
                </c:pt>
                <c:pt idx="1926">
                  <c:v>4201</c:v>
                </c:pt>
                <c:pt idx="1927">
                  <c:v>4202</c:v>
                </c:pt>
                <c:pt idx="1928">
                  <c:v>4203</c:v>
                </c:pt>
                <c:pt idx="1929">
                  <c:v>4204</c:v>
                </c:pt>
                <c:pt idx="1930">
                  <c:v>4206</c:v>
                </c:pt>
                <c:pt idx="1931">
                  <c:v>4207</c:v>
                </c:pt>
                <c:pt idx="1932">
                  <c:v>4208</c:v>
                </c:pt>
                <c:pt idx="1933">
                  <c:v>4209</c:v>
                </c:pt>
                <c:pt idx="1934">
                  <c:v>4210</c:v>
                </c:pt>
                <c:pt idx="1935">
                  <c:v>4211</c:v>
                </c:pt>
                <c:pt idx="1936">
                  <c:v>4212</c:v>
                </c:pt>
                <c:pt idx="1937">
                  <c:v>4214</c:v>
                </c:pt>
                <c:pt idx="1938">
                  <c:v>4215</c:v>
                </c:pt>
                <c:pt idx="1939">
                  <c:v>4216</c:v>
                </c:pt>
                <c:pt idx="1940">
                  <c:v>4217</c:v>
                </c:pt>
                <c:pt idx="1941">
                  <c:v>4218</c:v>
                </c:pt>
                <c:pt idx="1942">
                  <c:v>4219</c:v>
                </c:pt>
                <c:pt idx="1943">
                  <c:v>4220</c:v>
                </c:pt>
                <c:pt idx="1944">
                  <c:v>4221</c:v>
                </c:pt>
                <c:pt idx="1945">
                  <c:v>4223</c:v>
                </c:pt>
                <c:pt idx="1946">
                  <c:v>4224</c:v>
                </c:pt>
                <c:pt idx="1947">
                  <c:v>4225</c:v>
                </c:pt>
                <c:pt idx="1948">
                  <c:v>4226</c:v>
                </c:pt>
                <c:pt idx="1949">
                  <c:v>4227</c:v>
                </c:pt>
                <c:pt idx="1950">
                  <c:v>4228</c:v>
                </c:pt>
                <c:pt idx="1951">
                  <c:v>4229</c:v>
                </c:pt>
                <c:pt idx="1952">
                  <c:v>4231</c:v>
                </c:pt>
                <c:pt idx="1953">
                  <c:v>4232</c:v>
                </c:pt>
                <c:pt idx="1954">
                  <c:v>4233</c:v>
                </c:pt>
                <c:pt idx="1955">
                  <c:v>4234</c:v>
                </c:pt>
                <c:pt idx="1956">
                  <c:v>4235</c:v>
                </c:pt>
                <c:pt idx="1957">
                  <c:v>4236</c:v>
                </c:pt>
                <c:pt idx="1958">
                  <c:v>4237</c:v>
                </c:pt>
                <c:pt idx="1959">
                  <c:v>4239</c:v>
                </c:pt>
                <c:pt idx="1960">
                  <c:v>4240</c:v>
                </c:pt>
                <c:pt idx="1961">
                  <c:v>4241</c:v>
                </c:pt>
                <c:pt idx="1962">
                  <c:v>4242</c:v>
                </c:pt>
                <c:pt idx="1963">
                  <c:v>4243</c:v>
                </c:pt>
                <c:pt idx="1964">
                  <c:v>4244</c:v>
                </c:pt>
                <c:pt idx="1965">
                  <c:v>4245</c:v>
                </c:pt>
                <c:pt idx="1966">
                  <c:v>4247</c:v>
                </c:pt>
                <c:pt idx="1967">
                  <c:v>4248</c:v>
                </c:pt>
                <c:pt idx="1968">
                  <c:v>4249</c:v>
                </c:pt>
                <c:pt idx="1969">
                  <c:v>4250</c:v>
                </c:pt>
                <c:pt idx="1970">
                  <c:v>4251</c:v>
                </c:pt>
                <c:pt idx="1971">
                  <c:v>4252</c:v>
                </c:pt>
                <c:pt idx="1972">
                  <c:v>4253</c:v>
                </c:pt>
                <c:pt idx="1973">
                  <c:v>4255</c:v>
                </c:pt>
                <c:pt idx="1974">
                  <c:v>4256</c:v>
                </c:pt>
                <c:pt idx="1975">
                  <c:v>4257</c:v>
                </c:pt>
                <c:pt idx="1976">
                  <c:v>4258</c:v>
                </c:pt>
                <c:pt idx="1977">
                  <c:v>4259</c:v>
                </c:pt>
                <c:pt idx="1978">
                  <c:v>4260</c:v>
                </c:pt>
                <c:pt idx="1979">
                  <c:v>4261</c:v>
                </c:pt>
                <c:pt idx="1980">
                  <c:v>4263</c:v>
                </c:pt>
                <c:pt idx="1981">
                  <c:v>4264</c:v>
                </c:pt>
                <c:pt idx="1982">
                  <c:v>4265</c:v>
                </c:pt>
                <c:pt idx="1983">
                  <c:v>4266</c:v>
                </c:pt>
                <c:pt idx="1984">
                  <c:v>4267</c:v>
                </c:pt>
                <c:pt idx="1985">
                  <c:v>4268</c:v>
                </c:pt>
                <c:pt idx="1986">
                  <c:v>4269</c:v>
                </c:pt>
                <c:pt idx="1987">
                  <c:v>4271</c:v>
                </c:pt>
                <c:pt idx="1988">
                  <c:v>4272</c:v>
                </c:pt>
                <c:pt idx="1989">
                  <c:v>4273</c:v>
                </c:pt>
                <c:pt idx="1990">
                  <c:v>4274</c:v>
                </c:pt>
                <c:pt idx="1991">
                  <c:v>4275</c:v>
                </c:pt>
                <c:pt idx="1992">
                  <c:v>4276</c:v>
                </c:pt>
                <c:pt idx="1993">
                  <c:v>4277</c:v>
                </c:pt>
                <c:pt idx="1994">
                  <c:v>4279</c:v>
                </c:pt>
                <c:pt idx="1995">
                  <c:v>4280</c:v>
                </c:pt>
                <c:pt idx="1996">
                  <c:v>4281</c:v>
                </c:pt>
                <c:pt idx="1997">
                  <c:v>4282</c:v>
                </c:pt>
                <c:pt idx="1998">
                  <c:v>4283</c:v>
                </c:pt>
                <c:pt idx="1999">
                  <c:v>4284</c:v>
                </c:pt>
                <c:pt idx="2000">
                  <c:v>4285</c:v>
                </c:pt>
                <c:pt idx="2001">
                  <c:v>4287</c:v>
                </c:pt>
                <c:pt idx="2002">
                  <c:v>4288</c:v>
                </c:pt>
                <c:pt idx="2003">
                  <c:v>4289</c:v>
                </c:pt>
                <c:pt idx="2004">
                  <c:v>4290</c:v>
                </c:pt>
                <c:pt idx="2005">
                  <c:v>4291</c:v>
                </c:pt>
                <c:pt idx="2006">
                  <c:v>4292</c:v>
                </c:pt>
                <c:pt idx="2007">
                  <c:v>4293</c:v>
                </c:pt>
                <c:pt idx="2008">
                  <c:v>4295</c:v>
                </c:pt>
                <c:pt idx="2009">
                  <c:v>4296</c:v>
                </c:pt>
                <c:pt idx="2010">
                  <c:v>4297</c:v>
                </c:pt>
                <c:pt idx="2011">
                  <c:v>4298</c:v>
                </c:pt>
                <c:pt idx="2012">
                  <c:v>4299</c:v>
                </c:pt>
                <c:pt idx="2013">
                  <c:v>4300</c:v>
                </c:pt>
                <c:pt idx="2014">
                  <c:v>4301</c:v>
                </c:pt>
                <c:pt idx="2015">
                  <c:v>4303</c:v>
                </c:pt>
                <c:pt idx="2016">
                  <c:v>4304</c:v>
                </c:pt>
                <c:pt idx="2017">
                  <c:v>4305</c:v>
                </c:pt>
                <c:pt idx="2018">
                  <c:v>4306</c:v>
                </c:pt>
                <c:pt idx="2019">
                  <c:v>4307</c:v>
                </c:pt>
                <c:pt idx="2020">
                  <c:v>4308</c:v>
                </c:pt>
                <c:pt idx="2021">
                  <c:v>4309</c:v>
                </c:pt>
                <c:pt idx="2022">
                  <c:v>4311</c:v>
                </c:pt>
                <c:pt idx="2023">
                  <c:v>4312</c:v>
                </c:pt>
                <c:pt idx="2024">
                  <c:v>4313</c:v>
                </c:pt>
                <c:pt idx="2025">
                  <c:v>4314</c:v>
                </c:pt>
                <c:pt idx="2026">
                  <c:v>4315</c:v>
                </c:pt>
                <c:pt idx="2027">
                  <c:v>4316</c:v>
                </c:pt>
                <c:pt idx="2028">
                  <c:v>4317</c:v>
                </c:pt>
                <c:pt idx="2029">
                  <c:v>4319</c:v>
                </c:pt>
                <c:pt idx="2030">
                  <c:v>4320</c:v>
                </c:pt>
                <c:pt idx="2031">
                  <c:v>4321</c:v>
                </c:pt>
                <c:pt idx="2032">
                  <c:v>4322</c:v>
                </c:pt>
                <c:pt idx="2033">
                  <c:v>4323</c:v>
                </c:pt>
                <c:pt idx="2034">
                  <c:v>4324</c:v>
                </c:pt>
                <c:pt idx="2035">
                  <c:v>4325</c:v>
                </c:pt>
                <c:pt idx="2036">
                  <c:v>4327</c:v>
                </c:pt>
                <c:pt idx="2037">
                  <c:v>4328</c:v>
                </c:pt>
                <c:pt idx="2038">
                  <c:v>4329</c:v>
                </c:pt>
                <c:pt idx="2039">
                  <c:v>4330</c:v>
                </c:pt>
                <c:pt idx="2040">
                  <c:v>4331</c:v>
                </c:pt>
                <c:pt idx="2041">
                  <c:v>4332</c:v>
                </c:pt>
                <c:pt idx="2042">
                  <c:v>4333</c:v>
                </c:pt>
                <c:pt idx="2043">
                  <c:v>4335</c:v>
                </c:pt>
                <c:pt idx="2044">
                  <c:v>4336</c:v>
                </c:pt>
                <c:pt idx="2045">
                  <c:v>4337</c:v>
                </c:pt>
                <c:pt idx="2046">
                  <c:v>4338</c:v>
                </c:pt>
                <c:pt idx="2047">
                  <c:v>4339</c:v>
                </c:pt>
                <c:pt idx="2048">
                  <c:v>4340</c:v>
                </c:pt>
                <c:pt idx="2049">
                  <c:v>4341</c:v>
                </c:pt>
                <c:pt idx="2050">
                  <c:v>4343</c:v>
                </c:pt>
                <c:pt idx="2051">
                  <c:v>4344</c:v>
                </c:pt>
                <c:pt idx="2052">
                  <c:v>4345</c:v>
                </c:pt>
                <c:pt idx="2053">
                  <c:v>4346</c:v>
                </c:pt>
                <c:pt idx="2054">
                  <c:v>4347</c:v>
                </c:pt>
                <c:pt idx="2055">
                  <c:v>4348</c:v>
                </c:pt>
                <c:pt idx="2056">
                  <c:v>4349</c:v>
                </c:pt>
                <c:pt idx="2057">
                  <c:v>4351</c:v>
                </c:pt>
                <c:pt idx="2058">
                  <c:v>4352</c:v>
                </c:pt>
                <c:pt idx="2059">
                  <c:v>4353</c:v>
                </c:pt>
                <c:pt idx="2060">
                  <c:v>4354</c:v>
                </c:pt>
                <c:pt idx="2061">
                  <c:v>4355</c:v>
                </c:pt>
                <c:pt idx="2062">
                  <c:v>4356</c:v>
                </c:pt>
                <c:pt idx="2063">
                  <c:v>4357</c:v>
                </c:pt>
                <c:pt idx="2064">
                  <c:v>4359</c:v>
                </c:pt>
                <c:pt idx="2065">
                  <c:v>4360</c:v>
                </c:pt>
                <c:pt idx="2066">
                  <c:v>4361</c:v>
                </c:pt>
                <c:pt idx="2067">
                  <c:v>4362</c:v>
                </c:pt>
                <c:pt idx="2068">
                  <c:v>4363</c:v>
                </c:pt>
                <c:pt idx="2069">
                  <c:v>4364</c:v>
                </c:pt>
                <c:pt idx="2070">
                  <c:v>4365</c:v>
                </c:pt>
                <c:pt idx="2071">
                  <c:v>4367</c:v>
                </c:pt>
                <c:pt idx="2072">
                  <c:v>4368</c:v>
                </c:pt>
                <c:pt idx="2073">
                  <c:v>4369</c:v>
                </c:pt>
                <c:pt idx="2074">
                  <c:v>4370</c:v>
                </c:pt>
                <c:pt idx="2075">
                  <c:v>4371</c:v>
                </c:pt>
                <c:pt idx="2076">
                  <c:v>4372</c:v>
                </c:pt>
                <c:pt idx="2077">
                  <c:v>4373</c:v>
                </c:pt>
                <c:pt idx="2078">
                  <c:v>4375</c:v>
                </c:pt>
                <c:pt idx="2079">
                  <c:v>4376</c:v>
                </c:pt>
                <c:pt idx="2080">
                  <c:v>4377</c:v>
                </c:pt>
                <c:pt idx="2081">
                  <c:v>4378</c:v>
                </c:pt>
                <c:pt idx="2082">
                  <c:v>4379</c:v>
                </c:pt>
                <c:pt idx="2083">
                  <c:v>4380</c:v>
                </c:pt>
                <c:pt idx="2084">
                  <c:v>4381</c:v>
                </c:pt>
                <c:pt idx="2085">
                  <c:v>4383</c:v>
                </c:pt>
                <c:pt idx="2086">
                  <c:v>4384</c:v>
                </c:pt>
                <c:pt idx="2087">
                  <c:v>4385</c:v>
                </c:pt>
                <c:pt idx="2088">
                  <c:v>4386</c:v>
                </c:pt>
                <c:pt idx="2089">
                  <c:v>4387</c:v>
                </c:pt>
                <c:pt idx="2090">
                  <c:v>4388</c:v>
                </c:pt>
                <c:pt idx="2091">
                  <c:v>4389</c:v>
                </c:pt>
                <c:pt idx="2092">
                  <c:v>4391</c:v>
                </c:pt>
                <c:pt idx="2093">
                  <c:v>4392</c:v>
                </c:pt>
                <c:pt idx="2094">
                  <c:v>4393</c:v>
                </c:pt>
                <c:pt idx="2095">
                  <c:v>4394</c:v>
                </c:pt>
                <c:pt idx="2096">
                  <c:v>4395</c:v>
                </c:pt>
                <c:pt idx="2097">
                  <c:v>4396</c:v>
                </c:pt>
                <c:pt idx="2098">
                  <c:v>4397</c:v>
                </c:pt>
                <c:pt idx="2099">
                  <c:v>4399</c:v>
                </c:pt>
                <c:pt idx="2100">
                  <c:v>4400</c:v>
                </c:pt>
                <c:pt idx="2101">
                  <c:v>4401</c:v>
                </c:pt>
                <c:pt idx="2102">
                  <c:v>4402</c:v>
                </c:pt>
                <c:pt idx="2103">
                  <c:v>4403</c:v>
                </c:pt>
                <c:pt idx="2104">
                  <c:v>4404</c:v>
                </c:pt>
                <c:pt idx="2105">
                  <c:v>4405</c:v>
                </c:pt>
                <c:pt idx="2106">
                  <c:v>4407</c:v>
                </c:pt>
                <c:pt idx="2107">
                  <c:v>4408</c:v>
                </c:pt>
                <c:pt idx="2108">
                  <c:v>4409</c:v>
                </c:pt>
                <c:pt idx="2109">
                  <c:v>4410</c:v>
                </c:pt>
                <c:pt idx="2110">
                  <c:v>4411</c:v>
                </c:pt>
                <c:pt idx="2111">
                  <c:v>4412</c:v>
                </c:pt>
                <c:pt idx="2112">
                  <c:v>4413</c:v>
                </c:pt>
                <c:pt idx="2113">
                  <c:v>4415</c:v>
                </c:pt>
                <c:pt idx="2114">
                  <c:v>4416</c:v>
                </c:pt>
                <c:pt idx="2115">
                  <c:v>4417</c:v>
                </c:pt>
                <c:pt idx="2116">
                  <c:v>4418</c:v>
                </c:pt>
                <c:pt idx="2117">
                  <c:v>4419</c:v>
                </c:pt>
                <c:pt idx="2118">
                  <c:v>4420</c:v>
                </c:pt>
                <c:pt idx="2119">
                  <c:v>4421</c:v>
                </c:pt>
                <c:pt idx="2120">
                  <c:v>4423</c:v>
                </c:pt>
                <c:pt idx="2121">
                  <c:v>4424</c:v>
                </c:pt>
                <c:pt idx="2122">
                  <c:v>4425</c:v>
                </c:pt>
                <c:pt idx="2123">
                  <c:v>4426</c:v>
                </c:pt>
                <c:pt idx="2124">
                  <c:v>4427</c:v>
                </c:pt>
                <c:pt idx="2125">
                  <c:v>4428</c:v>
                </c:pt>
                <c:pt idx="2126">
                  <c:v>4429</c:v>
                </c:pt>
                <c:pt idx="2127">
                  <c:v>4431</c:v>
                </c:pt>
                <c:pt idx="2128">
                  <c:v>4432</c:v>
                </c:pt>
                <c:pt idx="2129">
                  <c:v>4433</c:v>
                </c:pt>
                <c:pt idx="2130">
                  <c:v>4434</c:v>
                </c:pt>
                <c:pt idx="2131">
                  <c:v>4435</c:v>
                </c:pt>
                <c:pt idx="2132">
                  <c:v>4436</c:v>
                </c:pt>
                <c:pt idx="2133">
                  <c:v>4437</c:v>
                </c:pt>
                <c:pt idx="2134">
                  <c:v>4439</c:v>
                </c:pt>
                <c:pt idx="2135">
                  <c:v>4440</c:v>
                </c:pt>
                <c:pt idx="2136">
                  <c:v>4441</c:v>
                </c:pt>
                <c:pt idx="2137">
                  <c:v>4442</c:v>
                </c:pt>
                <c:pt idx="2138">
                  <c:v>4443</c:v>
                </c:pt>
                <c:pt idx="2139">
                  <c:v>4444</c:v>
                </c:pt>
                <c:pt idx="2140">
                  <c:v>4445</c:v>
                </c:pt>
                <c:pt idx="2141">
                  <c:v>4447</c:v>
                </c:pt>
                <c:pt idx="2142">
                  <c:v>4448</c:v>
                </c:pt>
                <c:pt idx="2143">
                  <c:v>4449</c:v>
                </c:pt>
                <c:pt idx="2144">
                  <c:v>4450</c:v>
                </c:pt>
                <c:pt idx="2145">
                  <c:v>4451</c:v>
                </c:pt>
                <c:pt idx="2146">
                  <c:v>4452</c:v>
                </c:pt>
                <c:pt idx="2147">
                  <c:v>4453</c:v>
                </c:pt>
                <c:pt idx="2148">
                  <c:v>4455</c:v>
                </c:pt>
                <c:pt idx="2149">
                  <c:v>4456</c:v>
                </c:pt>
                <c:pt idx="2150">
                  <c:v>4457</c:v>
                </c:pt>
                <c:pt idx="2151">
                  <c:v>4458</c:v>
                </c:pt>
                <c:pt idx="2152">
                  <c:v>4459</c:v>
                </c:pt>
                <c:pt idx="2153">
                  <c:v>4460</c:v>
                </c:pt>
                <c:pt idx="2154">
                  <c:v>4461</c:v>
                </c:pt>
                <c:pt idx="2155">
                  <c:v>4462</c:v>
                </c:pt>
                <c:pt idx="2156">
                  <c:v>4464</c:v>
                </c:pt>
                <c:pt idx="2157">
                  <c:v>4465</c:v>
                </c:pt>
                <c:pt idx="2158">
                  <c:v>4466</c:v>
                </c:pt>
                <c:pt idx="2159">
                  <c:v>4467</c:v>
                </c:pt>
                <c:pt idx="2160">
                  <c:v>4468</c:v>
                </c:pt>
                <c:pt idx="2161">
                  <c:v>4469</c:v>
                </c:pt>
                <c:pt idx="2162">
                  <c:v>4470</c:v>
                </c:pt>
                <c:pt idx="2163">
                  <c:v>4472</c:v>
                </c:pt>
                <c:pt idx="2164">
                  <c:v>4473</c:v>
                </c:pt>
                <c:pt idx="2165">
                  <c:v>4474</c:v>
                </c:pt>
                <c:pt idx="2166">
                  <c:v>4475</c:v>
                </c:pt>
                <c:pt idx="2167">
                  <c:v>4476</c:v>
                </c:pt>
                <c:pt idx="2168">
                  <c:v>4477</c:v>
                </c:pt>
                <c:pt idx="2169">
                  <c:v>4478</c:v>
                </c:pt>
                <c:pt idx="2170">
                  <c:v>4480</c:v>
                </c:pt>
                <c:pt idx="2171">
                  <c:v>4481</c:v>
                </c:pt>
                <c:pt idx="2172">
                  <c:v>4482</c:v>
                </c:pt>
                <c:pt idx="2173">
                  <c:v>4483</c:v>
                </c:pt>
                <c:pt idx="2174">
                  <c:v>4484</c:v>
                </c:pt>
                <c:pt idx="2175">
                  <c:v>4485</c:v>
                </c:pt>
                <c:pt idx="2176">
                  <c:v>4486</c:v>
                </c:pt>
                <c:pt idx="2177">
                  <c:v>4488</c:v>
                </c:pt>
                <c:pt idx="2178">
                  <c:v>4489</c:v>
                </c:pt>
                <c:pt idx="2179">
                  <c:v>4490</c:v>
                </c:pt>
                <c:pt idx="2180">
                  <c:v>4491</c:v>
                </c:pt>
                <c:pt idx="2181">
                  <c:v>4492</c:v>
                </c:pt>
                <c:pt idx="2182">
                  <c:v>4493</c:v>
                </c:pt>
                <c:pt idx="2183">
                  <c:v>4494</c:v>
                </c:pt>
                <c:pt idx="2184">
                  <c:v>4496</c:v>
                </c:pt>
                <c:pt idx="2185">
                  <c:v>4497</c:v>
                </c:pt>
                <c:pt idx="2186">
                  <c:v>4498</c:v>
                </c:pt>
                <c:pt idx="2187">
                  <c:v>4499</c:v>
                </c:pt>
                <c:pt idx="2188">
                  <c:v>4500</c:v>
                </c:pt>
                <c:pt idx="2189">
                  <c:v>4501</c:v>
                </c:pt>
                <c:pt idx="2190">
                  <c:v>4502</c:v>
                </c:pt>
                <c:pt idx="2191">
                  <c:v>4504</c:v>
                </c:pt>
                <c:pt idx="2192">
                  <c:v>4505</c:v>
                </c:pt>
                <c:pt idx="2193">
                  <c:v>4506</c:v>
                </c:pt>
                <c:pt idx="2194">
                  <c:v>4507</c:v>
                </c:pt>
                <c:pt idx="2195">
                  <c:v>4508</c:v>
                </c:pt>
                <c:pt idx="2196">
                  <c:v>4509</c:v>
                </c:pt>
                <c:pt idx="2197">
                  <c:v>4510</c:v>
                </c:pt>
                <c:pt idx="2198">
                  <c:v>4512</c:v>
                </c:pt>
                <c:pt idx="2199">
                  <c:v>4513</c:v>
                </c:pt>
                <c:pt idx="2200">
                  <c:v>4514</c:v>
                </c:pt>
                <c:pt idx="2201">
                  <c:v>4515</c:v>
                </c:pt>
                <c:pt idx="2202">
                  <c:v>4516</c:v>
                </c:pt>
                <c:pt idx="2203">
                  <c:v>4517</c:v>
                </c:pt>
                <c:pt idx="2204">
                  <c:v>4518</c:v>
                </c:pt>
                <c:pt idx="2205">
                  <c:v>4520</c:v>
                </c:pt>
                <c:pt idx="2206">
                  <c:v>4521</c:v>
                </c:pt>
                <c:pt idx="2207">
                  <c:v>4522</c:v>
                </c:pt>
                <c:pt idx="2208">
                  <c:v>4523</c:v>
                </c:pt>
                <c:pt idx="2209">
                  <c:v>4524</c:v>
                </c:pt>
                <c:pt idx="2210">
                  <c:v>4525</c:v>
                </c:pt>
                <c:pt idx="2211">
                  <c:v>4526</c:v>
                </c:pt>
                <c:pt idx="2212">
                  <c:v>4528</c:v>
                </c:pt>
                <c:pt idx="2213">
                  <c:v>4529</c:v>
                </c:pt>
                <c:pt idx="2214">
                  <c:v>4530</c:v>
                </c:pt>
                <c:pt idx="2215">
                  <c:v>4531</c:v>
                </c:pt>
                <c:pt idx="2216">
                  <c:v>4532</c:v>
                </c:pt>
                <c:pt idx="2217">
                  <c:v>4533</c:v>
                </c:pt>
                <c:pt idx="2218">
                  <c:v>4534</c:v>
                </c:pt>
                <c:pt idx="2219">
                  <c:v>4536</c:v>
                </c:pt>
                <c:pt idx="2220">
                  <c:v>4537</c:v>
                </c:pt>
                <c:pt idx="2221">
                  <c:v>4538</c:v>
                </c:pt>
                <c:pt idx="2222">
                  <c:v>4539</c:v>
                </c:pt>
                <c:pt idx="2223">
                  <c:v>4540</c:v>
                </c:pt>
                <c:pt idx="2224">
                  <c:v>4541</c:v>
                </c:pt>
                <c:pt idx="2225">
                  <c:v>4542</c:v>
                </c:pt>
                <c:pt idx="2226">
                  <c:v>4544</c:v>
                </c:pt>
                <c:pt idx="2227">
                  <c:v>4545</c:v>
                </c:pt>
                <c:pt idx="2228">
                  <c:v>4546</c:v>
                </c:pt>
                <c:pt idx="2229">
                  <c:v>4547</c:v>
                </c:pt>
                <c:pt idx="2230">
                  <c:v>4548</c:v>
                </c:pt>
                <c:pt idx="2231">
                  <c:v>4549</c:v>
                </c:pt>
                <c:pt idx="2232">
                  <c:v>4550</c:v>
                </c:pt>
                <c:pt idx="2233">
                  <c:v>4552</c:v>
                </c:pt>
                <c:pt idx="2234">
                  <c:v>4553</c:v>
                </c:pt>
                <c:pt idx="2235">
                  <c:v>4554</c:v>
                </c:pt>
                <c:pt idx="2236">
                  <c:v>4555</c:v>
                </c:pt>
                <c:pt idx="2237">
                  <c:v>4556</c:v>
                </c:pt>
                <c:pt idx="2238">
                  <c:v>4557</c:v>
                </c:pt>
                <c:pt idx="2239">
                  <c:v>4558</c:v>
                </c:pt>
                <c:pt idx="2240">
                  <c:v>4560</c:v>
                </c:pt>
                <c:pt idx="2241">
                  <c:v>4561</c:v>
                </c:pt>
                <c:pt idx="2242">
                  <c:v>4562</c:v>
                </c:pt>
                <c:pt idx="2243">
                  <c:v>4563</c:v>
                </c:pt>
                <c:pt idx="2244">
                  <c:v>4564</c:v>
                </c:pt>
                <c:pt idx="2245">
                  <c:v>4565</c:v>
                </c:pt>
                <c:pt idx="2246">
                  <c:v>4566</c:v>
                </c:pt>
                <c:pt idx="2247">
                  <c:v>4568</c:v>
                </c:pt>
                <c:pt idx="2248">
                  <c:v>4569</c:v>
                </c:pt>
                <c:pt idx="2249">
                  <c:v>4570</c:v>
                </c:pt>
                <c:pt idx="2250">
                  <c:v>4571</c:v>
                </c:pt>
                <c:pt idx="2251">
                  <c:v>4572</c:v>
                </c:pt>
                <c:pt idx="2252">
                  <c:v>4573</c:v>
                </c:pt>
                <c:pt idx="2253">
                  <c:v>4574</c:v>
                </c:pt>
                <c:pt idx="2254">
                  <c:v>4576</c:v>
                </c:pt>
                <c:pt idx="2255">
                  <c:v>4577</c:v>
                </c:pt>
                <c:pt idx="2256">
                  <c:v>4578</c:v>
                </c:pt>
                <c:pt idx="2257">
                  <c:v>4579</c:v>
                </c:pt>
                <c:pt idx="2258">
                  <c:v>4580</c:v>
                </c:pt>
                <c:pt idx="2259">
                  <c:v>4581</c:v>
                </c:pt>
                <c:pt idx="2260">
                  <c:v>4582</c:v>
                </c:pt>
                <c:pt idx="2261">
                  <c:v>4584</c:v>
                </c:pt>
                <c:pt idx="2262">
                  <c:v>4585</c:v>
                </c:pt>
                <c:pt idx="2263">
                  <c:v>4586</c:v>
                </c:pt>
                <c:pt idx="2264">
                  <c:v>4587</c:v>
                </c:pt>
                <c:pt idx="2265">
                  <c:v>4588</c:v>
                </c:pt>
                <c:pt idx="2266">
                  <c:v>4589</c:v>
                </c:pt>
                <c:pt idx="2267">
                  <c:v>4590</c:v>
                </c:pt>
                <c:pt idx="2268">
                  <c:v>4592</c:v>
                </c:pt>
                <c:pt idx="2269">
                  <c:v>4593</c:v>
                </c:pt>
                <c:pt idx="2270">
                  <c:v>4594</c:v>
                </c:pt>
                <c:pt idx="2271">
                  <c:v>4595</c:v>
                </c:pt>
                <c:pt idx="2272">
                  <c:v>4596</c:v>
                </c:pt>
                <c:pt idx="2273">
                  <c:v>4597</c:v>
                </c:pt>
                <c:pt idx="2274">
                  <c:v>4598</c:v>
                </c:pt>
                <c:pt idx="2275">
                  <c:v>4600</c:v>
                </c:pt>
                <c:pt idx="2276">
                  <c:v>4601</c:v>
                </c:pt>
                <c:pt idx="2277">
                  <c:v>4602</c:v>
                </c:pt>
                <c:pt idx="2278">
                  <c:v>4603</c:v>
                </c:pt>
                <c:pt idx="2279">
                  <c:v>4604</c:v>
                </c:pt>
                <c:pt idx="2280">
                  <c:v>4605</c:v>
                </c:pt>
                <c:pt idx="2281">
                  <c:v>4606</c:v>
                </c:pt>
                <c:pt idx="2282">
                  <c:v>4608</c:v>
                </c:pt>
                <c:pt idx="2283">
                  <c:v>4609</c:v>
                </c:pt>
                <c:pt idx="2284">
                  <c:v>4610</c:v>
                </c:pt>
                <c:pt idx="2285">
                  <c:v>4611</c:v>
                </c:pt>
                <c:pt idx="2286">
                  <c:v>4612</c:v>
                </c:pt>
                <c:pt idx="2287">
                  <c:v>4613</c:v>
                </c:pt>
                <c:pt idx="2288">
                  <c:v>4614</c:v>
                </c:pt>
                <c:pt idx="2289">
                  <c:v>4616</c:v>
                </c:pt>
                <c:pt idx="2290">
                  <c:v>4617</c:v>
                </c:pt>
                <c:pt idx="2291">
                  <c:v>4618</c:v>
                </c:pt>
                <c:pt idx="2292">
                  <c:v>4619</c:v>
                </c:pt>
                <c:pt idx="2293">
                  <c:v>4620</c:v>
                </c:pt>
                <c:pt idx="2294">
                  <c:v>4621</c:v>
                </c:pt>
                <c:pt idx="2295">
                  <c:v>4622</c:v>
                </c:pt>
                <c:pt idx="2296">
                  <c:v>4624</c:v>
                </c:pt>
                <c:pt idx="2297">
                  <c:v>4625</c:v>
                </c:pt>
                <c:pt idx="2298">
                  <c:v>4626</c:v>
                </c:pt>
                <c:pt idx="2299">
                  <c:v>4627</c:v>
                </c:pt>
                <c:pt idx="2300">
                  <c:v>4628</c:v>
                </c:pt>
                <c:pt idx="2301">
                  <c:v>4629</c:v>
                </c:pt>
                <c:pt idx="2302">
                  <c:v>4630</c:v>
                </c:pt>
                <c:pt idx="2303">
                  <c:v>4632</c:v>
                </c:pt>
                <c:pt idx="2304">
                  <c:v>4633</c:v>
                </c:pt>
                <c:pt idx="2305">
                  <c:v>4634</c:v>
                </c:pt>
                <c:pt idx="2306">
                  <c:v>4635</c:v>
                </c:pt>
                <c:pt idx="2307">
                  <c:v>4636</c:v>
                </c:pt>
                <c:pt idx="2308">
                  <c:v>4637</c:v>
                </c:pt>
                <c:pt idx="2309">
                  <c:v>4638</c:v>
                </c:pt>
                <c:pt idx="2310">
                  <c:v>4640</c:v>
                </c:pt>
                <c:pt idx="2311">
                  <c:v>4641</c:v>
                </c:pt>
                <c:pt idx="2312">
                  <c:v>4642</c:v>
                </c:pt>
                <c:pt idx="2313">
                  <c:v>4643</c:v>
                </c:pt>
                <c:pt idx="2314">
                  <c:v>4644</c:v>
                </c:pt>
                <c:pt idx="2315">
                  <c:v>4645</c:v>
                </c:pt>
                <c:pt idx="2316">
                  <c:v>4646</c:v>
                </c:pt>
                <c:pt idx="2317">
                  <c:v>4648</c:v>
                </c:pt>
                <c:pt idx="2318">
                  <c:v>4649</c:v>
                </c:pt>
                <c:pt idx="2319">
                  <c:v>4650</c:v>
                </c:pt>
                <c:pt idx="2320">
                  <c:v>4651</c:v>
                </c:pt>
                <c:pt idx="2321">
                  <c:v>4652</c:v>
                </c:pt>
                <c:pt idx="2322">
                  <c:v>4653</c:v>
                </c:pt>
                <c:pt idx="2323">
                  <c:v>4654</c:v>
                </c:pt>
                <c:pt idx="2324">
                  <c:v>4656</c:v>
                </c:pt>
                <c:pt idx="2325">
                  <c:v>4657</c:v>
                </c:pt>
                <c:pt idx="2326">
                  <c:v>4658</c:v>
                </c:pt>
                <c:pt idx="2327">
                  <c:v>4659</c:v>
                </c:pt>
                <c:pt idx="2328">
                  <c:v>4660</c:v>
                </c:pt>
                <c:pt idx="2329">
                  <c:v>4661</c:v>
                </c:pt>
                <c:pt idx="2330">
                  <c:v>4662</c:v>
                </c:pt>
                <c:pt idx="2331">
                  <c:v>4664</c:v>
                </c:pt>
                <c:pt idx="2332">
                  <c:v>4665</c:v>
                </c:pt>
                <c:pt idx="2333">
                  <c:v>4666</c:v>
                </c:pt>
                <c:pt idx="2334">
                  <c:v>4667</c:v>
                </c:pt>
                <c:pt idx="2335">
                  <c:v>4668</c:v>
                </c:pt>
                <c:pt idx="2336">
                  <c:v>4669</c:v>
                </c:pt>
                <c:pt idx="2337">
                  <c:v>4670</c:v>
                </c:pt>
                <c:pt idx="2338">
                  <c:v>4672</c:v>
                </c:pt>
                <c:pt idx="2339">
                  <c:v>4673</c:v>
                </c:pt>
                <c:pt idx="2340">
                  <c:v>4674</c:v>
                </c:pt>
                <c:pt idx="2341">
                  <c:v>4675</c:v>
                </c:pt>
                <c:pt idx="2342">
                  <c:v>4676</c:v>
                </c:pt>
                <c:pt idx="2343">
                  <c:v>4677</c:v>
                </c:pt>
                <c:pt idx="2344">
                  <c:v>4678</c:v>
                </c:pt>
                <c:pt idx="2345">
                  <c:v>4680</c:v>
                </c:pt>
                <c:pt idx="2346">
                  <c:v>4681</c:v>
                </c:pt>
                <c:pt idx="2347">
                  <c:v>4682</c:v>
                </c:pt>
                <c:pt idx="2348">
                  <c:v>4683</c:v>
                </c:pt>
                <c:pt idx="2349">
                  <c:v>4684</c:v>
                </c:pt>
                <c:pt idx="2350">
                  <c:v>4685</c:v>
                </c:pt>
                <c:pt idx="2351">
                  <c:v>4686</c:v>
                </c:pt>
                <c:pt idx="2352">
                  <c:v>4688</c:v>
                </c:pt>
                <c:pt idx="2353">
                  <c:v>4689</c:v>
                </c:pt>
                <c:pt idx="2354">
                  <c:v>4690</c:v>
                </c:pt>
                <c:pt idx="2355">
                  <c:v>4691</c:v>
                </c:pt>
                <c:pt idx="2356">
                  <c:v>4692</c:v>
                </c:pt>
                <c:pt idx="2357">
                  <c:v>4693</c:v>
                </c:pt>
                <c:pt idx="2358">
                  <c:v>4694</c:v>
                </c:pt>
                <c:pt idx="2359">
                  <c:v>4696</c:v>
                </c:pt>
                <c:pt idx="2360">
                  <c:v>4697</c:v>
                </c:pt>
                <c:pt idx="2361">
                  <c:v>4698</c:v>
                </c:pt>
                <c:pt idx="2362">
                  <c:v>4699</c:v>
                </c:pt>
                <c:pt idx="2363">
                  <c:v>4700</c:v>
                </c:pt>
                <c:pt idx="2364">
                  <c:v>4701</c:v>
                </c:pt>
                <c:pt idx="2365">
                  <c:v>4702</c:v>
                </c:pt>
                <c:pt idx="2366">
                  <c:v>4703</c:v>
                </c:pt>
                <c:pt idx="2367">
                  <c:v>4705</c:v>
                </c:pt>
                <c:pt idx="2368">
                  <c:v>4706</c:v>
                </c:pt>
                <c:pt idx="2369">
                  <c:v>4707</c:v>
                </c:pt>
                <c:pt idx="2370">
                  <c:v>4708</c:v>
                </c:pt>
                <c:pt idx="2371">
                  <c:v>4709</c:v>
                </c:pt>
                <c:pt idx="2372">
                  <c:v>4710</c:v>
                </c:pt>
                <c:pt idx="2373">
                  <c:v>4711</c:v>
                </c:pt>
                <c:pt idx="2374">
                  <c:v>4713</c:v>
                </c:pt>
                <c:pt idx="2375">
                  <c:v>4714</c:v>
                </c:pt>
                <c:pt idx="2376">
                  <c:v>4715</c:v>
                </c:pt>
                <c:pt idx="2377">
                  <c:v>4716</c:v>
                </c:pt>
                <c:pt idx="2378">
                  <c:v>4717</c:v>
                </c:pt>
                <c:pt idx="2379">
                  <c:v>4718</c:v>
                </c:pt>
                <c:pt idx="2380">
                  <c:v>4719</c:v>
                </c:pt>
                <c:pt idx="2381">
                  <c:v>4721</c:v>
                </c:pt>
                <c:pt idx="2382">
                  <c:v>4722</c:v>
                </c:pt>
                <c:pt idx="2383">
                  <c:v>4723</c:v>
                </c:pt>
                <c:pt idx="2384">
                  <c:v>4724</c:v>
                </c:pt>
                <c:pt idx="2385">
                  <c:v>4725</c:v>
                </c:pt>
                <c:pt idx="2386">
                  <c:v>4726</c:v>
                </c:pt>
                <c:pt idx="2387">
                  <c:v>4727</c:v>
                </c:pt>
                <c:pt idx="2388">
                  <c:v>4729</c:v>
                </c:pt>
                <c:pt idx="2389">
                  <c:v>4730</c:v>
                </c:pt>
                <c:pt idx="2390">
                  <c:v>4731</c:v>
                </c:pt>
                <c:pt idx="2391">
                  <c:v>4732</c:v>
                </c:pt>
                <c:pt idx="2392">
                  <c:v>4733</c:v>
                </c:pt>
                <c:pt idx="2393">
                  <c:v>4734</c:v>
                </c:pt>
                <c:pt idx="2394">
                  <c:v>4735</c:v>
                </c:pt>
                <c:pt idx="2395">
                  <c:v>4737</c:v>
                </c:pt>
                <c:pt idx="2396">
                  <c:v>4738</c:v>
                </c:pt>
                <c:pt idx="2397">
                  <c:v>4739</c:v>
                </c:pt>
                <c:pt idx="2398">
                  <c:v>4740</c:v>
                </c:pt>
                <c:pt idx="2399">
                  <c:v>4741</c:v>
                </c:pt>
                <c:pt idx="2400">
                  <c:v>4742</c:v>
                </c:pt>
                <c:pt idx="2401">
                  <c:v>4743</c:v>
                </c:pt>
                <c:pt idx="2402">
                  <c:v>4745</c:v>
                </c:pt>
                <c:pt idx="2403">
                  <c:v>4746</c:v>
                </c:pt>
                <c:pt idx="2404">
                  <c:v>4747</c:v>
                </c:pt>
                <c:pt idx="2405">
                  <c:v>4748</c:v>
                </c:pt>
                <c:pt idx="2406">
                  <c:v>4749</c:v>
                </c:pt>
                <c:pt idx="2407">
                  <c:v>4750</c:v>
                </c:pt>
                <c:pt idx="2408">
                  <c:v>4751</c:v>
                </c:pt>
                <c:pt idx="2409">
                  <c:v>4753</c:v>
                </c:pt>
                <c:pt idx="2410">
                  <c:v>4754</c:v>
                </c:pt>
                <c:pt idx="2411">
                  <c:v>4755</c:v>
                </c:pt>
                <c:pt idx="2412">
                  <c:v>4756</c:v>
                </c:pt>
                <c:pt idx="2413">
                  <c:v>4757</c:v>
                </c:pt>
                <c:pt idx="2414">
                  <c:v>4758</c:v>
                </c:pt>
                <c:pt idx="2415">
                  <c:v>4759</c:v>
                </c:pt>
                <c:pt idx="2416">
                  <c:v>4761</c:v>
                </c:pt>
                <c:pt idx="2417">
                  <c:v>4762</c:v>
                </c:pt>
                <c:pt idx="2418">
                  <c:v>4763</c:v>
                </c:pt>
                <c:pt idx="2419">
                  <c:v>4764</c:v>
                </c:pt>
                <c:pt idx="2420">
                  <c:v>4765</c:v>
                </c:pt>
                <c:pt idx="2421">
                  <c:v>4766</c:v>
                </c:pt>
                <c:pt idx="2422">
                  <c:v>4767</c:v>
                </c:pt>
                <c:pt idx="2423">
                  <c:v>4769</c:v>
                </c:pt>
                <c:pt idx="2424">
                  <c:v>4770</c:v>
                </c:pt>
                <c:pt idx="2425">
                  <c:v>4771</c:v>
                </c:pt>
                <c:pt idx="2426">
                  <c:v>4772</c:v>
                </c:pt>
                <c:pt idx="2427">
                  <c:v>4773</c:v>
                </c:pt>
                <c:pt idx="2428">
                  <c:v>4774</c:v>
                </c:pt>
                <c:pt idx="2429">
                  <c:v>4775</c:v>
                </c:pt>
                <c:pt idx="2430">
                  <c:v>4777</c:v>
                </c:pt>
                <c:pt idx="2431">
                  <c:v>4778</c:v>
                </c:pt>
                <c:pt idx="2432">
                  <c:v>4779</c:v>
                </c:pt>
                <c:pt idx="2433">
                  <c:v>4780</c:v>
                </c:pt>
                <c:pt idx="2434">
                  <c:v>4781</c:v>
                </c:pt>
                <c:pt idx="2435">
                  <c:v>4782</c:v>
                </c:pt>
                <c:pt idx="2436">
                  <c:v>4783</c:v>
                </c:pt>
                <c:pt idx="2437">
                  <c:v>4785</c:v>
                </c:pt>
                <c:pt idx="2438">
                  <c:v>4786</c:v>
                </c:pt>
                <c:pt idx="2439">
                  <c:v>4787</c:v>
                </c:pt>
                <c:pt idx="2440">
                  <c:v>4788</c:v>
                </c:pt>
                <c:pt idx="2441">
                  <c:v>4789</c:v>
                </c:pt>
                <c:pt idx="2442">
                  <c:v>4790</c:v>
                </c:pt>
                <c:pt idx="2443">
                  <c:v>4791</c:v>
                </c:pt>
                <c:pt idx="2444">
                  <c:v>4793</c:v>
                </c:pt>
                <c:pt idx="2445">
                  <c:v>4794</c:v>
                </c:pt>
                <c:pt idx="2446">
                  <c:v>4795</c:v>
                </c:pt>
                <c:pt idx="2447">
                  <c:v>4796</c:v>
                </c:pt>
                <c:pt idx="2448">
                  <c:v>4797</c:v>
                </c:pt>
                <c:pt idx="2449">
                  <c:v>4798</c:v>
                </c:pt>
                <c:pt idx="2450">
                  <c:v>4799</c:v>
                </c:pt>
                <c:pt idx="2451">
                  <c:v>4801</c:v>
                </c:pt>
                <c:pt idx="2452">
                  <c:v>4802</c:v>
                </c:pt>
                <c:pt idx="2453">
                  <c:v>4803</c:v>
                </c:pt>
                <c:pt idx="2454">
                  <c:v>4804</c:v>
                </c:pt>
                <c:pt idx="2455">
                  <c:v>4805</c:v>
                </c:pt>
                <c:pt idx="2456">
                  <c:v>4806</c:v>
                </c:pt>
                <c:pt idx="2457">
                  <c:v>4807</c:v>
                </c:pt>
                <c:pt idx="2458">
                  <c:v>4809</c:v>
                </c:pt>
                <c:pt idx="2459">
                  <c:v>4810</c:v>
                </c:pt>
                <c:pt idx="2460">
                  <c:v>4811</c:v>
                </c:pt>
                <c:pt idx="2461">
                  <c:v>4812</c:v>
                </c:pt>
                <c:pt idx="2462">
                  <c:v>4813</c:v>
                </c:pt>
                <c:pt idx="2463">
                  <c:v>4814</c:v>
                </c:pt>
                <c:pt idx="2464">
                  <c:v>4815</c:v>
                </c:pt>
                <c:pt idx="2465">
                  <c:v>4817</c:v>
                </c:pt>
                <c:pt idx="2466">
                  <c:v>4818</c:v>
                </c:pt>
                <c:pt idx="2467">
                  <c:v>4819</c:v>
                </c:pt>
                <c:pt idx="2468">
                  <c:v>4820</c:v>
                </c:pt>
                <c:pt idx="2469">
                  <c:v>4821</c:v>
                </c:pt>
                <c:pt idx="2470">
                  <c:v>4822</c:v>
                </c:pt>
                <c:pt idx="2471">
                  <c:v>4823</c:v>
                </c:pt>
                <c:pt idx="2472">
                  <c:v>4825</c:v>
                </c:pt>
                <c:pt idx="2473">
                  <c:v>4826</c:v>
                </c:pt>
                <c:pt idx="2474">
                  <c:v>4827</c:v>
                </c:pt>
                <c:pt idx="2475">
                  <c:v>4828</c:v>
                </c:pt>
                <c:pt idx="2476">
                  <c:v>4829</c:v>
                </c:pt>
                <c:pt idx="2477">
                  <c:v>4830</c:v>
                </c:pt>
                <c:pt idx="2478">
                  <c:v>4831</c:v>
                </c:pt>
                <c:pt idx="2479">
                  <c:v>4833</c:v>
                </c:pt>
                <c:pt idx="2480">
                  <c:v>4834</c:v>
                </c:pt>
                <c:pt idx="2481">
                  <c:v>4835</c:v>
                </c:pt>
                <c:pt idx="2482">
                  <c:v>4836</c:v>
                </c:pt>
                <c:pt idx="2483">
                  <c:v>4837</c:v>
                </c:pt>
                <c:pt idx="2484">
                  <c:v>4838</c:v>
                </c:pt>
                <c:pt idx="2485">
                  <c:v>4839</c:v>
                </c:pt>
                <c:pt idx="2486">
                  <c:v>4841</c:v>
                </c:pt>
                <c:pt idx="2487">
                  <c:v>4842</c:v>
                </c:pt>
                <c:pt idx="2488">
                  <c:v>4843</c:v>
                </c:pt>
                <c:pt idx="2489">
                  <c:v>4844</c:v>
                </c:pt>
                <c:pt idx="2490">
                  <c:v>4845</c:v>
                </c:pt>
                <c:pt idx="2491">
                  <c:v>4846</c:v>
                </c:pt>
                <c:pt idx="2492">
                  <c:v>4847</c:v>
                </c:pt>
                <c:pt idx="2493">
                  <c:v>4849</c:v>
                </c:pt>
                <c:pt idx="2494">
                  <c:v>4850</c:v>
                </c:pt>
                <c:pt idx="2495">
                  <c:v>4851</c:v>
                </c:pt>
                <c:pt idx="2496">
                  <c:v>4852</c:v>
                </c:pt>
                <c:pt idx="2497">
                  <c:v>4853</c:v>
                </c:pt>
                <c:pt idx="2498">
                  <c:v>4854</c:v>
                </c:pt>
                <c:pt idx="2499">
                  <c:v>4855</c:v>
                </c:pt>
                <c:pt idx="2500">
                  <c:v>4857</c:v>
                </c:pt>
                <c:pt idx="2501">
                  <c:v>4858</c:v>
                </c:pt>
                <c:pt idx="2502">
                  <c:v>4859</c:v>
                </c:pt>
                <c:pt idx="2503">
                  <c:v>4860</c:v>
                </c:pt>
                <c:pt idx="2504">
                  <c:v>4861</c:v>
                </c:pt>
                <c:pt idx="2505">
                  <c:v>4862</c:v>
                </c:pt>
                <c:pt idx="2506">
                  <c:v>4863</c:v>
                </c:pt>
                <c:pt idx="2507">
                  <c:v>4865</c:v>
                </c:pt>
                <c:pt idx="2508">
                  <c:v>4866</c:v>
                </c:pt>
                <c:pt idx="2509">
                  <c:v>4867</c:v>
                </c:pt>
                <c:pt idx="2510">
                  <c:v>4868</c:v>
                </c:pt>
                <c:pt idx="2511">
                  <c:v>4869</c:v>
                </c:pt>
                <c:pt idx="2512">
                  <c:v>4870</c:v>
                </c:pt>
                <c:pt idx="2513">
                  <c:v>4871</c:v>
                </c:pt>
                <c:pt idx="2514">
                  <c:v>4873</c:v>
                </c:pt>
                <c:pt idx="2515">
                  <c:v>4874</c:v>
                </c:pt>
                <c:pt idx="2516">
                  <c:v>4875</c:v>
                </c:pt>
                <c:pt idx="2517">
                  <c:v>4876</c:v>
                </c:pt>
                <c:pt idx="2518">
                  <c:v>4877</c:v>
                </c:pt>
                <c:pt idx="2519">
                  <c:v>4878</c:v>
                </c:pt>
                <c:pt idx="2520">
                  <c:v>4879</c:v>
                </c:pt>
                <c:pt idx="2521">
                  <c:v>4881</c:v>
                </c:pt>
                <c:pt idx="2522">
                  <c:v>4882</c:v>
                </c:pt>
                <c:pt idx="2523">
                  <c:v>4883</c:v>
                </c:pt>
                <c:pt idx="2524">
                  <c:v>4884</c:v>
                </c:pt>
                <c:pt idx="2525">
                  <c:v>4885</c:v>
                </c:pt>
                <c:pt idx="2526">
                  <c:v>4886</c:v>
                </c:pt>
                <c:pt idx="2527">
                  <c:v>4887</c:v>
                </c:pt>
                <c:pt idx="2528">
                  <c:v>4889</c:v>
                </c:pt>
                <c:pt idx="2529">
                  <c:v>4890</c:v>
                </c:pt>
                <c:pt idx="2530">
                  <c:v>4891</c:v>
                </c:pt>
                <c:pt idx="2531">
                  <c:v>4892</c:v>
                </c:pt>
                <c:pt idx="2532">
                  <c:v>4893</c:v>
                </c:pt>
                <c:pt idx="2533">
                  <c:v>4894</c:v>
                </c:pt>
                <c:pt idx="2534">
                  <c:v>4895</c:v>
                </c:pt>
                <c:pt idx="2535">
                  <c:v>4897</c:v>
                </c:pt>
                <c:pt idx="2536">
                  <c:v>4898</c:v>
                </c:pt>
                <c:pt idx="2537">
                  <c:v>4899</c:v>
                </c:pt>
                <c:pt idx="2538">
                  <c:v>4900</c:v>
                </c:pt>
                <c:pt idx="2539">
                  <c:v>4901</c:v>
                </c:pt>
                <c:pt idx="2540">
                  <c:v>4902</c:v>
                </c:pt>
                <c:pt idx="2541">
                  <c:v>4903</c:v>
                </c:pt>
                <c:pt idx="2542">
                  <c:v>4905</c:v>
                </c:pt>
                <c:pt idx="2543">
                  <c:v>4906</c:v>
                </c:pt>
                <c:pt idx="2544">
                  <c:v>4907</c:v>
                </c:pt>
                <c:pt idx="2545">
                  <c:v>4908</c:v>
                </c:pt>
                <c:pt idx="2546">
                  <c:v>4909</c:v>
                </c:pt>
                <c:pt idx="2547">
                  <c:v>4910</c:v>
                </c:pt>
                <c:pt idx="2548">
                  <c:v>4911</c:v>
                </c:pt>
                <c:pt idx="2549">
                  <c:v>4913</c:v>
                </c:pt>
                <c:pt idx="2550">
                  <c:v>4914</c:v>
                </c:pt>
                <c:pt idx="2551">
                  <c:v>4915</c:v>
                </c:pt>
                <c:pt idx="2552">
                  <c:v>4916</c:v>
                </c:pt>
                <c:pt idx="2553">
                  <c:v>4917</c:v>
                </c:pt>
                <c:pt idx="2554">
                  <c:v>4918</c:v>
                </c:pt>
                <c:pt idx="2555">
                  <c:v>4919</c:v>
                </c:pt>
                <c:pt idx="2556">
                  <c:v>4921</c:v>
                </c:pt>
                <c:pt idx="2557">
                  <c:v>4922</c:v>
                </c:pt>
                <c:pt idx="2558">
                  <c:v>4923</c:v>
                </c:pt>
                <c:pt idx="2559">
                  <c:v>4924</c:v>
                </c:pt>
                <c:pt idx="2560">
                  <c:v>4925</c:v>
                </c:pt>
                <c:pt idx="2561">
                  <c:v>4926</c:v>
                </c:pt>
                <c:pt idx="2562">
                  <c:v>4927</c:v>
                </c:pt>
                <c:pt idx="2563">
                  <c:v>4929</c:v>
                </c:pt>
                <c:pt idx="2564">
                  <c:v>4930</c:v>
                </c:pt>
                <c:pt idx="2565">
                  <c:v>4931</c:v>
                </c:pt>
                <c:pt idx="2566">
                  <c:v>4932</c:v>
                </c:pt>
                <c:pt idx="2567">
                  <c:v>4933</c:v>
                </c:pt>
                <c:pt idx="2568">
                  <c:v>4934</c:v>
                </c:pt>
                <c:pt idx="2569">
                  <c:v>4935</c:v>
                </c:pt>
                <c:pt idx="2570">
                  <c:v>4937</c:v>
                </c:pt>
                <c:pt idx="2571">
                  <c:v>4938</c:v>
                </c:pt>
                <c:pt idx="2572">
                  <c:v>4939</c:v>
                </c:pt>
                <c:pt idx="2573">
                  <c:v>4940</c:v>
                </c:pt>
                <c:pt idx="2574">
                  <c:v>4941</c:v>
                </c:pt>
                <c:pt idx="2575">
                  <c:v>4942</c:v>
                </c:pt>
                <c:pt idx="2576">
                  <c:v>4943</c:v>
                </c:pt>
                <c:pt idx="2577">
                  <c:v>4944</c:v>
                </c:pt>
                <c:pt idx="2578">
                  <c:v>4946</c:v>
                </c:pt>
                <c:pt idx="2579">
                  <c:v>4947</c:v>
                </c:pt>
                <c:pt idx="2580">
                  <c:v>4948</c:v>
                </c:pt>
                <c:pt idx="2581">
                  <c:v>4949</c:v>
                </c:pt>
                <c:pt idx="2582">
                  <c:v>4950</c:v>
                </c:pt>
                <c:pt idx="2583">
                  <c:v>4951</c:v>
                </c:pt>
                <c:pt idx="2584">
                  <c:v>4952</c:v>
                </c:pt>
                <c:pt idx="2585">
                  <c:v>4954</c:v>
                </c:pt>
                <c:pt idx="2586">
                  <c:v>4955</c:v>
                </c:pt>
                <c:pt idx="2587">
                  <c:v>4956</c:v>
                </c:pt>
                <c:pt idx="2588">
                  <c:v>4957</c:v>
                </c:pt>
                <c:pt idx="2589">
                  <c:v>4958</c:v>
                </c:pt>
                <c:pt idx="2590">
                  <c:v>4959</c:v>
                </c:pt>
                <c:pt idx="2591">
                  <c:v>4960</c:v>
                </c:pt>
                <c:pt idx="2592">
                  <c:v>4962</c:v>
                </c:pt>
                <c:pt idx="2593">
                  <c:v>4963</c:v>
                </c:pt>
                <c:pt idx="2594">
                  <c:v>4964</c:v>
                </c:pt>
                <c:pt idx="2595">
                  <c:v>4965</c:v>
                </c:pt>
                <c:pt idx="2596">
                  <c:v>4966</c:v>
                </c:pt>
                <c:pt idx="2597">
                  <c:v>4967</c:v>
                </c:pt>
                <c:pt idx="2598">
                  <c:v>4968</c:v>
                </c:pt>
                <c:pt idx="2599">
                  <c:v>4970</c:v>
                </c:pt>
                <c:pt idx="2600">
                  <c:v>4971</c:v>
                </c:pt>
                <c:pt idx="2601">
                  <c:v>4972</c:v>
                </c:pt>
                <c:pt idx="2602">
                  <c:v>4973</c:v>
                </c:pt>
                <c:pt idx="2603">
                  <c:v>4974</c:v>
                </c:pt>
                <c:pt idx="2604">
                  <c:v>4975</c:v>
                </c:pt>
                <c:pt idx="2605">
                  <c:v>4976</c:v>
                </c:pt>
                <c:pt idx="2606">
                  <c:v>4978</c:v>
                </c:pt>
                <c:pt idx="2607">
                  <c:v>4979</c:v>
                </c:pt>
                <c:pt idx="2608">
                  <c:v>4980</c:v>
                </c:pt>
                <c:pt idx="2609">
                  <c:v>4981</c:v>
                </c:pt>
                <c:pt idx="2610">
                  <c:v>4982</c:v>
                </c:pt>
                <c:pt idx="2611">
                  <c:v>4983</c:v>
                </c:pt>
                <c:pt idx="2612">
                  <c:v>4984</c:v>
                </c:pt>
                <c:pt idx="2613">
                  <c:v>4986</c:v>
                </c:pt>
                <c:pt idx="2614">
                  <c:v>4987</c:v>
                </c:pt>
                <c:pt idx="2615">
                  <c:v>4988</c:v>
                </c:pt>
                <c:pt idx="2616">
                  <c:v>4989</c:v>
                </c:pt>
                <c:pt idx="2617">
                  <c:v>4990</c:v>
                </c:pt>
                <c:pt idx="2618">
                  <c:v>4991</c:v>
                </c:pt>
                <c:pt idx="2619">
                  <c:v>4992</c:v>
                </c:pt>
                <c:pt idx="2620">
                  <c:v>4994</c:v>
                </c:pt>
                <c:pt idx="2621">
                  <c:v>4995</c:v>
                </c:pt>
                <c:pt idx="2622">
                  <c:v>4996</c:v>
                </c:pt>
                <c:pt idx="2623">
                  <c:v>4997</c:v>
                </c:pt>
                <c:pt idx="2624">
                  <c:v>4998</c:v>
                </c:pt>
                <c:pt idx="2625">
                  <c:v>4999</c:v>
                </c:pt>
                <c:pt idx="2626">
                  <c:v>5000</c:v>
                </c:pt>
                <c:pt idx="2627">
                  <c:v>5002</c:v>
                </c:pt>
                <c:pt idx="2628">
                  <c:v>5003</c:v>
                </c:pt>
                <c:pt idx="2629">
                  <c:v>5004</c:v>
                </c:pt>
                <c:pt idx="2630">
                  <c:v>5005</c:v>
                </c:pt>
                <c:pt idx="2631">
                  <c:v>5006</c:v>
                </c:pt>
                <c:pt idx="2632">
                  <c:v>5007</c:v>
                </c:pt>
                <c:pt idx="2633">
                  <c:v>5008</c:v>
                </c:pt>
                <c:pt idx="2634">
                  <c:v>5010</c:v>
                </c:pt>
                <c:pt idx="2635">
                  <c:v>5011</c:v>
                </c:pt>
                <c:pt idx="2636">
                  <c:v>5012</c:v>
                </c:pt>
                <c:pt idx="2637">
                  <c:v>5013</c:v>
                </c:pt>
                <c:pt idx="2638">
                  <c:v>5014</c:v>
                </c:pt>
                <c:pt idx="2639">
                  <c:v>5015</c:v>
                </c:pt>
                <c:pt idx="2640">
                  <c:v>5016</c:v>
                </c:pt>
                <c:pt idx="2641">
                  <c:v>5018</c:v>
                </c:pt>
                <c:pt idx="2642">
                  <c:v>5019</c:v>
                </c:pt>
                <c:pt idx="2643">
                  <c:v>5020</c:v>
                </c:pt>
                <c:pt idx="2644">
                  <c:v>5021</c:v>
                </c:pt>
                <c:pt idx="2645">
                  <c:v>5022</c:v>
                </c:pt>
                <c:pt idx="2646">
                  <c:v>5023</c:v>
                </c:pt>
                <c:pt idx="2647">
                  <c:v>5024</c:v>
                </c:pt>
                <c:pt idx="2648">
                  <c:v>5026</c:v>
                </c:pt>
                <c:pt idx="2649">
                  <c:v>5027</c:v>
                </c:pt>
                <c:pt idx="2650">
                  <c:v>5028</c:v>
                </c:pt>
                <c:pt idx="2651">
                  <c:v>5029</c:v>
                </c:pt>
                <c:pt idx="2652">
                  <c:v>5030</c:v>
                </c:pt>
                <c:pt idx="2653">
                  <c:v>5031</c:v>
                </c:pt>
                <c:pt idx="2654">
                  <c:v>5032</c:v>
                </c:pt>
                <c:pt idx="2655">
                  <c:v>5034</c:v>
                </c:pt>
                <c:pt idx="2656">
                  <c:v>5035</c:v>
                </c:pt>
                <c:pt idx="2657">
                  <c:v>5036</c:v>
                </c:pt>
                <c:pt idx="2658">
                  <c:v>5037</c:v>
                </c:pt>
                <c:pt idx="2659">
                  <c:v>5038</c:v>
                </c:pt>
                <c:pt idx="2660">
                  <c:v>5039</c:v>
                </c:pt>
                <c:pt idx="2661">
                  <c:v>5040</c:v>
                </c:pt>
                <c:pt idx="2662">
                  <c:v>5042</c:v>
                </c:pt>
                <c:pt idx="2663">
                  <c:v>5043</c:v>
                </c:pt>
                <c:pt idx="2664">
                  <c:v>5044</c:v>
                </c:pt>
                <c:pt idx="2665">
                  <c:v>5045</c:v>
                </c:pt>
                <c:pt idx="2666">
                  <c:v>5046</c:v>
                </c:pt>
                <c:pt idx="2667">
                  <c:v>5047</c:v>
                </c:pt>
                <c:pt idx="2668">
                  <c:v>5048</c:v>
                </c:pt>
                <c:pt idx="2669">
                  <c:v>5050</c:v>
                </c:pt>
                <c:pt idx="2670">
                  <c:v>5051</c:v>
                </c:pt>
                <c:pt idx="2671">
                  <c:v>5052</c:v>
                </c:pt>
                <c:pt idx="2672">
                  <c:v>5053</c:v>
                </c:pt>
                <c:pt idx="2673">
                  <c:v>5054</c:v>
                </c:pt>
                <c:pt idx="2674">
                  <c:v>5055</c:v>
                </c:pt>
                <c:pt idx="2675">
                  <c:v>5056</c:v>
                </c:pt>
                <c:pt idx="2676">
                  <c:v>5058</c:v>
                </c:pt>
                <c:pt idx="2677">
                  <c:v>5059</c:v>
                </c:pt>
                <c:pt idx="2678">
                  <c:v>5060</c:v>
                </c:pt>
                <c:pt idx="2679">
                  <c:v>5061</c:v>
                </c:pt>
                <c:pt idx="2680">
                  <c:v>5062</c:v>
                </c:pt>
                <c:pt idx="2681">
                  <c:v>5063</c:v>
                </c:pt>
                <c:pt idx="2682">
                  <c:v>5064</c:v>
                </c:pt>
                <c:pt idx="2683">
                  <c:v>5066</c:v>
                </c:pt>
                <c:pt idx="2684">
                  <c:v>5067</c:v>
                </c:pt>
                <c:pt idx="2685">
                  <c:v>5068</c:v>
                </c:pt>
                <c:pt idx="2686">
                  <c:v>5069</c:v>
                </c:pt>
                <c:pt idx="2687">
                  <c:v>5070</c:v>
                </c:pt>
                <c:pt idx="2688">
                  <c:v>5071</c:v>
                </c:pt>
                <c:pt idx="2689">
                  <c:v>5072</c:v>
                </c:pt>
                <c:pt idx="2690">
                  <c:v>5074</c:v>
                </c:pt>
                <c:pt idx="2691">
                  <c:v>5075</c:v>
                </c:pt>
                <c:pt idx="2692">
                  <c:v>5076</c:v>
                </c:pt>
                <c:pt idx="2693">
                  <c:v>5077</c:v>
                </c:pt>
                <c:pt idx="2694">
                  <c:v>5078</c:v>
                </c:pt>
                <c:pt idx="2695">
                  <c:v>5079</c:v>
                </c:pt>
                <c:pt idx="2696">
                  <c:v>5080</c:v>
                </c:pt>
                <c:pt idx="2697">
                  <c:v>5082</c:v>
                </c:pt>
                <c:pt idx="2698">
                  <c:v>5083</c:v>
                </c:pt>
                <c:pt idx="2699">
                  <c:v>5084</c:v>
                </c:pt>
                <c:pt idx="2700">
                  <c:v>5085</c:v>
                </c:pt>
                <c:pt idx="2701">
                  <c:v>5086</c:v>
                </c:pt>
                <c:pt idx="2702">
                  <c:v>5087</c:v>
                </c:pt>
                <c:pt idx="2703">
                  <c:v>5088</c:v>
                </c:pt>
                <c:pt idx="2704">
                  <c:v>5090</c:v>
                </c:pt>
                <c:pt idx="2705">
                  <c:v>5091</c:v>
                </c:pt>
                <c:pt idx="2706">
                  <c:v>5092</c:v>
                </c:pt>
                <c:pt idx="2707">
                  <c:v>5093</c:v>
                </c:pt>
                <c:pt idx="2708">
                  <c:v>5094</c:v>
                </c:pt>
                <c:pt idx="2709">
                  <c:v>5095</c:v>
                </c:pt>
                <c:pt idx="2710">
                  <c:v>5096</c:v>
                </c:pt>
                <c:pt idx="2711">
                  <c:v>5098</c:v>
                </c:pt>
                <c:pt idx="2712">
                  <c:v>5099</c:v>
                </c:pt>
                <c:pt idx="2713">
                  <c:v>5100</c:v>
                </c:pt>
                <c:pt idx="2714">
                  <c:v>5101</c:v>
                </c:pt>
                <c:pt idx="2715">
                  <c:v>5102</c:v>
                </c:pt>
                <c:pt idx="2716">
                  <c:v>5103</c:v>
                </c:pt>
                <c:pt idx="2717">
                  <c:v>5104</c:v>
                </c:pt>
                <c:pt idx="2718">
                  <c:v>5106</c:v>
                </c:pt>
                <c:pt idx="2719">
                  <c:v>5107</c:v>
                </c:pt>
                <c:pt idx="2720">
                  <c:v>5108</c:v>
                </c:pt>
                <c:pt idx="2721">
                  <c:v>5109</c:v>
                </c:pt>
                <c:pt idx="2722">
                  <c:v>5110</c:v>
                </c:pt>
                <c:pt idx="2723">
                  <c:v>5111</c:v>
                </c:pt>
                <c:pt idx="2724">
                  <c:v>5112</c:v>
                </c:pt>
                <c:pt idx="2725">
                  <c:v>5114</c:v>
                </c:pt>
                <c:pt idx="2726">
                  <c:v>5115</c:v>
                </c:pt>
                <c:pt idx="2727">
                  <c:v>5116</c:v>
                </c:pt>
                <c:pt idx="2728">
                  <c:v>5117</c:v>
                </c:pt>
                <c:pt idx="2729">
                  <c:v>5118</c:v>
                </c:pt>
                <c:pt idx="2730">
                  <c:v>5119</c:v>
                </c:pt>
                <c:pt idx="2731">
                  <c:v>5120</c:v>
                </c:pt>
                <c:pt idx="2732">
                  <c:v>5122</c:v>
                </c:pt>
                <c:pt idx="2733">
                  <c:v>5123</c:v>
                </c:pt>
                <c:pt idx="2734">
                  <c:v>5124</c:v>
                </c:pt>
                <c:pt idx="2735">
                  <c:v>5125</c:v>
                </c:pt>
                <c:pt idx="2736">
                  <c:v>5126</c:v>
                </c:pt>
                <c:pt idx="2737">
                  <c:v>5127</c:v>
                </c:pt>
                <c:pt idx="2738">
                  <c:v>5128</c:v>
                </c:pt>
                <c:pt idx="2739">
                  <c:v>5130</c:v>
                </c:pt>
                <c:pt idx="2740">
                  <c:v>5131</c:v>
                </c:pt>
                <c:pt idx="2741">
                  <c:v>5132</c:v>
                </c:pt>
                <c:pt idx="2742">
                  <c:v>5133</c:v>
                </c:pt>
                <c:pt idx="2743">
                  <c:v>5134</c:v>
                </c:pt>
                <c:pt idx="2744">
                  <c:v>5135</c:v>
                </c:pt>
                <c:pt idx="2745">
                  <c:v>5136</c:v>
                </c:pt>
                <c:pt idx="2746">
                  <c:v>5138</c:v>
                </c:pt>
                <c:pt idx="2747">
                  <c:v>5139</c:v>
                </c:pt>
                <c:pt idx="2748">
                  <c:v>5140</c:v>
                </c:pt>
                <c:pt idx="2749">
                  <c:v>5141</c:v>
                </c:pt>
                <c:pt idx="2750">
                  <c:v>5142</c:v>
                </c:pt>
                <c:pt idx="2751">
                  <c:v>5143</c:v>
                </c:pt>
                <c:pt idx="2752">
                  <c:v>5144</c:v>
                </c:pt>
                <c:pt idx="2753">
                  <c:v>5146</c:v>
                </c:pt>
                <c:pt idx="2754">
                  <c:v>5147</c:v>
                </c:pt>
                <c:pt idx="2755">
                  <c:v>5148</c:v>
                </c:pt>
                <c:pt idx="2756">
                  <c:v>5149</c:v>
                </c:pt>
                <c:pt idx="2757">
                  <c:v>5150</c:v>
                </c:pt>
                <c:pt idx="2758">
                  <c:v>5151</c:v>
                </c:pt>
                <c:pt idx="2759">
                  <c:v>5152</c:v>
                </c:pt>
                <c:pt idx="2760">
                  <c:v>5154</c:v>
                </c:pt>
                <c:pt idx="2761">
                  <c:v>5155</c:v>
                </c:pt>
                <c:pt idx="2762">
                  <c:v>5156</c:v>
                </c:pt>
                <c:pt idx="2763">
                  <c:v>5157</c:v>
                </c:pt>
                <c:pt idx="2764">
                  <c:v>5158</c:v>
                </c:pt>
                <c:pt idx="2765">
                  <c:v>5159</c:v>
                </c:pt>
                <c:pt idx="2766">
                  <c:v>5160</c:v>
                </c:pt>
                <c:pt idx="2767">
                  <c:v>5162</c:v>
                </c:pt>
                <c:pt idx="2768">
                  <c:v>5163</c:v>
                </c:pt>
                <c:pt idx="2769">
                  <c:v>5164</c:v>
                </c:pt>
                <c:pt idx="2770">
                  <c:v>5165</c:v>
                </c:pt>
                <c:pt idx="2771">
                  <c:v>5166</c:v>
                </c:pt>
                <c:pt idx="2772">
                  <c:v>5167</c:v>
                </c:pt>
                <c:pt idx="2773">
                  <c:v>5168</c:v>
                </c:pt>
                <c:pt idx="2774">
                  <c:v>5170</c:v>
                </c:pt>
                <c:pt idx="2775">
                  <c:v>5171</c:v>
                </c:pt>
                <c:pt idx="2776">
                  <c:v>5172</c:v>
                </c:pt>
                <c:pt idx="2777">
                  <c:v>5173</c:v>
                </c:pt>
                <c:pt idx="2778">
                  <c:v>5174</c:v>
                </c:pt>
                <c:pt idx="2779">
                  <c:v>5175</c:v>
                </c:pt>
                <c:pt idx="2780">
                  <c:v>5176</c:v>
                </c:pt>
                <c:pt idx="2781">
                  <c:v>5178</c:v>
                </c:pt>
                <c:pt idx="2782">
                  <c:v>5179</c:v>
                </c:pt>
                <c:pt idx="2783">
                  <c:v>5180</c:v>
                </c:pt>
                <c:pt idx="2784">
                  <c:v>5181</c:v>
                </c:pt>
                <c:pt idx="2785">
                  <c:v>5182</c:v>
                </c:pt>
                <c:pt idx="2786">
                  <c:v>5183</c:v>
                </c:pt>
                <c:pt idx="2787">
                  <c:v>5184</c:v>
                </c:pt>
                <c:pt idx="2788">
                  <c:v>5185</c:v>
                </c:pt>
                <c:pt idx="2789">
                  <c:v>5187</c:v>
                </c:pt>
                <c:pt idx="2790">
                  <c:v>5188</c:v>
                </c:pt>
                <c:pt idx="2791">
                  <c:v>5189</c:v>
                </c:pt>
                <c:pt idx="2792">
                  <c:v>5190</c:v>
                </c:pt>
                <c:pt idx="2793">
                  <c:v>5191</c:v>
                </c:pt>
                <c:pt idx="2794">
                  <c:v>5192</c:v>
                </c:pt>
                <c:pt idx="2795">
                  <c:v>5193</c:v>
                </c:pt>
                <c:pt idx="2796">
                  <c:v>5195</c:v>
                </c:pt>
                <c:pt idx="2797">
                  <c:v>5196</c:v>
                </c:pt>
                <c:pt idx="2798">
                  <c:v>5197</c:v>
                </c:pt>
                <c:pt idx="2799">
                  <c:v>5198</c:v>
                </c:pt>
                <c:pt idx="2800">
                  <c:v>5199</c:v>
                </c:pt>
                <c:pt idx="2801">
                  <c:v>5200</c:v>
                </c:pt>
                <c:pt idx="2802">
                  <c:v>5201</c:v>
                </c:pt>
                <c:pt idx="2803">
                  <c:v>5203</c:v>
                </c:pt>
                <c:pt idx="2804">
                  <c:v>5204</c:v>
                </c:pt>
                <c:pt idx="2805">
                  <c:v>5205</c:v>
                </c:pt>
                <c:pt idx="2806">
                  <c:v>5206</c:v>
                </c:pt>
                <c:pt idx="2807">
                  <c:v>5207</c:v>
                </c:pt>
                <c:pt idx="2808">
                  <c:v>5208</c:v>
                </c:pt>
                <c:pt idx="2809">
                  <c:v>5209</c:v>
                </c:pt>
                <c:pt idx="2810">
                  <c:v>5211</c:v>
                </c:pt>
                <c:pt idx="2811">
                  <c:v>5212</c:v>
                </c:pt>
                <c:pt idx="2812">
                  <c:v>5213</c:v>
                </c:pt>
                <c:pt idx="2813">
                  <c:v>5214</c:v>
                </c:pt>
                <c:pt idx="2814">
                  <c:v>5215</c:v>
                </c:pt>
                <c:pt idx="2815">
                  <c:v>5216</c:v>
                </c:pt>
                <c:pt idx="2816">
                  <c:v>5217</c:v>
                </c:pt>
                <c:pt idx="2817">
                  <c:v>5219</c:v>
                </c:pt>
                <c:pt idx="2818">
                  <c:v>5220</c:v>
                </c:pt>
                <c:pt idx="2819">
                  <c:v>5221</c:v>
                </c:pt>
                <c:pt idx="2820">
                  <c:v>5222</c:v>
                </c:pt>
                <c:pt idx="2821">
                  <c:v>5223</c:v>
                </c:pt>
                <c:pt idx="2822">
                  <c:v>5224</c:v>
                </c:pt>
                <c:pt idx="2823">
                  <c:v>5225</c:v>
                </c:pt>
                <c:pt idx="2824">
                  <c:v>5227</c:v>
                </c:pt>
                <c:pt idx="2825">
                  <c:v>5228</c:v>
                </c:pt>
                <c:pt idx="2826">
                  <c:v>5229</c:v>
                </c:pt>
                <c:pt idx="2827">
                  <c:v>5230</c:v>
                </c:pt>
                <c:pt idx="2828">
                  <c:v>5231</c:v>
                </c:pt>
                <c:pt idx="2829">
                  <c:v>5232</c:v>
                </c:pt>
                <c:pt idx="2830">
                  <c:v>5233</c:v>
                </c:pt>
                <c:pt idx="2831">
                  <c:v>5235</c:v>
                </c:pt>
                <c:pt idx="2832">
                  <c:v>5236</c:v>
                </c:pt>
                <c:pt idx="2833">
                  <c:v>5237</c:v>
                </c:pt>
                <c:pt idx="2834">
                  <c:v>5238</c:v>
                </c:pt>
                <c:pt idx="2835">
                  <c:v>5239</c:v>
                </c:pt>
                <c:pt idx="2836">
                  <c:v>5240</c:v>
                </c:pt>
                <c:pt idx="2837">
                  <c:v>5241</c:v>
                </c:pt>
                <c:pt idx="2838">
                  <c:v>5243</c:v>
                </c:pt>
                <c:pt idx="2839">
                  <c:v>5244</c:v>
                </c:pt>
                <c:pt idx="2840">
                  <c:v>5245</c:v>
                </c:pt>
                <c:pt idx="2841">
                  <c:v>5246</c:v>
                </c:pt>
                <c:pt idx="2842">
                  <c:v>5247</c:v>
                </c:pt>
                <c:pt idx="2843">
                  <c:v>5248</c:v>
                </c:pt>
                <c:pt idx="2844">
                  <c:v>5249</c:v>
                </c:pt>
                <c:pt idx="2845">
                  <c:v>5251</c:v>
                </c:pt>
                <c:pt idx="2846">
                  <c:v>5252</c:v>
                </c:pt>
                <c:pt idx="2847">
                  <c:v>5253</c:v>
                </c:pt>
                <c:pt idx="2848">
                  <c:v>5254</c:v>
                </c:pt>
                <c:pt idx="2849">
                  <c:v>5255</c:v>
                </c:pt>
                <c:pt idx="2850">
                  <c:v>5256</c:v>
                </c:pt>
                <c:pt idx="2851">
                  <c:v>5257</c:v>
                </c:pt>
                <c:pt idx="2852">
                  <c:v>5259</c:v>
                </c:pt>
                <c:pt idx="2853">
                  <c:v>5260</c:v>
                </c:pt>
                <c:pt idx="2854">
                  <c:v>5261</c:v>
                </c:pt>
                <c:pt idx="2855">
                  <c:v>5262</c:v>
                </c:pt>
                <c:pt idx="2856">
                  <c:v>5263</c:v>
                </c:pt>
                <c:pt idx="2857">
                  <c:v>5264</c:v>
                </c:pt>
                <c:pt idx="2858">
                  <c:v>5265</c:v>
                </c:pt>
                <c:pt idx="2859">
                  <c:v>5267</c:v>
                </c:pt>
                <c:pt idx="2860">
                  <c:v>5268</c:v>
                </c:pt>
                <c:pt idx="2861">
                  <c:v>5269</c:v>
                </c:pt>
                <c:pt idx="2862">
                  <c:v>5270</c:v>
                </c:pt>
                <c:pt idx="2863">
                  <c:v>5271</c:v>
                </c:pt>
                <c:pt idx="2864">
                  <c:v>5272</c:v>
                </c:pt>
                <c:pt idx="2865">
                  <c:v>5273</c:v>
                </c:pt>
                <c:pt idx="2866">
                  <c:v>5275</c:v>
                </c:pt>
                <c:pt idx="2867">
                  <c:v>5276</c:v>
                </c:pt>
                <c:pt idx="2868">
                  <c:v>5277</c:v>
                </c:pt>
                <c:pt idx="2869">
                  <c:v>5278</c:v>
                </c:pt>
                <c:pt idx="2870">
                  <c:v>5279</c:v>
                </c:pt>
                <c:pt idx="2871">
                  <c:v>5280</c:v>
                </c:pt>
                <c:pt idx="2872">
                  <c:v>5281</c:v>
                </c:pt>
                <c:pt idx="2873">
                  <c:v>5283</c:v>
                </c:pt>
                <c:pt idx="2874">
                  <c:v>5284</c:v>
                </c:pt>
                <c:pt idx="2875">
                  <c:v>5285</c:v>
                </c:pt>
                <c:pt idx="2876">
                  <c:v>5286</c:v>
                </c:pt>
                <c:pt idx="2877">
                  <c:v>5287</c:v>
                </c:pt>
                <c:pt idx="2878">
                  <c:v>5288</c:v>
                </c:pt>
                <c:pt idx="2879">
                  <c:v>5289</c:v>
                </c:pt>
                <c:pt idx="2880">
                  <c:v>5291</c:v>
                </c:pt>
                <c:pt idx="2881">
                  <c:v>5292</c:v>
                </c:pt>
                <c:pt idx="2882">
                  <c:v>5293</c:v>
                </c:pt>
                <c:pt idx="2883">
                  <c:v>5294</c:v>
                </c:pt>
                <c:pt idx="2884">
                  <c:v>5295</c:v>
                </c:pt>
                <c:pt idx="2885">
                  <c:v>5296</c:v>
                </c:pt>
                <c:pt idx="2886">
                  <c:v>5297</c:v>
                </c:pt>
                <c:pt idx="2887">
                  <c:v>5299</c:v>
                </c:pt>
                <c:pt idx="2888">
                  <c:v>5300</c:v>
                </c:pt>
                <c:pt idx="2889">
                  <c:v>5301</c:v>
                </c:pt>
                <c:pt idx="2890">
                  <c:v>5302</c:v>
                </c:pt>
                <c:pt idx="2891">
                  <c:v>5303</c:v>
                </c:pt>
                <c:pt idx="2892">
                  <c:v>5304</c:v>
                </c:pt>
                <c:pt idx="2893">
                  <c:v>5305</c:v>
                </c:pt>
                <c:pt idx="2894">
                  <c:v>5307</c:v>
                </c:pt>
                <c:pt idx="2895">
                  <c:v>5308</c:v>
                </c:pt>
                <c:pt idx="2896">
                  <c:v>5309</c:v>
                </c:pt>
                <c:pt idx="2897">
                  <c:v>5310</c:v>
                </c:pt>
                <c:pt idx="2898">
                  <c:v>5311</c:v>
                </c:pt>
                <c:pt idx="2899">
                  <c:v>5312</c:v>
                </c:pt>
                <c:pt idx="2900">
                  <c:v>5313</c:v>
                </c:pt>
                <c:pt idx="2901">
                  <c:v>5315</c:v>
                </c:pt>
                <c:pt idx="2902">
                  <c:v>5316</c:v>
                </c:pt>
                <c:pt idx="2903">
                  <c:v>5317</c:v>
                </c:pt>
                <c:pt idx="2904">
                  <c:v>5318</c:v>
                </c:pt>
                <c:pt idx="2905">
                  <c:v>5319</c:v>
                </c:pt>
                <c:pt idx="2906">
                  <c:v>5320</c:v>
                </c:pt>
                <c:pt idx="2907">
                  <c:v>5321</c:v>
                </c:pt>
                <c:pt idx="2908">
                  <c:v>5323</c:v>
                </c:pt>
                <c:pt idx="2909">
                  <c:v>5324</c:v>
                </c:pt>
                <c:pt idx="2910">
                  <c:v>5325</c:v>
                </c:pt>
                <c:pt idx="2911">
                  <c:v>5326</c:v>
                </c:pt>
                <c:pt idx="2912">
                  <c:v>5327</c:v>
                </c:pt>
                <c:pt idx="2913">
                  <c:v>5328</c:v>
                </c:pt>
                <c:pt idx="2914">
                  <c:v>5329</c:v>
                </c:pt>
                <c:pt idx="2915">
                  <c:v>5331</c:v>
                </c:pt>
                <c:pt idx="2916">
                  <c:v>5332</c:v>
                </c:pt>
                <c:pt idx="2917">
                  <c:v>5333</c:v>
                </c:pt>
                <c:pt idx="2918">
                  <c:v>5334</c:v>
                </c:pt>
                <c:pt idx="2919">
                  <c:v>5335</c:v>
                </c:pt>
                <c:pt idx="2920">
                  <c:v>5336</c:v>
                </c:pt>
                <c:pt idx="2921">
                  <c:v>5337</c:v>
                </c:pt>
                <c:pt idx="2922">
                  <c:v>5339</c:v>
                </c:pt>
                <c:pt idx="2923">
                  <c:v>5340</c:v>
                </c:pt>
                <c:pt idx="2924">
                  <c:v>5341</c:v>
                </c:pt>
                <c:pt idx="2925">
                  <c:v>5342</c:v>
                </c:pt>
                <c:pt idx="2926">
                  <c:v>5343</c:v>
                </c:pt>
                <c:pt idx="2927">
                  <c:v>5344</c:v>
                </c:pt>
                <c:pt idx="2928">
                  <c:v>5345</c:v>
                </c:pt>
                <c:pt idx="2929">
                  <c:v>5347</c:v>
                </c:pt>
                <c:pt idx="2930">
                  <c:v>5348</c:v>
                </c:pt>
                <c:pt idx="2931">
                  <c:v>5349</c:v>
                </c:pt>
                <c:pt idx="2932">
                  <c:v>5350</c:v>
                </c:pt>
                <c:pt idx="2933">
                  <c:v>5351</c:v>
                </c:pt>
                <c:pt idx="2934">
                  <c:v>5352</c:v>
                </c:pt>
                <c:pt idx="2935">
                  <c:v>5353</c:v>
                </c:pt>
                <c:pt idx="2936">
                  <c:v>5355</c:v>
                </c:pt>
                <c:pt idx="2937">
                  <c:v>5356</c:v>
                </c:pt>
                <c:pt idx="2938">
                  <c:v>5357</c:v>
                </c:pt>
                <c:pt idx="2939">
                  <c:v>5358</c:v>
                </c:pt>
                <c:pt idx="2940">
                  <c:v>5359</c:v>
                </c:pt>
                <c:pt idx="2941">
                  <c:v>5360</c:v>
                </c:pt>
                <c:pt idx="2942">
                  <c:v>5361</c:v>
                </c:pt>
                <c:pt idx="2943">
                  <c:v>5363</c:v>
                </c:pt>
                <c:pt idx="2944">
                  <c:v>5364</c:v>
                </c:pt>
                <c:pt idx="2945">
                  <c:v>5365</c:v>
                </c:pt>
                <c:pt idx="2946">
                  <c:v>5366</c:v>
                </c:pt>
                <c:pt idx="2947">
                  <c:v>5367</c:v>
                </c:pt>
                <c:pt idx="2948">
                  <c:v>5368</c:v>
                </c:pt>
                <c:pt idx="2949">
                  <c:v>5369</c:v>
                </c:pt>
                <c:pt idx="2950">
                  <c:v>5371</c:v>
                </c:pt>
                <c:pt idx="2951">
                  <c:v>5372</c:v>
                </c:pt>
                <c:pt idx="2952">
                  <c:v>5373</c:v>
                </c:pt>
                <c:pt idx="2953">
                  <c:v>5374</c:v>
                </c:pt>
                <c:pt idx="2954">
                  <c:v>5375</c:v>
                </c:pt>
                <c:pt idx="2955">
                  <c:v>5376</c:v>
                </c:pt>
                <c:pt idx="2956">
                  <c:v>5377</c:v>
                </c:pt>
                <c:pt idx="2957">
                  <c:v>5379</c:v>
                </c:pt>
                <c:pt idx="2958">
                  <c:v>5380</c:v>
                </c:pt>
                <c:pt idx="2959">
                  <c:v>5381</c:v>
                </c:pt>
                <c:pt idx="2960">
                  <c:v>5382</c:v>
                </c:pt>
                <c:pt idx="2961">
                  <c:v>5383</c:v>
                </c:pt>
                <c:pt idx="2962">
                  <c:v>5384</c:v>
                </c:pt>
                <c:pt idx="2963">
                  <c:v>5385</c:v>
                </c:pt>
                <c:pt idx="2964">
                  <c:v>5387</c:v>
                </c:pt>
                <c:pt idx="2965">
                  <c:v>5388</c:v>
                </c:pt>
                <c:pt idx="2966">
                  <c:v>5389</c:v>
                </c:pt>
                <c:pt idx="2967">
                  <c:v>5390</c:v>
                </c:pt>
                <c:pt idx="2968">
                  <c:v>5391</c:v>
                </c:pt>
                <c:pt idx="2969">
                  <c:v>5392</c:v>
                </c:pt>
                <c:pt idx="2970">
                  <c:v>5393</c:v>
                </c:pt>
                <c:pt idx="2971">
                  <c:v>5395</c:v>
                </c:pt>
                <c:pt idx="2972">
                  <c:v>5396</c:v>
                </c:pt>
                <c:pt idx="2973">
                  <c:v>5397</c:v>
                </c:pt>
                <c:pt idx="2974">
                  <c:v>5398</c:v>
                </c:pt>
                <c:pt idx="2975">
                  <c:v>5399</c:v>
                </c:pt>
                <c:pt idx="2976">
                  <c:v>5400</c:v>
                </c:pt>
                <c:pt idx="2977">
                  <c:v>5401</c:v>
                </c:pt>
                <c:pt idx="2978">
                  <c:v>5403</c:v>
                </c:pt>
                <c:pt idx="2979">
                  <c:v>5404</c:v>
                </c:pt>
                <c:pt idx="2980">
                  <c:v>5405</c:v>
                </c:pt>
                <c:pt idx="2981">
                  <c:v>5406</c:v>
                </c:pt>
                <c:pt idx="2982">
                  <c:v>5407</c:v>
                </c:pt>
                <c:pt idx="2983">
                  <c:v>5408</c:v>
                </c:pt>
                <c:pt idx="2984">
                  <c:v>5409</c:v>
                </c:pt>
                <c:pt idx="2985">
                  <c:v>5411</c:v>
                </c:pt>
                <c:pt idx="2986">
                  <c:v>5412</c:v>
                </c:pt>
                <c:pt idx="2987">
                  <c:v>5413</c:v>
                </c:pt>
                <c:pt idx="2988">
                  <c:v>5414</c:v>
                </c:pt>
                <c:pt idx="2989">
                  <c:v>5415</c:v>
                </c:pt>
                <c:pt idx="2990">
                  <c:v>5416</c:v>
                </c:pt>
                <c:pt idx="2991">
                  <c:v>5417</c:v>
                </c:pt>
                <c:pt idx="2992">
                  <c:v>5419</c:v>
                </c:pt>
                <c:pt idx="2993">
                  <c:v>5420</c:v>
                </c:pt>
                <c:pt idx="2994">
                  <c:v>5421</c:v>
                </c:pt>
                <c:pt idx="2995">
                  <c:v>5422</c:v>
                </c:pt>
                <c:pt idx="2996">
                  <c:v>5423</c:v>
                </c:pt>
                <c:pt idx="2997">
                  <c:v>5424</c:v>
                </c:pt>
                <c:pt idx="2998">
                  <c:v>5425</c:v>
                </c:pt>
                <c:pt idx="2999">
                  <c:v>5426</c:v>
                </c:pt>
                <c:pt idx="3000">
                  <c:v>5428</c:v>
                </c:pt>
                <c:pt idx="3001">
                  <c:v>5429</c:v>
                </c:pt>
                <c:pt idx="3002">
                  <c:v>5430</c:v>
                </c:pt>
                <c:pt idx="3003">
                  <c:v>5431</c:v>
                </c:pt>
                <c:pt idx="3004">
                  <c:v>5432</c:v>
                </c:pt>
                <c:pt idx="3005">
                  <c:v>5433</c:v>
                </c:pt>
                <c:pt idx="3006">
                  <c:v>5434</c:v>
                </c:pt>
                <c:pt idx="3007">
                  <c:v>5436</c:v>
                </c:pt>
                <c:pt idx="3008">
                  <c:v>5437</c:v>
                </c:pt>
                <c:pt idx="3009">
                  <c:v>5438</c:v>
                </c:pt>
                <c:pt idx="3010">
                  <c:v>5439</c:v>
                </c:pt>
                <c:pt idx="3011">
                  <c:v>5440</c:v>
                </c:pt>
                <c:pt idx="3012">
                  <c:v>5441</c:v>
                </c:pt>
                <c:pt idx="3013">
                  <c:v>5442</c:v>
                </c:pt>
                <c:pt idx="3014">
                  <c:v>5444</c:v>
                </c:pt>
                <c:pt idx="3015">
                  <c:v>5445</c:v>
                </c:pt>
                <c:pt idx="3016">
                  <c:v>5446</c:v>
                </c:pt>
                <c:pt idx="3017">
                  <c:v>5447</c:v>
                </c:pt>
                <c:pt idx="3018">
                  <c:v>5448</c:v>
                </c:pt>
                <c:pt idx="3019">
                  <c:v>5449</c:v>
                </c:pt>
                <c:pt idx="3020">
                  <c:v>5450</c:v>
                </c:pt>
                <c:pt idx="3021">
                  <c:v>5452</c:v>
                </c:pt>
                <c:pt idx="3022">
                  <c:v>5453</c:v>
                </c:pt>
                <c:pt idx="3023">
                  <c:v>5454</c:v>
                </c:pt>
                <c:pt idx="3024">
                  <c:v>5455</c:v>
                </c:pt>
                <c:pt idx="3025">
                  <c:v>5456</c:v>
                </c:pt>
                <c:pt idx="3026">
                  <c:v>5457</c:v>
                </c:pt>
                <c:pt idx="3027">
                  <c:v>5458</c:v>
                </c:pt>
                <c:pt idx="3028">
                  <c:v>5460</c:v>
                </c:pt>
                <c:pt idx="3029">
                  <c:v>5461</c:v>
                </c:pt>
                <c:pt idx="3030">
                  <c:v>5462</c:v>
                </c:pt>
                <c:pt idx="3031">
                  <c:v>5463</c:v>
                </c:pt>
                <c:pt idx="3032">
                  <c:v>5464</c:v>
                </c:pt>
                <c:pt idx="3033">
                  <c:v>5465</c:v>
                </c:pt>
                <c:pt idx="3034">
                  <c:v>5466</c:v>
                </c:pt>
                <c:pt idx="3035">
                  <c:v>5468</c:v>
                </c:pt>
                <c:pt idx="3036">
                  <c:v>5469</c:v>
                </c:pt>
                <c:pt idx="3037">
                  <c:v>5470</c:v>
                </c:pt>
                <c:pt idx="3038">
                  <c:v>5471</c:v>
                </c:pt>
                <c:pt idx="3039">
                  <c:v>5472</c:v>
                </c:pt>
                <c:pt idx="3040">
                  <c:v>5473</c:v>
                </c:pt>
                <c:pt idx="3041">
                  <c:v>5474</c:v>
                </c:pt>
                <c:pt idx="3042">
                  <c:v>5476</c:v>
                </c:pt>
                <c:pt idx="3043">
                  <c:v>5477</c:v>
                </c:pt>
                <c:pt idx="3044">
                  <c:v>5478</c:v>
                </c:pt>
                <c:pt idx="3045">
                  <c:v>5479</c:v>
                </c:pt>
                <c:pt idx="3046">
                  <c:v>5480</c:v>
                </c:pt>
                <c:pt idx="3047">
                  <c:v>5481</c:v>
                </c:pt>
                <c:pt idx="3048">
                  <c:v>5482</c:v>
                </c:pt>
                <c:pt idx="3049">
                  <c:v>5484</c:v>
                </c:pt>
                <c:pt idx="3050">
                  <c:v>5485</c:v>
                </c:pt>
                <c:pt idx="3051">
                  <c:v>5486</c:v>
                </c:pt>
                <c:pt idx="3052">
                  <c:v>5487</c:v>
                </c:pt>
                <c:pt idx="3053">
                  <c:v>5488</c:v>
                </c:pt>
                <c:pt idx="3054">
                  <c:v>5489</c:v>
                </c:pt>
                <c:pt idx="3055">
                  <c:v>5490</c:v>
                </c:pt>
                <c:pt idx="3056">
                  <c:v>5492</c:v>
                </c:pt>
                <c:pt idx="3057">
                  <c:v>5493</c:v>
                </c:pt>
                <c:pt idx="3058">
                  <c:v>5494</c:v>
                </c:pt>
                <c:pt idx="3059">
                  <c:v>5495</c:v>
                </c:pt>
                <c:pt idx="3060">
                  <c:v>5496</c:v>
                </c:pt>
                <c:pt idx="3061">
                  <c:v>5497</c:v>
                </c:pt>
                <c:pt idx="3062">
                  <c:v>5498</c:v>
                </c:pt>
                <c:pt idx="3063">
                  <c:v>5500</c:v>
                </c:pt>
                <c:pt idx="3064">
                  <c:v>5501</c:v>
                </c:pt>
                <c:pt idx="3065">
                  <c:v>5502</c:v>
                </c:pt>
                <c:pt idx="3066">
                  <c:v>5503</c:v>
                </c:pt>
                <c:pt idx="3067">
                  <c:v>5504</c:v>
                </c:pt>
                <c:pt idx="3068">
                  <c:v>5505</c:v>
                </c:pt>
                <c:pt idx="3069">
                  <c:v>5506</c:v>
                </c:pt>
                <c:pt idx="3070">
                  <c:v>5508</c:v>
                </c:pt>
                <c:pt idx="3071">
                  <c:v>5509</c:v>
                </c:pt>
                <c:pt idx="3072">
                  <c:v>5510</c:v>
                </c:pt>
                <c:pt idx="3073">
                  <c:v>5511</c:v>
                </c:pt>
                <c:pt idx="3074">
                  <c:v>5512</c:v>
                </c:pt>
                <c:pt idx="3075">
                  <c:v>5513</c:v>
                </c:pt>
                <c:pt idx="3076">
                  <c:v>5514</c:v>
                </c:pt>
                <c:pt idx="3077">
                  <c:v>5516</c:v>
                </c:pt>
                <c:pt idx="3078">
                  <c:v>5517</c:v>
                </c:pt>
                <c:pt idx="3079">
                  <c:v>5518</c:v>
                </c:pt>
                <c:pt idx="3080">
                  <c:v>5519</c:v>
                </c:pt>
                <c:pt idx="3081">
                  <c:v>5520</c:v>
                </c:pt>
                <c:pt idx="3082">
                  <c:v>5521</c:v>
                </c:pt>
                <c:pt idx="3083">
                  <c:v>5522</c:v>
                </c:pt>
                <c:pt idx="3084">
                  <c:v>5524</c:v>
                </c:pt>
                <c:pt idx="3085">
                  <c:v>5525</c:v>
                </c:pt>
                <c:pt idx="3086">
                  <c:v>5526</c:v>
                </c:pt>
                <c:pt idx="3087">
                  <c:v>5527</c:v>
                </c:pt>
                <c:pt idx="3088">
                  <c:v>5528</c:v>
                </c:pt>
                <c:pt idx="3089">
                  <c:v>5529</c:v>
                </c:pt>
                <c:pt idx="3090">
                  <c:v>5530</c:v>
                </c:pt>
                <c:pt idx="3091">
                  <c:v>5532</c:v>
                </c:pt>
                <c:pt idx="3092">
                  <c:v>5533</c:v>
                </c:pt>
                <c:pt idx="3093">
                  <c:v>5534</c:v>
                </c:pt>
                <c:pt idx="3094">
                  <c:v>5535</c:v>
                </c:pt>
                <c:pt idx="3095">
                  <c:v>5536</c:v>
                </c:pt>
                <c:pt idx="3096">
                  <c:v>5537</c:v>
                </c:pt>
                <c:pt idx="3097">
                  <c:v>5538</c:v>
                </c:pt>
                <c:pt idx="3098">
                  <c:v>5540</c:v>
                </c:pt>
                <c:pt idx="3099">
                  <c:v>5541</c:v>
                </c:pt>
                <c:pt idx="3100">
                  <c:v>5542</c:v>
                </c:pt>
                <c:pt idx="3101">
                  <c:v>5543</c:v>
                </c:pt>
                <c:pt idx="3102">
                  <c:v>5544</c:v>
                </c:pt>
                <c:pt idx="3103">
                  <c:v>5545</c:v>
                </c:pt>
                <c:pt idx="3104">
                  <c:v>5546</c:v>
                </c:pt>
                <c:pt idx="3105">
                  <c:v>5548</c:v>
                </c:pt>
                <c:pt idx="3106">
                  <c:v>5549</c:v>
                </c:pt>
                <c:pt idx="3107">
                  <c:v>5550</c:v>
                </c:pt>
                <c:pt idx="3108">
                  <c:v>5551</c:v>
                </c:pt>
                <c:pt idx="3109">
                  <c:v>5552</c:v>
                </c:pt>
                <c:pt idx="3110">
                  <c:v>5553</c:v>
                </c:pt>
                <c:pt idx="3111">
                  <c:v>5554</c:v>
                </c:pt>
                <c:pt idx="3112">
                  <c:v>5556</c:v>
                </c:pt>
                <c:pt idx="3113">
                  <c:v>5557</c:v>
                </c:pt>
                <c:pt idx="3114">
                  <c:v>5558</c:v>
                </c:pt>
                <c:pt idx="3115">
                  <c:v>5559</c:v>
                </c:pt>
                <c:pt idx="3116">
                  <c:v>5560</c:v>
                </c:pt>
                <c:pt idx="3117">
                  <c:v>5561</c:v>
                </c:pt>
                <c:pt idx="3118">
                  <c:v>5562</c:v>
                </c:pt>
                <c:pt idx="3119">
                  <c:v>5564</c:v>
                </c:pt>
                <c:pt idx="3120">
                  <c:v>5565</c:v>
                </c:pt>
                <c:pt idx="3121">
                  <c:v>5566</c:v>
                </c:pt>
                <c:pt idx="3122">
                  <c:v>5567</c:v>
                </c:pt>
                <c:pt idx="3123">
                  <c:v>5568</c:v>
                </c:pt>
                <c:pt idx="3124">
                  <c:v>5569</c:v>
                </c:pt>
                <c:pt idx="3125">
                  <c:v>5570</c:v>
                </c:pt>
                <c:pt idx="3126">
                  <c:v>5572</c:v>
                </c:pt>
                <c:pt idx="3127">
                  <c:v>5573</c:v>
                </c:pt>
                <c:pt idx="3128">
                  <c:v>5574</c:v>
                </c:pt>
                <c:pt idx="3129">
                  <c:v>5575</c:v>
                </c:pt>
                <c:pt idx="3130">
                  <c:v>5576</c:v>
                </c:pt>
                <c:pt idx="3131">
                  <c:v>5577</c:v>
                </c:pt>
                <c:pt idx="3132">
                  <c:v>5578</c:v>
                </c:pt>
                <c:pt idx="3133">
                  <c:v>5580</c:v>
                </c:pt>
                <c:pt idx="3134">
                  <c:v>5581</c:v>
                </c:pt>
                <c:pt idx="3135">
                  <c:v>5582</c:v>
                </c:pt>
                <c:pt idx="3136">
                  <c:v>5583</c:v>
                </c:pt>
                <c:pt idx="3137">
                  <c:v>5584</c:v>
                </c:pt>
                <c:pt idx="3138">
                  <c:v>5585</c:v>
                </c:pt>
                <c:pt idx="3139">
                  <c:v>5586</c:v>
                </c:pt>
                <c:pt idx="3140">
                  <c:v>5588</c:v>
                </c:pt>
                <c:pt idx="3141">
                  <c:v>5589</c:v>
                </c:pt>
                <c:pt idx="3142">
                  <c:v>5590</c:v>
                </c:pt>
                <c:pt idx="3143">
                  <c:v>5591</c:v>
                </c:pt>
                <c:pt idx="3144">
                  <c:v>5592</c:v>
                </c:pt>
                <c:pt idx="3145">
                  <c:v>5593</c:v>
                </c:pt>
                <c:pt idx="3146">
                  <c:v>5594</c:v>
                </c:pt>
                <c:pt idx="3147">
                  <c:v>5596</c:v>
                </c:pt>
                <c:pt idx="3148">
                  <c:v>5597</c:v>
                </c:pt>
                <c:pt idx="3149">
                  <c:v>5598</c:v>
                </c:pt>
                <c:pt idx="3150">
                  <c:v>5599</c:v>
                </c:pt>
                <c:pt idx="3151">
                  <c:v>5600</c:v>
                </c:pt>
                <c:pt idx="3152">
                  <c:v>5601</c:v>
                </c:pt>
                <c:pt idx="3153">
                  <c:v>5602</c:v>
                </c:pt>
                <c:pt idx="3154">
                  <c:v>5604</c:v>
                </c:pt>
                <c:pt idx="3155">
                  <c:v>5605</c:v>
                </c:pt>
                <c:pt idx="3156">
                  <c:v>5606</c:v>
                </c:pt>
                <c:pt idx="3157">
                  <c:v>5607</c:v>
                </c:pt>
                <c:pt idx="3158">
                  <c:v>5608</c:v>
                </c:pt>
                <c:pt idx="3159">
                  <c:v>5609</c:v>
                </c:pt>
                <c:pt idx="3160">
                  <c:v>5610</c:v>
                </c:pt>
                <c:pt idx="3161">
                  <c:v>5612</c:v>
                </c:pt>
                <c:pt idx="3162">
                  <c:v>5613</c:v>
                </c:pt>
                <c:pt idx="3163">
                  <c:v>5614</c:v>
                </c:pt>
                <c:pt idx="3164">
                  <c:v>5615</c:v>
                </c:pt>
                <c:pt idx="3165">
                  <c:v>5616</c:v>
                </c:pt>
                <c:pt idx="3166">
                  <c:v>5617</c:v>
                </c:pt>
                <c:pt idx="3167">
                  <c:v>5618</c:v>
                </c:pt>
                <c:pt idx="3168">
                  <c:v>5620</c:v>
                </c:pt>
                <c:pt idx="3169">
                  <c:v>5621</c:v>
                </c:pt>
                <c:pt idx="3170">
                  <c:v>5622</c:v>
                </c:pt>
                <c:pt idx="3171">
                  <c:v>5623</c:v>
                </c:pt>
                <c:pt idx="3172">
                  <c:v>5624</c:v>
                </c:pt>
                <c:pt idx="3173">
                  <c:v>5625</c:v>
                </c:pt>
                <c:pt idx="3174">
                  <c:v>5626</c:v>
                </c:pt>
                <c:pt idx="3175">
                  <c:v>5628</c:v>
                </c:pt>
                <c:pt idx="3176">
                  <c:v>5629</c:v>
                </c:pt>
                <c:pt idx="3177">
                  <c:v>5630</c:v>
                </c:pt>
                <c:pt idx="3178">
                  <c:v>5631</c:v>
                </c:pt>
                <c:pt idx="3179">
                  <c:v>5632</c:v>
                </c:pt>
                <c:pt idx="3180">
                  <c:v>5633</c:v>
                </c:pt>
                <c:pt idx="3181">
                  <c:v>5634</c:v>
                </c:pt>
                <c:pt idx="3182">
                  <c:v>5636</c:v>
                </c:pt>
                <c:pt idx="3183">
                  <c:v>5637</c:v>
                </c:pt>
                <c:pt idx="3184">
                  <c:v>5638</c:v>
                </c:pt>
                <c:pt idx="3185">
                  <c:v>5639</c:v>
                </c:pt>
                <c:pt idx="3186">
                  <c:v>5640</c:v>
                </c:pt>
                <c:pt idx="3187">
                  <c:v>5641</c:v>
                </c:pt>
                <c:pt idx="3188">
                  <c:v>5642</c:v>
                </c:pt>
                <c:pt idx="3189">
                  <c:v>5644</c:v>
                </c:pt>
                <c:pt idx="3190">
                  <c:v>5645</c:v>
                </c:pt>
                <c:pt idx="3191">
                  <c:v>5646</c:v>
                </c:pt>
                <c:pt idx="3192">
                  <c:v>5647</c:v>
                </c:pt>
                <c:pt idx="3193">
                  <c:v>5648</c:v>
                </c:pt>
                <c:pt idx="3194">
                  <c:v>5649</c:v>
                </c:pt>
                <c:pt idx="3195">
                  <c:v>5650</c:v>
                </c:pt>
                <c:pt idx="3196">
                  <c:v>5652</c:v>
                </c:pt>
                <c:pt idx="3197">
                  <c:v>5653</c:v>
                </c:pt>
                <c:pt idx="3198">
                  <c:v>5654</c:v>
                </c:pt>
                <c:pt idx="3199">
                  <c:v>5655</c:v>
                </c:pt>
                <c:pt idx="3200">
                  <c:v>5656</c:v>
                </c:pt>
                <c:pt idx="3201">
                  <c:v>5657</c:v>
                </c:pt>
                <c:pt idx="3202">
                  <c:v>5658</c:v>
                </c:pt>
                <c:pt idx="3203">
                  <c:v>5660</c:v>
                </c:pt>
                <c:pt idx="3204">
                  <c:v>5661</c:v>
                </c:pt>
                <c:pt idx="3205">
                  <c:v>5662</c:v>
                </c:pt>
                <c:pt idx="3206">
                  <c:v>5663</c:v>
                </c:pt>
                <c:pt idx="3207">
                  <c:v>5664</c:v>
                </c:pt>
                <c:pt idx="3208">
                  <c:v>5665</c:v>
                </c:pt>
                <c:pt idx="3209">
                  <c:v>5666</c:v>
                </c:pt>
                <c:pt idx="3210">
                  <c:v>5667</c:v>
                </c:pt>
                <c:pt idx="3211">
                  <c:v>5669</c:v>
                </c:pt>
                <c:pt idx="3212">
                  <c:v>5670</c:v>
                </c:pt>
                <c:pt idx="3213">
                  <c:v>5671</c:v>
                </c:pt>
                <c:pt idx="3214">
                  <c:v>5672</c:v>
                </c:pt>
                <c:pt idx="3215">
                  <c:v>5673</c:v>
                </c:pt>
                <c:pt idx="3216">
                  <c:v>5674</c:v>
                </c:pt>
                <c:pt idx="3217">
                  <c:v>5675</c:v>
                </c:pt>
                <c:pt idx="3218">
                  <c:v>5677</c:v>
                </c:pt>
                <c:pt idx="3219">
                  <c:v>5678</c:v>
                </c:pt>
                <c:pt idx="3220">
                  <c:v>5679</c:v>
                </c:pt>
                <c:pt idx="3221">
                  <c:v>5680</c:v>
                </c:pt>
                <c:pt idx="3222">
                  <c:v>5681</c:v>
                </c:pt>
                <c:pt idx="3223">
                  <c:v>5682</c:v>
                </c:pt>
                <c:pt idx="3224">
                  <c:v>5683</c:v>
                </c:pt>
                <c:pt idx="3225">
                  <c:v>5685</c:v>
                </c:pt>
                <c:pt idx="3226">
                  <c:v>5686</c:v>
                </c:pt>
                <c:pt idx="3227">
                  <c:v>5687</c:v>
                </c:pt>
                <c:pt idx="3228">
                  <c:v>5688</c:v>
                </c:pt>
                <c:pt idx="3229">
                  <c:v>5689</c:v>
                </c:pt>
                <c:pt idx="3230">
                  <c:v>5690</c:v>
                </c:pt>
                <c:pt idx="3231">
                  <c:v>5691</c:v>
                </c:pt>
                <c:pt idx="3232">
                  <c:v>5693</c:v>
                </c:pt>
                <c:pt idx="3233">
                  <c:v>5694</c:v>
                </c:pt>
                <c:pt idx="3234">
                  <c:v>5695</c:v>
                </c:pt>
                <c:pt idx="3235">
                  <c:v>5696</c:v>
                </c:pt>
                <c:pt idx="3236">
                  <c:v>5697</c:v>
                </c:pt>
                <c:pt idx="3237">
                  <c:v>5698</c:v>
                </c:pt>
                <c:pt idx="3238">
                  <c:v>5699</c:v>
                </c:pt>
                <c:pt idx="3239">
                  <c:v>5701</c:v>
                </c:pt>
                <c:pt idx="3240">
                  <c:v>5702</c:v>
                </c:pt>
                <c:pt idx="3241">
                  <c:v>5703</c:v>
                </c:pt>
                <c:pt idx="3242">
                  <c:v>5704</c:v>
                </c:pt>
                <c:pt idx="3243">
                  <c:v>5705</c:v>
                </c:pt>
                <c:pt idx="3244">
                  <c:v>5706</c:v>
                </c:pt>
                <c:pt idx="3245">
                  <c:v>5707</c:v>
                </c:pt>
                <c:pt idx="3246">
                  <c:v>5709</c:v>
                </c:pt>
                <c:pt idx="3247">
                  <c:v>5710</c:v>
                </c:pt>
                <c:pt idx="3248">
                  <c:v>5711</c:v>
                </c:pt>
                <c:pt idx="3249">
                  <c:v>5712</c:v>
                </c:pt>
                <c:pt idx="3250">
                  <c:v>5713</c:v>
                </c:pt>
                <c:pt idx="3251">
                  <c:v>5714</c:v>
                </c:pt>
                <c:pt idx="3252">
                  <c:v>5715</c:v>
                </c:pt>
                <c:pt idx="3253">
                  <c:v>5717</c:v>
                </c:pt>
                <c:pt idx="3254">
                  <c:v>5718</c:v>
                </c:pt>
                <c:pt idx="3255">
                  <c:v>5719</c:v>
                </c:pt>
                <c:pt idx="3256">
                  <c:v>5720</c:v>
                </c:pt>
                <c:pt idx="3257">
                  <c:v>5721</c:v>
                </c:pt>
                <c:pt idx="3258">
                  <c:v>5722</c:v>
                </c:pt>
                <c:pt idx="3259">
                  <c:v>5723</c:v>
                </c:pt>
                <c:pt idx="3260">
                  <c:v>5725</c:v>
                </c:pt>
                <c:pt idx="3261">
                  <c:v>5726</c:v>
                </c:pt>
                <c:pt idx="3262">
                  <c:v>5727</c:v>
                </c:pt>
                <c:pt idx="3263">
                  <c:v>5728</c:v>
                </c:pt>
                <c:pt idx="3264">
                  <c:v>5729</c:v>
                </c:pt>
                <c:pt idx="3265">
                  <c:v>5730</c:v>
                </c:pt>
                <c:pt idx="3266">
                  <c:v>5731</c:v>
                </c:pt>
                <c:pt idx="3267">
                  <c:v>5733</c:v>
                </c:pt>
                <c:pt idx="3268">
                  <c:v>5734</c:v>
                </c:pt>
                <c:pt idx="3269">
                  <c:v>5735</c:v>
                </c:pt>
                <c:pt idx="3270">
                  <c:v>5736</c:v>
                </c:pt>
                <c:pt idx="3271">
                  <c:v>5737</c:v>
                </c:pt>
                <c:pt idx="3272">
                  <c:v>5738</c:v>
                </c:pt>
                <c:pt idx="3273">
                  <c:v>5739</c:v>
                </c:pt>
                <c:pt idx="3274">
                  <c:v>5741</c:v>
                </c:pt>
                <c:pt idx="3275">
                  <c:v>5742</c:v>
                </c:pt>
                <c:pt idx="3276">
                  <c:v>5743</c:v>
                </c:pt>
                <c:pt idx="3277">
                  <c:v>5744</c:v>
                </c:pt>
                <c:pt idx="3278">
                  <c:v>5745</c:v>
                </c:pt>
                <c:pt idx="3279">
                  <c:v>5746</c:v>
                </c:pt>
                <c:pt idx="3280">
                  <c:v>5747</c:v>
                </c:pt>
                <c:pt idx="3281">
                  <c:v>5749</c:v>
                </c:pt>
                <c:pt idx="3282">
                  <c:v>5750</c:v>
                </c:pt>
                <c:pt idx="3283">
                  <c:v>5751</c:v>
                </c:pt>
                <c:pt idx="3284">
                  <c:v>5752</c:v>
                </c:pt>
                <c:pt idx="3285">
                  <c:v>5753</c:v>
                </c:pt>
                <c:pt idx="3286">
                  <c:v>5754</c:v>
                </c:pt>
                <c:pt idx="3287">
                  <c:v>5755</c:v>
                </c:pt>
                <c:pt idx="3288">
                  <c:v>5757</c:v>
                </c:pt>
                <c:pt idx="3289">
                  <c:v>5758</c:v>
                </c:pt>
                <c:pt idx="3290">
                  <c:v>5759</c:v>
                </c:pt>
                <c:pt idx="3291">
                  <c:v>5760</c:v>
                </c:pt>
                <c:pt idx="3292">
                  <c:v>5761</c:v>
                </c:pt>
                <c:pt idx="3293">
                  <c:v>5762</c:v>
                </c:pt>
                <c:pt idx="3294">
                  <c:v>5763</c:v>
                </c:pt>
                <c:pt idx="3295">
                  <c:v>5765</c:v>
                </c:pt>
                <c:pt idx="3296">
                  <c:v>5766</c:v>
                </c:pt>
                <c:pt idx="3297">
                  <c:v>5767</c:v>
                </c:pt>
                <c:pt idx="3298">
                  <c:v>5768</c:v>
                </c:pt>
                <c:pt idx="3299">
                  <c:v>5769</c:v>
                </c:pt>
                <c:pt idx="3300">
                  <c:v>5770</c:v>
                </c:pt>
                <c:pt idx="3301">
                  <c:v>5771</c:v>
                </c:pt>
                <c:pt idx="3302">
                  <c:v>5773</c:v>
                </c:pt>
                <c:pt idx="3303">
                  <c:v>5774</c:v>
                </c:pt>
                <c:pt idx="3304">
                  <c:v>5775</c:v>
                </c:pt>
                <c:pt idx="3305">
                  <c:v>5776</c:v>
                </c:pt>
                <c:pt idx="3306">
                  <c:v>5777</c:v>
                </c:pt>
                <c:pt idx="3307">
                  <c:v>5778</c:v>
                </c:pt>
                <c:pt idx="3308">
                  <c:v>5779</c:v>
                </c:pt>
                <c:pt idx="3309">
                  <c:v>5781</c:v>
                </c:pt>
                <c:pt idx="3310">
                  <c:v>5782</c:v>
                </c:pt>
                <c:pt idx="3311">
                  <c:v>5783</c:v>
                </c:pt>
                <c:pt idx="3312">
                  <c:v>5784</c:v>
                </c:pt>
                <c:pt idx="3313">
                  <c:v>5785</c:v>
                </c:pt>
                <c:pt idx="3314">
                  <c:v>5786</c:v>
                </c:pt>
                <c:pt idx="3315">
                  <c:v>5787</c:v>
                </c:pt>
                <c:pt idx="3316">
                  <c:v>5789</c:v>
                </c:pt>
                <c:pt idx="3317">
                  <c:v>5790</c:v>
                </c:pt>
                <c:pt idx="3318">
                  <c:v>5791</c:v>
                </c:pt>
                <c:pt idx="3319">
                  <c:v>5792</c:v>
                </c:pt>
                <c:pt idx="3320">
                  <c:v>5793</c:v>
                </c:pt>
                <c:pt idx="3321">
                  <c:v>5794</c:v>
                </c:pt>
                <c:pt idx="3322">
                  <c:v>5795</c:v>
                </c:pt>
                <c:pt idx="3323">
                  <c:v>5797</c:v>
                </c:pt>
                <c:pt idx="3324">
                  <c:v>5798</c:v>
                </c:pt>
                <c:pt idx="3325">
                  <c:v>5799</c:v>
                </c:pt>
                <c:pt idx="3326">
                  <c:v>5800</c:v>
                </c:pt>
                <c:pt idx="3327">
                  <c:v>5801</c:v>
                </c:pt>
                <c:pt idx="3328">
                  <c:v>5802</c:v>
                </c:pt>
                <c:pt idx="3329">
                  <c:v>5803</c:v>
                </c:pt>
                <c:pt idx="3330">
                  <c:v>5805</c:v>
                </c:pt>
                <c:pt idx="3331">
                  <c:v>5806</c:v>
                </c:pt>
                <c:pt idx="3332">
                  <c:v>5807</c:v>
                </c:pt>
                <c:pt idx="3333">
                  <c:v>5808</c:v>
                </c:pt>
                <c:pt idx="3334">
                  <c:v>5809</c:v>
                </c:pt>
                <c:pt idx="3335">
                  <c:v>5810</c:v>
                </c:pt>
                <c:pt idx="3336">
                  <c:v>5811</c:v>
                </c:pt>
                <c:pt idx="3337">
                  <c:v>5813</c:v>
                </c:pt>
                <c:pt idx="3338">
                  <c:v>5814</c:v>
                </c:pt>
                <c:pt idx="3339">
                  <c:v>5815</c:v>
                </c:pt>
                <c:pt idx="3340">
                  <c:v>5816</c:v>
                </c:pt>
                <c:pt idx="3341">
                  <c:v>5817</c:v>
                </c:pt>
                <c:pt idx="3342">
                  <c:v>5818</c:v>
                </c:pt>
                <c:pt idx="3343">
                  <c:v>5819</c:v>
                </c:pt>
                <c:pt idx="3344">
                  <c:v>5821</c:v>
                </c:pt>
                <c:pt idx="3345">
                  <c:v>5822</c:v>
                </c:pt>
                <c:pt idx="3346">
                  <c:v>5823</c:v>
                </c:pt>
                <c:pt idx="3347">
                  <c:v>5824</c:v>
                </c:pt>
                <c:pt idx="3348">
                  <c:v>5825</c:v>
                </c:pt>
                <c:pt idx="3349">
                  <c:v>5826</c:v>
                </c:pt>
                <c:pt idx="3350">
                  <c:v>5827</c:v>
                </c:pt>
                <c:pt idx="3351">
                  <c:v>5829</c:v>
                </c:pt>
                <c:pt idx="3352">
                  <c:v>5830</c:v>
                </c:pt>
                <c:pt idx="3353">
                  <c:v>5831</c:v>
                </c:pt>
                <c:pt idx="3354">
                  <c:v>5832</c:v>
                </c:pt>
                <c:pt idx="3355">
                  <c:v>5833</c:v>
                </c:pt>
                <c:pt idx="3356">
                  <c:v>5834</c:v>
                </c:pt>
                <c:pt idx="3357">
                  <c:v>5835</c:v>
                </c:pt>
                <c:pt idx="3358">
                  <c:v>5837</c:v>
                </c:pt>
                <c:pt idx="3359">
                  <c:v>5838</c:v>
                </c:pt>
                <c:pt idx="3360">
                  <c:v>5839</c:v>
                </c:pt>
                <c:pt idx="3361">
                  <c:v>5840</c:v>
                </c:pt>
                <c:pt idx="3362">
                  <c:v>5841</c:v>
                </c:pt>
                <c:pt idx="3363">
                  <c:v>5842</c:v>
                </c:pt>
                <c:pt idx="3364">
                  <c:v>5843</c:v>
                </c:pt>
                <c:pt idx="3365">
                  <c:v>5845</c:v>
                </c:pt>
                <c:pt idx="3366">
                  <c:v>5846</c:v>
                </c:pt>
                <c:pt idx="3367">
                  <c:v>5847</c:v>
                </c:pt>
                <c:pt idx="3368">
                  <c:v>5848</c:v>
                </c:pt>
                <c:pt idx="3369">
                  <c:v>5849</c:v>
                </c:pt>
                <c:pt idx="3370">
                  <c:v>5850</c:v>
                </c:pt>
                <c:pt idx="3371">
                  <c:v>5851</c:v>
                </c:pt>
                <c:pt idx="3372">
                  <c:v>5853</c:v>
                </c:pt>
                <c:pt idx="3373">
                  <c:v>5854</c:v>
                </c:pt>
                <c:pt idx="3374">
                  <c:v>5855</c:v>
                </c:pt>
                <c:pt idx="3375">
                  <c:v>5856</c:v>
                </c:pt>
                <c:pt idx="3376">
                  <c:v>5857</c:v>
                </c:pt>
                <c:pt idx="3377">
                  <c:v>5858</c:v>
                </c:pt>
                <c:pt idx="3378">
                  <c:v>5859</c:v>
                </c:pt>
                <c:pt idx="3379">
                  <c:v>5861</c:v>
                </c:pt>
                <c:pt idx="3380">
                  <c:v>5862</c:v>
                </c:pt>
                <c:pt idx="3381">
                  <c:v>5863</c:v>
                </c:pt>
                <c:pt idx="3382">
                  <c:v>5864</c:v>
                </c:pt>
                <c:pt idx="3383">
                  <c:v>5865</c:v>
                </c:pt>
                <c:pt idx="3384">
                  <c:v>5866</c:v>
                </c:pt>
                <c:pt idx="3385">
                  <c:v>5867</c:v>
                </c:pt>
                <c:pt idx="3386">
                  <c:v>5869</c:v>
                </c:pt>
                <c:pt idx="3387">
                  <c:v>5870</c:v>
                </c:pt>
                <c:pt idx="3388">
                  <c:v>5871</c:v>
                </c:pt>
                <c:pt idx="3389">
                  <c:v>5872</c:v>
                </c:pt>
                <c:pt idx="3390">
                  <c:v>5873</c:v>
                </c:pt>
                <c:pt idx="3391">
                  <c:v>5874</c:v>
                </c:pt>
                <c:pt idx="3392">
                  <c:v>5875</c:v>
                </c:pt>
                <c:pt idx="3393">
                  <c:v>5877</c:v>
                </c:pt>
                <c:pt idx="3394">
                  <c:v>5878</c:v>
                </c:pt>
                <c:pt idx="3395">
                  <c:v>5879</c:v>
                </c:pt>
                <c:pt idx="3396">
                  <c:v>5880</c:v>
                </c:pt>
                <c:pt idx="3397">
                  <c:v>5881</c:v>
                </c:pt>
                <c:pt idx="3398">
                  <c:v>5882</c:v>
                </c:pt>
                <c:pt idx="3399">
                  <c:v>5883</c:v>
                </c:pt>
                <c:pt idx="3400">
                  <c:v>5885</c:v>
                </c:pt>
                <c:pt idx="3401">
                  <c:v>5886</c:v>
                </c:pt>
                <c:pt idx="3402">
                  <c:v>5887</c:v>
                </c:pt>
                <c:pt idx="3403">
                  <c:v>5888</c:v>
                </c:pt>
                <c:pt idx="3404">
                  <c:v>5889</c:v>
                </c:pt>
                <c:pt idx="3405">
                  <c:v>5890</c:v>
                </c:pt>
                <c:pt idx="3406">
                  <c:v>5891</c:v>
                </c:pt>
                <c:pt idx="3407">
                  <c:v>5893</c:v>
                </c:pt>
                <c:pt idx="3408">
                  <c:v>5894</c:v>
                </c:pt>
                <c:pt idx="3409">
                  <c:v>5895</c:v>
                </c:pt>
                <c:pt idx="3410">
                  <c:v>5896</c:v>
                </c:pt>
                <c:pt idx="3411">
                  <c:v>5897</c:v>
                </c:pt>
                <c:pt idx="3412">
                  <c:v>5898</c:v>
                </c:pt>
                <c:pt idx="3413">
                  <c:v>5899</c:v>
                </c:pt>
                <c:pt idx="3414">
                  <c:v>5901</c:v>
                </c:pt>
                <c:pt idx="3415">
                  <c:v>5902</c:v>
                </c:pt>
                <c:pt idx="3416">
                  <c:v>5903</c:v>
                </c:pt>
                <c:pt idx="3417">
                  <c:v>5904</c:v>
                </c:pt>
                <c:pt idx="3418">
                  <c:v>5905</c:v>
                </c:pt>
                <c:pt idx="3419">
                  <c:v>5906</c:v>
                </c:pt>
                <c:pt idx="3420">
                  <c:v>5907</c:v>
                </c:pt>
                <c:pt idx="3421">
                  <c:v>5908</c:v>
                </c:pt>
                <c:pt idx="3422">
                  <c:v>5910</c:v>
                </c:pt>
                <c:pt idx="3423">
                  <c:v>5911</c:v>
                </c:pt>
                <c:pt idx="3424">
                  <c:v>5912</c:v>
                </c:pt>
                <c:pt idx="3425">
                  <c:v>5913</c:v>
                </c:pt>
                <c:pt idx="3426">
                  <c:v>5914</c:v>
                </c:pt>
                <c:pt idx="3427">
                  <c:v>5915</c:v>
                </c:pt>
                <c:pt idx="3428">
                  <c:v>5916</c:v>
                </c:pt>
                <c:pt idx="3429">
                  <c:v>5918</c:v>
                </c:pt>
                <c:pt idx="3430">
                  <c:v>5919</c:v>
                </c:pt>
                <c:pt idx="3431">
                  <c:v>5920</c:v>
                </c:pt>
                <c:pt idx="3432">
                  <c:v>5921</c:v>
                </c:pt>
                <c:pt idx="3433">
                  <c:v>5922</c:v>
                </c:pt>
                <c:pt idx="3434">
                  <c:v>5923</c:v>
                </c:pt>
                <c:pt idx="3435">
                  <c:v>5924</c:v>
                </c:pt>
                <c:pt idx="3436">
                  <c:v>5926</c:v>
                </c:pt>
                <c:pt idx="3437">
                  <c:v>5927</c:v>
                </c:pt>
                <c:pt idx="3438">
                  <c:v>5928</c:v>
                </c:pt>
                <c:pt idx="3439">
                  <c:v>5929</c:v>
                </c:pt>
                <c:pt idx="3440">
                  <c:v>5930</c:v>
                </c:pt>
                <c:pt idx="3441">
                  <c:v>5931</c:v>
                </c:pt>
                <c:pt idx="3442">
                  <c:v>5932</c:v>
                </c:pt>
                <c:pt idx="3443">
                  <c:v>5934</c:v>
                </c:pt>
                <c:pt idx="3444">
                  <c:v>5935</c:v>
                </c:pt>
                <c:pt idx="3445">
                  <c:v>5936</c:v>
                </c:pt>
                <c:pt idx="3446">
                  <c:v>5937</c:v>
                </c:pt>
                <c:pt idx="3447">
                  <c:v>5938</c:v>
                </c:pt>
                <c:pt idx="3448">
                  <c:v>5939</c:v>
                </c:pt>
                <c:pt idx="3449">
                  <c:v>5940</c:v>
                </c:pt>
                <c:pt idx="3450">
                  <c:v>5942</c:v>
                </c:pt>
                <c:pt idx="3451">
                  <c:v>5943</c:v>
                </c:pt>
                <c:pt idx="3452">
                  <c:v>5944</c:v>
                </c:pt>
                <c:pt idx="3453">
                  <c:v>5945</c:v>
                </c:pt>
                <c:pt idx="3454">
                  <c:v>5946</c:v>
                </c:pt>
                <c:pt idx="3455">
                  <c:v>5947</c:v>
                </c:pt>
                <c:pt idx="3456">
                  <c:v>5948</c:v>
                </c:pt>
                <c:pt idx="3457">
                  <c:v>5950</c:v>
                </c:pt>
                <c:pt idx="3458">
                  <c:v>5951</c:v>
                </c:pt>
                <c:pt idx="3459">
                  <c:v>5952</c:v>
                </c:pt>
                <c:pt idx="3460">
                  <c:v>5953</c:v>
                </c:pt>
                <c:pt idx="3461">
                  <c:v>5954</c:v>
                </c:pt>
                <c:pt idx="3462">
                  <c:v>5955</c:v>
                </c:pt>
                <c:pt idx="3463">
                  <c:v>5956</c:v>
                </c:pt>
                <c:pt idx="3464">
                  <c:v>5958</c:v>
                </c:pt>
                <c:pt idx="3465">
                  <c:v>5959</c:v>
                </c:pt>
                <c:pt idx="3466">
                  <c:v>5960</c:v>
                </c:pt>
                <c:pt idx="3467">
                  <c:v>5961</c:v>
                </c:pt>
                <c:pt idx="3468">
                  <c:v>5962</c:v>
                </c:pt>
                <c:pt idx="3469">
                  <c:v>5963</c:v>
                </c:pt>
                <c:pt idx="3470">
                  <c:v>5964</c:v>
                </c:pt>
                <c:pt idx="3471">
                  <c:v>5966</c:v>
                </c:pt>
                <c:pt idx="3472">
                  <c:v>5967</c:v>
                </c:pt>
                <c:pt idx="3473">
                  <c:v>5968</c:v>
                </c:pt>
                <c:pt idx="3474">
                  <c:v>5969</c:v>
                </c:pt>
                <c:pt idx="3475">
                  <c:v>5970</c:v>
                </c:pt>
                <c:pt idx="3476">
                  <c:v>5971</c:v>
                </c:pt>
                <c:pt idx="3477">
                  <c:v>5972</c:v>
                </c:pt>
                <c:pt idx="3478">
                  <c:v>5974</c:v>
                </c:pt>
                <c:pt idx="3479">
                  <c:v>5975</c:v>
                </c:pt>
                <c:pt idx="3480">
                  <c:v>5976</c:v>
                </c:pt>
                <c:pt idx="3481">
                  <c:v>5977</c:v>
                </c:pt>
                <c:pt idx="3482">
                  <c:v>5978</c:v>
                </c:pt>
                <c:pt idx="3483">
                  <c:v>5979</c:v>
                </c:pt>
                <c:pt idx="3484">
                  <c:v>5980</c:v>
                </c:pt>
                <c:pt idx="3485">
                  <c:v>5982</c:v>
                </c:pt>
                <c:pt idx="3486">
                  <c:v>5983</c:v>
                </c:pt>
                <c:pt idx="3487">
                  <c:v>5984</c:v>
                </c:pt>
                <c:pt idx="3488">
                  <c:v>5985</c:v>
                </c:pt>
                <c:pt idx="3489">
                  <c:v>5986</c:v>
                </c:pt>
                <c:pt idx="3490">
                  <c:v>5987</c:v>
                </c:pt>
                <c:pt idx="3491">
                  <c:v>5988</c:v>
                </c:pt>
                <c:pt idx="3492">
                  <c:v>5990</c:v>
                </c:pt>
                <c:pt idx="3493">
                  <c:v>5991</c:v>
                </c:pt>
                <c:pt idx="3494">
                  <c:v>5992</c:v>
                </c:pt>
                <c:pt idx="3495">
                  <c:v>5993</c:v>
                </c:pt>
                <c:pt idx="3496">
                  <c:v>5994</c:v>
                </c:pt>
                <c:pt idx="3497">
                  <c:v>5995</c:v>
                </c:pt>
                <c:pt idx="3498">
                  <c:v>5996</c:v>
                </c:pt>
                <c:pt idx="3499">
                  <c:v>5998</c:v>
                </c:pt>
                <c:pt idx="3500">
                  <c:v>5999</c:v>
                </c:pt>
                <c:pt idx="3501">
                  <c:v>6000</c:v>
                </c:pt>
                <c:pt idx="3502">
                  <c:v>6001</c:v>
                </c:pt>
                <c:pt idx="3503">
                  <c:v>6002</c:v>
                </c:pt>
                <c:pt idx="3504">
                  <c:v>6003</c:v>
                </c:pt>
                <c:pt idx="3505">
                  <c:v>6004</c:v>
                </c:pt>
                <c:pt idx="3506">
                  <c:v>6006</c:v>
                </c:pt>
                <c:pt idx="3507">
                  <c:v>6007</c:v>
                </c:pt>
                <c:pt idx="3508">
                  <c:v>6008</c:v>
                </c:pt>
                <c:pt idx="3509">
                  <c:v>6009</c:v>
                </c:pt>
                <c:pt idx="3510">
                  <c:v>6010</c:v>
                </c:pt>
                <c:pt idx="3511">
                  <c:v>6011</c:v>
                </c:pt>
                <c:pt idx="3512">
                  <c:v>6012</c:v>
                </c:pt>
                <c:pt idx="3513">
                  <c:v>6014</c:v>
                </c:pt>
                <c:pt idx="3514">
                  <c:v>6015</c:v>
                </c:pt>
                <c:pt idx="3515">
                  <c:v>6016</c:v>
                </c:pt>
                <c:pt idx="3516">
                  <c:v>6017</c:v>
                </c:pt>
                <c:pt idx="3517">
                  <c:v>6018</c:v>
                </c:pt>
                <c:pt idx="3518">
                  <c:v>6019</c:v>
                </c:pt>
                <c:pt idx="3519">
                  <c:v>6020</c:v>
                </c:pt>
                <c:pt idx="3520">
                  <c:v>6022</c:v>
                </c:pt>
                <c:pt idx="3521">
                  <c:v>6023</c:v>
                </c:pt>
                <c:pt idx="3522">
                  <c:v>6024</c:v>
                </c:pt>
                <c:pt idx="3523">
                  <c:v>6025</c:v>
                </c:pt>
                <c:pt idx="3524">
                  <c:v>6026</c:v>
                </c:pt>
                <c:pt idx="3525">
                  <c:v>6027</c:v>
                </c:pt>
                <c:pt idx="3526">
                  <c:v>6028</c:v>
                </c:pt>
                <c:pt idx="3527">
                  <c:v>6030</c:v>
                </c:pt>
                <c:pt idx="3528">
                  <c:v>6031</c:v>
                </c:pt>
                <c:pt idx="3529">
                  <c:v>6032</c:v>
                </c:pt>
                <c:pt idx="3530">
                  <c:v>6033</c:v>
                </c:pt>
                <c:pt idx="3531">
                  <c:v>6034</c:v>
                </c:pt>
                <c:pt idx="3532">
                  <c:v>6035</c:v>
                </c:pt>
                <c:pt idx="3533">
                  <c:v>6036</c:v>
                </c:pt>
                <c:pt idx="3534">
                  <c:v>6038</c:v>
                </c:pt>
                <c:pt idx="3535">
                  <c:v>6039</c:v>
                </c:pt>
                <c:pt idx="3536">
                  <c:v>6040</c:v>
                </c:pt>
                <c:pt idx="3537">
                  <c:v>6041</c:v>
                </c:pt>
                <c:pt idx="3538">
                  <c:v>6042</c:v>
                </c:pt>
                <c:pt idx="3539">
                  <c:v>6043</c:v>
                </c:pt>
                <c:pt idx="3540">
                  <c:v>6044</c:v>
                </c:pt>
                <c:pt idx="3541">
                  <c:v>6046</c:v>
                </c:pt>
                <c:pt idx="3542">
                  <c:v>6047</c:v>
                </c:pt>
                <c:pt idx="3543">
                  <c:v>6048</c:v>
                </c:pt>
                <c:pt idx="3544">
                  <c:v>6049</c:v>
                </c:pt>
                <c:pt idx="3545">
                  <c:v>6050</c:v>
                </c:pt>
                <c:pt idx="3546">
                  <c:v>6051</c:v>
                </c:pt>
                <c:pt idx="3547">
                  <c:v>6052</c:v>
                </c:pt>
                <c:pt idx="3548">
                  <c:v>6054</c:v>
                </c:pt>
                <c:pt idx="3549">
                  <c:v>6055</c:v>
                </c:pt>
                <c:pt idx="3550">
                  <c:v>6056</c:v>
                </c:pt>
                <c:pt idx="3551">
                  <c:v>6057</c:v>
                </c:pt>
                <c:pt idx="3552">
                  <c:v>6058</c:v>
                </c:pt>
                <c:pt idx="3553">
                  <c:v>6059</c:v>
                </c:pt>
                <c:pt idx="3554">
                  <c:v>6060</c:v>
                </c:pt>
                <c:pt idx="3555">
                  <c:v>6062</c:v>
                </c:pt>
                <c:pt idx="3556">
                  <c:v>6063</c:v>
                </c:pt>
                <c:pt idx="3557">
                  <c:v>6064</c:v>
                </c:pt>
                <c:pt idx="3558">
                  <c:v>6065</c:v>
                </c:pt>
                <c:pt idx="3559">
                  <c:v>6066</c:v>
                </c:pt>
                <c:pt idx="3560">
                  <c:v>6067</c:v>
                </c:pt>
                <c:pt idx="3561">
                  <c:v>6068</c:v>
                </c:pt>
                <c:pt idx="3562">
                  <c:v>6070</c:v>
                </c:pt>
                <c:pt idx="3563">
                  <c:v>6071</c:v>
                </c:pt>
                <c:pt idx="3564">
                  <c:v>6072</c:v>
                </c:pt>
                <c:pt idx="3565">
                  <c:v>6073</c:v>
                </c:pt>
                <c:pt idx="3566">
                  <c:v>6074</c:v>
                </c:pt>
                <c:pt idx="3567">
                  <c:v>6075</c:v>
                </c:pt>
                <c:pt idx="3568">
                  <c:v>6076</c:v>
                </c:pt>
                <c:pt idx="3569">
                  <c:v>6078</c:v>
                </c:pt>
                <c:pt idx="3570">
                  <c:v>6079</c:v>
                </c:pt>
                <c:pt idx="3571">
                  <c:v>6080</c:v>
                </c:pt>
                <c:pt idx="3572">
                  <c:v>6081</c:v>
                </c:pt>
                <c:pt idx="3573">
                  <c:v>6082</c:v>
                </c:pt>
                <c:pt idx="3574">
                  <c:v>6083</c:v>
                </c:pt>
                <c:pt idx="3575">
                  <c:v>6084</c:v>
                </c:pt>
                <c:pt idx="3576">
                  <c:v>6086</c:v>
                </c:pt>
                <c:pt idx="3577">
                  <c:v>6087</c:v>
                </c:pt>
                <c:pt idx="3578">
                  <c:v>6088</c:v>
                </c:pt>
                <c:pt idx="3579">
                  <c:v>6089</c:v>
                </c:pt>
                <c:pt idx="3580">
                  <c:v>6090</c:v>
                </c:pt>
                <c:pt idx="3581">
                  <c:v>6091</c:v>
                </c:pt>
                <c:pt idx="3582">
                  <c:v>6092</c:v>
                </c:pt>
                <c:pt idx="3583">
                  <c:v>6094</c:v>
                </c:pt>
                <c:pt idx="3584">
                  <c:v>6095</c:v>
                </c:pt>
                <c:pt idx="3585">
                  <c:v>6096</c:v>
                </c:pt>
                <c:pt idx="3586">
                  <c:v>6097</c:v>
                </c:pt>
                <c:pt idx="3587">
                  <c:v>6098</c:v>
                </c:pt>
                <c:pt idx="3588">
                  <c:v>6099</c:v>
                </c:pt>
                <c:pt idx="3589">
                  <c:v>6100</c:v>
                </c:pt>
                <c:pt idx="3590">
                  <c:v>6102</c:v>
                </c:pt>
                <c:pt idx="3591">
                  <c:v>6103</c:v>
                </c:pt>
                <c:pt idx="3592">
                  <c:v>6104</c:v>
                </c:pt>
                <c:pt idx="3593">
                  <c:v>6105</c:v>
                </c:pt>
                <c:pt idx="3594">
                  <c:v>6106</c:v>
                </c:pt>
                <c:pt idx="3595">
                  <c:v>6107</c:v>
                </c:pt>
                <c:pt idx="3596">
                  <c:v>6108</c:v>
                </c:pt>
                <c:pt idx="3597">
                  <c:v>6110</c:v>
                </c:pt>
                <c:pt idx="3598">
                  <c:v>6111</c:v>
                </c:pt>
                <c:pt idx="3599">
                  <c:v>6112</c:v>
                </c:pt>
                <c:pt idx="3600">
                  <c:v>6113</c:v>
                </c:pt>
                <c:pt idx="3601">
                  <c:v>6114</c:v>
                </c:pt>
                <c:pt idx="3602">
                  <c:v>6115</c:v>
                </c:pt>
                <c:pt idx="3603">
                  <c:v>6116</c:v>
                </c:pt>
                <c:pt idx="3604">
                  <c:v>6118</c:v>
                </c:pt>
                <c:pt idx="3605">
                  <c:v>6119</c:v>
                </c:pt>
                <c:pt idx="3606">
                  <c:v>6120</c:v>
                </c:pt>
                <c:pt idx="3607">
                  <c:v>6121</c:v>
                </c:pt>
                <c:pt idx="3608">
                  <c:v>6122</c:v>
                </c:pt>
                <c:pt idx="3609">
                  <c:v>6123</c:v>
                </c:pt>
                <c:pt idx="3610">
                  <c:v>6124</c:v>
                </c:pt>
                <c:pt idx="3611">
                  <c:v>6126</c:v>
                </c:pt>
                <c:pt idx="3612">
                  <c:v>6127</c:v>
                </c:pt>
                <c:pt idx="3613">
                  <c:v>6128</c:v>
                </c:pt>
                <c:pt idx="3614">
                  <c:v>6129</c:v>
                </c:pt>
                <c:pt idx="3615">
                  <c:v>6130</c:v>
                </c:pt>
                <c:pt idx="3616">
                  <c:v>6131</c:v>
                </c:pt>
                <c:pt idx="3617">
                  <c:v>6132</c:v>
                </c:pt>
                <c:pt idx="3618">
                  <c:v>6134</c:v>
                </c:pt>
                <c:pt idx="3619">
                  <c:v>6135</c:v>
                </c:pt>
                <c:pt idx="3620">
                  <c:v>6136</c:v>
                </c:pt>
                <c:pt idx="3621">
                  <c:v>6137</c:v>
                </c:pt>
                <c:pt idx="3622">
                  <c:v>6138</c:v>
                </c:pt>
                <c:pt idx="3623">
                  <c:v>6139</c:v>
                </c:pt>
                <c:pt idx="3624">
                  <c:v>6140</c:v>
                </c:pt>
                <c:pt idx="3625">
                  <c:v>6142</c:v>
                </c:pt>
                <c:pt idx="3626">
                  <c:v>6143</c:v>
                </c:pt>
                <c:pt idx="3627">
                  <c:v>6144</c:v>
                </c:pt>
                <c:pt idx="3628">
                  <c:v>6145</c:v>
                </c:pt>
                <c:pt idx="3629">
                  <c:v>6146</c:v>
                </c:pt>
                <c:pt idx="3630">
                  <c:v>6147</c:v>
                </c:pt>
                <c:pt idx="3631">
                  <c:v>6148</c:v>
                </c:pt>
                <c:pt idx="3632">
                  <c:v>6149</c:v>
                </c:pt>
                <c:pt idx="3633">
                  <c:v>6151</c:v>
                </c:pt>
                <c:pt idx="3634">
                  <c:v>6152</c:v>
                </c:pt>
                <c:pt idx="3635">
                  <c:v>6153</c:v>
                </c:pt>
                <c:pt idx="3636">
                  <c:v>6154</c:v>
                </c:pt>
                <c:pt idx="3637">
                  <c:v>6155</c:v>
                </c:pt>
                <c:pt idx="3638">
                  <c:v>6156</c:v>
                </c:pt>
                <c:pt idx="3639">
                  <c:v>6157</c:v>
                </c:pt>
                <c:pt idx="3640">
                  <c:v>6159</c:v>
                </c:pt>
                <c:pt idx="3641">
                  <c:v>6160</c:v>
                </c:pt>
                <c:pt idx="3642">
                  <c:v>6161</c:v>
                </c:pt>
                <c:pt idx="3643">
                  <c:v>6162</c:v>
                </c:pt>
                <c:pt idx="3644">
                  <c:v>6163</c:v>
                </c:pt>
                <c:pt idx="3645">
                  <c:v>6164</c:v>
                </c:pt>
                <c:pt idx="3646">
                  <c:v>6165</c:v>
                </c:pt>
                <c:pt idx="3647">
                  <c:v>6167</c:v>
                </c:pt>
                <c:pt idx="3648">
                  <c:v>6168</c:v>
                </c:pt>
                <c:pt idx="3649">
                  <c:v>6169</c:v>
                </c:pt>
                <c:pt idx="3650">
                  <c:v>6170</c:v>
                </c:pt>
                <c:pt idx="3651">
                  <c:v>6171</c:v>
                </c:pt>
                <c:pt idx="3652">
                  <c:v>6172</c:v>
                </c:pt>
                <c:pt idx="3653">
                  <c:v>6173</c:v>
                </c:pt>
                <c:pt idx="3654">
                  <c:v>6175</c:v>
                </c:pt>
                <c:pt idx="3655">
                  <c:v>6176</c:v>
                </c:pt>
                <c:pt idx="3656">
                  <c:v>6177</c:v>
                </c:pt>
                <c:pt idx="3657">
                  <c:v>6178</c:v>
                </c:pt>
                <c:pt idx="3658">
                  <c:v>6179</c:v>
                </c:pt>
                <c:pt idx="3659">
                  <c:v>6180</c:v>
                </c:pt>
                <c:pt idx="3660">
                  <c:v>6181</c:v>
                </c:pt>
                <c:pt idx="3661">
                  <c:v>6183</c:v>
                </c:pt>
                <c:pt idx="3662">
                  <c:v>6184</c:v>
                </c:pt>
                <c:pt idx="3663">
                  <c:v>6185</c:v>
                </c:pt>
                <c:pt idx="3664">
                  <c:v>6186</c:v>
                </c:pt>
                <c:pt idx="3665">
                  <c:v>6187</c:v>
                </c:pt>
                <c:pt idx="3666">
                  <c:v>6188</c:v>
                </c:pt>
                <c:pt idx="3667">
                  <c:v>6189</c:v>
                </c:pt>
                <c:pt idx="3668">
                  <c:v>6191</c:v>
                </c:pt>
                <c:pt idx="3669">
                  <c:v>6192</c:v>
                </c:pt>
                <c:pt idx="3670">
                  <c:v>6193</c:v>
                </c:pt>
                <c:pt idx="3671">
                  <c:v>6194</c:v>
                </c:pt>
                <c:pt idx="3672">
                  <c:v>6195</c:v>
                </c:pt>
                <c:pt idx="3673">
                  <c:v>6196</c:v>
                </c:pt>
                <c:pt idx="3674">
                  <c:v>6197</c:v>
                </c:pt>
                <c:pt idx="3675">
                  <c:v>6199</c:v>
                </c:pt>
                <c:pt idx="3676">
                  <c:v>6200</c:v>
                </c:pt>
                <c:pt idx="3677">
                  <c:v>6201</c:v>
                </c:pt>
                <c:pt idx="3678">
                  <c:v>6202</c:v>
                </c:pt>
                <c:pt idx="3679">
                  <c:v>6203</c:v>
                </c:pt>
                <c:pt idx="3680">
                  <c:v>6204</c:v>
                </c:pt>
                <c:pt idx="3681">
                  <c:v>6205</c:v>
                </c:pt>
                <c:pt idx="3682">
                  <c:v>6207</c:v>
                </c:pt>
                <c:pt idx="3683">
                  <c:v>6208</c:v>
                </c:pt>
                <c:pt idx="3684">
                  <c:v>6209</c:v>
                </c:pt>
                <c:pt idx="3685">
                  <c:v>6210</c:v>
                </c:pt>
                <c:pt idx="3686">
                  <c:v>6211</c:v>
                </c:pt>
                <c:pt idx="3687">
                  <c:v>6212</c:v>
                </c:pt>
                <c:pt idx="3688">
                  <c:v>6213</c:v>
                </c:pt>
                <c:pt idx="3689">
                  <c:v>6215</c:v>
                </c:pt>
                <c:pt idx="3690">
                  <c:v>6216</c:v>
                </c:pt>
                <c:pt idx="3691">
                  <c:v>6217</c:v>
                </c:pt>
                <c:pt idx="3692">
                  <c:v>6218</c:v>
                </c:pt>
                <c:pt idx="3693">
                  <c:v>6219</c:v>
                </c:pt>
                <c:pt idx="3694">
                  <c:v>6220</c:v>
                </c:pt>
                <c:pt idx="3695">
                  <c:v>6221</c:v>
                </c:pt>
                <c:pt idx="3696">
                  <c:v>6223</c:v>
                </c:pt>
                <c:pt idx="3697">
                  <c:v>6224</c:v>
                </c:pt>
                <c:pt idx="3698">
                  <c:v>6225</c:v>
                </c:pt>
                <c:pt idx="3699">
                  <c:v>6226</c:v>
                </c:pt>
                <c:pt idx="3700">
                  <c:v>6227</c:v>
                </c:pt>
                <c:pt idx="3701">
                  <c:v>6228</c:v>
                </c:pt>
                <c:pt idx="3702">
                  <c:v>6229</c:v>
                </c:pt>
                <c:pt idx="3703">
                  <c:v>6231</c:v>
                </c:pt>
                <c:pt idx="3704">
                  <c:v>6232</c:v>
                </c:pt>
                <c:pt idx="3705">
                  <c:v>6233</c:v>
                </c:pt>
                <c:pt idx="3706">
                  <c:v>6234</c:v>
                </c:pt>
                <c:pt idx="3707">
                  <c:v>6235</c:v>
                </c:pt>
                <c:pt idx="3708">
                  <c:v>6236</c:v>
                </c:pt>
                <c:pt idx="3709">
                  <c:v>6237</c:v>
                </c:pt>
                <c:pt idx="3710">
                  <c:v>6239</c:v>
                </c:pt>
                <c:pt idx="3711">
                  <c:v>6240</c:v>
                </c:pt>
                <c:pt idx="3712">
                  <c:v>6241</c:v>
                </c:pt>
                <c:pt idx="3713">
                  <c:v>6242</c:v>
                </c:pt>
                <c:pt idx="3714">
                  <c:v>6243</c:v>
                </c:pt>
                <c:pt idx="3715">
                  <c:v>6244</c:v>
                </c:pt>
                <c:pt idx="3716">
                  <c:v>6245</c:v>
                </c:pt>
                <c:pt idx="3717">
                  <c:v>6247</c:v>
                </c:pt>
                <c:pt idx="3718">
                  <c:v>6248</c:v>
                </c:pt>
                <c:pt idx="3719">
                  <c:v>6249</c:v>
                </c:pt>
                <c:pt idx="3720">
                  <c:v>6250</c:v>
                </c:pt>
                <c:pt idx="3721">
                  <c:v>6251</c:v>
                </c:pt>
                <c:pt idx="3722">
                  <c:v>6252</c:v>
                </c:pt>
                <c:pt idx="3723">
                  <c:v>6253</c:v>
                </c:pt>
                <c:pt idx="3724">
                  <c:v>6255</c:v>
                </c:pt>
                <c:pt idx="3725">
                  <c:v>6256</c:v>
                </c:pt>
                <c:pt idx="3726">
                  <c:v>6257</c:v>
                </c:pt>
                <c:pt idx="3727">
                  <c:v>6258</c:v>
                </c:pt>
                <c:pt idx="3728">
                  <c:v>6259</c:v>
                </c:pt>
                <c:pt idx="3729">
                  <c:v>6260</c:v>
                </c:pt>
                <c:pt idx="3730">
                  <c:v>6261</c:v>
                </c:pt>
                <c:pt idx="3731">
                  <c:v>6263</c:v>
                </c:pt>
                <c:pt idx="3732">
                  <c:v>6264</c:v>
                </c:pt>
                <c:pt idx="3733">
                  <c:v>6265</c:v>
                </c:pt>
                <c:pt idx="3734">
                  <c:v>6266</c:v>
                </c:pt>
                <c:pt idx="3735">
                  <c:v>6267</c:v>
                </c:pt>
                <c:pt idx="3736">
                  <c:v>6268</c:v>
                </c:pt>
                <c:pt idx="3737">
                  <c:v>6269</c:v>
                </c:pt>
                <c:pt idx="3738">
                  <c:v>6271</c:v>
                </c:pt>
                <c:pt idx="3739">
                  <c:v>6272</c:v>
                </c:pt>
                <c:pt idx="3740">
                  <c:v>6273</c:v>
                </c:pt>
                <c:pt idx="3741">
                  <c:v>6274</c:v>
                </c:pt>
                <c:pt idx="3742">
                  <c:v>6275</c:v>
                </c:pt>
                <c:pt idx="3743">
                  <c:v>6276</c:v>
                </c:pt>
                <c:pt idx="3744">
                  <c:v>6277</c:v>
                </c:pt>
                <c:pt idx="3745">
                  <c:v>6279</c:v>
                </c:pt>
                <c:pt idx="3746">
                  <c:v>6280</c:v>
                </c:pt>
                <c:pt idx="3747">
                  <c:v>6281</c:v>
                </c:pt>
                <c:pt idx="3748">
                  <c:v>6282</c:v>
                </c:pt>
                <c:pt idx="3749">
                  <c:v>6283</c:v>
                </c:pt>
                <c:pt idx="3750">
                  <c:v>6284</c:v>
                </c:pt>
                <c:pt idx="3751">
                  <c:v>6285</c:v>
                </c:pt>
                <c:pt idx="3752">
                  <c:v>6287</c:v>
                </c:pt>
                <c:pt idx="3753">
                  <c:v>6288</c:v>
                </c:pt>
                <c:pt idx="3754">
                  <c:v>6289</c:v>
                </c:pt>
                <c:pt idx="3755">
                  <c:v>6290</c:v>
                </c:pt>
                <c:pt idx="3756">
                  <c:v>6291</c:v>
                </c:pt>
                <c:pt idx="3757">
                  <c:v>6292</c:v>
                </c:pt>
                <c:pt idx="3758">
                  <c:v>6293</c:v>
                </c:pt>
                <c:pt idx="3759">
                  <c:v>6295</c:v>
                </c:pt>
                <c:pt idx="3760">
                  <c:v>6296</c:v>
                </c:pt>
                <c:pt idx="3761">
                  <c:v>6297</c:v>
                </c:pt>
                <c:pt idx="3762">
                  <c:v>6298</c:v>
                </c:pt>
                <c:pt idx="3763">
                  <c:v>6299</c:v>
                </c:pt>
                <c:pt idx="3764">
                  <c:v>6300</c:v>
                </c:pt>
                <c:pt idx="3765">
                  <c:v>6301</c:v>
                </c:pt>
                <c:pt idx="3766">
                  <c:v>6303</c:v>
                </c:pt>
                <c:pt idx="3767">
                  <c:v>6304</c:v>
                </c:pt>
                <c:pt idx="3768">
                  <c:v>6305</c:v>
                </c:pt>
                <c:pt idx="3769">
                  <c:v>6306</c:v>
                </c:pt>
                <c:pt idx="3770">
                  <c:v>6307</c:v>
                </c:pt>
                <c:pt idx="3771">
                  <c:v>6308</c:v>
                </c:pt>
                <c:pt idx="3772">
                  <c:v>6309</c:v>
                </c:pt>
                <c:pt idx="3773">
                  <c:v>6311</c:v>
                </c:pt>
                <c:pt idx="3774">
                  <c:v>6312</c:v>
                </c:pt>
                <c:pt idx="3775">
                  <c:v>6313</c:v>
                </c:pt>
                <c:pt idx="3776">
                  <c:v>6314</c:v>
                </c:pt>
                <c:pt idx="3777">
                  <c:v>6315</c:v>
                </c:pt>
                <c:pt idx="3778">
                  <c:v>6316</c:v>
                </c:pt>
                <c:pt idx="3779">
                  <c:v>6317</c:v>
                </c:pt>
                <c:pt idx="3780">
                  <c:v>6319</c:v>
                </c:pt>
                <c:pt idx="3781">
                  <c:v>6320</c:v>
                </c:pt>
                <c:pt idx="3782">
                  <c:v>6321</c:v>
                </c:pt>
                <c:pt idx="3783">
                  <c:v>6322</c:v>
                </c:pt>
                <c:pt idx="3784">
                  <c:v>6323</c:v>
                </c:pt>
                <c:pt idx="3785">
                  <c:v>6324</c:v>
                </c:pt>
                <c:pt idx="3786">
                  <c:v>6325</c:v>
                </c:pt>
                <c:pt idx="3787">
                  <c:v>6327</c:v>
                </c:pt>
                <c:pt idx="3788">
                  <c:v>6328</c:v>
                </c:pt>
                <c:pt idx="3789">
                  <c:v>6329</c:v>
                </c:pt>
                <c:pt idx="3790">
                  <c:v>6330</c:v>
                </c:pt>
                <c:pt idx="3791">
                  <c:v>6331</c:v>
                </c:pt>
                <c:pt idx="3792">
                  <c:v>6332</c:v>
                </c:pt>
                <c:pt idx="3793">
                  <c:v>6333</c:v>
                </c:pt>
                <c:pt idx="3794">
                  <c:v>6335</c:v>
                </c:pt>
                <c:pt idx="3795">
                  <c:v>6336</c:v>
                </c:pt>
                <c:pt idx="3796">
                  <c:v>6337</c:v>
                </c:pt>
                <c:pt idx="3797">
                  <c:v>6338</c:v>
                </c:pt>
                <c:pt idx="3798">
                  <c:v>6339</c:v>
                </c:pt>
                <c:pt idx="3799">
                  <c:v>6340</c:v>
                </c:pt>
                <c:pt idx="3800">
                  <c:v>6341</c:v>
                </c:pt>
                <c:pt idx="3801">
                  <c:v>6343</c:v>
                </c:pt>
                <c:pt idx="3802">
                  <c:v>6344</c:v>
                </c:pt>
                <c:pt idx="3803">
                  <c:v>6345</c:v>
                </c:pt>
                <c:pt idx="3804">
                  <c:v>6346</c:v>
                </c:pt>
                <c:pt idx="3805">
                  <c:v>6347</c:v>
                </c:pt>
                <c:pt idx="3806">
                  <c:v>6348</c:v>
                </c:pt>
                <c:pt idx="3807">
                  <c:v>6349</c:v>
                </c:pt>
                <c:pt idx="3808">
                  <c:v>6351</c:v>
                </c:pt>
                <c:pt idx="3809">
                  <c:v>6352</c:v>
                </c:pt>
                <c:pt idx="3810">
                  <c:v>6353</c:v>
                </c:pt>
                <c:pt idx="3811">
                  <c:v>6354</c:v>
                </c:pt>
                <c:pt idx="3812">
                  <c:v>6355</c:v>
                </c:pt>
                <c:pt idx="3813">
                  <c:v>6356</c:v>
                </c:pt>
                <c:pt idx="3814">
                  <c:v>6357</c:v>
                </c:pt>
                <c:pt idx="3815">
                  <c:v>6359</c:v>
                </c:pt>
                <c:pt idx="3816">
                  <c:v>6360</c:v>
                </c:pt>
                <c:pt idx="3817">
                  <c:v>6361</c:v>
                </c:pt>
                <c:pt idx="3818">
                  <c:v>6362</c:v>
                </c:pt>
                <c:pt idx="3819">
                  <c:v>6363</c:v>
                </c:pt>
                <c:pt idx="3820">
                  <c:v>6364</c:v>
                </c:pt>
                <c:pt idx="3821">
                  <c:v>6365</c:v>
                </c:pt>
                <c:pt idx="3822">
                  <c:v>6367</c:v>
                </c:pt>
                <c:pt idx="3823">
                  <c:v>6368</c:v>
                </c:pt>
                <c:pt idx="3824">
                  <c:v>6369</c:v>
                </c:pt>
                <c:pt idx="3825">
                  <c:v>6370</c:v>
                </c:pt>
                <c:pt idx="3826">
                  <c:v>6371</c:v>
                </c:pt>
                <c:pt idx="3827">
                  <c:v>6372</c:v>
                </c:pt>
                <c:pt idx="3828">
                  <c:v>6373</c:v>
                </c:pt>
                <c:pt idx="3829">
                  <c:v>6375</c:v>
                </c:pt>
                <c:pt idx="3830">
                  <c:v>6376</c:v>
                </c:pt>
                <c:pt idx="3831">
                  <c:v>6377</c:v>
                </c:pt>
                <c:pt idx="3832">
                  <c:v>6378</c:v>
                </c:pt>
                <c:pt idx="3833">
                  <c:v>6379</c:v>
                </c:pt>
                <c:pt idx="3834">
                  <c:v>6380</c:v>
                </c:pt>
                <c:pt idx="3835">
                  <c:v>6381</c:v>
                </c:pt>
                <c:pt idx="3836">
                  <c:v>6383</c:v>
                </c:pt>
                <c:pt idx="3837">
                  <c:v>6384</c:v>
                </c:pt>
                <c:pt idx="3838">
                  <c:v>6385</c:v>
                </c:pt>
                <c:pt idx="3839">
                  <c:v>6386</c:v>
                </c:pt>
                <c:pt idx="3840">
                  <c:v>6387</c:v>
                </c:pt>
                <c:pt idx="3841">
                  <c:v>6388</c:v>
                </c:pt>
                <c:pt idx="3842">
                  <c:v>6389</c:v>
                </c:pt>
                <c:pt idx="3843">
                  <c:v>6390</c:v>
                </c:pt>
                <c:pt idx="3844">
                  <c:v>6392</c:v>
                </c:pt>
                <c:pt idx="3845">
                  <c:v>6393</c:v>
                </c:pt>
                <c:pt idx="3846">
                  <c:v>6394</c:v>
                </c:pt>
                <c:pt idx="3847">
                  <c:v>6395</c:v>
                </c:pt>
                <c:pt idx="3848">
                  <c:v>6396</c:v>
                </c:pt>
                <c:pt idx="3849">
                  <c:v>6397</c:v>
                </c:pt>
                <c:pt idx="3850">
                  <c:v>6398</c:v>
                </c:pt>
                <c:pt idx="3851">
                  <c:v>6400</c:v>
                </c:pt>
                <c:pt idx="3852">
                  <c:v>6401</c:v>
                </c:pt>
                <c:pt idx="3853">
                  <c:v>6402</c:v>
                </c:pt>
                <c:pt idx="3854">
                  <c:v>6403</c:v>
                </c:pt>
                <c:pt idx="3855">
                  <c:v>6404</c:v>
                </c:pt>
                <c:pt idx="3856">
                  <c:v>6405</c:v>
                </c:pt>
                <c:pt idx="3857">
                  <c:v>6406</c:v>
                </c:pt>
                <c:pt idx="3858">
                  <c:v>6408</c:v>
                </c:pt>
                <c:pt idx="3859">
                  <c:v>6409</c:v>
                </c:pt>
                <c:pt idx="3860">
                  <c:v>6410</c:v>
                </c:pt>
                <c:pt idx="3861">
                  <c:v>6411</c:v>
                </c:pt>
                <c:pt idx="3862">
                  <c:v>6412</c:v>
                </c:pt>
                <c:pt idx="3863">
                  <c:v>6413</c:v>
                </c:pt>
                <c:pt idx="3864">
                  <c:v>6414</c:v>
                </c:pt>
                <c:pt idx="3865">
                  <c:v>6416</c:v>
                </c:pt>
                <c:pt idx="3866">
                  <c:v>6417</c:v>
                </c:pt>
                <c:pt idx="3867">
                  <c:v>6418</c:v>
                </c:pt>
                <c:pt idx="3868">
                  <c:v>6419</c:v>
                </c:pt>
                <c:pt idx="3869">
                  <c:v>6420</c:v>
                </c:pt>
                <c:pt idx="3870">
                  <c:v>6421</c:v>
                </c:pt>
                <c:pt idx="3871">
                  <c:v>6422</c:v>
                </c:pt>
                <c:pt idx="3872">
                  <c:v>6424</c:v>
                </c:pt>
                <c:pt idx="3873">
                  <c:v>6425</c:v>
                </c:pt>
                <c:pt idx="3874">
                  <c:v>6426</c:v>
                </c:pt>
                <c:pt idx="3875">
                  <c:v>6427</c:v>
                </c:pt>
                <c:pt idx="3876">
                  <c:v>6428</c:v>
                </c:pt>
                <c:pt idx="3877">
                  <c:v>6429</c:v>
                </c:pt>
                <c:pt idx="3878">
                  <c:v>6430</c:v>
                </c:pt>
                <c:pt idx="3879">
                  <c:v>6432</c:v>
                </c:pt>
                <c:pt idx="3880">
                  <c:v>6433</c:v>
                </c:pt>
                <c:pt idx="3881">
                  <c:v>6434</c:v>
                </c:pt>
                <c:pt idx="3882">
                  <c:v>6435</c:v>
                </c:pt>
                <c:pt idx="3883">
                  <c:v>6436</c:v>
                </c:pt>
                <c:pt idx="3884">
                  <c:v>6437</c:v>
                </c:pt>
                <c:pt idx="3885">
                  <c:v>6438</c:v>
                </c:pt>
                <c:pt idx="3886">
                  <c:v>6440</c:v>
                </c:pt>
                <c:pt idx="3887">
                  <c:v>6441</c:v>
                </c:pt>
                <c:pt idx="3888">
                  <c:v>6442</c:v>
                </c:pt>
                <c:pt idx="3889">
                  <c:v>6443</c:v>
                </c:pt>
                <c:pt idx="3890">
                  <c:v>6444</c:v>
                </c:pt>
                <c:pt idx="3891">
                  <c:v>6445</c:v>
                </c:pt>
                <c:pt idx="3892">
                  <c:v>6446</c:v>
                </c:pt>
                <c:pt idx="3893">
                  <c:v>6448</c:v>
                </c:pt>
                <c:pt idx="3894">
                  <c:v>6449</c:v>
                </c:pt>
                <c:pt idx="3895">
                  <c:v>6450</c:v>
                </c:pt>
                <c:pt idx="3896">
                  <c:v>6451</c:v>
                </c:pt>
                <c:pt idx="3897">
                  <c:v>6452</c:v>
                </c:pt>
                <c:pt idx="3898">
                  <c:v>6453</c:v>
                </c:pt>
                <c:pt idx="3899">
                  <c:v>6454</c:v>
                </c:pt>
                <c:pt idx="3900">
                  <c:v>6456</c:v>
                </c:pt>
                <c:pt idx="3901">
                  <c:v>6457</c:v>
                </c:pt>
                <c:pt idx="3902">
                  <c:v>6458</c:v>
                </c:pt>
                <c:pt idx="3903">
                  <c:v>6459</c:v>
                </c:pt>
                <c:pt idx="3904">
                  <c:v>6460</c:v>
                </c:pt>
                <c:pt idx="3905">
                  <c:v>6461</c:v>
                </c:pt>
                <c:pt idx="3906">
                  <c:v>6462</c:v>
                </c:pt>
                <c:pt idx="3907">
                  <c:v>6464</c:v>
                </c:pt>
                <c:pt idx="3908">
                  <c:v>6465</c:v>
                </c:pt>
                <c:pt idx="3909">
                  <c:v>6466</c:v>
                </c:pt>
                <c:pt idx="3910">
                  <c:v>6467</c:v>
                </c:pt>
                <c:pt idx="3911">
                  <c:v>6468</c:v>
                </c:pt>
                <c:pt idx="3912">
                  <c:v>6469</c:v>
                </c:pt>
                <c:pt idx="3913">
                  <c:v>6470</c:v>
                </c:pt>
                <c:pt idx="3914">
                  <c:v>6472</c:v>
                </c:pt>
                <c:pt idx="3915">
                  <c:v>6473</c:v>
                </c:pt>
                <c:pt idx="3916">
                  <c:v>6474</c:v>
                </c:pt>
                <c:pt idx="3917">
                  <c:v>6475</c:v>
                </c:pt>
                <c:pt idx="3918">
                  <c:v>6476</c:v>
                </c:pt>
                <c:pt idx="3919">
                  <c:v>6477</c:v>
                </c:pt>
                <c:pt idx="3920">
                  <c:v>6478</c:v>
                </c:pt>
                <c:pt idx="3921">
                  <c:v>6480</c:v>
                </c:pt>
                <c:pt idx="3922">
                  <c:v>6481</c:v>
                </c:pt>
                <c:pt idx="3923">
                  <c:v>6482</c:v>
                </c:pt>
                <c:pt idx="3924">
                  <c:v>6483</c:v>
                </c:pt>
                <c:pt idx="3925">
                  <c:v>6484</c:v>
                </c:pt>
                <c:pt idx="3926">
                  <c:v>6485</c:v>
                </c:pt>
                <c:pt idx="3927">
                  <c:v>6486</c:v>
                </c:pt>
                <c:pt idx="3928">
                  <c:v>6488</c:v>
                </c:pt>
                <c:pt idx="3929">
                  <c:v>6489</c:v>
                </c:pt>
                <c:pt idx="3930">
                  <c:v>6490</c:v>
                </c:pt>
                <c:pt idx="3931">
                  <c:v>6491</c:v>
                </c:pt>
                <c:pt idx="3932">
                  <c:v>6492</c:v>
                </c:pt>
                <c:pt idx="3933">
                  <c:v>6493</c:v>
                </c:pt>
                <c:pt idx="3934">
                  <c:v>6494</c:v>
                </c:pt>
                <c:pt idx="3935">
                  <c:v>6496</c:v>
                </c:pt>
                <c:pt idx="3936">
                  <c:v>6497</c:v>
                </c:pt>
                <c:pt idx="3937">
                  <c:v>6498</c:v>
                </c:pt>
                <c:pt idx="3938">
                  <c:v>6499</c:v>
                </c:pt>
                <c:pt idx="3939">
                  <c:v>6500</c:v>
                </c:pt>
                <c:pt idx="3940">
                  <c:v>6501</c:v>
                </c:pt>
                <c:pt idx="3941">
                  <c:v>6502</c:v>
                </c:pt>
                <c:pt idx="3942">
                  <c:v>6504</c:v>
                </c:pt>
                <c:pt idx="3943">
                  <c:v>6505</c:v>
                </c:pt>
                <c:pt idx="3944">
                  <c:v>6506</c:v>
                </c:pt>
                <c:pt idx="3945">
                  <c:v>6507</c:v>
                </c:pt>
                <c:pt idx="3946">
                  <c:v>6508</c:v>
                </c:pt>
                <c:pt idx="3947">
                  <c:v>6509</c:v>
                </c:pt>
                <c:pt idx="3948">
                  <c:v>6510</c:v>
                </c:pt>
                <c:pt idx="3949">
                  <c:v>6512</c:v>
                </c:pt>
                <c:pt idx="3950">
                  <c:v>6513</c:v>
                </c:pt>
                <c:pt idx="3951">
                  <c:v>6514</c:v>
                </c:pt>
                <c:pt idx="3952">
                  <c:v>6515</c:v>
                </c:pt>
                <c:pt idx="3953">
                  <c:v>6516</c:v>
                </c:pt>
                <c:pt idx="3954">
                  <c:v>6517</c:v>
                </c:pt>
                <c:pt idx="3955">
                  <c:v>6518</c:v>
                </c:pt>
                <c:pt idx="3956">
                  <c:v>6520</c:v>
                </c:pt>
                <c:pt idx="3957">
                  <c:v>6521</c:v>
                </c:pt>
                <c:pt idx="3958">
                  <c:v>6522</c:v>
                </c:pt>
                <c:pt idx="3959">
                  <c:v>6523</c:v>
                </c:pt>
                <c:pt idx="3960">
                  <c:v>6524</c:v>
                </c:pt>
                <c:pt idx="3961">
                  <c:v>6525</c:v>
                </c:pt>
                <c:pt idx="3962">
                  <c:v>6526</c:v>
                </c:pt>
                <c:pt idx="3963">
                  <c:v>6528</c:v>
                </c:pt>
                <c:pt idx="3964">
                  <c:v>6529</c:v>
                </c:pt>
                <c:pt idx="3965">
                  <c:v>6530</c:v>
                </c:pt>
                <c:pt idx="3966">
                  <c:v>6531</c:v>
                </c:pt>
                <c:pt idx="3967">
                  <c:v>6532</c:v>
                </c:pt>
                <c:pt idx="3968">
                  <c:v>6533</c:v>
                </c:pt>
                <c:pt idx="3969">
                  <c:v>6534</c:v>
                </c:pt>
                <c:pt idx="3970">
                  <c:v>6536</c:v>
                </c:pt>
                <c:pt idx="3971">
                  <c:v>6537</c:v>
                </c:pt>
                <c:pt idx="3972">
                  <c:v>6538</c:v>
                </c:pt>
                <c:pt idx="3973">
                  <c:v>6539</c:v>
                </c:pt>
                <c:pt idx="3974">
                  <c:v>6540</c:v>
                </c:pt>
                <c:pt idx="3975">
                  <c:v>6541</c:v>
                </c:pt>
                <c:pt idx="3976">
                  <c:v>6542</c:v>
                </c:pt>
                <c:pt idx="3977">
                  <c:v>6544</c:v>
                </c:pt>
                <c:pt idx="3978">
                  <c:v>6545</c:v>
                </c:pt>
                <c:pt idx="3979">
                  <c:v>6546</c:v>
                </c:pt>
                <c:pt idx="3980">
                  <c:v>6547</c:v>
                </c:pt>
                <c:pt idx="3981">
                  <c:v>6548</c:v>
                </c:pt>
                <c:pt idx="3982">
                  <c:v>6549</c:v>
                </c:pt>
                <c:pt idx="3983">
                  <c:v>6550</c:v>
                </c:pt>
                <c:pt idx="3984">
                  <c:v>6552</c:v>
                </c:pt>
                <c:pt idx="3985">
                  <c:v>6553</c:v>
                </c:pt>
                <c:pt idx="3986">
                  <c:v>6554</c:v>
                </c:pt>
                <c:pt idx="3987">
                  <c:v>6555</c:v>
                </c:pt>
                <c:pt idx="3988">
                  <c:v>6556</c:v>
                </c:pt>
                <c:pt idx="3989">
                  <c:v>6557</c:v>
                </c:pt>
                <c:pt idx="3990">
                  <c:v>6558</c:v>
                </c:pt>
                <c:pt idx="3991">
                  <c:v>6560</c:v>
                </c:pt>
                <c:pt idx="3992">
                  <c:v>6561</c:v>
                </c:pt>
                <c:pt idx="3993">
                  <c:v>6562</c:v>
                </c:pt>
                <c:pt idx="3994">
                  <c:v>6563</c:v>
                </c:pt>
                <c:pt idx="3995">
                  <c:v>6564</c:v>
                </c:pt>
                <c:pt idx="3996">
                  <c:v>6565</c:v>
                </c:pt>
                <c:pt idx="3997">
                  <c:v>6566</c:v>
                </c:pt>
                <c:pt idx="3998">
                  <c:v>6568</c:v>
                </c:pt>
                <c:pt idx="3999">
                  <c:v>6569</c:v>
                </c:pt>
                <c:pt idx="4000">
                  <c:v>6570</c:v>
                </c:pt>
                <c:pt idx="4001">
                  <c:v>6571</c:v>
                </c:pt>
                <c:pt idx="4002">
                  <c:v>6572</c:v>
                </c:pt>
                <c:pt idx="4003">
                  <c:v>6573</c:v>
                </c:pt>
                <c:pt idx="4004">
                  <c:v>6574</c:v>
                </c:pt>
                <c:pt idx="4005">
                  <c:v>6576</c:v>
                </c:pt>
                <c:pt idx="4006">
                  <c:v>6577</c:v>
                </c:pt>
                <c:pt idx="4007">
                  <c:v>6578</c:v>
                </c:pt>
                <c:pt idx="4008">
                  <c:v>6579</c:v>
                </c:pt>
                <c:pt idx="4009">
                  <c:v>6580</c:v>
                </c:pt>
                <c:pt idx="4010">
                  <c:v>6581</c:v>
                </c:pt>
                <c:pt idx="4011">
                  <c:v>6582</c:v>
                </c:pt>
                <c:pt idx="4012">
                  <c:v>6584</c:v>
                </c:pt>
                <c:pt idx="4013">
                  <c:v>6585</c:v>
                </c:pt>
                <c:pt idx="4014">
                  <c:v>6586</c:v>
                </c:pt>
                <c:pt idx="4015">
                  <c:v>6587</c:v>
                </c:pt>
                <c:pt idx="4016">
                  <c:v>6588</c:v>
                </c:pt>
                <c:pt idx="4017">
                  <c:v>6589</c:v>
                </c:pt>
                <c:pt idx="4018">
                  <c:v>6590</c:v>
                </c:pt>
                <c:pt idx="4019">
                  <c:v>6592</c:v>
                </c:pt>
                <c:pt idx="4020">
                  <c:v>6593</c:v>
                </c:pt>
                <c:pt idx="4021">
                  <c:v>6594</c:v>
                </c:pt>
                <c:pt idx="4022">
                  <c:v>6595</c:v>
                </c:pt>
                <c:pt idx="4023">
                  <c:v>6596</c:v>
                </c:pt>
                <c:pt idx="4024">
                  <c:v>6597</c:v>
                </c:pt>
                <c:pt idx="4025">
                  <c:v>6598</c:v>
                </c:pt>
                <c:pt idx="4026">
                  <c:v>6600</c:v>
                </c:pt>
                <c:pt idx="4027">
                  <c:v>6601</c:v>
                </c:pt>
                <c:pt idx="4028">
                  <c:v>6602</c:v>
                </c:pt>
                <c:pt idx="4029">
                  <c:v>6603</c:v>
                </c:pt>
                <c:pt idx="4030">
                  <c:v>6604</c:v>
                </c:pt>
                <c:pt idx="4031">
                  <c:v>6605</c:v>
                </c:pt>
                <c:pt idx="4032">
                  <c:v>6606</c:v>
                </c:pt>
                <c:pt idx="4033">
                  <c:v>6608</c:v>
                </c:pt>
                <c:pt idx="4034">
                  <c:v>6609</c:v>
                </c:pt>
                <c:pt idx="4035">
                  <c:v>6610</c:v>
                </c:pt>
                <c:pt idx="4036">
                  <c:v>6611</c:v>
                </c:pt>
                <c:pt idx="4037">
                  <c:v>6612</c:v>
                </c:pt>
                <c:pt idx="4038">
                  <c:v>6613</c:v>
                </c:pt>
                <c:pt idx="4039">
                  <c:v>6614</c:v>
                </c:pt>
                <c:pt idx="4040">
                  <c:v>6616</c:v>
                </c:pt>
                <c:pt idx="4041">
                  <c:v>6617</c:v>
                </c:pt>
                <c:pt idx="4042">
                  <c:v>6618</c:v>
                </c:pt>
                <c:pt idx="4043">
                  <c:v>6619</c:v>
                </c:pt>
                <c:pt idx="4044">
                  <c:v>6620</c:v>
                </c:pt>
                <c:pt idx="4045">
                  <c:v>6621</c:v>
                </c:pt>
                <c:pt idx="4046">
                  <c:v>6622</c:v>
                </c:pt>
                <c:pt idx="4047">
                  <c:v>6624</c:v>
                </c:pt>
                <c:pt idx="4048">
                  <c:v>6625</c:v>
                </c:pt>
                <c:pt idx="4049">
                  <c:v>6626</c:v>
                </c:pt>
                <c:pt idx="4050">
                  <c:v>6627</c:v>
                </c:pt>
                <c:pt idx="4051">
                  <c:v>6628</c:v>
                </c:pt>
                <c:pt idx="4052">
                  <c:v>6629</c:v>
                </c:pt>
                <c:pt idx="4053">
                  <c:v>6630</c:v>
                </c:pt>
                <c:pt idx="4054">
                  <c:v>6631</c:v>
                </c:pt>
                <c:pt idx="4055">
                  <c:v>6633</c:v>
                </c:pt>
                <c:pt idx="4056">
                  <c:v>6634</c:v>
                </c:pt>
                <c:pt idx="4057">
                  <c:v>6635</c:v>
                </c:pt>
                <c:pt idx="4058">
                  <c:v>6636</c:v>
                </c:pt>
                <c:pt idx="4059">
                  <c:v>6637</c:v>
                </c:pt>
                <c:pt idx="4060">
                  <c:v>6638</c:v>
                </c:pt>
                <c:pt idx="4061">
                  <c:v>6639</c:v>
                </c:pt>
                <c:pt idx="4062">
                  <c:v>6641</c:v>
                </c:pt>
                <c:pt idx="4063">
                  <c:v>6642</c:v>
                </c:pt>
                <c:pt idx="4064">
                  <c:v>6643</c:v>
                </c:pt>
                <c:pt idx="4065">
                  <c:v>6644</c:v>
                </c:pt>
                <c:pt idx="4066">
                  <c:v>6645</c:v>
                </c:pt>
                <c:pt idx="4067">
                  <c:v>6646</c:v>
                </c:pt>
                <c:pt idx="4068">
                  <c:v>6647</c:v>
                </c:pt>
                <c:pt idx="4069">
                  <c:v>6649</c:v>
                </c:pt>
                <c:pt idx="4070">
                  <c:v>6650</c:v>
                </c:pt>
                <c:pt idx="4071">
                  <c:v>6651</c:v>
                </c:pt>
                <c:pt idx="4072">
                  <c:v>6652</c:v>
                </c:pt>
                <c:pt idx="4073">
                  <c:v>6653</c:v>
                </c:pt>
                <c:pt idx="4074">
                  <c:v>6654</c:v>
                </c:pt>
                <c:pt idx="4075">
                  <c:v>6655</c:v>
                </c:pt>
                <c:pt idx="4076">
                  <c:v>6657</c:v>
                </c:pt>
                <c:pt idx="4077">
                  <c:v>6658</c:v>
                </c:pt>
                <c:pt idx="4078">
                  <c:v>6659</c:v>
                </c:pt>
                <c:pt idx="4079">
                  <c:v>6660</c:v>
                </c:pt>
                <c:pt idx="4080">
                  <c:v>6661</c:v>
                </c:pt>
                <c:pt idx="4081">
                  <c:v>6662</c:v>
                </c:pt>
                <c:pt idx="4082">
                  <c:v>6663</c:v>
                </c:pt>
                <c:pt idx="4083">
                  <c:v>6665</c:v>
                </c:pt>
                <c:pt idx="4084">
                  <c:v>6666</c:v>
                </c:pt>
                <c:pt idx="4085">
                  <c:v>6667</c:v>
                </c:pt>
                <c:pt idx="4086">
                  <c:v>6668</c:v>
                </c:pt>
                <c:pt idx="4087">
                  <c:v>6669</c:v>
                </c:pt>
                <c:pt idx="4088">
                  <c:v>6670</c:v>
                </c:pt>
                <c:pt idx="4089">
                  <c:v>6671</c:v>
                </c:pt>
                <c:pt idx="4090">
                  <c:v>6673</c:v>
                </c:pt>
                <c:pt idx="4091">
                  <c:v>6674</c:v>
                </c:pt>
                <c:pt idx="4092">
                  <c:v>6675</c:v>
                </c:pt>
                <c:pt idx="4093">
                  <c:v>6676</c:v>
                </c:pt>
                <c:pt idx="4094">
                  <c:v>6677</c:v>
                </c:pt>
                <c:pt idx="4095">
                  <c:v>6678</c:v>
                </c:pt>
                <c:pt idx="4096">
                  <c:v>6679</c:v>
                </c:pt>
                <c:pt idx="4097">
                  <c:v>6681</c:v>
                </c:pt>
                <c:pt idx="4098">
                  <c:v>6682</c:v>
                </c:pt>
                <c:pt idx="4099">
                  <c:v>6683</c:v>
                </c:pt>
                <c:pt idx="4100">
                  <c:v>6684</c:v>
                </c:pt>
                <c:pt idx="4101">
                  <c:v>6685</c:v>
                </c:pt>
                <c:pt idx="4102">
                  <c:v>6686</c:v>
                </c:pt>
                <c:pt idx="4103">
                  <c:v>6687</c:v>
                </c:pt>
                <c:pt idx="4104">
                  <c:v>6689</c:v>
                </c:pt>
                <c:pt idx="4105">
                  <c:v>6690</c:v>
                </c:pt>
                <c:pt idx="4106">
                  <c:v>6691</c:v>
                </c:pt>
                <c:pt idx="4107">
                  <c:v>6692</c:v>
                </c:pt>
                <c:pt idx="4108">
                  <c:v>6693</c:v>
                </c:pt>
                <c:pt idx="4109">
                  <c:v>6694</c:v>
                </c:pt>
                <c:pt idx="4110">
                  <c:v>6695</c:v>
                </c:pt>
                <c:pt idx="4111">
                  <c:v>6697</c:v>
                </c:pt>
                <c:pt idx="4112">
                  <c:v>6698</c:v>
                </c:pt>
                <c:pt idx="4113">
                  <c:v>6699</c:v>
                </c:pt>
                <c:pt idx="4114">
                  <c:v>6700</c:v>
                </c:pt>
                <c:pt idx="4115">
                  <c:v>6701</c:v>
                </c:pt>
                <c:pt idx="4116">
                  <c:v>6702</c:v>
                </c:pt>
                <c:pt idx="4117">
                  <c:v>6703</c:v>
                </c:pt>
                <c:pt idx="4118">
                  <c:v>6705</c:v>
                </c:pt>
                <c:pt idx="4119">
                  <c:v>6706</c:v>
                </c:pt>
                <c:pt idx="4120">
                  <c:v>6707</c:v>
                </c:pt>
                <c:pt idx="4121">
                  <c:v>6708</c:v>
                </c:pt>
                <c:pt idx="4122">
                  <c:v>6709</c:v>
                </c:pt>
                <c:pt idx="4123">
                  <c:v>6710</c:v>
                </c:pt>
                <c:pt idx="4124">
                  <c:v>6711</c:v>
                </c:pt>
                <c:pt idx="4125">
                  <c:v>6713</c:v>
                </c:pt>
                <c:pt idx="4126">
                  <c:v>6714</c:v>
                </c:pt>
                <c:pt idx="4127">
                  <c:v>6715</c:v>
                </c:pt>
                <c:pt idx="4128">
                  <c:v>6716</c:v>
                </c:pt>
                <c:pt idx="4129">
                  <c:v>6717</c:v>
                </c:pt>
                <c:pt idx="4130">
                  <c:v>6718</c:v>
                </c:pt>
                <c:pt idx="4131">
                  <c:v>6719</c:v>
                </c:pt>
                <c:pt idx="4132">
                  <c:v>6721</c:v>
                </c:pt>
                <c:pt idx="4133">
                  <c:v>6722</c:v>
                </c:pt>
                <c:pt idx="4134">
                  <c:v>6723</c:v>
                </c:pt>
                <c:pt idx="4135">
                  <c:v>6724</c:v>
                </c:pt>
                <c:pt idx="4136">
                  <c:v>6725</c:v>
                </c:pt>
                <c:pt idx="4137">
                  <c:v>6726</c:v>
                </c:pt>
                <c:pt idx="4138">
                  <c:v>6727</c:v>
                </c:pt>
                <c:pt idx="4139">
                  <c:v>6729</c:v>
                </c:pt>
                <c:pt idx="4140">
                  <c:v>6730</c:v>
                </c:pt>
                <c:pt idx="4141">
                  <c:v>6731</c:v>
                </c:pt>
                <c:pt idx="4142">
                  <c:v>6732</c:v>
                </c:pt>
                <c:pt idx="4143">
                  <c:v>6733</c:v>
                </c:pt>
                <c:pt idx="4144">
                  <c:v>6734</c:v>
                </c:pt>
                <c:pt idx="4145">
                  <c:v>6735</c:v>
                </c:pt>
                <c:pt idx="4146">
                  <c:v>6737</c:v>
                </c:pt>
                <c:pt idx="4147">
                  <c:v>6738</c:v>
                </c:pt>
                <c:pt idx="4148">
                  <c:v>6739</c:v>
                </c:pt>
                <c:pt idx="4149">
                  <c:v>6740</c:v>
                </c:pt>
                <c:pt idx="4150">
                  <c:v>6741</c:v>
                </c:pt>
                <c:pt idx="4151">
                  <c:v>6742</c:v>
                </c:pt>
                <c:pt idx="4152">
                  <c:v>6743</c:v>
                </c:pt>
                <c:pt idx="4153">
                  <c:v>6745</c:v>
                </c:pt>
                <c:pt idx="4154">
                  <c:v>6746</c:v>
                </c:pt>
                <c:pt idx="4155">
                  <c:v>6747</c:v>
                </c:pt>
                <c:pt idx="4156">
                  <c:v>6748</c:v>
                </c:pt>
                <c:pt idx="4157">
                  <c:v>6749</c:v>
                </c:pt>
                <c:pt idx="4158">
                  <c:v>6750</c:v>
                </c:pt>
                <c:pt idx="4159">
                  <c:v>6751</c:v>
                </c:pt>
                <c:pt idx="4160">
                  <c:v>6753</c:v>
                </c:pt>
                <c:pt idx="4161">
                  <c:v>6754</c:v>
                </c:pt>
                <c:pt idx="4162">
                  <c:v>6755</c:v>
                </c:pt>
                <c:pt idx="4163">
                  <c:v>6756</c:v>
                </c:pt>
                <c:pt idx="4164">
                  <c:v>6757</c:v>
                </c:pt>
                <c:pt idx="4165">
                  <c:v>6758</c:v>
                </c:pt>
                <c:pt idx="4166">
                  <c:v>6759</c:v>
                </c:pt>
                <c:pt idx="4167">
                  <c:v>6761</c:v>
                </c:pt>
                <c:pt idx="4168">
                  <c:v>6762</c:v>
                </c:pt>
                <c:pt idx="4169">
                  <c:v>6763</c:v>
                </c:pt>
                <c:pt idx="4170">
                  <c:v>6764</c:v>
                </c:pt>
                <c:pt idx="4171">
                  <c:v>6765</c:v>
                </c:pt>
                <c:pt idx="4172">
                  <c:v>6766</c:v>
                </c:pt>
                <c:pt idx="4173">
                  <c:v>6767</c:v>
                </c:pt>
                <c:pt idx="4174">
                  <c:v>6769</c:v>
                </c:pt>
                <c:pt idx="4175">
                  <c:v>6770</c:v>
                </c:pt>
                <c:pt idx="4176">
                  <c:v>6771</c:v>
                </c:pt>
                <c:pt idx="4177">
                  <c:v>6772</c:v>
                </c:pt>
                <c:pt idx="4178">
                  <c:v>6773</c:v>
                </c:pt>
                <c:pt idx="4179">
                  <c:v>6774</c:v>
                </c:pt>
                <c:pt idx="4180">
                  <c:v>6775</c:v>
                </c:pt>
                <c:pt idx="4181">
                  <c:v>6777</c:v>
                </c:pt>
                <c:pt idx="4182">
                  <c:v>6778</c:v>
                </c:pt>
                <c:pt idx="4183">
                  <c:v>6779</c:v>
                </c:pt>
                <c:pt idx="4184">
                  <c:v>6780</c:v>
                </c:pt>
                <c:pt idx="4185">
                  <c:v>6781</c:v>
                </c:pt>
                <c:pt idx="4186">
                  <c:v>6782</c:v>
                </c:pt>
                <c:pt idx="4187">
                  <c:v>6783</c:v>
                </c:pt>
                <c:pt idx="4188">
                  <c:v>6785</c:v>
                </c:pt>
                <c:pt idx="4189">
                  <c:v>6786</c:v>
                </c:pt>
                <c:pt idx="4190">
                  <c:v>6787</c:v>
                </c:pt>
                <c:pt idx="4191">
                  <c:v>6788</c:v>
                </c:pt>
                <c:pt idx="4192">
                  <c:v>6789</c:v>
                </c:pt>
                <c:pt idx="4193">
                  <c:v>6790</c:v>
                </c:pt>
                <c:pt idx="4194">
                  <c:v>6791</c:v>
                </c:pt>
                <c:pt idx="4195">
                  <c:v>6793</c:v>
                </c:pt>
                <c:pt idx="4196">
                  <c:v>6794</c:v>
                </c:pt>
                <c:pt idx="4197">
                  <c:v>6795</c:v>
                </c:pt>
                <c:pt idx="4198">
                  <c:v>6796</c:v>
                </c:pt>
                <c:pt idx="4199">
                  <c:v>6797</c:v>
                </c:pt>
                <c:pt idx="4200">
                  <c:v>6798</c:v>
                </c:pt>
                <c:pt idx="4201">
                  <c:v>6799</c:v>
                </c:pt>
                <c:pt idx="4202">
                  <c:v>6801</c:v>
                </c:pt>
                <c:pt idx="4203">
                  <c:v>6802</c:v>
                </c:pt>
                <c:pt idx="4204">
                  <c:v>6803</c:v>
                </c:pt>
                <c:pt idx="4205">
                  <c:v>6804</c:v>
                </c:pt>
                <c:pt idx="4206">
                  <c:v>6805</c:v>
                </c:pt>
                <c:pt idx="4207">
                  <c:v>6806</c:v>
                </c:pt>
                <c:pt idx="4208">
                  <c:v>6807</c:v>
                </c:pt>
                <c:pt idx="4209">
                  <c:v>6809</c:v>
                </c:pt>
                <c:pt idx="4210">
                  <c:v>6810</c:v>
                </c:pt>
                <c:pt idx="4211">
                  <c:v>6811</c:v>
                </c:pt>
                <c:pt idx="4212">
                  <c:v>6812</c:v>
                </c:pt>
                <c:pt idx="4213">
                  <c:v>6813</c:v>
                </c:pt>
                <c:pt idx="4214">
                  <c:v>6814</c:v>
                </c:pt>
                <c:pt idx="4215">
                  <c:v>6815</c:v>
                </c:pt>
                <c:pt idx="4216">
                  <c:v>6817</c:v>
                </c:pt>
                <c:pt idx="4217">
                  <c:v>6818</c:v>
                </c:pt>
                <c:pt idx="4218">
                  <c:v>6819</c:v>
                </c:pt>
                <c:pt idx="4219">
                  <c:v>6820</c:v>
                </c:pt>
                <c:pt idx="4220">
                  <c:v>6821</c:v>
                </c:pt>
                <c:pt idx="4221">
                  <c:v>6822</c:v>
                </c:pt>
                <c:pt idx="4222">
                  <c:v>6823</c:v>
                </c:pt>
                <c:pt idx="4223">
                  <c:v>6825</c:v>
                </c:pt>
                <c:pt idx="4224">
                  <c:v>6826</c:v>
                </c:pt>
                <c:pt idx="4225">
                  <c:v>6827</c:v>
                </c:pt>
                <c:pt idx="4226">
                  <c:v>6828</c:v>
                </c:pt>
                <c:pt idx="4227">
                  <c:v>6829</c:v>
                </c:pt>
                <c:pt idx="4228">
                  <c:v>6830</c:v>
                </c:pt>
                <c:pt idx="4229">
                  <c:v>6831</c:v>
                </c:pt>
                <c:pt idx="4230">
                  <c:v>6833</c:v>
                </c:pt>
                <c:pt idx="4231">
                  <c:v>6834</c:v>
                </c:pt>
                <c:pt idx="4232">
                  <c:v>6835</c:v>
                </c:pt>
                <c:pt idx="4233">
                  <c:v>6836</c:v>
                </c:pt>
                <c:pt idx="4234">
                  <c:v>6837</c:v>
                </c:pt>
                <c:pt idx="4235">
                  <c:v>6838</c:v>
                </c:pt>
                <c:pt idx="4236">
                  <c:v>6839</c:v>
                </c:pt>
                <c:pt idx="4237">
                  <c:v>6841</c:v>
                </c:pt>
                <c:pt idx="4238">
                  <c:v>6842</c:v>
                </c:pt>
                <c:pt idx="4239">
                  <c:v>6843</c:v>
                </c:pt>
                <c:pt idx="4240">
                  <c:v>6844</c:v>
                </c:pt>
                <c:pt idx="4241">
                  <c:v>6845</c:v>
                </c:pt>
                <c:pt idx="4242">
                  <c:v>6846</c:v>
                </c:pt>
                <c:pt idx="4243">
                  <c:v>6847</c:v>
                </c:pt>
                <c:pt idx="4244">
                  <c:v>6849</c:v>
                </c:pt>
                <c:pt idx="4245">
                  <c:v>6850</c:v>
                </c:pt>
                <c:pt idx="4246">
                  <c:v>6851</c:v>
                </c:pt>
                <c:pt idx="4247">
                  <c:v>6852</c:v>
                </c:pt>
                <c:pt idx="4248">
                  <c:v>6853</c:v>
                </c:pt>
                <c:pt idx="4249">
                  <c:v>6854</c:v>
                </c:pt>
                <c:pt idx="4250">
                  <c:v>6855</c:v>
                </c:pt>
                <c:pt idx="4251">
                  <c:v>6857</c:v>
                </c:pt>
                <c:pt idx="4252">
                  <c:v>6858</c:v>
                </c:pt>
                <c:pt idx="4253">
                  <c:v>6859</c:v>
                </c:pt>
                <c:pt idx="4254">
                  <c:v>6860</c:v>
                </c:pt>
                <c:pt idx="4255">
                  <c:v>6861</c:v>
                </c:pt>
                <c:pt idx="4256">
                  <c:v>6862</c:v>
                </c:pt>
                <c:pt idx="4257">
                  <c:v>6863</c:v>
                </c:pt>
                <c:pt idx="4258">
                  <c:v>6865</c:v>
                </c:pt>
                <c:pt idx="4259">
                  <c:v>6866</c:v>
                </c:pt>
                <c:pt idx="4260">
                  <c:v>6867</c:v>
                </c:pt>
                <c:pt idx="4261">
                  <c:v>6868</c:v>
                </c:pt>
                <c:pt idx="4262">
                  <c:v>6869</c:v>
                </c:pt>
                <c:pt idx="4263">
                  <c:v>6870</c:v>
                </c:pt>
                <c:pt idx="4264">
                  <c:v>6871</c:v>
                </c:pt>
                <c:pt idx="4265">
                  <c:v>6872</c:v>
                </c:pt>
                <c:pt idx="4266">
                  <c:v>6874</c:v>
                </c:pt>
                <c:pt idx="4267">
                  <c:v>6875</c:v>
                </c:pt>
                <c:pt idx="4268">
                  <c:v>6876</c:v>
                </c:pt>
                <c:pt idx="4269">
                  <c:v>6877</c:v>
                </c:pt>
                <c:pt idx="4270">
                  <c:v>6878</c:v>
                </c:pt>
                <c:pt idx="4271">
                  <c:v>6879</c:v>
                </c:pt>
                <c:pt idx="4272">
                  <c:v>6880</c:v>
                </c:pt>
                <c:pt idx="4273">
                  <c:v>6882</c:v>
                </c:pt>
                <c:pt idx="4274">
                  <c:v>6883</c:v>
                </c:pt>
                <c:pt idx="4275">
                  <c:v>6884</c:v>
                </c:pt>
                <c:pt idx="4276">
                  <c:v>6885</c:v>
                </c:pt>
                <c:pt idx="4277">
                  <c:v>6886</c:v>
                </c:pt>
                <c:pt idx="4278">
                  <c:v>6887</c:v>
                </c:pt>
                <c:pt idx="4279">
                  <c:v>6888</c:v>
                </c:pt>
                <c:pt idx="4280">
                  <c:v>6890</c:v>
                </c:pt>
                <c:pt idx="4281">
                  <c:v>6891</c:v>
                </c:pt>
                <c:pt idx="4282">
                  <c:v>6892</c:v>
                </c:pt>
                <c:pt idx="4283">
                  <c:v>6893</c:v>
                </c:pt>
                <c:pt idx="4284">
                  <c:v>6894</c:v>
                </c:pt>
                <c:pt idx="4285">
                  <c:v>6895</c:v>
                </c:pt>
                <c:pt idx="4286">
                  <c:v>6896</c:v>
                </c:pt>
                <c:pt idx="4287">
                  <c:v>6898</c:v>
                </c:pt>
                <c:pt idx="4288">
                  <c:v>6899</c:v>
                </c:pt>
                <c:pt idx="4289">
                  <c:v>6900</c:v>
                </c:pt>
                <c:pt idx="4290">
                  <c:v>6901</c:v>
                </c:pt>
                <c:pt idx="4291">
                  <c:v>6902</c:v>
                </c:pt>
                <c:pt idx="4292">
                  <c:v>6903</c:v>
                </c:pt>
                <c:pt idx="4293">
                  <c:v>6904</c:v>
                </c:pt>
                <c:pt idx="4294">
                  <c:v>6906</c:v>
                </c:pt>
                <c:pt idx="4295">
                  <c:v>6907</c:v>
                </c:pt>
                <c:pt idx="4296">
                  <c:v>6908</c:v>
                </c:pt>
                <c:pt idx="4297">
                  <c:v>6909</c:v>
                </c:pt>
                <c:pt idx="4298">
                  <c:v>6910</c:v>
                </c:pt>
                <c:pt idx="4299">
                  <c:v>6911</c:v>
                </c:pt>
                <c:pt idx="4300">
                  <c:v>6912</c:v>
                </c:pt>
                <c:pt idx="4301">
                  <c:v>6914</c:v>
                </c:pt>
                <c:pt idx="4302">
                  <c:v>6915</c:v>
                </c:pt>
                <c:pt idx="4303">
                  <c:v>6916</c:v>
                </c:pt>
                <c:pt idx="4304">
                  <c:v>6917</c:v>
                </c:pt>
                <c:pt idx="4305">
                  <c:v>6918</c:v>
                </c:pt>
                <c:pt idx="4306">
                  <c:v>6919</c:v>
                </c:pt>
                <c:pt idx="4307">
                  <c:v>6920</c:v>
                </c:pt>
                <c:pt idx="4308">
                  <c:v>6922</c:v>
                </c:pt>
                <c:pt idx="4309">
                  <c:v>6923</c:v>
                </c:pt>
                <c:pt idx="4310">
                  <c:v>6924</c:v>
                </c:pt>
                <c:pt idx="4311">
                  <c:v>6925</c:v>
                </c:pt>
                <c:pt idx="4312">
                  <c:v>6926</c:v>
                </c:pt>
                <c:pt idx="4313">
                  <c:v>6927</c:v>
                </c:pt>
                <c:pt idx="4314">
                  <c:v>6928</c:v>
                </c:pt>
                <c:pt idx="4315">
                  <c:v>6930</c:v>
                </c:pt>
                <c:pt idx="4316">
                  <c:v>6931</c:v>
                </c:pt>
                <c:pt idx="4317">
                  <c:v>6932</c:v>
                </c:pt>
                <c:pt idx="4318">
                  <c:v>6933</c:v>
                </c:pt>
                <c:pt idx="4319">
                  <c:v>6934</c:v>
                </c:pt>
                <c:pt idx="4320">
                  <c:v>6935</c:v>
                </c:pt>
                <c:pt idx="4321">
                  <c:v>6936</c:v>
                </c:pt>
                <c:pt idx="4322">
                  <c:v>6938</c:v>
                </c:pt>
                <c:pt idx="4323">
                  <c:v>6939</c:v>
                </c:pt>
                <c:pt idx="4324">
                  <c:v>6940</c:v>
                </c:pt>
                <c:pt idx="4325">
                  <c:v>6941</c:v>
                </c:pt>
                <c:pt idx="4326">
                  <c:v>6942</c:v>
                </c:pt>
                <c:pt idx="4327">
                  <c:v>6943</c:v>
                </c:pt>
                <c:pt idx="4328">
                  <c:v>6944</c:v>
                </c:pt>
                <c:pt idx="4329">
                  <c:v>6946</c:v>
                </c:pt>
                <c:pt idx="4330">
                  <c:v>6947</c:v>
                </c:pt>
                <c:pt idx="4331">
                  <c:v>6948</c:v>
                </c:pt>
                <c:pt idx="4332">
                  <c:v>6949</c:v>
                </c:pt>
                <c:pt idx="4333">
                  <c:v>6950</c:v>
                </c:pt>
                <c:pt idx="4334">
                  <c:v>6951</c:v>
                </c:pt>
                <c:pt idx="4335">
                  <c:v>6952</c:v>
                </c:pt>
                <c:pt idx="4336">
                  <c:v>6954</c:v>
                </c:pt>
                <c:pt idx="4337">
                  <c:v>6955</c:v>
                </c:pt>
                <c:pt idx="4338">
                  <c:v>6956</c:v>
                </c:pt>
                <c:pt idx="4339">
                  <c:v>6957</c:v>
                </c:pt>
                <c:pt idx="4340">
                  <c:v>6958</c:v>
                </c:pt>
                <c:pt idx="4341">
                  <c:v>6959</c:v>
                </c:pt>
                <c:pt idx="4342">
                  <c:v>6960</c:v>
                </c:pt>
                <c:pt idx="4343">
                  <c:v>6962</c:v>
                </c:pt>
                <c:pt idx="4344">
                  <c:v>6963</c:v>
                </c:pt>
                <c:pt idx="4345">
                  <c:v>6964</c:v>
                </c:pt>
                <c:pt idx="4346">
                  <c:v>6965</c:v>
                </c:pt>
                <c:pt idx="4347">
                  <c:v>6966</c:v>
                </c:pt>
                <c:pt idx="4348">
                  <c:v>6967</c:v>
                </c:pt>
                <c:pt idx="4349">
                  <c:v>6968</c:v>
                </c:pt>
                <c:pt idx="4350">
                  <c:v>6970</c:v>
                </c:pt>
                <c:pt idx="4351">
                  <c:v>6971</c:v>
                </c:pt>
                <c:pt idx="4352">
                  <c:v>6972</c:v>
                </c:pt>
                <c:pt idx="4353">
                  <c:v>6973</c:v>
                </c:pt>
                <c:pt idx="4354">
                  <c:v>6974</c:v>
                </c:pt>
                <c:pt idx="4355">
                  <c:v>6975</c:v>
                </c:pt>
                <c:pt idx="4356">
                  <c:v>6976</c:v>
                </c:pt>
                <c:pt idx="4357">
                  <c:v>6978</c:v>
                </c:pt>
                <c:pt idx="4358">
                  <c:v>6979</c:v>
                </c:pt>
                <c:pt idx="4359">
                  <c:v>6980</c:v>
                </c:pt>
                <c:pt idx="4360">
                  <c:v>6981</c:v>
                </c:pt>
                <c:pt idx="4361">
                  <c:v>6982</c:v>
                </c:pt>
                <c:pt idx="4362">
                  <c:v>6983</c:v>
                </c:pt>
                <c:pt idx="4363">
                  <c:v>6984</c:v>
                </c:pt>
                <c:pt idx="4364">
                  <c:v>6986</c:v>
                </c:pt>
                <c:pt idx="4365">
                  <c:v>6987</c:v>
                </c:pt>
                <c:pt idx="4366">
                  <c:v>6988</c:v>
                </c:pt>
                <c:pt idx="4367">
                  <c:v>6989</c:v>
                </c:pt>
                <c:pt idx="4368">
                  <c:v>6990</c:v>
                </c:pt>
                <c:pt idx="4369">
                  <c:v>6991</c:v>
                </c:pt>
                <c:pt idx="4370">
                  <c:v>6992</c:v>
                </c:pt>
                <c:pt idx="4371">
                  <c:v>6994</c:v>
                </c:pt>
                <c:pt idx="4372">
                  <c:v>6995</c:v>
                </c:pt>
                <c:pt idx="4373">
                  <c:v>6996</c:v>
                </c:pt>
                <c:pt idx="4374">
                  <c:v>6997</c:v>
                </c:pt>
                <c:pt idx="4375">
                  <c:v>6998</c:v>
                </c:pt>
                <c:pt idx="4376">
                  <c:v>6999</c:v>
                </c:pt>
                <c:pt idx="4377">
                  <c:v>7000</c:v>
                </c:pt>
                <c:pt idx="4378">
                  <c:v>7002</c:v>
                </c:pt>
                <c:pt idx="4379">
                  <c:v>7003</c:v>
                </c:pt>
                <c:pt idx="4380">
                  <c:v>7004</c:v>
                </c:pt>
                <c:pt idx="4381">
                  <c:v>7005</c:v>
                </c:pt>
                <c:pt idx="4382">
                  <c:v>7006</c:v>
                </c:pt>
                <c:pt idx="4383">
                  <c:v>7007</c:v>
                </c:pt>
                <c:pt idx="4384">
                  <c:v>7008</c:v>
                </c:pt>
                <c:pt idx="4385">
                  <c:v>7010</c:v>
                </c:pt>
                <c:pt idx="4386">
                  <c:v>7011</c:v>
                </c:pt>
                <c:pt idx="4387">
                  <c:v>7012</c:v>
                </c:pt>
                <c:pt idx="4388">
                  <c:v>7013</c:v>
                </c:pt>
                <c:pt idx="4389">
                  <c:v>7014</c:v>
                </c:pt>
                <c:pt idx="4390">
                  <c:v>7015</c:v>
                </c:pt>
                <c:pt idx="4391">
                  <c:v>7016</c:v>
                </c:pt>
                <c:pt idx="4392">
                  <c:v>7018</c:v>
                </c:pt>
                <c:pt idx="4393">
                  <c:v>7019</c:v>
                </c:pt>
                <c:pt idx="4394">
                  <c:v>7020</c:v>
                </c:pt>
                <c:pt idx="4395">
                  <c:v>7021</c:v>
                </c:pt>
                <c:pt idx="4396">
                  <c:v>7022</c:v>
                </c:pt>
                <c:pt idx="4397">
                  <c:v>7023</c:v>
                </c:pt>
                <c:pt idx="4398">
                  <c:v>7024</c:v>
                </c:pt>
                <c:pt idx="4399">
                  <c:v>7026</c:v>
                </c:pt>
                <c:pt idx="4400">
                  <c:v>7027</c:v>
                </c:pt>
                <c:pt idx="4401">
                  <c:v>7028</c:v>
                </c:pt>
                <c:pt idx="4402">
                  <c:v>7029</c:v>
                </c:pt>
                <c:pt idx="4403">
                  <c:v>7030</c:v>
                </c:pt>
                <c:pt idx="4404">
                  <c:v>7031</c:v>
                </c:pt>
                <c:pt idx="4405">
                  <c:v>7032</c:v>
                </c:pt>
                <c:pt idx="4406">
                  <c:v>7034</c:v>
                </c:pt>
                <c:pt idx="4407">
                  <c:v>7035</c:v>
                </c:pt>
                <c:pt idx="4408">
                  <c:v>7036</c:v>
                </c:pt>
                <c:pt idx="4409">
                  <c:v>7037</c:v>
                </c:pt>
                <c:pt idx="4410">
                  <c:v>7038</c:v>
                </c:pt>
                <c:pt idx="4411">
                  <c:v>7039</c:v>
                </c:pt>
                <c:pt idx="4412">
                  <c:v>7040</c:v>
                </c:pt>
                <c:pt idx="4413">
                  <c:v>7042</c:v>
                </c:pt>
                <c:pt idx="4414">
                  <c:v>7043</c:v>
                </c:pt>
                <c:pt idx="4415">
                  <c:v>7044</c:v>
                </c:pt>
                <c:pt idx="4416">
                  <c:v>7045</c:v>
                </c:pt>
                <c:pt idx="4417">
                  <c:v>7046</c:v>
                </c:pt>
                <c:pt idx="4418">
                  <c:v>7047</c:v>
                </c:pt>
                <c:pt idx="4419">
                  <c:v>7048</c:v>
                </c:pt>
                <c:pt idx="4420">
                  <c:v>7050</c:v>
                </c:pt>
                <c:pt idx="4421">
                  <c:v>7051</c:v>
                </c:pt>
                <c:pt idx="4422">
                  <c:v>7052</c:v>
                </c:pt>
                <c:pt idx="4423">
                  <c:v>7053</c:v>
                </c:pt>
                <c:pt idx="4424">
                  <c:v>7054</c:v>
                </c:pt>
                <c:pt idx="4425">
                  <c:v>7055</c:v>
                </c:pt>
                <c:pt idx="4426">
                  <c:v>7056</c:v>
                </c:pt>
                <c:pt idx="4427">
                  <c:v>7058</c:v>
                </c:pt>
                <c:pt idx="4428">
                  <c:v>7059</c:v>
                </c:pt>
                <c:pt idx="4429">
                  <c:v>7060</c:v>
                </c:pt>
                <c:pt idx="4430">
                  <c:v>7061</c:v>
                </c:pt>
                <c:pt idx="4431">
                  <c:v>7062</c:v>
                </c:pt>
                <c:pt idx="4432">
                  <c:v>7063</c:v>
                </c:pt>
                <c:pt idx="4433">
                  <c:v>7064</c:v>
                </c:pt>
                <c:pt idx="4434">
                  <c:v>7066</c:v>
                </c:pt>
                <c:pt idx="4435">
                  <c:v>7067</c:v>
                </c:pt>
                <c:pt idx="4436">
                  <c:v>7068</c:v>
                </c:pt>
                <c:pt idx="4437">
                  <c:v>7069</c:v>
                </c:pt>
                <c:pt idx="4438">
                  <c:v>7070</c:v>
                </c:pt>
                <c:pt idx="4439">
                  <c:v>7071</c:v>
                </c:pt>
                <c:pt idx="4440">
                  <c:v>7072</c:v>
                </c:pt>
                <c:pt idx="4441">
                  <c:v>7074</c:v>
                </c:pt>
                <c:pt idx="4442">
                  <c:v>7075</c:v>
                </c:pt>
                <c:pt idx="4443">
                  <c:v>7076</c:v>
                </c:pt>
                <c:pt idx="4444">
                  <c:v>7077</c:v>
                </c:pt>
                <c:pt idx="4445">
                  <c:v>7078</c:v>
                </c:pt>
                <c:pt idx="4446">
                  <c:v>7079</c:v>
                </c:pt>
                <c:pt idx="4447">
                  <c:v>7080</c:v>
                </c:pt>
                <c:pt idx="4448">
                  <c:v>7082</c:v>
                </c:pt>
                <c:pt idx="4449">
                  <c:v>7083</c:v>
                </c:pt>
                <c:pt idx="4450">
                  <c:v>7084</c:v>
                </c:pt>
                <c:pt idx="4451">
                  <c:v>7085</c:v>
                </c:pt>
                <c:pt idx="4452">
                  <c:v>7086</c:v>
                </c:pt>
                <c:pt idx="4453">
                  <c:v>7087</c:v>
                </c:pt>
                <c:pt idx="4454">
                  <c:v>7088</c:v>
                </c:pt>
                <c:pt idx="4455">
                  <c:v>7090</c:v>
                </c:pt>
                <c:pt idx="4456">
                  <c:v>7091</c:v>
                </c:pt>
                <c:pt idx="4457">
                  <c:v>7092</c:v>
                </c:pt>
                <c:pt idx="4458">
                  <c:v>7093</c:v>
                </c:pt>
                <c:pt idx="4459">
                  <c:v>7094</c:v>
                </c:pt>
                <c:pt idx="4460">
                  <c:v>7095</c:v>
                </c:pt>
                <c:pt idx="4461">
                  <c:v>7096</c:v>
                </c:pt>
                <c:pt idx="4462">
                  <c:v>7098</c:v>
                </c:pt>
                <c:pt idx="4463">
                  <c:v>7099</c:v>
                </c:pt>
                <c:pt idx="4464">
                  <c:v>7100</c:v>
                </c:pt>
                <c:pt idx="4465">
                  <c:v>7101</c:v>
                </c:pt>
                <c:pt idx="4466">
                  <c:v>7102</c:v>
                </c:pt>
                <c:pt idx="4467">
                  <c:v>7103</c:v>
                </c:pt>
                <c:pt idx="4468">
                  <c:v>7104</c:v>
                </c:pt>
                <c:pt idx="4469">
                  <c:v>7106</c:v>
                </c:pt>
                <c:pt idx="4470">
                  <c:v>7107</c:v>
                </c:pt>
                <c:pt idx="4471">
                  <c:v>7108</c:v>
                </c:pt>
                <c:pt idx="4472">
                  <c:v>7109</c:v>
                </c:pt>
                <c:pt idx="4473">
                  <c:v>7110</c:v>
                </c:pt>
                <c:pt idx="4474">
                  <c:v>7111</c:v>
                </c:pt>
                <c:pt idx="4475">
                  <c:v>7112</c:v>
                </c:pt>
                <c:pt idx="4476">
                  <c:v>7113</c:v>
                </c:pt>
                <c:pt idx="4477">
                  <c:v>7115</c:v>
                </c:pt>
                <c:pt idx="4478">
                  <c:v>7116</c:v>
                </c:pt>
                <c:pt idx="4479">
                  <c:v>7117</c:v>
                </c:pt>
                <c:pt idx="4480">
                  <c:v>7118</c:v>
                </c:pt>
                <c:pt idx="4481">
                  <c:v>7119</c:v>
                </c:pt>
                <c:pt idx="4482">
                  <c:v>7120</c:v>
                </c:pt>
                <c:pt idx="4483">
                  <c:v>7121</c:v>
                </c:pt>
                <c:pt idx="4484">
                  <c:v>7123</c:v>
                </c:pt>
                <c:pt idx="4485">
                  <c:v>7124</c:v>
                </c:pt>
                <c:pt idx="4486">
                  <c:v>7125</c:v>
                </c:pt>
                <c:pt idx="4487">
                  <c:v>7126</c:v>
                </c:pt>
                <c:pt idx="4488">
                  <c:v>7127</c:v>
                </c:pt>
                <c:pt idx="4489">
                  <c:v>7128</c:v>
                </c:pt>
                <c:pt idx="4490">
                  <c:v>7129</c:v>
                </c:pt>
                <c:pt idx="4491">
                  <c:v>7131</c:v>
                </c:pt>
                <c:pt idx="4492">
                  <c:v>7132</c:v>
                </c:pt>
                <c:pt idx="4493">
                  <c:v>7133</c:v>
                </c:pt>
                <c:pt idx="4494">
                  <c:v>7134</c:v>
                </c:pt>
                <c:pt idx="4495">
                  <c:v>7135</c:v>
                </c:pt>
                <c:pt idx="4496">
                  <c:v>7136</c:v>
                </c:pt>
                <c:pt idx="4497">
                  <c:v>7137</c:v>
                </c:pt>
                <c:pt idx="4498">
                  <c:v>7139</c:v>
                </c:pt>
                <c:pt idx="4499">
                  <c:v>7140</c:v>
                </c:pt>
                <c:pt idx="4500">
                  <c:v>7141</c:v>
                </c:pt>
                <c:pt idx="4501">
                  <c:v>7142</c:v>
                </c:pt>
                <c:pt idx="4502">
                  <c:v>7143</c:v>
                </c:pt>
                <c:pt idx="4503">
                  <c:v>7144</c:v>
                </c:pt>
                <c:pt idx="4504">
                  <c:v>7145</c:v>
                </c:pt>
                <c:pt idx="4505">
                  <c:v>7147</c:v>
                </c:pt>
                <c:pt idx="4506">
                  <c:v>7148</c:v>
                </c:pt>
                <c:pt idx="4507">
                  <c:v>7149</c:v>
                </c:pt>
                <c:pt idx="4508">
                  <c:v>7150</c:v>
                </c:pt>
                <c:pt idx="4509">
                  <c:v>7151</c:v>
                </c:pt>
                <c:pt idx="4510">
                  <c:v>7152</c:v>
                </c:pt>
                <c:pt idx="4511">
                  <c:v>7153</c:v>
                </c:pt>
                <c:pt idx="4512">
                  <c:v>7155</c:v>
                </c:pt>
                <c:pt idx="4513">
                  <c:v>7156</c:v>
                </c:pt>
                <c:pt idx="4514">
                  <c:v>7157</c:v>
                </c:pt>
                <c:pt idx="4515">
                  <c:v>7158</c:v>
                </c:pt>
                <c:pt idx="4516">
                  <c:v>7159</c:v>
                </c:pt>
                <c:pt idx="4517">
                  <c:v>7160</c:v>
                </c:pt>
                <c:pt idx="4518">
                  <c:v>7161</c:v>
                </c:pt>
                <c:pt idx="4519">
                  <c:v>7163</c:v>
                </c:pt>
                <c:pt idx="4520">
                  <c:v>7164</c:v>
                </c:pt>
                <c:pt idx="4521">
                  <c:v>7165</c:v>
                </c:pt>
                <c:pt idx="4522">
                  <c:v>7166</c:v>
                </c:pt>
                <c:pt idx="4523">
                  <c:v>7167</c:v>
                </c:pt>
                <c:pt idx="4524">
                  <c:v>7168</c:v>
                </c:pt>
                <c:pt idx="4525">
                  <c:v>7169</c:v>
                </c:pt>
                <c:pt idx="4526">
                  <c:v>7171</c:v>
                </c:pt>
                <c:pt idx="4527">
                  <c:v>7172</c:v>
                </c:pt>
                <c:pt idx="4528">
                  <c:v>7173</c:v>
                </c:pt>
                <c:pt idx="4529">
                  <c:v>7174</c:v>
                </c:pt>
                <c:pt idx="4530">
                  <c:v>7175</c:v>
                </c:pt>
                <c:pt idx="4531">
                  <c:v>7176</c:v>
                </c:pt>
                <c:pt idx="4532">
                  <c:v>7177</c:v>
                </c:pt>
                <c:pt idx="4533">
                  <c:v>7179</c:v>
                </c:pt>
                <c:pt idx="4534">
                  <c:v>7180</c:v>
                </c:pt>
                <c:pt idx="4535">
                  <c:v>7181</c:v>
                </c:pt>
                <c:pt idx="4536">
                  <c:v>7182</c:v>
                </c:pt>
                <c:pt idx="4537">
                  <c:v>7183</c:v>
                </c:pt>
                <c:pt idx="4538">
                  <c:v>7184</c:v>
                </c:pt>
                <c:pt idx="4539">
                  <c:v>7185</c:v>
                </c:pt>
                <c:pt idx="4540">
                  <c:v>7187</c:v>
                </c:pt>
                <c:pt idx="4541">
                  <c:v>7188</c:v>
                </c:pt>
                <c:pt idx="4542">
                  <c:v>7189</c:v>
                </c:pt>
                <c:pt idx="4543">
                  <c:v>7190</c:v>
                </c:pt>
                <c:pt idx="4544">
                  <c:v>7191</c:v>
                </c:pt>
                <c:pt idx="4545">
                  <c:v>7192</c:v>
                </c:pt>
                <c:pt idx="4546">
                  <c:v>7193</c:v>
                </c:pt>
                <c:pt idx="4547">
                  <c:v>7195</c:v>
                </c:pt>
                <c:pt idx="4548">
                  <c:v>7196</c:v>
                </c:pt>
                <c:pt idx="4549">
                  <c:v>7197</c:v>
                </c:pt>
                <c:pt idx="4550">
                  <c:v>7198</c:v>
                </c:pt>
                <c:pt idx="4551">
                  <c:v>7199</c:v>
                </c:pt>
                <c:pt idx="4552">
                  <c:v>7200</c:v>
                </c:pt>
                <c:pt idx="4553">
                  <c:v>7201</c:v>
                </c:pt>
                <c:pt idx="4554">
                  <c:v>7203</c:v>
                </c:pt>
                <c:pt idx="4555">
                  <c:v>7204</c:v>
                </c:pt>
                <c:pt idx="4556">
                  <c:v>7205</c:v>
                </c:pt>
                <c:pt idx="4557">
                  <c:v>7206</c:v>
                </c:pt>
                <c:pt idx="4558">
                  <c:v>7207</c:v>
                </c:pt>
                <c:pt idx="4559">
                  <c:v>7208</c:v>
                </c:pt>
                <c:pt idx="4560">
                  <c:v>7209</c:v>
                </c:pt>
                <c:pt idx="4561">
                  <c:v>7211</c:v>
                </c:pt>
                <c:pt idx="4562">
                  <c:v>7212</c:v>
                </c:pt>
                <c:pt idx="4563">
                  <c:v>7213</c:v>
                </c:pt>
                <c:pt idx="4564">
                  <c:v>7214</c:v>
                </c:pt>
                <c:pt idx="4565">
                  <c:v>7215</c:v>
                </c:pt>
                <c:pt idx="4566">
                  <c:v>7216</c:v>
                </c:pt>
                <c:pt idx="4567">
                  <c:v>7217</c:v>
                </c:pt>
                <c:pt idx="4568">
                  <c:v>7219</c:v>
                </c:pt>
                <c:pt idx="4569">
                  <c:v>7220</c:v>
                </c:pt>
                <c:pt idx="4570">
                  <c:v>7221</c:v>
                </c:pt>
                <c:pt idx="4571">
                  <c:v>7222</c:v>
                </c:pt>
                <c:pt idx="4572">
                  <c:v>7223</c:v>
                </c:pt>
                <c:pt idx="4573">
                  <c:v>7224</c:v>
                </c:pt>
                <c:pt idx="4574">
                  <c:v>7225</c:v>
                </c:pt>
                <c:pt idx="4575">
                  <c:v>7227</c:v>
                </c:pt>
                <c:pt idx="4576">
                  <c:v>7228</c:v>
                </c:pt>
                <c:pt idx="4577">
                  <c:v>7229</c:v>
                </c:pt>
                <c:pt idx="4578">
                  <c:v>7230</c:v>
                </c:pt>
                <c:pt idx="4579">
                  <c:v>7231</c:v>
                </c:pt>
                <c:pt idx="4580">
                  <c:v>7232</c:v>
                </c:pt>
                <c:pt idx="4581">
                  <c:v>7233</c:v>
                </c:pt>
                <c:pt idx="4582">
                  <c:v>7235</c:v>
                </c:pt>
                <c:pt idx="4583">
                  <c:v>7236</c:v>
                </c:pt>
                <c:pt idx="4584">
                  <c:v>7237</c:v>
                </c:pt>
                <c:pt idx="4585">
                  <c:v>7238</c:v>
                </c:pt>
                <c:pt idx="4586">
                  <c:v>7239</c:v>
                </c:pt>
                <c:pt idx="4587">
                  <c:v>7240</c:v>
                </c:pt>
                <c:pt idx="4588">
                  <c:v>7241</c:v>
                </c:pt>
                <c:pt idx="4589">
                  <c:v>7243</c:v>
                </c:pt>
                <c:pt idx="4590">
                  <c:v>7244</c:v>
                </c:pt>
                <c:pt idx="4591">
                  <c:v>7245</c:v>
                </c:pt>
                <c:pt idx="4592">
                  <c:v>7246</c:v>
                </c:pt>
                <c:pt idx="4593">
                  <c:v>7247</c:v>
                </c:pt>
                <c:pt idx="4594">
                  <c:v>7248</c:v>
                </c:pt>
                <c:pt idx="4595">
                  <c:v>7249</c:v>
                </c:pt>
                <c:pt idx="4596">
                  <c:v>7251</c:v>
                </c:pt>
                <c:pt idx="4597">
                  <c:v>7252</c:v>
                </c:pt>
                <c:pt idx="4598">
                  <c:v>7253</c:v>
                </c:pt>
                <c:pt idx="4599">
                  <c:v>7254</c:v>
                </c:pt>
                <c:pt idx="4600">
                  <c:v>7255</c:v>
                </c:pt>
                <c:pt idx="4601">
                  <c:v>7256</c:v>
                </c:pt>
                <c:pt idx="4602">
                  <c:v>7257</c:v>
                </c:pt>
                <c:pt idx="4603">
                  <c:v>7259</c:v>
                </c:pt>
                <c:pt idx="4604">
                  <c:v>7260</c:v>
                </c:pt>
                <c:pt idx="4605">
                  <c:v>7261</c:v>
                </c:pt>
                <c:pt idx="4606">
                  <c:v>7262</c:v>
                </c:pt>
                <c:pt idx="4607">
                  <c:v>7263</c:v>
                </c:pt>
                <c:pt idx="4608">
                  <c:v>7264</c:v>
                </c:pt>
                <c:pt idx="4609">
                  <c:v>7265</c:v>
                </c:pt>
                <c:pt idx="4610">
                  <c:v>7267</c:v>
                </c:pt>
                <c:pt idx="4611">
                  <c:v>7268</c:v>
                </c:pt>
                <c:pt idx="4612">
                  <c:v>7269</c:v>
                </c:pt>
                <c:pt idx="4613">
                  <c:v>7270</c:v>
                </c:pt>
                <c:pt idx="4614">
                  <c:v>7271</c:v>
                </c:pt>
                <c:pt idx="4615">
                  <c:v>7272</c:v>
                </c:pt>
                <c:pt idx="4616">
                  <c:v>7273</c:v>
                </c:pt>
                <c:pt idx="4617">
                  <c:v>7275</c:v>
                </c:pt>
                <c:pt idx="4618">
                  <c:v>7276</c:v>
                </c:pt>
                <c:pt idx="4619">
                  <c:v>7277</c:v>
                </c:pt>
                <c:pt idx="4620">
                  <c:v>7278</c:v>
                </c:pt>
                <c:pt idx="4621">
                  <c:v>7279</c:v>
                </c:pt>
                <c:pt idx="4622">
                  <c:v>7280</c:v>
                </c:pt>
                <c:pt idx="4623">
                  <c:v>7281</c:v>
                </c:pt>
                <c:pt idx="4624">
                  <c:v>7283</c:v>
                </c:pt>
                <c:pt idx="4625">
                  <c:v>7284</c:v>
                </c:pt>
                <c:pt idx="4626">
                  <c:v>7285</c:v>
                </c:pt>
                <c:pt idx="4627">
                  <c:v>7286</c:v>
                </c:pt>
                <c:pt idx="4628">
                  <c:v>7287</c:v>
                </c:pt>
                <c:pt idx="4629">
                  <c:v>7288</c:v>
                </c:pt>
                <c:pt idx="4630">
                  <c:v>7289</c:v>
                </c:pt>
                <c:pt idx="4631">
                  <c:v>7291</c:v>
                </c:pt>
                <c:pt idx="4632">
                  <c:v>7292</c:v>
                </c:pt>
                <c:pt idx="4633">
                  <c:v>7293</c:v>
                </c:pt>
                <c:pt idx="4634">
                  <c:v>7294</c:v>
                </c:pt>
                <c:pt idx="4635">
                  <c:v>7295</c:v>
                </c:pt>
                <c:pt idx="4636">
                  <c:v>7296</c:v>
                </c:pt>
                <c:pt idx="4637">
                  <c:v>7297</c:v>
                </c:pt>
                <c:pt idx="4638">
                  <c:v>7299</c:v>
                </c:pt>
                <c:pt idx="4639">
                  <c:v>7300</c:v>
                </c:pt>
                <c:pt idx="4640">
                  <c:v>7301</c:v>
                </c:pt>
                <c:pt idx="4641">
                  <c:v>7302</c:v>
                </c:pt>
                <c:pt idx="4642">
                  <c:v>7303</c:v>
                </c:pt>
                <c:pt idx="4643">
                  <c:v>7304</c:v>
                </c:pt>
                <c:pt idx="4644">
                  <c:v>7305</c:v>
                </c:pt>
                <c:pt idx="4645">
                  <c:v>7307</c:v>
                </c:pt>
                <c:pt idx="4646">
                  <c:v>7308</c:v>
                </c:pt>
                <c:pt idx="4647">
                  <c:v>7309</c:v>
                </c:pt>
                <c:pt idx="4648">
                  <c:v>7310</c:v>
                </c:pt>
                <c:pt idx="4649">
                  <c:v>7311</c:v>
                </c:pt>
                <c:pt idx="4650">
                  <c:v>7312</c:v>
                </c:pt>
                <c:pt idx="4651">
                  <c:v>7313</c:v>
                </c:pt>
                <c:pt idx="4652">
                  <c:v>7315</c:v>
                </c:pt>
                <c:pt idx="4653">
                  <c:v>7316</c:v>
                </c:pt>
                <c:pt idx="4654">
                  <c:v>7317</c:v>
                </c:pt>
                <c:pt idx="4655">
                  <c:v>7318</c:v>
                </c:pt>
                <c:pt idx="4656">
                  <c:v>7319</c:v>
                </c:pt>
                <c:pt idx="4657">
                  <c:v>7320</c:v>
                </c:pt>
                <c:pt idx="4658">
                  <c:v>7321</c:v>
                </c:pt>
                <c:pt idx="4659">
                  <c:v>7323</c:v>
                </c:pt>
                <c:pt idx="4660">
                  <c:v>7324</c:v>
                </c:pt>
                <c:pt idx="4661">
                  <c:v>7325</c:v>
                </c:pt>
                <c:pt idx="4662">
                  <c:v>7326</c:v>
                </c:pt>
                <c:pt idx="4663">
                  <c:v>7327</c:v>
                </c:pt>
                <c:pt idx="4664">
                  <c:v>7328</c:v>
                </c:pt>
                <c:pt idx="4665">
                  <c:v>7329</c:v>
                </c:pt>
                <c:pt idx="4666">
                  <c:v>7331</c:v>
                </c:pt>
                <c:pt idx="4667">
                  <c:v>7332</c:v>
                </c:pt>
                <c:pt idx="4668">
                  <c:v>7333</c:v>
                </c:pt>
                <c:pt idx="4669">
                  <c:v>7334</c:v>
                </c:pt>
                <c:pt idx="4670">
                  <c:v>7335</c:v>
                </c:pt>
                <c:pt idx="4671">
                  <c:v>7336</c:v>
                </c:pt>
                <c:pt idx="4672">
                  <c:v>7337</c:v>
                </c:pt>
                <c:pt idx="4673">
                  <c:v>7339</c:v>
                </c:pt>
                <c:pt idx="4674">
                  <c:v>7340</c:v>
                </c:pt>
                <c:pt idx="4675">
                  <c:v>7341</c:v>
                </c:pt>
                <c:pt idx="4676">
                  <c:v>7342</c:v>
                </c:pt>
                <c:pt idx="4677">
                  <c:v>7343</c:v>
                </c:pt>
                <c:pt idx="4678">
                  <c:v>7344</c:v>
                </c:pt>
                <c:pt idx="4679">
                  <c:v>7345</c:v>
                </c:pt>
                <c:pt idx="4680">
                  <c:v>7347</c:v>
                </c:pt>
                <c:pt idx="4681">
                  <c:v>7348</c:v>
                </c:pt>
                <c:pt idx="4682">
                  <c:v>7349</c:v>
                </c:pt>
                <c:pt idx="4683">
                  <c:v>7350</c:v>
                </c:pt>
                <c:pt idx="4684">
                  <c:v>7351</c:v>
                </c:pt>
                <c:pt idx="4685">
                  <c:v>7352</c:v>
                </c:pt>
                <c:pt idx="4686">
                  <c:v>7353</c:v>
                </c:pt>
                <c:pt idx="4687">
                  <c:v>7354</c:v>
                </c:pt>
                <c:pt idx="4688">
                  <c:v>7356</c:v>
                </c:pt>
                <c:pt idx="4689">
                  <c:v>7357</c:v>
                </c:pt>
                <c:pt idx="4690">
                  <c:v>7358</c:v>
                </c:pt>
                <c:pt idx="4691">
                  <c:v>7359</c:v>
                </c:pt>
                <c:pt idx="4692">
                  <c:v>7360</c:v>
                </c:pt>
                <c:pt idx="4693">
                  <c:v>7361</c:v>
                </c:pt>
                <c:pt idx="4694">
                  <c:v>7362</c:v>
                </c:pt>
                <c:pt idx="4695">
                  <c:v>7364</c:v>
                </c:pt>
                <c:pt idx="4696">
                  <c:v>7365</c:v>
                </c:pt>
                <c:pt idx="4697">
                  <c:v>7366</c:v>
                </c:pt>
                <c:pt idx="4698">
                  <c:v>7367</c:v>
                </c:pt>
                <c:pt idx="4699">
                  <c:v>7368</c:v>
                </c:pt>
                <c:pt idx="4700">
                  <c:v>7369</c:v>
                </c:pt>
                <c:pt idx="4701">
                  <c:v>7370</c:v>
                </c:pt>
                <c:pt idx="4702">
                  <c:v>7372</c:v>
                </c:pt>
                <c:pt idx="4703">
                  <c:v>7373</c:v>
                </c:pt>
                <c:pt idx="4704">
                  <c:v>7374</c:v>
                </c:pt>
                <c:pt idx="4705">
                  <c:v>7375</c:v>
                </c:pt>
                <c:pt idx="4706">
                  <c:v>7376</c:v>
                </c:pt>
                <c:pt idx="4707">
                  <c:v>7377</c:v>
                </c:pt>
                <c:pt idx="4708">
                  <c:v>7378</c:v>
                </c:pt>
                <c:pt idx="4709">
                  <c:v>7380</c:v>
                </c:pt>
                <c:pt idx="4710">
                  <c:v>7381</c:v>
                </c:pt>
                <c:pt idx="4711">
                  <c:v>7382</c:v>
                </c:pt>
                <c:pt idx="4712">
                  <c:v>7383</c:v>
                </c:pt>
                <c:pt idx="4713">
                  <c:v>7384</c:v>
                </c:pt>
                <c:pt idx="4714">
                  <c:v>7385</c:v>
                </c:pt>
                <c:pt idx="4715">
                  <c:v>7386</c:v>
                </c:pt>
                <c:pt idx="4716">
                  <c:v>7388</c:v>
                </c:pt>
                <c:pt idx="4717">
                  <c:v>7389</c:v>
                </c:pt>
                <c:pt idx="4718">
                  <c:v>7390</c:v>
                </c:pt>
                <c:pt idx="4719">
                  <c:v>7391</c:v>
                </c:pt>
                <c:pt idx="4720">
                  <c:v>7392</c:v>
                </c:pt>
                <c:pt idx="4721">
                  <c:v>7393</c:v>
                </c:pt>
                <c:pt idx="4722">
                  <c:v>7394</c:v>
                </c:pt>
                <c:pt idx="4723">
                  <c:v>7396</c:v>
                </c:pt>
                <c:pt idx="4724">
                  <c:v>7397</c:v>
                </c:pt>
                <c:pt idx="4725">
                  <c:v>7398</c:v>
                </c:pt>
                <c:pt idx="4726">
                  <c:v>7399</c:v>
                </c:pt>
                <c:pt idx="4727">
                  <c:v>7400</c:v>
                </c:pt>
                <c:pt idx="4728">
                  <c:v>7401</c:v>
                </c:pt>
                <c:pt idx="4729">
                  <c:v>7402</c:v>
                </c:pt>
                <c:pt idx="4730">
                  <c:v>7404</c:v>
                </c:pt>
                <c:pt idx="4731">
                  <c:v>7405</c:v>
                </c:pt>
                <c:pt idx="4732">
                  <c:v>7406</c:v>
                </c:pt>
                <c:pt idx="4733">
                  <c:v>7407</c:v>
                </c:pt>
                <c:pt idx="4734">
                  <c:v>7408</c:v>
                </c:pt>
                <c:pt idx="4735">
                  <c:v>7409</c:v>
                </c:pt>
                <c:pt idx="4736">
                  <c:v>7410</c:v>
                </c:pt>
                <c:pt idx="4737">
                  <c:v>7412</c:v>
                </c:pt>
                <c:pt idx="4738">
                  <c:v>7413</c:v>
                </c:pt>
                <c:pt idx="4739">
                  <c:v>7414</c:v>
                </c:pt>
                <c:pt idx="4740">
                  <c:v>7415</c:v>
                </c:pt>
                <c:pt idx="4741">
                  <c:v>7416</c:v>
                </c:pt>
                <c:pt idx="4742">
                  <c:v>7417</c:v>
                </c:pt>
                <c:pt idx="4743">
                  <c:v>7418</c:v>
                </c:pt>
                <c:pt idx="4744">
                  <c:v>7420</c:v>
                </c:pt>
                <c:pt idx="4745">
                  <c:v>7421</c:v>
                </c:pt>
                <c:pt idx="4746">
                  <c:v>7422</c:v>
                </c:pt>
                <c:pt idx="4747">
                  <c:v>7423</c:v>
                </c:pt>
                <c:pt idx="4748">
                  <c:v>7424</c:v>
                </c:pt>
                <c:pt idx="4749">
                  <c:v>7425</c:v>
                </c:pt>
                <c:pt idx="4750">
                  <c:v>7426</c:v>
                </c:pt>
                <c:pt idx="4751">
                  <c:v>7428</c:v>
                </c:pt>
                <c:pt idx="4752">
                  <c:v>7429</c:v>
                </c:pt>
                <c:pt idx="4753">
                  <c:v>7430</c:v>
                </c:pt>
                <c:pt idx="4754">
                  <c:v>7431</c:v>
                </c:pt>
                <c:pt idx="4755">
                  <c:v>7432</c:v>
                </c:pt>
                <c:pt idx="4756">
                  <c:v>7433</c:v>
                </c:pt>
                <c:pt idx="4757">
                  <c:v>7434</c:v>
                </c:pt>
                <c:pt idx="4758">
                  <c:v>7436</c:v>
                </c:pt>
                <c:pt idx="4759">
                  <c:v>7437</c:v>
                </c:pt>
                <c:pt idx="4760">
                  <c:v>7438</c:v>
                </c:pt>
                <c:pt idx="4761">
                  <c:v>7439</c:v>
                </c:pt>
                <c:pt idx="4762">
                  <c:v>7440</c:v>
                </c:pt>
                <c:pt idx="4763">
                  <c:v>7441</c:v>
                </c:pt>
                <c:pt idx="4764">
                  <c:v>7442</c:v>
                </c:pt>
                <c:pt idx="4765">
                  <c:v>7444</c:v>
                </c:pt>
                <c:pt idx="4766">
                  <c:v>7445</c:v>
                </c:pt>
                <c:pt idx="4767">
                  <c:v>7446</c:v>
                </c:pt>
                <c:pt idx="4768">
                  <c:v>7447</c:v>
                </c:pt>
                <c:pt idx="4769">
                  <c:v>7448</c:v>
                </c:pt>
                <c:pt idx="4770">
                  <c:v>7449</c:v>
                </c:pt>
                <c:pt idx="4771">
                  <c:v>7450</c:v>
                </c:pt>
                <c:pt idx="4772">
                  <c:v>7452</c:v>
                </c:pt>
                <c:pt idx="4773">
                  <c:v>7453</c:v>
                </c:pt>
                <c:pt idx="4774">
                  <c:v>7454</c:v>
                </c:pt>
                <c:pt idx="4775">
                  <c:v>7455</c:v>
                </c:pt>
                <c:pt idx="4776">
                  <c:v>7456</c:v>
                </c:pt>
                <c:pt idx="4777">
                  <c:v>7457</c:v>
                </c:pt>
                <c:pt idx="4778">
                  <c:v>7458</c:v>
                </c:pt>
                <c:pt idx="4779">
                  <c:v>7460</c:v>
                </c:pt>
                <c:pt idx="4780">
                  <c:v>7461</c:v>
                </c:pt>
                <c:pt idx="4781">
                  <c:v>7462</c:v>
                </c:pt>
                <c:pt idx="4782">
                  <c:v>7463</c:v>
                </c:pt>
                <c:pt idx="4783">
                  <c:v>7464</c:v>
                </c:pt>
                <c:pt idx="4784">
                  <c:v>7465</c:v>
                </c:pt>
                <c:pt idx="4785">
                  <c:v>7466</c:v>
                </c:pt>
                <c:pt idx="4786">
                  <c:v>7468</c:v>
                </c:pt>
                <c:pt idx="4787">
                  <c:v>7469</c:v>
                </c:pt>
                <c:pt idx="4788">
                  <c:v>7470</c:v>
                </c:pt>
                <c:pt idx="4789">
                  <c:v>7471</c:v>
                </c:pt>
                <c:pt idx="4790">
                  <c:v>7472</c:v>
                </c:pt>
                <c:pt idx="4791">
                  <c:v>7473</c:v>
                </c:pt>
                <c:pt idx="4792">
                  <c:v>7474</c:v>
                </c:pt>
                <c:pt idx="4793">
                  <c:v>7476</c:v>
                </c:pt>
                <c:pt idx="4794">
                  <c:v>7477</c:v>
                </c:pt>
                <c:pt idx="4795">
                  <c:v>7478</c:v>
                </c:pt>
                <c:pt idx="4796">
                  <c:v>7479</c:v>
                </c:pt>
                <c:pt idx="4797">
                  <c:v>7480</c:v>
                </c:pt>
                <c:pt idx="4798">
                  <c:v>7481</c:v>
                </c:pt>
                <c:pt idx="4799">
                  <c:v>7482</c:v>
                </c:pt>
                <c:pt idx="4800">
                  <c:v>7484</c:v>
                </c:pt>
                <c:pt idx="4801">
                  <c:v>7485</c:v>
                </c:pt>
                <c:pt idx="4802">
                  <c:v>7486</c:v>
                </c:pt>
                <c:pt idx="4803">
                  <c:v>7487</c:v>
                </c:pt>
                <c:pt idx="4804">
                  <c:v>7488</c:v>
                </c:pt>
                <c:pt idx="4805">
                  <c:v>7489</c:v>
                </c:pt>
                <c:pt idx="4806">
                  <c:v>7490</c:v>
                </c:pt>
                <c:pt idx="4807">
                  <c:v>7492</c:v>
                </c:pt>
                <c:pt idx="4808">
                  <c:v>7493</c:v>
                </c:pt>
                <c:pt idx="4809">
                  <c:v>7494</c:v>
                </c:pt>
                <c:pt idx="4810">
                  <c:v>7495</c:v>
                </c:pt>
                <c:pt idx="4811">
                  <c:v>7496</c:v>
                </c:pt>
                <c:pt idx="4812">
                  <c:v>7497</c:v>
                </c:pt>
                <c:pt idx="4813">
                  <c:v>7498</c:v>
                </c:pt>
                <c:pt idx="4814">
                  <c:v>7500</c:v>
                </c:pt>
                <c:pt idx="4815">
                  <c:v>7501</c:v>
                </c:pt>
                <c:pt idx="4816">
                  <c:v>7502</c:v>
                </c:pt>
                <c:pt idx="4817">
                  <c:v>7503</c:v>
                </c:pt>
                <c:pt idx="4818">
                  <c:v>7504</c:v>
                </c:pt>
                <c:pt idx="4819">
                  <c:v>7505</c:v>
                </c:pt>
                <c:pt idx="4820">
                  <c:v>7506</c:v>
                </c:pt>
                <c:pt idx="4821">
                  <c:v>7508</c:v>
                </c:pt>
                <c:pt idx="4822">
                  <c:v>7509</c:v>
                </c:pt>
                <c:pt idx="4823">
                  <c:v>7510</c:v>
                </c:pt>
                <c:pt idx="4824">
                  <c:v>7511</c:v>
                </c:pt>
                <c:pt idx="4825">
                  <c:v>7512</c:v>
                </c:pt>
                <c:pt idx="4826">
                  <c:v>7513</c:v>
                </c:pt>
                <c:pt idx="4827">
                  <c:v>7514</c:v>
                </c:pt>
                <c:pt idx="4828">
                  <c:v>7516</c:v>
                </c:pt>
                <c:pt idx="4829">
                  <c:v>7517</c:v>
                </c:pt>
                <c:pt idx="4830">
                  <c:v>7518</c:v>
                </c:pt>
                <c:pt idx="4831">
                  <c:v>7519</c:v>
                </c:pt>
                <c:pt idx="4832">
                  <c:v>7520</c:v>
                </c:pt>
                <c:pt idx="4833">
                  <c:v>7521</c:v>
                </c:pt>
                <c:pt idx="4834">
                  <c:v>7522</c:v>
                </c:pt>
                <c:pt idx="4835">
                  <c:v>7524</c:v>
                </c:pt>
                <c:pt idx="4836">
                  <c:v>7525</c:v>
                </c:pt>
                <c:pt idx="4837">
                  <c:v>7526</c:v>
                </c:pt>
                <c:pt idx="4838">
                  <c:v>7527</c:v>
                </c:pt>
                <c:pt idx="4839">
                  <c:v>7528</c:v>
                </c:pt>
                <c:pt idx="4840">
                  <c:v>7529</c:v>
                </c:pt>
                <c:pt idx="4841">
                  <c:v>7530</c:v>
                </c:pt>
                <c:pt idx="4842">
                  <c:v>7532</c:v>
                </c:pt>
                <c:pt idx="4843">
                  <c:v>7533</c:v>
                </c:pt>
                <c:pt idx="4844">
                  <c:v>7534</c:v>
                </c:pt>
                <c:pt idx="4845">
                  <c:v>7535</c:v>
                </c:pt>
                <c:pt idx="4846">
                  <c:v>7536</c:v>
                </c:pt>
                <c:pt idx="4847">
                  <c:v>7537</c:v>
                </c:pt>
                <c:pt idx="4848">
                  <c:v>7538</c:v>
                </c:pt>
                <c:pt idx="4849">
                  <c:v>7540</c:v>
                </c:pt>
                <c:pt idx="4850">
                  <c:v>7541</c:v>
                </c:pt>
                <c:pt idx="4851">
                  <c:v>7542</c:v>
                </c:pt>
                <c:pt idx="4852">
                  <c:v>7543</c:v>
                </c:pt>
                <c:pt idx="4853">
                  <c:v>7544</c:v>
                </c:pt>
                <c:pt idx="4854">
                  <c:v>7545</c:v>
                </c:pt>
                <c:pt idx="4855">
                  <c:v>7546</c:v>
                </c:pt>
                <c:pt idx="4856">
                  <c:v>7548</c:v>
                </c:pt>
                <c:pt idx="4857">
                  <c:v>7549</c:v>
                </c:pt>
                <c:pt idx="4858">
                  <c:v>7550</c:v>
                </c:pt>
                <c:pt idx="4859">
                  <c:v>7551</c:v>
                </c:pt>
                <c:pt idx="4860">
                  <c:v>7552</c:v>
                </c:pt>
                <c:pt idx="4861">
                  <c:v>7553</c:v>
                </c:pt>
                <c:pt idx="4862">
                  <c:v>7554</c:v>
                </c:pt>
                <c:pt idx="4863">
                  <c:v>7556</c:v>
                </c:pt>
                <c:pt idx="4864">
                  <c:v>7557</c:v>
                </c:pt>
                <c:pt idx="4865">
                  <c:v>7558</c:v>
                </c:pt>
                <c:pt idx="4866">
                  <c:v>7559</c:v>
                </c:pt>
                <c:pt idx="4867">
                  <c:v>7560</c:v>
                </c:pt>
                <c:pt idx="4868">
                  <c:v>7561</c:v>
                </c:pt>
                <c:pt idx="4869">
                  <c:v>7562</c:v>
                </c:pt>
                <c:pt idx="4870">
                  <c:v>7564</c:v>
                </c:pt>
                <c:pt idx="4871">
                  <c:v>7565</c:v>
                </c:pt>
                <c:pt idx="4872">
                  <c:v>7566</c:v>
                </c:pt>
                <c:pt idx="4873">
                  <c:v>7567</c:v>
                </c:pt>
                <c:pt idx="4874">
                  <c:v>7568</c:v>
                </c:pt>
                <c:pt idx="4875">
                  <c:v>7569</c:v>
                </c:pt>
                <c:pt idx="4876">
                  <c:v>7570</c:v>
                </c:pt>
                <c:pt idx="4877">
                  <c:v>7572</c:v>
                </c:pt>
                <c:pt idx="4878">
                  <c:v>7573</c:v>
                </c:pt>
                <c:pt idx="4879">
                  <c:v>7574</c:v>
                </c:pt>
                <c:pt idx="4880">
                  <c:v>7575</c:v>
                </c:pt>
                <c:pt idx="4881">
                  <c:v>7576</c:v>
                </c:pt>
                <c:pt idx="4882">
                  <c:v>7577</c:v>
                </c:pt>
                <c:pt idx="4883">
                  <c:v>7578</c:v>
                </c:pt>
                <c:pt idx="4884">
                  <c:v>7580</c:v>
                </c:pt>
                <c:pt idx="4885">
                  <c:v>7581</c:v>
                </c:pt>
                <c:pt idx="4886">
                  <c:v>7582</c:v>
                </c:pt>
                <c:pt idx="4887">
                  <c:v>7583</c:v>
                </c:pt>
                <c:pt idx="4888">
                  <c:v>7584</c:v>
                </c:pt>
                <c:pt idx="4889">
                  <c:v>7585</c:v>
                </c:pt>
                <c:pt idx="4890">
                  <c:v>7586</c:v>
                </c:pt>
                <c:pt idx="4891">
                  <c:v>7588</c:v>
                </c:pt>
                <c:pt idx="4892">
                  <c:v>7589</c:v>
                </c:pt>
                <c:pt idx="4893">
                  <c:v>7590</c:v>
                </c:pt>
                <c:pt idx="4894">
                  <c:v>7591</c:v>
                </c:pt>
                <c:pt idx="4895">
                  <c:v>7592</c:v>
                </c:pt>
                <c:pt idx="4896">
                  <c:v>7593</c:v>
                </c:pt>
                <c:pt idx="4897">
                  <c:v>7594</c:v>
                </c:pt>
                <c:pt idx="4898">
                  <c:v>7595</c:v>
                </c:pt>
                <c:pt idx="4899">
                  <c:v>7597</c:v>
                </c:pt>
                <c:pt idx="4900">
                  <c:v>7598</c:v>
                </c:pt>
                <c:pt idx="4901">
                  <c:v>7599</c:v>
                </c:pt>
                <c:pt idx="4902">
                  <c:v>7600</c:v>
                </c:pt>
                <c:pt idx="4903">
                  <c:v>7601</c:v>
                </c:pt>
                <c:pt idx="4904">
                  <c:v>7602</c:v>
                </c:pt>
                <c:pt idx="4905">
                  <c:v>7603</c:v>
                </c:pt>
                <c:pt idx="4906">
                  <c:v>7605</c:v>
                </c:pt>
                <c:pt idx="4907">
                  <c:v>7606</c:v>
                </c:pt>
                <c:pt idx="4908">
                  <c:v>7607</c:v>
                </c:pt>
                <c:pt idx="4909">
                  <c:v>7608</c:v>
                </c:pt>
                <c:pt idx="4910">
                  <c:v>7609</c:v>
                </c:pt>
                <c:pt idx="4911">
                  <c:v>7610</c:v>
                </c:pt>
                <c:pt idx="4912">
                  <c:v>7611</c:v>
                </c:pt>
                <c:pt idx="4913">
                  <c:v>7613</c:v>
                </c:pt>
                <c:pt idx="4914">
                  <c:v>7614</c:v>
                </c:pt>
                <c:pt idx="4915">
                  <c:v>7615</c:v>
                </c:pt>
                <c:pt idx="4916">
                  <c:v>7616</c:v>
                </c:pt>
                <c:pt idx="4917">
                  <c:v>7617</c:v>
                </c:pt>
                <c:pt idx="4918">
                  <c:v>7618</c:v>
                </c:pt>
                <c:pt idx="4919">
                  <c:v>7619</c:v>
                </c:pt>
                <c:pt idx="4920">
                  <c:v>7621</c:v>
                </c:pt>
                <c:pt idx="4921">
                  <c:v>7622</c:v>
                </c:pt>
                <c:pt idx="4922">
                  <c:v>7623</c:v>
                </c:pt>
                <c:pt idx="4923">
                  <c:v>7624</c:v>
                </c:pt>
                <c:pt idx="4924">
                  <c:v>7625</c:v>
                </c:pt>
                <c:pt idx="4925">
                  <c:v>7626</c:v>
                </c:pt>
                <c:pt idx="4926">
                  <c:v>7627</c:v>
                </c:pt>
                <c:pt idx="4927">
                  <c:v>7629</c:v>
                </c:pt>
                <c:pt idx="4928">
                  <c:v>7630</c:v>
                </c:pt>
                <c:pt idx="4929">
                  <c:v>7631</c:v>
                </c:pt>
                <c:pt idx="4930">
                  <c:v>7632</c:v>
                </c:pt>
                <c:pt idx="4931">
                  <c:v>7633</c:v>
                </c:pt>
                <c:pt idx="4932">
                  <c:v>7634</c:v>
                </c:pt>
                <c:pt idx="4933">
                  <c:v>7635</c:v>
                </c:pt>
                <c:pt idx="4934">
                  <c:v>7637</c:v>
                </c:pt>
                <c:pt idx="4935">
                  <c:v>7638</c:v>
                </c:pt>
                <c:pt idx="4936">
                  <c:v>7639</c:v>
                </c:pt>
                <c:pt idx="4937">
                  <c:v>7640</c:v>
                </c:pt>
                <c:pt idx="4938">
                  <c:v>7641</c:v>
                </c:pt>
                <c:pt idx="4939">
                  <c:v>7642</c:v>
                </c:pt>
                <c:pt idx="4940">
                  <c:v>7643</c:v>
                </c:pt>
                <c:pt idx="4941">
                  <c:v>7645</c:v>
                </c:pt>
                <c:pt idx="4942">
                  <c:v>7646</c:v>
                </c:pt>
                <c:pt idx="4943">
                  <c:v>7647</c:v>
                </c:pt>
                <c:pt idx="4944">
                  <c:v>7648</c:v>
                </c:pt>
                <c:pt idx="4945">
                  <c:v>7649</c:v>
                </c:pt>
                <c:pt idx="4946">
                  <c:v>7650</c:v>
                </c:pt>
                <c:pt idx="4947">
                  <c:v>7651</c:v>
                </c:pt>
                <c:pt idx="4948">
                  <c:v>7653</c:v>
                </c:pt>
                <c:pt idx="4949">
                  <c:v>7654</c:v>
                </c:pt>
                <c:pt idx="4950">
                  <c:v>7655</c:v>
                </c:pt>
                <c:pt idx="4951">
                  <c:v>7656</c:v>
                </c:pt>
                <c:pt idx="4952">
                  <c:v>7657</c:v>
                </c:pt>
                <c:pt idx="4953">
                  <c:v>7658</c:v>
                </c:pt>
                <c:pt idx="4954">
                  <c:v>7659</c:v>
                </c:pt>
                <c:pt idx="4955">
                  <c:v>7661</c:v>
                </c:pt>
                <c:pt idx="4956">
                  <c:v>7662</c:v>
                </c:pt>
                <c:pt idx="4957">
                  <c:v>7663</c:v>
                </c:pt>
                <c:pt idx="4958">
                  <c:v>7664</c:v>
                </c:pt>
                <c:pt idx="4959">
                  <c:v>7665</c:v>
                </c:pt>
                <c:pt idx="4960">
                  <c:v>7666</c:v>
                </c:pt>
                <c:pt idx="4961">
                  <c:v>7667</c:v>
                </c:pt>
                <c:pt idx="4962">
                  <c:v>7669</c:v>
                </c:pt>
                <c:pt idx="4963">
                  <c:v>7670</c:v>
                </c:pt>
                <c:pt idx="4964">
                  <c:v>7671</c:v>
                </c:pt>
                <c:pt idx="4965">
                  <c:v>7672</c:v>
                </c:pt>
                <c:pt idx="4966">
                  <c:v>7673</c:v>
                </c:pt>
                <c:pt idx="4967">
                  <c:v>7674</c:v>
                </c:pt>
                <c:pt idx="4968">
                  <c:v>7675</c:v>
                </c:pt>
                <c:pt idx="4969">
                  <c:v>7677</c:v>
                </c:pt>
                <c:pt idx="4970">
                  <c:v>7678</c:v>
                </c:pt>
                <c:pt idx="4971">
                  <c:v>7679</c:v>
                </c:pt>
                <c:pt idx="4972">
                  <c:v>7680</c:v>
                </c:pt>
                <c:pt idx="4973">
                  <c:v>7681</c:v>
                </c:pt>
                <c:pt idx="4974">
                  <c:v>7682</c:v>
                </c:pt>
                <c:pt idx="4975">
                  <c:v>7683</c:v>
                </c:pt>
                <c:pt idx="4976">
                  <c:v>7685</c:v>
                </c:pt>
                <c:pt idx="4977">
                  <c:v>7686</c:v>
                </c:pt>
                <c:pt idx="4978">
                  <c:v>7687</c:v>
                </c:pt>
                <c:pt idx="4979">
                  <c:v>7688</c:v>
                </c:pt>
                <c:pt idx="4980">
                  <c:v>7689</c:v>
                </c:pt>
                <c:pt idx="4981">
                  <c:v>7690</c:v>
                </c:pt>
                <c:pt idx="4982">
                  <c:v>7691</c:v>
                </c:pt>
                <c:pt idx="4983">
                  <c:v>7693</c:v>
                </c:pt>
                <c:pt idx="4984">
                  <c:v>7694</c:v>
                </c:pt>
                <c:pt idx="4985">
                  <c:v>7695</c:v>
                </c:pt>
                <c:pt idx="4986">
                  <c:v>7696</c:v>
                </c:pt>
                <c:pt idx="4987">
                  <c:v>7697</c:v>
                </c:pt>
                <c:pt idx="4988">
                  <c:v>7698</c:v>
                </c:pt>
                <c:pt idx="4989">
                  <c:v>7699</c:v>
                </c:pt>
                <c:pt idx="4990">
                  <c:v>7701</c:v>
                </c:pt>
                <c:pt idx="4991">
                  <c:v>7702</c:v>
                </c:pt>
                <c:pt idx="4992">
                  <c:v>7703</c:v>
                </c:pt>
                <c:pt idx="4993">
                  <c:v>7704</c:v>
                </c:pt>
                <c:pt idx="4994">
                  <c:v>7705</c:v>
                </c:pt>
                <c:pt idx="4995">
                  <c:v>7706</c:v>
                </c:pt>
                <c:pt idx="4996">
                  <c:v>7707</c:v>
                </c:pt>
                <c:pt idx="4997">
                  <c:v>7709</c:v>
                </c:pt>
                <c:pt idx="4998">
                  <c:v>7710</c:v>
                </c:pt>
                <c:pt idx="4999">
                  <c:v>7711</c:v>
                </c:pt>
                <c:pt idx="5000">
                  <c:v>7712</c:v>
                </c:pt>
                <c:pt idx="5001">
                  <c:v>7713</c:v>
                </c:pt>
                <c:pt idx="5002">
                  <c:v>7714</c:v>
                </c:pt>
                <c:pt idx="5003">
                  <c:v>7715</c:v>
                </c:pt>
                <c:pt idx="5004">
                  <c:v>7717</c:v>
                </c:pt>
                <c:pt idx="5005">
                  <c:v>7718</c:v>
                </c:pt>
                <c:pt idx="5006">
                  <c:v>7719</c:v>
                </c:pt>
                <c:pt idx="5007">
                  <c:v>7720</c:v>
                </c:pt>
                <c:pt idx="5008">
                  <c:v>7721</c:v>
                </c:pt>
                <c:pt idx="5009">
                  <c:v>7722</c:v>
                </c:pt>
                <c:pt idx="5010">
                  <c:v>7723</c:v>
                </c:pt>
                <c:pt idx="5011">
                  <c:v>7725</c:v>
                </c:pt>
                <c:pt idx="5012">
                  <c:v>7726</c:v>
                </c:pt>
                <c:pt idx="5013">
                  <c:v>7727</c:v>
                </c:pt>
                <c:pt idx="5014">
                  <c:v>7728</c:v>
                </c:pt>
                <c:pt idx="5015">
                  <c:v>7729</c:v>
                </c:pt>
                <c:pt idx="5016">
                  <c:v>7730</c:v>
                </c:pt>
                <c:pt idx="5017">
                  <c:v>7731</c:v>
                </c:pt>
                <c:pt idx="5018">
                  <c:v>7733</c:v>
                </c:pt>
                <c:pt idx="5019">
                  <c:v>7734</c:v>
                </c:pt>
                <c:pt idx="5020">
                  <c:v>7735</c:v>
                </c:pt>
                <c:pt idx="5021">
                  <c:v>7736</c:v>
                </c:pt>
                <c:pt idx="5022">
                  <c:v>7737</c:v>
                </c:pt>
                <c:pt idx="5023">
                  <c:v>7738</c:v>
                </c:pt>
                <c:pt idx="5024">
                  <c:v>7739</c:v>
                </c:pt>
                <c:pt idx="5025">
                  <c:v>7741</c:v>
                </c:pt>
                <c:pt idx="5026">
                  <c:v>7742</c:v>
                </c:pt>
                <c:pt idx="5027">
                  <c:v>7743</c:v>
                </c:pt>
                <c:pt idx="5028">
                  <c:v>7744</c:v>
                </c:pt>
                <c:pt idx="5029">
                  <c:v>7745</c:v>
                </c:pt>
                <c:pt idx="5030">
                  <c:v>7746</c:v>
                </c:pt>
                <c:pt idx="5031">
                  <c:v>7747</c:v>
                </c:pt>
                <c:pt idx="5032">
                  <c:v>7749</c:v>
                </c:pt>
                <c:pt idx="5033">
                  <c:v>7750</c:v>
                </c:pt>
                <c:pt idx="5034">
                  <c:v>7751</c:v>
                </c:pt>
                <c:pt idx="5035">
                  <c:v>7752</c:v>
                </c:pt>
                <c:pt idx="5036">
                  <c:v>7753</c:v>
                </c:pt>
                <c:pt idx="5037">
                  <c:v>7754</c:v>
                </c:pt>
                <c:pt idx="5038">
                  <c:v>7755</c:v>
                </c:pt>
                <c:pt idx="5039">
                  <c:v>7757</c:v>
                </c:pt>
                <c:pt idx="5040">
                  <c:v>7758</c:v>
                </c:pt>
                <c:pt idx="5041">
                  <c:v>7759</c:v>
                </c:pt>
                <c:pt idx="5042">
                  <c:v>7760</c:v>
                </c:pt>
                <c:pt idx="5043">
                  <c:v>7761</c:v>
                </c:pt>
                <c:pt idx="5044">
                  <c:v>7762</c:v>
                </c:pt>
                <c:pt idx="5045">
                  <c:v>7763</c:v>
                </c:pt>
                <c:pt idx="5046">
                  <c:v>7765</c:v>
                </c:pt>
                <c:pt idx="5047">
                  <c:v>7766</c:v>
                </c:pt>
                <c:pt idx="5048">
                  <c:v>7767</c:v>
                </c:pt>
                <c:pt idx="5049">
                  <c:v>7768</c:v>
                </c:pt>
                <c:pt idx="5050">
                  <c:v>7769</c:v>
                </c:pt>
                <c:pt idx="5051">
                  <c:v>7770</c:v>
                </c:pt>
                <c:pt idx="5052">
                  <c:v>7771</c:v>
                </c:pt>
                <c:pt idx="5053">
                  <c:v>7773</c:v>
                </c:pt>
                <c:pt idx="5054">
                  <c:v>7774</c:v>
                </c:pt>
                <c:pt idx="5055">
                  <c:v>7775</c:v>
                </c:pt>
                <c:pt idx="5056">
                  <c:v>7776</c:v>
                </c:pt>
                <c:pt idx="5057">
                  <c:v>7777</c:v>
                </c:pt>
                <c:pt idx="5058">
                  <c:v>7778</c:v>
                </c:pt>
                <c:pt idx="5059">
                  <c:v>7779</c:v>
                </c:pt>
                <c:pt idx="5060">
                  <c:v>7781</c:v>
                </c:pt>
                <c:pt idx="5061">
                  <c:v>7782</c:v>
                </c:pt>
                <c:pt idx="5062">
                  <c:v>7783</c:v>
                </c:pt>
                <c:pt idx="5063">
                  <c:v>7784</c:v>
                </c:pt>
                <c:pt idx="5064">
                  <c:v>7785</c:v>
                </c:pt>
                <c:pt idx="5065">
                  <c:v>7786</c:v>
                </c:pt>
                <c:pt idx="5066">
                  <c:v>7787</c:v>
                </c:pt>
                <c:pt idx="5067">
                  <c:v>7789</c:v>
                </c:pt>
                <c:pt idx="5068">
                  <c:v>7790</c:v>
                </c:pt>
                <c:pt idx="5069">
                  <c:v>7791</c:v>
                </c:pt>
                <c:pt idx="5070">
                  <c:v>7792</c:v>
                </c:pt>
                <c:pt idx="5071">
                  <c:v>7793</c:v>
                </c:pt>
                <c:pt idx="5072">
                  <c:v>7794</c:v>
                </c:pt>
                <c:pt idx="5073">
                  <c:v>7795</c:v>
                </c:pt>
                <c:pt idx="5074">
                  <c:v>7797</c:v>
                </c:pt>
                <c:pt idx="5075">
                  <c:v>7798</c:v>
                </c:pt>
                <c:pt idx="5076">
                  <c:v>7799</c:v>
                </c:pt>
                <c:pt idx="5077">
                  <c:v>7800</c:v>
                </c:pt>
                <c:pt idx="5078">
                  <c:v>7801</c:v>
                </c:pt>
                <c:pt idx="5079">
                  <c:v>7802</c:v>
                </c:pt>
                <c:pt idx="5080">
                  <c:v>7803</c:v>
                </c:pt>
                <c:pt idx="5081">
                  <c:v>7805</c:v>
                </c:pt>
                <c:pt idx="5082">
                  <c:v>7806</c:v>
                </c:pt>
                <c:pt idx="5083">
                  <c:v>7807</c:v>
                </c:pt>
                <c:pt idx="5084">
                  <c:v>7808</c:v>
                </c:pt>
                <c:pt idx="5085">
                  <c:v>7809</c:v>
                </c:pt>
                <c:pt idx="5086">
                  <c:v>7810</c:v>
                </c:pt>
                <c:pt idx="5087">
                  <c:v>7811</c:v>
                </c:pt>
                <c:pt idx="5088">
                  <c:v>7813</c:v>
                </c:pt>
                <c:pt idx="5089">
                  <c:v>7814</c:v>
                </c:pt>
                <c:pt idx="5090">
                  <c:v>7815</c:v>
                </c:pt>
                <c:pt idx="5091">
                  <c:v>7816</c:v>
                </c:pt>
                <c:pt idx="5092">
                  <c:v>7817</c:v>
                </c:pt>
                <c:pt idx="5093">
                  <c:v>7818</c:v>
                </c:pt>
                <c:pt idx="5094">
                  <c:v>7819</c:v>
                </c:pt>
                <c:pt idx="5095">
                  <c:v>7821</c:v>
                </c:pt>
                <c:pt idx="5096">
                  <c:v>7822</c:v>
                </c:pt>
                <c:pt idx="5097">
                  <c:v>7823</c:v>
                </c:pt>
                <c:pt idx="5098">
                  <c:v>7824</c:v>
                </c:pt>
                <c:pt idx="5099">
                  <c:v>7825</c:v>
                </c:pt>
                <c:pt idx="5100">
                  <c:v>7826</c:v>
                </c:pt>
                <c:pt idx="5101">
                  <c:v>7827</c:v>
                </c:pt>
                <c:pt idx="5102">
                  <c:v>7829</c:v>
                </c:pt>
                <c:pt idx="5103">
                  <c:v>7830</c:v>
                </c:pt>
                <c:pt idx="5104">
                  <c:v>7831</c:v>
                </c:pt>
                <c:pt idx="5105">
                  <c:v>7832</c:v>
                </c:pt>
                <c:pt idx="5106">
                  <c:v>7833</c:v>
                </c:pt>
                <c:pt idx="5107">
                  <c:v>7834</c:v>
                </c:pt>
                <c:pt idx="5108">
                  <c:v>7835</c:v>
                </c:pt>
                <c:pt idx="5109">
                  <c:v>7836</c:v>
                </c:pt>
                <c:pt idx="5110">
                  <c:v>7838</c:v>
                </c:pt>
                <c:pt idx="5111">
                  <c:v>7839</c:v>
                </c:pt>
                <c:pt idx="5112">
                  <c:v>7840</c:v>
                </c:pt>
                <c:pt idx="5113">
                  <c:v>7841</c:v>
                </c:pt>
                <c:pt idx="5114">
                  <c:v>7842</c:v>
                </c:pt>
                <c:pt idx="5115">
                  <c:v>7843</c:v>
                </c:pt>
                <c:pt idx="5116">
                  <c:v>7844</c:v>
                </c:pt>
                <c:pt idx="5117">
                  <c:v>7846</c:v>
                </c:pt>
                <c:pt idx="5118">
                  <c:v>7847</c:v>
                </c:pt>
                <c:pt idx="5119">
                  <c:v>7848</c:v>
                </c:pt>
                <c:pt idx="5120">
                  <c:v>7849</c:v>
                </c:pt>
                <c:pt idx="5121">
                  <c:v>7850</c:v>
                </c:pt>
                <c:pt idx="5122">
                  <c:v>7851</c:v>
                </c:pt>
                <c:pt idx="5123">
                  <c:v>7852</c:v>
                </c:pt>
                <c:pt idx="5124">
                  <c:v>7854</c:v>
                </c:pt>
                <c:pt idx="5125">
                  <c:v>7855</c:v>
                </c:pt>
                <c:pt idx="5126">
                  <c:v>7856</c:v>
                </c:pt>
                <c:pt idx="5127">
                  <c:v>7857</c:v>
                </c:pt>
                <c:pt idx="5128">
                  <c:v>7858</c:v>
                </c:pt>
                <c:pt idx="5129">
                  <c:v>7859</c:v>
                </c:pt>
                <c:pt idx="5130">
                  <c:v>7860</c:v>
                </c:pt>
                <c:pt idx="5131">
                  <c:v>7862</c:v>
                </c:pt>
                <c:pt idx="5132">
                  <c:v>7863</c:v>
                </c:pt>
                <c:pt idx="5133">
                  <c:v>7864</c:v>
                </c:pt>
                <c:pt idx="5134">
                  <c:v>7865</c:v>
                </c:pt>
                <c:pt idx="5135">
                  <c:v>7866</c:v>
                </c:pt>
                <c:pt idx="5136">
                  <c:v>7867</c:v>
                </c:pt>
                <c:pt idx="5137">
                  <c:v>7868</c:v>
                </c:pt>
                <c:pt idx="5138">
                  <c:v>7870</c:v>
                </c:pt>
                <c:pt idx="5139">
                  <c:v>7871</c:v>
                </c:pt>
                <c:pt idx="5140">
                  <c:v>7872</c:v>
                </c:pt>
                <c:pt idx="5141">
                  <c:v>7873</c:v>
                </c:pt>
                <c:pt idx="5142">
                  <c:v>7874</c:v>
                </c:pt>
                <c:pt idx="5143">
                  <c:v>7875</c:v>
                </c:pt>
                <c:pt idx="5144">
                  <c:v>7876</c:v>
                </c:pt>
                <c:pt idx="5145">
                  <c:v>7878</c:v>
                </c:pt>
                <c:pt idx="5146">
                  <c:v>7879</c:v>
                </c:pt>
                <c:pt idx="5147">
                  <c:v>7880</c:v>
                </c:pt>
                <c:pt idx="5148">
                  <c:v>7881</c:v>
                </c:pt>
                <c:pt idx="5149">
                  <c:v>7882</c:v>
                </c:pt>
                <c:pt idx="5150">
                  <c:v>7883</c:v>
                </c:pt>
                <c:pt idx="5151">
                  <c:v>7884</c:v>
                </c:pt>
                <c:pt idx="5152">
                  <c:v>7886</c:v>
                </c:pt>
                <c:pt idx="5153">
                  <c:v>7887</c:v>
                </c:pt>
                <c:pt idx="5154">
                  <c:v>7888</c:v>
                </c:pt>
                <c:pt idx="5155">
                  <c:v>7889</c:v>
                </c:pt>
                <c:pt idx="5156">
                  <c:v>7890</c:v>
                </c:pt>
                <c:pt idx="5157">
                  <c:v>7891</c:v>
                </c:pt>
                <c:pt idx="5158">
                  <c:v>7892</c:v>
                </c:pt>
                <c:pt idx="5159">
                  <c:v>7894</c:v>
                </c:pt>
                <c:pt idx="5160">
                  <c:v>7895</c:v>
                </c:pt>
                <c:pt idx="5161">
                  <c:v>7896</c:v>
                </c:pt>
                <c:pt idx="5162">
                  <c:v>7897</c:v>
                </c:pt>
                <c:pt idx="5163">
                  <c:v>7898</c:v>
                </c:pt>
                <c:pt idx="5164">
                  <c:v>7899</c:v>
                </c:pt>
                <c:pt idx="5165">
                  <c:v>7900</c:v>
                </c:pt>
                <c:pt idx="5166">
                  <c:v>7902</c:v>
                </c:pt>
                <c:pt idx="5167">
                  <c:v>7903</c:v>
                </c:pt>
                <c:pt idx="5168">
                  <c:v>7904</c:v>
                </c:pt>
                <c:pt idx="5169">
                  <c:v>7905</c:v>
                </c:pt>
                <c:pt idx="5170">
                  <c:v>7906</c:v>
                </c:pt>
                <c:pt idx="5171">
                  <c:v>7907</c:v>
                </c:pt>
                <c:pt idx="5172">
                  <c:v>7908</c:v>
                </c:pt>
                <c:pt idx="5173">
                  <c:v>7910</c:v>
                </c:pt>
                <c:pt idx="5174">
                  <c:v>7911</c:v>
                </c:pt>
                <c:pt idx="5175">
                  <c:v>7912</c:v>
                </c:pt>
                <c:pt idx="5176">
                  <c:v>7913</c:v>
                </c:pt>
                <c:pt idx="5177">
                  <c:v>7914</c:v>
                </c:pt>
                <c:pt idx="5178">
                  <c:v>7915</c:v>
                </c:pt>
                <c:pt idx="5179">
                  <c:v>7916</c:v>
                </c:pt>
                <c:pt idx="5180">
                  <c:v>7918</c:v>
                </c:pt>
                <c:pt idx="5181">
                  <c:v>7919</c:v>
                </c:pt>
                <c:pt idx="5182">
                  <c:v>7920</c:v>
                </c:pt>
                <c:pt idx="5183">
                  <c:v>7921</c:v>
                </c:pt>
                <c:pt idx="5184">
                  <c:v>7922</c:v>
                </c:pt>
                <c:pt idx="5185">
                  <c:v>7923</c:v>
                </c:pt>
                <c:pt idx="5186">
                  <c:v>7924</c:v>
                </c:pt>
                <c:pt idx="5187">
                  <c:v>7926</c:v>
                </c:pt>
                <c:pt idx="5188">
                  <c:v>7927</c:v>
                </c:pt>
                <c:pt idx="5189">
                  <c:v>7928</c:v>
                </c:pt>
                <c:pt idx="5190">
                  <c:v>7929</c:v>
                </c:pt>
                <c:pt idx="5191">
                  <c:v>7930</c:v>
                </c:pt>
                <c:pt idx="5192">
                  <c:v>7931</c:v>
                </c:pt>
                <c:pt idx="5193">
                  <c:v>7932</c:v>
                </c:pt>
                <c:pt idx="5194">
                  <c:v>7934</c:v>
                </c:pt>
                <c:pt idx="5195">
                  <c:v>7935</c:v>
                </c:pt>
                <c:pt idx="5196">
                  <c:v>7936</c:v>
                </c:pt>
                <c:pt idx="5197">
                  <c:v>7937</c:v>
                </c:pt>
                <c:pt idx="5198">
                  <c:v>7938</c:v>
                </c:pt>
                <c:pt idx="5199">
                  <c:v>7939</c:v>
                </c:pt>
                <c:pt idx="5200">
                  <c:v>7940</c:v>
                </c:pt>
                <c:pt idx="5201">
                  <c:v>7942</c:v>
                </c:pt>
                <c:pt idx="5202">
                  <c:v>7943</c:v>
                </c:pt>
                <c:pt idx="5203">
                  <c:v>7944</c:v>
                </c:pt>
                <c:pt idx="5204">
                  <c:v>7945</c:v>
                </c:pt>
                <c:pt idx="5205">
                  <c:v>7946</c:v>
                </c:pt>
                <c:pt idx="5206">
                  <c:v>7947</c:v>
                </c:pt>
                <c:pt idx="5207">
                  <c:v>7948</c:v>
                </c:pt>
                <c:pt idx="5208">
                  <c:v>7950</c:v>
                </c:pt>
                <c:pt idx="5209">
                  <c:v>7951</c:v>
                </c:pt>
                <c:pt idx="5210">
                  <c:v>7952</c:v>
                </c:pt>
                <c:pt idx="5211">
                  <c:v>7953</c:v>
                </c:pt>
                <c:pt idx="5212">
                  <c:v>7954</c:v>
                </c:pt>
                <c:pt idx="5213">
                  <c:v>7955</c:v>
                </c:pt>
                <c:pt idx="5214">
                  <c:v>7956</c:v>
                </c:pt>
                <c:pt idx="5215">
                  <c:v>7958</c:v>
                </c:pt>
                <c:pt idx="5216">
                  <c:v>7959</c:v>
                </c:pt>
                <c:pt idx="5217">
                  <c:v>7960</c:v>
                </c:pt>
                <c:pt idx="5218">
                  <c:v>7961</c:v>
                </c:pt>
                <c:pt idx="5219">
                  <c:v>7962</c:v>
                </c:pt>
                <c:pt idx="5220">
                  <c:v>7963</c:v>
                </c:pt>
                <c:pt idx="5221">
                  <c:v>7964</c:v>
                </c:pt>
                <c:pt idx="5222">
                  <c:v>7966</c:v>
                </c:pt>
                <c:pt idx="5223">
                  <c:v>7967</c:v>
                </c:pt>
                <c:pt idx="5224">
                  <c:v>7968</c:v>
                </c:pt>
                <c:pt idx="5225">
                  <c:v>7969</c:v>
                </c:pt>
                <c:pt idx="5226">
                  <c:v>7970</c:v>
                </c:pt>
                <c:pt idx="5227">
                  <c:v>7971</c:v>
                </c:pt>
                <c:pt idx="5228">
                  <c:v>7972</c:v>
                </c:pt>
                <c:pt idx="5229">
                  <c:v>7974</c:v>
                </c:pt>
                <c:pt idx="5230">
                  <c:v>7975</c:v>
                </c:pt>
                <c:pt idx="5231">
                  <c:v>7976</c:v>
                </c:pt>
                <c:pt idx="5232">
                  <c:v>7977</c:v>
                </c:pt>
                <c:pt idx="5233">
                  <c:v>7978</c:v>
                </c:pt>
                <c:pt idx="5234">
                  <c:v>7979</c:v>
                </c:pt>
                <c:pt idx="5235">
                  <c:v>7980</c:v>
                </c:pt>
                <c:pt idx="5236">
                  <c:v>7982</c:v>
                </c:pt>
                <c:pt idx="5237">
                  <c:v>7983</c:v>
                </c:pt>
                <c:pt idx="5238">
                  <c:v>7984</c:v>
                </c:pt>
                <c:pt idx="5239">
                  <c:v>7985</c:v>
                </c:pt>
                <c:pt idx="5240">
                  <c:v>7986</c:v>
                </c:pt>
                <c:pt idx="5241">
                  <c:v>7987</c:v>
                </c:pt>
                <c:pt idx="5242">
                  <c:v>7988</c:v>
                </c:pt>
                <c:pt idx="5243">
                  <c:v>7990</c:v>
                </c:pt>
                <c:pt idx="5244">
                  <c:v>7991</c:v>
                </c:pt>
                <c:pt idx="5245">
                  <c:v>7992</c:v>
                </c:pt>
                <c:pt idx="5246">
                  <c:v>7993</c:v>
                </c:pt>
                <c:pt idx="5247">
                  <c:v>7994</c:v>
                </c:pt>
                <c:pt idx="5248">
                  <c:v>7995</c:v>
                </c:pt>
                <c:pt idx="5249">
                  <c:v>7996</c:v>
                </c:pt>
                <c:pt idx="5250">
                  <c:v>7998</c:v>
                </c:pt>
                <c:pt idx="5251">
                  <c:v>7999</c:v>
                </c:pt>
                <c:pt idx="5252">
                  <c:v>8000</c:v>
                </c:pt>
                <c:pt idx="5253">
                  <c:v>8001</c:v>
                </c:pt>
                <c:pt idx="5254">
                  <c:v>8002</c:v>
                </c:pt>
                <c:pt idx="5255">
                  <c:v>8003</c:v>
                </c:pt>
                <c:pt idx="5256">
                  <c:v>8004</c:v>
                </c:pt>
                <c:pt idx="5257">
                  <c:v>8006</c:v>
                </c:pt>
                <c:pt idx="5258">
                  <c:v>8007</c:v>
                </c:pt>
                <c:pt idx="5259">
                  <c:v>8008</c:v>
                </c:pt>
                <c:pt idx="5260">
                  <c:v>8009</c:v>
                </c:pt>
                <c:pt idx="5261">
                  <c:v>8010</c:v>
                </c:pt>
                <c:pt idx="5262">
                  <c:v>8011</c:v>
                </c:pt>
                <c:pt idx="5263">
                  <c:v>8012</c:v>
                </c:pt>
                <c:pt idx="5264">
                  <c:v>8014</c:v>
                </c:pt>
                <c:pt idx="5265">
                  <c:v>8015</c:v>
                </c:pt>
                <c:pt idx="5266">
                  <c:v>8016</c:v>
                </c:pt>
                <c:pt idx="5267">
                  <c:v>8017</c:v>
                </c:pt>
                <c:pt idx="5268">
                  <c:v>8018</c:v>
                </c:pt>
                <c:pt idx="5269">
                  <c:v>8019</c:v>
                </c:pt>
                <c:pt idx="5270">
                  <c:v>8020</c:v>
                </c:pt>
                <c:pt idx="5271">
                  <c:v>8022</c:v>
                </c:pt>
                <c:pt idx="5272">
                  <c:v>8023</c:v>
                </c:pt>
                <c:pt idx="5273">
                  <c:v>8024</c:v>
                </c:pt>
                <c:pt idx="5274">
                  <c:v>8025</c:v>
                </c:pt>
                <c:pt idx="5275">
                  <c:v>8026</c:v>
                </c:pt>
                <c:pt idx="5276">
                  <c:v>8027</c:v>
                </c:pt>
                <c:pt idx="5277">
                  <c:v>8028</c:v>
                </c:pt>
                <c:pt idx="5278">
                  <c:v>8030</c:v>
                </c:pt>
                <c:pt idx="5279">
                  <c:v>8031</c:v>
                </c:pt>
                <c:pt idx="5280">
                  <c:v>8032</c:v>
                </c:pt>
                <c:pt idx="5281">
                  <c:v>8033</c:v>
                </c:pt>
                <c:pt idx="5282">
                  <c:v>8034</c:v>
                </c:pt>
                <c:pt idx="5283">
                  <c:v>8035</c:v>
                </c:pt>
                <c:pt idx="5284">
                  <c:v>8036</c:v>
                </c:pt>
                <c:pt idx="5285">
                  <c:v>8038</c:v>
                </c:pt>
                <c:pt idx="5286">
                  <c:v>8039</c:v>
                </c:pt>
                <c:pt idx="5287">
                  <c:v>8040</c:v>
                </c:pt>
                <c:pt idx="5288">
                  <c:v>8041</c:v>
                </c:pt>
                <c:pt idx="5289">
                  <c:v>8042</c:v>
                </c:pt>
                <c:pt idx="5290">
                  <c:v>8043</c:v>
                </c:pt>
                <c:pt idx="5291">
                  <c:v>8044</c:v>
                </c:pt>
                <c:pt idx="5292">
                  <c:v>8046</c:v>
                </c:pt>
                <c:pt idx="5293">
                  <c:v>8047</c:v>
                </c:pt>
                <c:pt idx="5294">
                  <c:v>8048</c:v>
                </c:pt>
                <c:pt idx="5295">
                  <c:v>8049</c:v>
                </c:pt>
                <c:pt idx="5296">
                  <c:v>8050</c:v>
                </c:pt>
                <c:pt idx="5297">
                  <c:v>8051</c:v>
                </c:pt>
                <c:pt idx="5298">
                  <c:v>8052</c:v>
                </c:pt>
                <c:pt idx="5299">
                  <c:v>8054</c:v>
                </c:pt>
                <c:pt idx="5300">
                  <c:v>8055</c:v>
                </c:pt>
                <c:pt idx="5301">
                  <c:v>8056</c:v>
                </c:pt>
                <c:pt idx="5302">
                  <c:v>8057</c:v>
                </c:pt>
                <c:pt idx="5303">
                  <c:v>8058</c:v>
                </c:pt>
                <c:pt idx="5304">
                  <c:v>8059</c:v>
                </c:pt>
                <c:pt idx="5305">
                  <c:v>8060</c:v>
                </c:pt>
                <c:pt idx="5306">
                  <c:v>8062</c:v>
                </c:pt>
                <c:pt idx="5307">
                  <c:v>8063</c:v>
                </c:pt>
                <c:pt idx="5308">
                  <c:v>8064</c:v>
                </c:pt>
                <c:pt idx="5309">
                  <c:v>8065</c:v>
                </c:pt>
                <c:pt idx="5310">
                  <c:v>8066</c:v>
                </c:pt>
                <c:pt idx="5311">
                  <c:v>8067</c:v>
                </c:pt>
                <c:pt idx="5312">
                  <c:v>8068</c:v>
                </c:pt>
                <c:pt idx="5313">
                  <c:v>8070</c:v>
                </c:pt>
                <c:pt idx="5314">
                  <c:v>8071</c:v>
                </c:pt>
                <c:pt idx="5315">
                  <c:v>8072</c:v>
                </c:pt>
                <c:pt idx="5316">
                  <c:v>8073</c:v>
                </c:pt>
                <c:pt idx="5317">
                  <c:v>8074</c:v>
                </c:pt>
                <c:pt idx="5318">
                  <c:v>8075</c:v>
                </c:pt>
                <c:pt idx="5319">
                  <c:v>8076</c:v>
                </c:pt>
                <c:pt idx="5320">
                  <c:v>8077</c:v>
                </c:pt>
                <c:pt idx="5321">
                  <c:v>8079</c:v>
                </c:pt>
                <c:pt idx="5322">
                  <c:v>8080</c:v>
                </c:pt>
                <c:pt idx="5323">
                  <c:v>8081</c:v>
                </c:pt>
                <c:pt idx="5324">
                  <c:v>8082</c:v>
                </c:pt>
                <c:pt idx="5325">
                  <c:v>8083</c:v>
                </c:pt>
                <c:pt idx="5326">
                  <c:v>8084</c:v>
                </c:pt>
                <c:pt idx="5327">
                  <c:v>8085</c:v>
                </c:pt>
                <c:pt idx="5328">
                  <c:v>8087</c:v>
                </c:pt>
                <c:pt idx="5329">
                  <c:v>8088</c:v>
                </c:pt>
                <c:pt idx="5330">
                  <c:v>8089</c:v>
                </c:pt>
                <c:pt idx="5331">
                  <c:v>8090</c:v>
                </c:pt>
                <c:pt idx="5332">
                  <c:v>8091</c:v>
                </c:pt>
                <c:pt idx="5333">
                  <c:v>8092</c:v>
                </c:pt>
                <c:pt idx="5334">
                  <c:v>8093</c:v>
                </c:pt>
                <c:pt idx="5335">
                  <c:v>8095</c:v>
                </c:pt>
                <c:pt idx="5336">
                  <c:v>8096</c:v>
                </c:pt>
                <c:pt idx="5337">
                  <c:v>8097</c:v>
                </c:pt>
                <c:pt idx="5338">
                  <c:v>8098</c:v>
                </c:pt>
                <c:pt idx="5339">
                  <c:v>8099</c:v>
                </c:pt>
                <c:pt idx="5340">
                  <c:v>8100</c:v>
                </c:pt>
                <c:pt idx="5341">
                  <c:v>8101</c:v>
                </c:pt>
                <c:pt idx="5342">
                  <c:v>8103</c:v>
                </c:pt>
                <c:pt idx="5343">
                  <c:v>8104</c:v>
                </c:pt>
                <c:pt idx="5344">
                  <c:v>8105</c:v>
                </c:pt>
                <c:pt idx="5345">
                  <c:v>8106</c:v>
                </c:pt>
                <c:pt idx="5346">
                  <c:v>8107</c:v>
                </c:pt>
                <c:pt idx="5347">
                  <c:v>8108</c:v>
                </c:pt>
                <c:pt idx="5348">
                  <c:v>8109</c:v>
                </c:pt>
                <c:pt idx="5349">
                  <c:v>8111</c:v>
                </c:pt>
                <c:pt idx="5350">
                  <c:v>8112</c:v>
                </c:pt>
                <c:pt idx="5351">
                  <c:v>8113</c:v>
                </c:pt>
                <c:pt idx="5352">
                  <c:v>8114</c:v>
                </c:pt>
                <c:pt idx="5353">
                  <c:v>8115</c:v>
                </c:pt>
                <c:pt idx="5354">
                  <c:v>8116</c:v>
                </c:pt>
                <c:pt idx="5355">
                  <c:v>8117</c:v>
                </c:pt>
                <c:pt idx="5356">
                  <c:v>8119</c:v>
                </c:pt>
                <c:pt idx="5357">
                  <c:v>8120</c:v>
                </c:pt>
                <c:pt idx="5358">
                  <c:v>8121</c:v>
                </c:pt>
                <c:pt idx="5359">
                  <c:v>8122</c:v>
                </c:pt>
                <c:pt idx="5360">
                  <c:v>8123</c:v>
                </c:pt>
                <c:pt idx="5361">
                  <c:v>8124</c:v>
                </c:pt>
                <c:pt idx="5362">
                  <c:v>8125</c:v>
                </c:pt>
                <c:pt idx="5363">
                  <c:v>8127</c:v>
                </c:pt>
                <c:pt idx="5364">
                  <c:v>8128</c:v>
                </c:pt>
                <c:pt idx="5365">
                  <c:v>8129</c:v>
                </c:pt>
                <c:pt idx="5366">
                  <c:v>8130</c:v>
                </c:pt>
                <c:pt idx="5367">
                  <c:v>8131</c:v>
                </c:pt>
                <c:pt idx="5368">
                  <c:v>8132</c:v>
                </c:pt>
                <c:pt idx="5369">
                  <c:v>8133</c:v>
                </c:pt>
                <c:pt idx="5370">
                  <c:v>8135</c:v>
                </c:pt>
                <c:pt idx="5371">
                  <c:v>8136</c:v>
                </c:pt>
                <c:pt idx="5372">
                  <c:v>8137</c:v>
                </c:pt>
                <c:pt idx="5373">
                  <c:v>8138</c:v>
                </c:pt>
                <c:pt idx="5374">
                  <c:v>8139</c:v>
                </c:pt>
                <c:pt idx="5375">
                  <c:v>8140</c:v>
                </c:pt>
                <c:pt idx="5376">
                  <c:v>8141</c:v>
                </c:pt>
                <c:pt idx="5377">
                  <c:v>8143</c:v>
                </c:pt>
                <c:pt idx="5378">
                  <c:v>8144</c:v>
                </c:pt>
                <c:pt idx="5379">
                  <c:v>8145</c:v>
                </c:pt>
                <c:pt idx="5380">
                  <c:v>8146</c:v>
                </c:pt>
                <c:pt idx="5381">
                  <c:v>8147</c:v>
                </c:pt>
                <c:pt idx="5382">
                  <c:v>8148</c:v>
                </c:pt>
                <c:pt idx="5383">
                  <c:v>8149</c:v>
                </c:pt>
                <c:pt idx="5384">
                  <c:v>8151</c:v>
                </c:pt>
                <c:pt idx="5385">
                  <c:v>8152</c:v>
                </c:pt>
                <c:pt idx="5386">
                  <c:v>8153</c:v>
                </c:pt>
                <c:pt idx="5387">
                  <c:v>8154</c:v>
                </c:pt>
                <c:pt idx="5388">
                  <c:v>8155</c:v>
                </c:pt>
                <c:pt idx="5389">
                  <c:v>8156</c:v>
                </c:pt>
                <c:pt idx="5390">
                  <c:v>8157</c:v>
                </c:pt>
                <c:pt idx="5391">
                  <c:v>8159</c:v>
                </c:pt>
                <c:pt idx="5392">
                  <c:v>8160</c:v>
                </c:pt>
                <c:pt idx="5393">
                  <c:v>8161</c:v>
                </c:pt>
                <c:pt idx="5394">
                  <c:v>8162</c:v>
                </c:pt>
                <c:pt idx="5395">
                  <c:v>8163</c:v>
                </c:pt>
                <c:pt idx="5396">
                  <c:v>8164</c:v>
                </c:pt>
                <c:pt idx="5397">
                  <c:v>8165</c:v>
                </c:pt>
                <c:pt idx="5398">
                  <c:v>8167</c:v>
                </c:pt>
                <c:pt idx="5399">
                  <c:v>8168</c:v>
                </c:pt>
                <c:pt idx="5400">
                  <c:v>8169</c:v>
                </c:pt>
                <c:pt idx="5401">
                  <c:v>8170</c:v>
                </c:pt>
                <c:pt idx="5402">
                  <c:v>8171</c:v>
                </c:pt>
                <c:pt idx="5403">
                  <c:v>8172</c:v>
                </c:pt>
                <c:pt idx="5404">
                  <c:v>8173</c:v>
                </c:pt>
                <c:pt idx="5405">
                  <c:v>8175</c:v>
                </c:pt>
                <c:pt idx="5406">
                  <c:v>8176</c:v>
                </c:pt>
                <c:pt idx="5407">
                  <c:v>8177</c:v>
                </c:pt>
                <c:pt idx="5408">
                  <c:v>8178</c:v>
                </c:pt>
                <c:pt idx="5409">
                  <c:v>8179</c:v>
                </c:pt>
                <c:pt idx="5410">
                  <c:v>8180</c:v>
                </c:pt>
                <c:pt idx="5411">
                  <c:v>8181</c:v>
                </c:pt>
                <c:pt idx="5412">
                  <c:v>8183</c:v>
                </c:pt>
                <c:pt idx="5413">
                  <c:v>8184</c:v>
                </c:pt>
                <c:pt idx="5414">
                  <c:v>8185</c:v>
                </c:pt>
                <c:pt idx="5415">
                  <c:v>8186</c:v>
                </c:pt>
                <c:pt idx="5416">
                  <c:v>8187</c:v>
                </c:pt>
                <c:pt idx="5417">
                  <c:v>8188</c:v>
                </c:pt>
                <c:pt idx="5418">
                  <c:v>8189</c:v>
                </c:pt>
                <c:pt idx="5419">
                  <c:v>8191</c:v>
                </c:pt>
                <c:pt idx="5420">
                  <c:v>8192</c:v>
                </c:pt>
                <c:pt idx="5421">
                  <c:v>8193</c:v>
                </c:pt>
                <c:pt idx="5422">
                  <c:v>8194</c:v>
                </c:pt>
                <c:pt idx="5423">
                  <c:v>8195</c:v>
                </c:pt>
                <c:pt idx="5424">
                  <c:v>8196</c:v>
                </c:pt>
                <c:pt idx="5425">
                  <c:v>8197</c:v>
                </c:pt>
                <c:pt idx="5426">
                  <c:v>8199</c:v>
                </c:pt>
                <c:pt idx="5427">
                  <c:v>8200</c:v>
                </c:pt>
                <c:pt idx="5428">
                  <c:v>8201</c:v>
                </c:pt>
                <c:pt idx="5429">
                  <c:v>8202</c:v>
                </c:pt>
                <c:pt idx="5430">
                  <c:v>8203</c:v>
                </c:pt>
                <c:pt idx="5431">
                  <c:v>8204</c:v>
                </c:pt>
                <c:pt idx="5432">
                  <c:v>8205</c:v>
                </c:pt>
                <c:pt idx="5433">
                  <c:v>8207</c:v>
                </c:pt>
                <c:pt idx="5434">
                  <c:v>8208</c:v>
                </c:pt>
                <c:pt idx="5435">
                  <c:v>8209</c:v>
                </c:pt>
                <c:pt idx="5436">
                  <c:v>8210</c:v>
                </c:pt>
                <c:pt idx="5437">
                  <c:v>8211</c:v>
                </c:pt>
                <c:pt idx="5438">
                  <c:v>8212</c:v>
                </c:pt>
                <c:pt idx="5439">
                  <c:v>8213</c:v>
                </c:pt>
                <c:pt idx="5440">
                  <c:v>8215</c:v>
                </c:pt>
                <c:pt idx="5441">
                  <c:v>8216</c:v>
                </c:pt>
                <c:pt idx="5442">
                  <c:v>8217</c:v>
                </c:pt>
                <c:pt idx="5443">
                  <c:v>8218</c:v>
                </c:pt>
                <c:pt idx="5444">
                  <c:v>8219</c:v>
                </c:pt>
                <c:pt idx="5445">
                  <c:v>8220</c:v>
                </c:pt>
                <c:pt idx="5446">
                  <c:v>8221</c:v>
                </c:pt>
                <c:pt idx="5447">
                  <c:v>8223</c:v>
                </c:pt>
                <c:pt idx="5448">
                  <c:v>8224</c:v>
                </c:pt>
                <c:pt idx="5449">
                  <c:v>8225</c:v>
                </c:pt>
                <c:pt idx="5450">
                  <c:v>8226</c:v>
                </c:pt>
                <c:pt idx="5451">
                  <c:v>8227</c:v>
                </c:pt>
                <c:pt idx="5452">
                  <c:v>8228</c:v>
                </c:pt>
                <c:pt idx="5453">
                  <c:v>8229</c:v>
                </c:pt>
                <c:pt idx="5454">
                  <c:v>8231</c:v>
                </c:pt>
                <c:pt idx="5455">
                  <c:v>8232</c:v>
                </c:pt>
                <c:pt idx="5456">
                  <c:v>8233</c:v>
                </c:pt>
                <c:pt idx="5457">
                  <c:v>8234</c:v>
                </c:pt>
                <c:pt idx="5458">
                  <c:v>8235</c:v>
                </c:pt>
                <c:pt idx="5459">
                  <c:v>8236</c:v>
                </c:pt>
                <c:pt idx="5460">
                  <c:v>8237</c:v>
                </c:pt>
                <c:pt idx="5461">
                  <c:v>8239</c:v>
                </c:pt>
                <c:pt idx="5462">
                  <c:v>8240</c:v>
                </c:pt>
                <c:pt idx="5463">
                  <c:v>8241</c:v>
                </c:pt>
                <c:pt idx="5464">
                  <c:v>8242</c:v>
                </c:pt>
                <c:pt idx="5465">
                  <c:v>8243</c:v>
                </c:pt>
                <c:pt idx="5466">
                  <c:v>8244</c:v>
                </c:pt>
                <c:pt idx="5467">
                  <c:v>8245</c:v>
                </c:pt>
                <c:pt idx="5468">
                  <c:v>8247</c:v>
                </c:pt>
                <c:pt idx="5469">
                  <c:v>8248</c:v>
                </c:pt>
                <c:pt idx="5470">
                  <c:v>8249</c:v>
                </c:pt>
                <c:pt idx="5471">
                  <c:v>8250</c:v>
                </c:pt>
                <c:pt idx="5472">
                  <c:v>8251</c:v>
                </c:pt>
                <c:pt idx="5473">
                  <c:v>8252</c:v>
                </c:pt>
                <c:pt idx="5474">
                  <c:v>8253</c:v>
                </c:pt>
                <c:pt idx="5475">
                  <c:v>8255</c:v>
                </c:pt>
                <c:pt idx="5476">
                  <c:v>8256</c:v>
                </c:pt>
                <c:pt idx="5477">
                  <c:v>8257</c:v>
                </c:pt>
                <c:pt idx="5478">
                  <c:v>8258</c:v>
                </c:pt>
                <c:pt idx="5479">
                  <c:v>8259</c:v>
                </c:pt>
                <c:pt idx="5480">
                  <c:v>8260</c:v>
                </c:pt>
                <c:pt idx="5481">
                  <c:v>8261</c:v>
                </c:pt>
                <c:pt idx="5482">
                  <c:v>8263</c:v>
                </c:pt>
                <c:pt idx="5483">
                  <c:v>8264</c:v>
                </c:pt>
                <c:pt idx="5484">
                  <c:v>8265</c:v>
                </c:pt>
                <c:pt idx="5485">
                  <c:v>8266</c:v>
                </c:pt>
                <c:pt idx="5486">
                  <c:v>8267</c:v>
                </c:pt>
                <c:pt idx="5487">
                  <c:v>8268</c:v>
                </c:pt>
                <c:pt idx="5488">
                  <c:v>8269</c:v>
                </c:pt>
                <c:pt idx="5489">
                  <c:v>8271</c:v>
                </c:pt>
                <c:pt idx="5490">
                  <c:v>8272</c:v>
                </c:pt>
                <c:pt idx="5491">
                  <c:v>8273</c:v>
                </c:pt>
                <c:pt idx="5492">
                  <c:v>8274</c:v>
                </c:pt>
                <c:pt idx="5493">
                  <c:v>8275</c:v>
                </c:pt>
                <c:pt idx="5494">
                  <c:v>8276</c:v>
                </c:pt>
                <c:pt idx="5495">
                  <c:v>8277</c:v>
                </c:pt>
                <c:pt idx="5496">
                  <c:v>8279</c:v>
                </c:pt>
                <c:pt idx="5497">
                  <c:v>8280</c:v>
                </c:pt>
                <c:pt idx="5498">
                  <c:v>8281</c:v>
                </c:pt>
                <c:pt idx="5499">
                  <c:v>8282</c:v>
                </c:pt>
                <c:pt idx="5500">
                  <c:v>8283</c:v>
                </c:pt>
                <c:pt idx="5501">
                  <c:v>8284</c:v>
                </c:pt>
                <c:pt idx="5502">
                  <c:v>8285</c:v>
                </c:pt>
                <c:pt idx="5503">
                  <c:v>8287</c:v>
                </c:pt>
                <c:pt idx="5504">
                  <c:v>8288</c:v>
                </c:pt>
                <c:pt idx="5505">
                  <c:v>8289</c:v>
                </c:pt>
                <c:pt idx="5506">
                  <c:v>8290</c:v>
                </c:pt>
                <c:pt idx="5507">
                  <c:v>8291</c:v>
                </c:pt>
                <c:pt idx="5508">
                  <c:v>8292</c:v>
                </c:pt>
                <c:pt idx="5509">
                  <c:v>8293</c:v>
                </c:pt>
                <c:pt idx="5510">
                  <c:v>8295</c:v>
                </c:pt>
                <c:pt idx="5511">
                  <c:v>8296</c:v>
                </c:pt>
                <c:pt idx="5512">
                  <c:v>8297</c:v>
                </c:pt>
                <c:pt idx="5513">
                  <c:v>8298</c:v>
                </c:pt>
                <c:pt idx="5514">
                  <c:v>8299</c:v>
                </c:pt>
                <c:pt idx="5515">
                  <c:v>8300</c:v>
                </c:pt>
                <c:pt idx="5516">
                  <c:v>8301</c:v>
                </c:pt>
                <c:pt idx="5517">
                  <c:v>8303</c:v>
                </c:pt>
                <c:pt idx="5518">
                  <c:v>8304</c:v>
                </c:pt>
                <c:pt idx="5519">
                  <c:v>8305</c:v>
                </c:pt>
                <c:pt idx="5520">
                  <c:v>8306</c:v>
                </c:pt>
                <c:pt idx="5521">
                  <c:v>8307</c:v>
                </c:pt>
                <c:pt idx="5522">
                  <c:v>8308</c:v>
                </c:pt>
                <c:pt idx="5523">
                  <c:v>8309</c:v>
                </c:pt>
                <c:pt idx="5524">
                  <c:v>8311</c:v>
                </c:pt>
                <c:pt idx="5525">
                  <c:v>8312</c:v>
                </c:pt>
                <c:pt idx="5526">
                  <c:v>8313</c:v>
                </c:pt>
                <c:pt idx="5527">
                  <c:v>8314</c:v>
                </c:pt>
                <c:pt idx="5528">
                  <c:v>8315</c:v>
                </c:pt>
                <c:pt idx="5529">
                  <c:v>8316</c:v>
                </c:pt>
                <c:pt idx="5530">
                  <c:v>8317</c:v>
                </c:pt>
                <c:pt idx="5531">
                  <c:v>8318</c:v>
                </c:pt>
                <c:pt idx="5532">
                  <c:v>8320</c:v>
                </c:pt>
                <c:pt idx="5533">
                  <c:v>8321</c:v>
                </c:pt>
                <c:pt idx="5534">
                  <c:v>8322</c:v>
                </c:pt>
                <c:pt idx="5535">
                  <c:v>8323</c:v>
                </c:pt>
                <c:pt idx="5536">
                  <c:v>8324</c:v>
                </c:pt>
                <c:pt idx="5537">
                  <c:v>8325</c:v>
                </c:pt>
                <c:pt idx="5538">
                  <c:v>8326</c:v>
                </c:pt>
                <c:pt idx="5539">
                  <c:v>8328</c:v>
                </c:pt>
                <c:pt idx="5540">
                  <c:v>8329</c:v>
                </c:pt>
                <c:pt idx="5541">
                  <c:v>8330</c:v>
                </c:pt>
                <c:pt idx="5542">
                  <c:v>8331</c:v>
                </c:pt>
                <c:pt idx="5543">
                  <c:v>8332</c:v>
                </c:pt>
                <c:pt idx="5544">
                  <c:v>8333</c:v>
                </c:pt>
                <c:pt idx="5545">
                  <c:v>8334</c:v>
                </c:pt>
                <c:pt idx="5546">
                  <c:v>8336</c:v>
                </c:pt>
                <c:pt idx="5547">
                  <c:v>8337</c:v>
                </c:pt>
                <c:pt idx="5548">
                  <c:v>8338</c:v>
                </c:pt>
                <c:pt idx="5549">
                  <c:v>8339</c:v>
                </c:pt>
                <c:pt idx="5550">
                  <c:v>8340</c:v>
                </c:pt>
                <c:pt idx="5551">
                  <c:v>8341</c:v>
                </c:pt>
                <c:pt idx="5552">
                  <c:v>8342</c:v>
                </c:pt>
                <c:pt idx="5553">
                  <c:v>8344</c:v>
                </c:pt>
                <c:pt idx="5554">
                  <c:v>8345</c:v>
                </c:pt>
                <c:pt idx="5555">
                  <c:v>8346</c:v>
                </c:pt>
                <c:pt idx="5556">
                  <c:v>8347</c:v>
                </c:pt>
                <c:pt idx="5557">
                  <c:v>8348</c:v>
                </c:pt>
                <c:pt idx="5558">
                  <c:v>8349</c:v>
                </c:pt>
                <c:pt idx="5559">
                  <c:v>8350</c:v>
                </c:pt>
                <c:pt idx="5560">
                  <c:v>8352</c:v>
                </c:pt>
                <c:pt idx="5561">
                  <c:v>8353</c:v>
                </c:pt>
                <c:pt idx="5562">
                  <c:v>8354</c:v>
                </c:pt>
                <c:pt idx="5563">
                  <c:v>8355</c:v>
                </c:pt>
                <c:pt idx="5564">
                  <c:v>8356</c:v>
                </c:pt>
                <c:pt idx="5565">
                  <c:v>8357</c:v>
                </c:pt>
                <c:pt idx="5566">
                  <c:v>8358</c:v>
                </c:pt>
                <c:pt idx="5567">
                  <c:v>8360</c:v>
                </c:pt>
                <c:pt idx="5568">
                  <c:v>8361</c:v>
                </c:pt>
                <c:pt idx="5569">
                  <c:v>8362</c:v>
                </c:pt>
                <c:pt idx="5570">
                  <c:v>8363</c:v>
                </c:pt>
                <c:pt idx="5571">
                  <c:v>8364</c:v>
                </c:pt>
                <c:pt idx="5572">
                  <c:v>8365</c:v>
                </c:pt>
                <c:pt idx="5573">
                  <c:v>8366</c:v>
                </c:pt>
                <c:pt idx="5574">
                  <c:v>8368</c:v>
                </c:pt>
                <c:pt idx="5575">
                  <c:v>8369</c:v>
                </c:pt>
                <c:pt idx="5576">
                  <c:v>8370</c:v>
                </c:pt>
                <c:pt idx="5577">
                  <c:v>8371</c:v>
                </c:pt>
                <c:pt idx="5578">
                  <c:v>8372</c:v>
                </c:pt>
                <c:pt idx="5579">
                  <c:v>8373</c:v>
                </c:pt>
                <c:pt idx="5580">
                  <c:v>8374</c:v>
                </c:pt>
                <c:pt idx="5581">
                  <c:v>8376</c:v>
                </c:pt>
                <c:pt idx="5582">
                  <c:v>8377</c:v>
                </c:pt>
                <c:pt idx="5583">
                  <c:v>8378</c:v>
                </c:pt>
                <c:pt idx="5584">
                  <c:v>8379</c:v>
                </c:pt>
                <c:pt idx="5585">
                  <c:v>8380</c:v>
                </c:pt>
                <c:pt idx="5586">
                  <c:v>8381</c:v>
                </c:pt>
                <c:pt idx="5587">
                  <c:v>8382</c:v>
                </c:pt>
                <c:pt idx="5588">
                  <c:v>8384</c:v>
                </c:pt>
                <c:pt idx="5589">
                  <c:v>8385</c:v>
                </c:pt>
                <c:pt idx="5590">
                  <c:v>8386</c:v>
                </c:pt>
                <c:pt idx="5591">
                  <c:v>8387</c:v>
                </c:pt>
                <c:pt idx="5592">
                  <c:v>8388</c:v>
                </c:pt>
                <c:pt idx="5593">
                  <c:v>8389</c:v>
                </c:pt>
                <c:pt idx="5594">
                  <c:v>8390</c:v>
                </c:pt>
                <c:pt idx="5595">
                  <c:v>8392</c:v>
                </c:pt>
                <c:pt idx="5596">
                  <c:v>8393</c:v>
                </c:pt>
                <c:pt idx="5597">
                  <c:v>8394</c:v>
                </c:pt>
                <c:pt idx="5598">
                  <c:v>8395</c:v>
                </c:pt>
                <c:pt idx="5599">
                  <c:v>8396</c:v>
                </c:pt>
                <c:pt idx="5600">
                  <c:v>8397</c:v>
                </c:pt>
                <c:pt idx="5601">
                  <c:v>8398</c:v>
                </c:pt>
                <c:pt idx="5602">
                  <c:v>8400</c:v>
                </c:pt>
                <c:pt idx="5603">
                  <c:v>8401</c:v>
                </c:pt>
                <c:pt idx="5604">
                  <c:v>8402</c:v>
                </c:pt>
                <c:pt idx="5605">
                  <c:v>8403</c:v>
                </c:pt>
                <c:pt idx="5606">
                  <c:v>8404</c:v>
                </c:pt>
                <c:pt idx="5607">
                  <c:v>8405</c:v>
                </c:pt>
                <c:pt idx="5608">
                  <c:v>8406</c:v>
                </c:pt>
                <c:pt idx="5609">
                  <c:v>8408</c:v>
                </c:pt>
                <c:pt idx="5610">
                  <c:v>8409</c:v>
                </c:pt>
                <c:pt idx="5611">
                  <c:v>8410</c:v>
                </c:pt>
                <c:pt idx="5612">
                  <c:v>8411</c:v>
                </c:pt>
                <c:pt idx="5613">
                  <c:v>8412</c:v>
                </c:pt>
                <c:pt idx="5614">
                  <c:v>8413</c:v>
                </c:pt>
                <c:pt idx="5615">
                  <c:v>8414</c:v>
                </c:pt>
                <c:pt idx="5616">
                  <c:v>8416</c:v>
                </c:pt>
                <c:pt idx="5617">
                  <c:v>8417</c:v>
                </c:pt>
                <c:pt idx="5618">
                  <c:v>8418</c:v>
                </c:pt>
                <c:pt idx="5619">
                  <c:v>8419</c:v>
                </c:pt>
                <c:pt idx="5620">
                  <c:v>8420</c:v>
                </c:pt>
                <c:pt idx="5621">
                  <c:v>8421</c:v>
                </c:pt>
                <c:pt idx="5622">
                  <c:v>8422</c:v>
                </c:pt>
                <c:pt idx="5623">
                  <c:v>8424</c:v>
                </c:pt>
                <c:pt idx="5624">
                  <c:v>8425</c:v>
                </c:pt>
                <c:pt idx="5625">
                  <c:v>8426</c:v>
                </c:pt>
                <c:pt idx="5626">
                  <c:v>8427</c:v>
                </c:pt>
                <c:pt idx="5627">
                  <c:v>8428</c:v>
                </c:pt>
                <c:pt idx="5628">
                  <c:v>8429</c:v>
                </c:pt>
                <c:pt idx="5629">
                  <c:v>8430</c:v>
                </c:pt>
                <c:pt idx="5630">
                  <c:v>8432</c:v>
                </c:pt>
                <c:pt idx="5631">
                  <c:v>8433</c:v>
                </c:pt>
                <c:pt idx="5632">
                  <c:v>8434</c:v>
                </c:pt>
                <c:pt idx="5633">
                  <c:v>8435</c:v>
                </c:pt>
                <c:pt idx="5634">
                  <c:v>8436</c:v>
                </c:pt>
                <c:pt idx="5635">
                  <c:v>8437</c:v>
                </c:pt>
                <c:pt idx="5636">
                  <c:v>8438</c:v>
                </c:pt>
                <c:pt idx="5637">
                  <c:v>8440</c:v>
                </c:pt>
                <c:pt idx="5638">
                  <c:v>8441</c:v>
                </c:pt>
                <c:pt idx="5639">
                  <c:v>8442</c:v>
                </c:pt>
                <c:pt idx="5640">
                  <c:v>8443</c:v>
                </c:pt>
                <c:pt idx="5641">
                  <c:v>8444</c:v>
                </c:pt>
                <c:pt idx="5642">
                  <c:v>8445</c:v>
                </c:pt>
                <c:pt idx="5643">
                  <c:v>8446</c:v>
                </c:pt>
                <c:pt idx="5644">
                  <c:v>8448</c:v>
                </c:pt>
                <c:pt idx="5645">
                  <c:v>8449</c:v>
                </c:pt>
                <c:pt idx="5646">
                  <c:v>8450</c:v>
                </c:pt>
                <c:pt idx="5647">
                  <c:v>8451</c:v>
                </c:pt>
                <c:pt idx="5648">
                  <c:v>8452</c:v>
                </c:pt>
                <c:pt idx="5649">
                  <c:v>8453</c:v>
                </c:pt>
                <c:pt idx="5650">
                  <c:v>8454</c:v>
                </c:pt>
                <c:pt idx="5651">
                  <c:v>8456</c:v>
                </c:pt>
                <c:pt idx="5652">
                  <c:v>8457</c:v>
                </c:pt>
                <c:pt idx="5653">
                  <c:v>8458</c:v>
                </c:pt>
                <c:pt idx="5654">
                  <c:v>8459</c:v>
                </c:pt>
                <c:pt idx="5655">
                  <c:v>8460</c:v>
                </c:pt>
                <c:pt idx="5656">
                  <c:v>8461</c:v>
                </c:pt>
                <c:pt idx="5657">
                  <c:v>8462</c:v>
                </c:pt>
                <c:pt idx="5658">
                  <c:v>8464</c:v>
                </c:pt>
                <c:pt idx="5659">
                  <c:v>8465</c:v>
                </c:pt>
                <c:pt idx="5660">
                  <c:v>8466</c:v>
                </c:pt>
                <c:pt idx="5661">
                  <c:v>8467</c:v>
                </c:pt>
                <c:pt idx="5662">
                  <c:v>8468</c:v>
                </c:pt>
                <c:pt idx="5663">
                  <c:v>8469</c:v>
                </c:pt>
                <c:pt idx="5664">
                  <c:v>8470</c:v>
                </c:pt>
                <c:pt idx="5665">
                  <c:v>8472</c:v>
                </c:pt>
                <c:pt idx="5666">
                  <c:v>8473</c:v>
                </c:pt>
                <c:pt idx="5667">
                  <c:v>8474</c:v>
                </c:pt>
                <c:pt idx="5668">
                  <c:v>8475</c:v>
                </c:pt>
                <c:pt idx="5669">
                  <c:v>8476</c:v>
                </c:pt>
                <c:pt idx="5670">
                  <c:v>8477</c:v>
                </c:pt>
                <c:pt idx="5671">
                  <c:v>8478</c:v>
                </c:pt>
                <c:pt idx="5672">
                  <c:v>8480</c:v>
                </c:pt>
                <c:pt idx="5673">
                  <c:v>8481</c:v>
                </c:pt>
                <c:pt idx="5674">
                  <c:v>8482</c:v>
                </c:pt>
                <c:pt idx="5675">
                  <c:v>8483</c:v>
                </c:pt>
                <c:pt idx="5676">
                  <c:v>8484</c:v>
                </c:pt>
                <c:pt idx="5677">
                  <c:v>8485</c:v>
                </c:pt>
                <c:pt idx="5678">
                  <c:v>8486</c:v>
                </c:pt>
                <c:pt idx="5679">
                  <c:v>8488</c:v>
                </c:pt>
                <c:pt idx="5680">
                  <c:v>8489</c:v>
                </c:pt>
                <c:pt idx="5681">
                  <c:v>8490</c:v>
                </c:pt>
                <c:pt idx="5682">
                  <c:v>8491</c:v>
                </c:pt>
                <c:pt idx="5683">
                  <c:v>8492</c:v>
                </c:pt>
                <c:pt idx="5684">
                  <c:v>8493</c:v>
                </c:pt>
                <c:pt idx="5685">
                  <c:v>8494</c:v>
                </c:pt>
                <c:pt idx="5686">
                  <c:v>8496</c:v>
                </c:pt>
                <c:pt idx="5687">
                  <c:v>8497</c:v>
                </c:pt>
                <c:pt idx="5688">
                  <c:v>8498</c:v>
                </c:pt>
                <c:pt idx="5689">
                  <c:v>8499</c:v>
                </c:pt>
                <c:pt idx="5690">
                  <c:v>8500</c:v>
                </c:pt>
                <c:pt idx="5691">
                  <c:v>8501</c:v>
                </c:pt>
                <c:pt idx="5692">
                  <c:v>8502</c:v>
                </c:pt>
                <c:pt idx="5693">
                  <c:v>8504</c:v>
                </c:pt>
                <c:pt idx="5694">
                  <c:v>8505</c:v>
                </c:pt>
                <c:pt idx="5695">
                  <c:v>8506</c:v>
                </c:pt>
                <c:pt idx="5696">
                  <c:v>8507</c:v>
                </c:pt>
                <c:pt idx="5697">
                  <c:v>8508</c:v>
                </c:pt>
                <c:pt idx="5698">
                  <c:v>8509</c:v>
                </c:pt>
                <c:pt idx="5699">
                  <c:v>8510</c:v>
                </c:pt>
                <c:pt idx="5700">
                  <c:v>8512</c:v>
                </c:pt>
                <c:pt idx="5701">
                  <c:v>8513</c:v>
                </c:pt>
                <c:pt idx="5702">
                  <c:v>8514</c:v>
                </c:pt>
                <c:pt idx="5703">
                  <c:v>8515</c:v>
                </c:pt>
                <c:pt idx="5704">
                  <c:v>8516</c:v>
                </c:pt>
                <c:pt idx="5705">
                  <c:v>8517</c:v>
                </c:pt>
                <c:pt idx="5706">
                  <c:v>8518</c:v>
                </c:pt>
                <c:pt idx="5707">
                  <c:v>8520</c:v>
                </c:pt>
                <c:pt idx="5708">
                  <c:v>8521</c:v>
                </c:pt>
                <c:pt idx="5709">
                  <c:v>8522</c:v>
                </c:pt>
                <c:pt idx="5710">
                  <c:v>8523</c:v>
                </c:pt>
                <c:pt idx="5711">
                  <c:v>8524</c:v>
                </c:pt>
                <c:pt idx="5712">
                  <c:v>8525</c:v>
                </c:pt>
                <c:pt idx="5713">
                  <c:v>8526</c:v>
                </c:pt>
                <c:pt idx="5714">
                  <c:v>8528</c:v>
                </c:pt>
                <c:pt idx="5715">
                  <c:v>8529</c:v>
                </c:pt>
                <c:pt idx="5716">
                  <c:v>8530</c:v>
                </c:pt>
                <c:pt idx="5717">
                  <c:v>8531</c:v>
                </c:pt>
                <c:pt idx="5718">
                  <c:v>8532</c:v>
                </c:pt>
                <c:pt idx="5719">
                  <c:v>8533</c:v>
                </c:pt>
                <c:pt idx="5720">
                  <c:v>8534</c:v>
                </c:pt>
                <c:pt idx="5721">
                  <c:v>8536</c:v>
                </c:pt>
                <c:pt idx="5722">
                  <c:v>8537</c:v>
                </c:pt>
                <c:pt idx="5723">
                  <c:v>8538</c:v>
                </c:pt>
                <c:pt idx="5724">
                  <c:v>8539</c:v>
                </c:pt>
                <c:pt idx="5725">
                  <c:v>8540</c:v>
                </c:pt>
                <c:pt idx="5726">
                  <c:v>8541</c:v>
                </c:pt>
                <c:pt idx="5727">
                  <c:v>8542</c:v>
                </c:pt>
                <c:pt idx="5728">
                  <c:v>8544</c:v>
                </c:pt>
                <c:pt idx="5729">
                  <c:v>8545</c:v>
                </c:pt>
                <c:pt idx="5730">
                  <c:v>8546</c:v>
                </c:pt>
                <c:pt idx="5731">
                  <c:v>8547</c:v>
                </c:pt>
                <c:pt idx="5732">
                  <c:v>8548</c:v>
                </c:pt>
                <c:pt idx="5733">
                  <c:v>8549</c:v>
                </c:pt>
                <c:pt idx="5734">
                  <c:v>8550</c:v>
                </c:pt>
                <c:pt idx="5735">
                  <c:v>8552</c:v>
                </c:pt>
                <c:pt idx="5736">
                  <c:v>8553</c:v>
                </c:pt>
                <c:pt idx="5737">
                  <c:v>8554</c:v>
                </c:pt>
                <c:pt idx="5738">
                  <c:v>8555</c:v>
                </c:pt>
                <c:pt idx="5739">
                  <c:v>8556</c:v>
                </c:pt>
                <c:pt idx="5740">
                  <c:v>8557</c:v>
                </c:pt>
                <c:pt idx="5741">
                  <c:v>8558</c:v>
                </c:pt>
                <c:pt idx="5742">
                  <c:v>8559</c:v>
                </c:pt>
                <c:pt idx="5743">
                  <c:v>8561</c:v>
                </c:pt>
                <c:pt idx="5744">
                  <c:v>8562</c:v>
                </c:pt>
                <c:pt idx="5745">
                  <c:v>8563</c:v>
                </c:pt>
                <c:pt idx="5746">
                  <c:v>8564</c:v>
                </c:pt>
                <c:pt idx="5747">
                  <c:v>8565</c:v>
                </c:pt>
                <c:pt idx="5748">
                  <c:v>8566</c:v>
                </c:pt>
                <c:pt idx="5749">
                  <c:v>8567</c:v>
                </c:pt>
                <c:pt idx="5750">
                  <c:v>8569</c:v>
                </c:pt>
                <c:pt idx="5751">
                  <c:v>8570</c:v>
                </c:pt>
                <c:pt idx="5752">
                  <c:v>8571</c:v>
                </c:pt>
                <c:pt idx="5753">
                  <c:v>8572</c:v>
                </c:pt>
                <c:pt idx="5754">
                  <c:v>8573</c:v>
                </c:pt>
                <c:pt idx="5755">
                  <c:v>8574</c:v>
                </c:pt>
                <c:pt idx="5756">
                  <c:v>8575</c:v>
                </c:pt>
                <c:pt idx="5757">
                  <c:v>8577</c:v>
                </c:pt>
                <c:pt idx="5758">
                  <c:v>8578</c:v>
                </c:pt>
                <c:pt idx="5759">
                  <c:v>8579</c:v>
                </c:pt>
                <c:pt idx="5760">
                  <c:v>8580</c:v>
                </c:pt>
                <c:pt idx="5761">
                  <c:v>8581</c:v>
                </c:pt>
                <c:pt idx="5762">
                  <c:v>8582</c:v>
                </c:pt>
                <c:pt idx="5763">
                  <c:v>8583</c:v>
                </c:pt>
                <c:pt idx="5764">
                  <c:v>8585</c:v>
                </c:pt>
                <c:pt idx="5765">
                  <c:v>8586</c:v>
                </c:pt>
                <c:pt idx="5766">
                  <c:v>8587</c:v>
                </c:pt>
                <c:pt idx="5767">
                  <c:v>8588</c:v>
                </c:pt>
                <c:pt idx="5768">
                  <c:v>8589</c:v>
                </c:pt>
                <c:pt idx="5769">
                  <c:v>8590</c:v>
                </c:pt>
                <c:pt idx="5770">
                  <c:v>8591</c:v>
                </c:pt>
                <c:pt idx="5771">
                  <c:v>8593</c:v>
                </c:pt>
                <c:pt idx="5772">
                  <c:v>8594</c:v>
                </c:pt>
                <c:pt idx="5773">
                  <c:v>8595</c:v>
                </c:pt>
                <c:pt idx="5774">
                  <c:v>8596</c:v>
                </c:pt>
                <c:pt idx="5775">
                  <c:v>8597</c:v>
                </c:pt>
                <c:pt idx="5776">
                  <c:v>8598</c:v>
                </c:pt>
                <c:pt idx="5777">
                  <c:v>8599</c:v>
                </c:pt>
                <c:pt idx="5778">
                  <c:v>8601</c:v>
                </c:pt>
                <c:pt idx="5779">
                  <c:v>8602</c:v>
                </c:pt>
                <c:pt idx="5780">
                  <c:v>8603</c:v>
                </c:pt>
                <c:pt idx="5781">
                  <c:v>8604</c:v>
                </c:pt>
                <c:pt idx="5782">
                  <c:v>8605</c:v>
                </c:pt>
                <c:pt idx="5783">
                  <c:v>8606</c:v>
                </c:pt>
                <c:pt idx="5784">
                  <c:v>8607</c:v>
                </c:pt>
                <c:pt idx="5785">
                  <c:v>8609</c:v>
                </c:pt>
                <c:pt idx="5786">
                  <c:v>8610</c:v>
                </c:pt>
                <c:pt idx="5787">
                  <c:v>8611</c:v>
                </c:pt>
                <c:pt idx="5788">
                  <c:v>8612</c:v>
                </c:pt>
                <c:pt idx="5789">
                  <c:v>8613</c:v>
                </c:pt>
                <c:pt idx="5790">
                  <c:v>8614</c:v>
                </c:pt>
                <c:pt idx="5791">
                  <c:v>8615</c:v>
                </c:pt>
                <c:pt idx="5792">
                  <c:v>8617</c:v>
                </c:pt>
                <c:pt idx="5793">
                  <c:v>8618</c:v>
                </c:pt>
                <c:pt idx="5794">
                  <c:v>8619</c:v>
                </c:pt>
                <c:pt idx="5795">
                  <c:v>8620</c:v>
                </c:pt>
                <c:pt idx="5796">
                  <c:v>8621</c:v>
                </c:pt>
                <c:pt idx="5797">
                  <c:v>8622</c:v>
                </c:pt>
                <c:pt idx="5798">
                  <c:v>8623</c:v>
                </c:pt>
                <c:pt idx="5799">
                  <c:v>8625</c:v>
                </c:pt>
                <c:pt idx="5800">
                  <c:v>8626</c:v>
                </c:pt>
                <c:pt idx="5801">
                  <c:v>8627</c:v>
                </c:pt>
                <c:pt idx="5802">
                  <c:v>8628</c:v>
                </c:pt>
                <c:pt idx="5803">
                  <c:v>8629</c:v>
                </c:pt>
                <c:pt idx="5804">
                  <c:v>8630</c:v>
                </c:pt>
                <c:pt idx="5805">
                  <c:v>8631</c:v>
                </c:pt>
                <c:pt idx="5806">
                  <c:v>8633</c:v>
                </c:pt>
                <c:pt idx="5807">
                  <c:v>8634</c:v>
                </c:pt>
                <c:pt idx="5808">
                  <c:v>8635</c:v>
                </c:pt>
                <c:pt idx="5809">
                  <c:v>8636</c:v>
                </c:pt>
                <c:pt idx="5810">
                  <c:v>8637</c:v>
                </c:pt>
                <c:pt idx="5811">
                  <c:v>8638</c:v>
                </c:pt>
                <c:pt idx="5812">
                  <c:v>8639</c:v>
                </c:pt>
                <c:pt idx="5813">
                  <c:v>8641</c:v>
                </c:pt>
                <c:pt idx="5814">
                  <c:v>8642</c:v>
                </c:pt>
                <c:pt idx="5815">
                  <c:v>8643</c:v>
                </c:pt>
                <c:pt idx="5816">
                  <c:v>8644</c:v>
                </c:pt>
                <c:pt idx="5817">
                  <c:v>8645</c:v>
                </c:pt>
                <c:pt idx="5818">
                  <c:v>8646</c:v>
                </c:pt>
                <c:pt idx="5819">
                  <c:v>8647</c:v>
                </c:pt>
                <c:pt idx="5820">
                  <c:v>8649</c:v>
                </c:pt>
                <c:pt idx="5821">
                  <c:v>8650</c:v>
                </c:pt>
                <c:pt idx="5822">
                  <c:v>8651</c:v>
                </c:pt>
                <c:pt idx="5823">
                  <c:v>8652</c:v>
                </c:pt>
                <c:pt idx="5824">
                  <c:v>8653</c:v>
                </c:pt>
                <c:pt idx="5825">
                  <c:v>8654</c:v>
                </c:pt>
                <c:pt idx="5826">
                  <c:v>8655</c:v>
                </c:pt>
                <c:pt idx="5827">
                  <c:v>8657</c:v>
                </c:pt>
                <c:pt idx="5828">
                  <c:v>8658</c:v>
                </c:pt>
                <c:pt idx="5829">
                  <c:v>8659</c:v>
                </c:pt>
                <c:pt idx="5830">
                  <c:v>8660</c:v>
                </c:pt>
                <c:pt idx="5831">
                  <c:v>8661</c:v>
                </c:pt>
                <c:pt idx="5832">
                  <c:v>8662</c:v>
                </c:pt>
                <c:pt idx="5833">
                  <c:v>8663</c:v>
                </c:pt>
                <c:pt idx="5834">
                  <c:v>8665</c:v>
                </c:pt>
                <c:pt idx="5835">
                  <c:v>8666</c:v>
                </c:pt>
                <c:pt idx="5836">
                  <c:v>8667</c:v>
                </c:pt>
                <c:pt idx="5837">
                  <c:v>8668</c:v>
                </c:pt>
                <c:pt idx="5838">
                  <c:v>8669</c:v>
                </c:pt>
                <c:pt idx="5839">
                  <c:v>8670</c:v>
                </c:pt>
                <c:pt idx="5840">
                  <c:v>8671</c:v>
                </c:pt>
                <c:pt idx="5841">
                  <c:v>8673</c:v>
                </c:pt>
                <c:pt idx="5842">
                  <c:v>8674</c:v>
                </c:pt>
                <c:pt idx="5843">
                  <c:v>8675</c:v>
                </c:pt>
                <c:pt idx="5844">
                  <c:v>8676</c:v>
                </c:pt>
                <c:pt idx="5845">
                  <c:v>8677</c:v>
                </c:pt>
                <c:pt idx="5846">
                  <c:v>8678</c:v>
                </c:pt>
                <c:pt idx="5847">
                  <c:v>8679</c:v>
                </c:pt>
                <c:pt idx="5848">
                  <c:v>8681</c:v>
                </c:pt>
                <c:pt idx="5849">
                  <c:v>8682</c:v>
                </c:pt>
                <c:pt idx="5850">
                  <c:v>8683</c:v>
                </c:pt>
                <c:pt idx="5851">
                  <c:v>8684</c:v>
                </c:pt>
                <c:pt idx="5852">
                  <c:v>8685</c:v>
                </c:pt>
                <c:pt idx="5853">
                  <c:v>8686</c:v>
                </c:pt>
                <c:pt idx="5854">
                  <c:v>8687</c:v>
                </c:pt>
                <c:pt idx="5855">
                  <c:v>8689</c:v>
                </c:pt>
                <c:pt idx="5856">
                  <c:v>8690</c:v>
                </c:pt>
                <c:pt idx="5857">
                  <c:v>8691</c:v>
                </c:pt>
                <c:pt idx="5858">
                  <c:v>8692</c:v>
                </c:pt>
                <c:pt idx="5859">
                  <c:v>8693</c:v>
                </c:pt>
                <c:pt idx="5860">
                  <c:v>8694</c:v>
                </c:pt>
                <c:pt idx="5861">
                  <c:v>8695</c:v>
                </c:pt>
                <c:pt idx="5862">
                  <c:v>8697</c:v>
                </c:pt>
                <c:pt idx="5863">
                  <c:v>8698</c:v>
                </c:pt>
                <c:pt idx="5864">
                  <c:v>8699</c:v>
                </c:pt>
                <c:pt idx="5865">
                  <c:v>8700</c:v>
                </c:pt>
                <c:pt idx="5866">
                  <c:v>8701</c:v>
                </c:pt>
                <c:pt idx="5867">
                  <c:v>8702</c:v>
                </c:pt>
                <c:pt idx="5868">
                  <c:v>8703</c:v>
                </c:pt>
                <c:pt idx="5869">
                  <c:v>8705</c:v>
                </c:pt>
                <c:pt idx="5870">
                  <c:v>8706</c:v>
                </c:pt>
                <c:pt idx="5871">
                  <c:v>8707</c:v>
                </c:pt>
                <c:pt idx="5872">
                  <c:v>8708</c:v>
                </c:pt>
                <c:pt idx="5873">
                  <c:v>8709</c:v>
                </c:pt>
                <c:pt idx="5874">
                  <c:v>8710</c:v>
                </c:pt>
                <c:pt idx="5875">
                  <c:v>8711</c:v>
                </c:pt>
                <c:pt idx="5876">
                  <c:v>8713</c:v>
                </c:pt>
                <c:pt idx="5877">
                  <c:v>8714</c:v>
                </c:pt>
                <c:pt idx="5878">
                  <c:v>8715</c:v>
                </c:pt>
                <c:pt idx="5879">
                  <c:v>8716</c:v>
                </c:pt>
                <c:pt idx="5880">
                  <c:v>8717</c:v>
                </c:pt>
                <c:pt idx="5881">
                  <c:v>8718</c:v>
                </c:pt>
                <c:pt idx="5882">
                  <c:v>8719</c:v>
                </c:pt>
                <c:pt idx="5883">
                  <c:v>8721</c:v>
                </c:pt>
                <c:pt idx="5884">
                  <c:v>8722</c:v>
                </c:pt>
                <c:pt idx="5885">
                  <c:v>8723</c:v>
                </c:pt>
                <c:pt idx="5886">
                  <c:v>8724</c:v>
                </c:pt>
                <c:pt idx="5887">
                  <c:v>8725</c:v>
                </c:pt>
                <c:pt idx="5888">
                  <c:v>8726</c:v>
                </c:pt>
                <c:pt idx="5889">
                  <c:v>8727</c:v>
                </c:pt>
                <c:pt idx="5890">
                  <c:v>8729</c:v>
                </c:pt>
                <c:pt idx="5891">
                  <c:v>8730</c:v>
                </c:pt>
                <c:pt idx="5892">
                  <c:v>8731</c:v>
                </c:pt>
                <c:pt idx="5893">
                  <c:v>8732</c:v>
                </c:pt>
                <c:pt idx="5894">
                  <c:v>8733</c:v>
                </c:pt>
                <c:pt idx="5895">
                  <c:v>8734</c:v>
                </c:pt>
                <c:pt idx="5896">
                  <c:v>8735</c:v>
                </c:pt>
                <c:pt idx="5897">
                  <c:v>8737</c:v>
                </c:pt>
                <c:pt idx="5898">
                  <c:v>8738</c:v>
                </c:pt>
                <c:pt idx="5899">
                  <c:v>8739</c:v>
                </c:pt>
                <c:pt idx="5900">
                  <c:v>8740</c:v>
                </c:pt>
                <c:pt idx="5901">
                  <c:v>8741</c:v>
                </c:pt>
                <c:pt idx="5902">
                  <c:v>8742</c:v>
                </c:pt>
                <c:pt idx="5903">
                  <c:v>8743</c:v>
                </c:pt>
                <c:pt idx="5904">
                  <c:v>8745</c:v>
                </c:pt>
                <c:pt idx="5905">
                  <c:v>8746</c:v>
                </c:pt>
                <c:pt idx="5906">
                  <c:v>8747</c:v>
                </c:pt>
                <c:pt idx="5907">
                  <c:v>8748</c:v>
                </c:pt>
                <c:pt idx="5908">
                  <c:v>8749</c:v>
                </c:pt>
                <c:pt idx="5909">
                  <c:v>8750</c:v>
                </c:pt>
                <c:pt idx="5910">
                  <c:v>8751</c:v>
                </c:pt>
                <c:pt idx="5911">
                  <c:v>8753</c:v>
                </c:pt>
                <c:pt idx="5912">
                  <c:v>8754</c:v>
                </c:pt>
                <c:pt idx="5913">
                  <c:v>8755</c:v>
                </c:pt>
                <c:pt idx="5914">
                  <c:v>8756</c:v>
                </c:pt>
                <c:pt idx="5915">
                  <c:v>8757</c:v>
                </c:pt>
                <c:pt idx="5916">
                  <c:v>8758</c:v>
                </c:pt>
                <c:pt idx="5917">
                  <c:v>8759</c:v>
                </c:pt>
                <c:pt idx="5918">
                  <c:v>8761</c:v>
                </c:pt>
                <c:pt idx="5919">
                  <c:v>8762</c:v>
                </c:pt>
                <c:pt idx="5920">
                  <c:v>8763</c:v>
                </c:pt>
                <c:pt idx="5921">
                  <c:v>8764</c:v>
                </c:pt>
                <c:pt idx="5922">
                  <c:v>8765</c:v>
                </c:pt>
                <c:pt idx="5923">
                  <c:v>8766</c:v>
                </c:pt>
                <c:pt idx="5924">
                  <c:v>8767</c:v>
                </c:pt>
                <c:pt idx="5925">
                  <c:v>8769</c:v>
                </c:pt>
                <c:pt idx="5926">
                  <c:v>8770</c:v>
                </c:pt>
                <c:pt idx="5927">
                  <c:v>8771</c:v>
                </c:pt>
                <c:pt idx="5928">
                  <c:v>8772</c:v>
                </c:pt>
                <c:pt idx="5929">
                  <c:v>8773</c:v>
                </c:pt>
                <c:pt idx="5930">
                  <c:v>8774</c:v>
                </c:pt>
                <c:pt idx="5931">
                  <c:v>8775</c:v>
                </c:pt>
                <c:pt idx="5932">
                  <c:v>8777</c:v>
                </c:pt>
                <c:pt idx="5933">
                  <c:v>8778</c:v>
                </c:pt>
                <c:pt idx="5934">
                  <c:v>8779</c:v>
                </c:pt>
                <c:pt idx="5935">
                  <c:v>8780</c:v>
                </c:pt>
                <c:pt idx="5936">
                  <c:v>8781</c:v>
                </c:pt>
                <c:pt idx="5937">
                  <c:v>8782</c:v>
                </c:pt>
                <c:pt idx="5938">
                  <c:v>8783</c:v>
                </c:pt>
                <c:pt idx="5939">
                  <c:v>8785</c:v>
                </c:pt>
                <c:pt idx="5940">
                  <c:v>8786</c:v>
                </c:pt>
                <c:pt idx="5941">
                  <c:v>8787</c:v>
                </c:pt>
                <c:pt idx="5942">
                  <c:v>8788</c:v>
                </c:pt>
                <c:pt idx="5943">
                  <c:v>8789</c:v>
                </c:pt>
                <c:pt idx="5944">
                  <c:v>8790</c:v>
                </c:pt>
                <c:pt idx="5945">
                  <c:v>8791</c:v>
                </c:pt>
                <c:pt idx="5946">
                  <c:v>8793</c:v>
                </c:pt>
                <c:pt idx="5947">
                  <c:v>8794</c:v>
                </c:pt>
                <c:pt idx="5948">
                  <c:v>8795</c:v>
                </c:pt>
                <c:pt idx="5949">
                  <c:v>8796</c:v>
                </c:pt>
                <c:pt idx="5950">
                  <c:v>8797</c:v>
                </c:pt>
                <c:pt idx="5951">
                  <c:v>8798</c:v>
                </c:pt>
                <c:pt idx="5952">
                  <c:v>8799</c:v>
                </c:pt>
                <c:pt idx="5953">
                  <c:v>8800</c:v>
                </c:pt>
                <c:pt idx="5954">
                  <c:v>8802</c:v>
                </c:pt>
                <c:pt idx="5955">
                  <c:v>8803</c:v>
                </c:pt>
                <c:pt idx="5956">
                  <c:v>8804</c:v>
                </c:pt>
                <c:pt idx="5957">
                  <c:v>8805</c:v>
                </c:pt>
                <c:pt idx="5958">
                  <c:v>8806</c:v>
                </c:pt>
                <c:pt idx="5959">
                  <c:v>8807</c:v>
                </c:pt>
                <c:pt idx="5960">
                  <c:v>8808</c:v>
                </c:pt>
                <c:pt idx="5961">
                  <c:v>8810</c:v>
                </c:pt>
                <c:pt idx="5962">
                  <c:v>8811</c:v>
                </c:pt>
                <c:pt idx="5963">
                  <c:v>8812</c:v>
                </c:pt>
                <c:pt idx="5964">
                  <c:v>8813</c:v>
                </c:pt>
                <c:pt idx="5965">
                  <c:v>8814</c:v>
                </c:pt>
                <c:pt idx="5966">
                  <c:v>8815</c:v>
                </c:pt>
                <c:pt idx="5967">
                  <c:v>8816</c:v>
                </c:pt>
                <c:pt idx="5968">
                  <c:v>8818</c:v>
                </c:pt>
                <c:pt idx="5969">
                  <c:v>8819</c:v>
                </c:pt>
                <c:pt idx="5970">
                  <c:v>8820</c:v>
                </c:pt>
                <c:pt idx="5971">
                  <c:v>8821</c:v>
                </c:pt>
                <c:pt idx="5972">
                  <c:v>8822</c:v>
                </c:pt>
                <c:pt idx="5973">
                  <c:v>8823</c:v>
                </c:pt>
                <c:pt idx="5974">
                  <c:v>8824</c:v>
                </c:pt>
                <c:pt idx="5975">
                  <c:v>8826</c:v>
                </c:pt>
                <c:pt idx="5976">
                  <c:v>8827</c:v>
                </c:pt>
                <c:pt idx="5977">
                  <c:v>8828</c:v>
                </c:pt>
                <c:pt idx="5978">
                  <c:v>8829</c:v>
                </c:pt>
                <c:pt idx="5979">
                  <c:v>8830</c:v>
                </c:pt>
                <c:pt idx="5980">
                  <c:v>8831</c:v>
                </c:pt>
                <c:pt idx="5981">
                  <c:v>8832</c:v>
                </c:pt>
                <c:pt idx="5982">
                  <c:v>8834</c:v>
                </c:pt>
                <c:pt idx="5983">
                  <c:v>8835</c:v>
                </c:pt>
                <c:pt idx="5984">
                  <c:v>8836</c:v>
                </c:pt>
                <c:pt idx="5985">
                  <c:v>8837</c:v>
                </c:pt>
                <c:pt idx="5986">
                  <c:v>8838</c:v>
                </c:pt>
                <c:pt idx="5987">
                  <c:v>8839</c:v>
                </c:pt>
                <c:pt idx="5988">
                  <c:v>8840</c:v>
                </c:pt>
                <c:pt idx="5989">
                  <c:v>8842</c:v>
                </c:pt>
                <c:pt idx="5990">
                  <c:v>8843</c:v>
                </c:pt>
                <c:pt idx="5991">
                  <c:v>8844</c:v>
                </c:pt>
                <c:pt idx="5992">
                  <c:v>8845</c:v>
                </c:pt>
                <c:pt idx="5993">
                  <c:v>8846</c:v>
                </c:pt>
                <c:pt idx="5994">
                  <c:v>8847</c:v>
                </c:pt>
                <c:pt idx="5995">
                  <c:v>8848</c:v>
                </c:pt>
                <c:pt idx="5996">
                  <c:v>8850</c:v>
                </c:pt>
                <c:pt idx="5997">
                  <c:v>8851</c:v>
                </c:pt>
                <c:pt idx="5998">
                  <c:v>8852</c:v>
                </c:pt>
                <c:pt idx="5999">
                  <c:v>8853</c:v>
                </c:pt>
                <c:pt idx="6000">
                  <c:v>8854</c:v>
                </c:pt>
                <c:pt idx="6001">
                  <c:v>8855</c:v>
                </c:pt>
                <c:pt idx="6002">
                  <c:v>8856</c:v>
                </c:pt>
                <c:pt idx="6003">
                  <c:v>8858</c:v>
                </c:pt>
                <c:pt idx="6004">
                  <c:v>8859</c:v>
                </c:pt>
                <c:pt idx="6005">
                  <c:v>8860</c:v>
                </c:pt>
                <c:pt idx="6006">
                  <c:v>8861</c:v>
                </c:pt>
                <c:pt idx="6007">
                  <c:v>8862</c:v>
                </c:pt>
                <c:pt idx="6008">
                  <c:v>8863</c:v>
                </c:pt>
                <c:pt idx="6009">
                  <c:v>8864</c:v>
                </c:pt>
                <c:pt idx="6010">
                  <c:v>8866</c:v>
                </c:pt>
                <c:pt idx="6011">
                  <c:v>8867</c:v>
                </c:pt>
                <c:pt idx="6012">
                  <c:v>8868</c:v>
                </c:pt>
                <c:pt idx="6013">
                  <c:v>8869</c:v>
                </c:pt>
                <c:pt idx="6014">
                  <c:v>8870</c:v>
                </c:pt>
                <c:pt idx="6015">
                  <c:v>8871</c:v>
                </c:pt>
                <c:pt idx="6016">
                  <c:v>8872</c:v>
                </c:pt>
                <c:pt idx="6017">
                  <c:v>8874</c:v>
                </c:pt>
                <c:pt idx="6018">
                  <c:v>8875</c:v>
                </c:pt>
                <c:pt idx="6019">
                  <c:v>8876</c:v>
                </c:pt>
                <c:pt idx="6020">
                  <c:v>8877</c:v>
                </c:pt>
                <c:pt idx="6021">
                  <c:v>8878</c:v>
                </c:pt>
                <c:pt idx="6022">
                  <c:v>8879</c:v>
                </c:pt>
                <c:pt idx="6023">
                  <c:v>8880</c:v>
                </c:pt>
                <c:pt idx="6024">
                  <c:v>8882</c:v>
                </c:pt>
                <c:pt idx="6025">
                  <c:v>8883</c:v>
                </c:pt>
                <c:pt idx="6026">
                  <c:v>8884</c:v>
                </c:pt>
                <c:pt idx="6027">
                  <c:v>8885</c:v>
                </c:pt>
                <c:pt idx="6028">
                  <c:v>8886</c:v>
                </c:pt>
                <c:pt idx="6029">
                  <c:v>8887</c:v>
                </c:pt>
                <c:pt idx="6030">
                  <c:v>8888</c:v>
                </c:pt>
                <c:pt idx="6031">
                  <c:v>8890</c:v>
                </c:pt>
                <c:pt idx="6032">
                  <c:v>8891</c:v>
                </c:pt>
                <c:pt idx="6033">
                  <c:v>8892</c:v>
                </c:pt>
                <c:pt idx="6034">
                  <c:v>8893</c:v>
                </c:pt>
                <c:pt idx="6035">
                  <c:v>8894</c:v>
                </c:pt>
                <c:pt idx="6036">
                  <c:v>8895</c:v>
                </c:pt>
                <c:pt idx="6037">
                  <c:v>8896</c:v>
                </c:pt>
                <c:pt idx="6038">
                  <c:v>8898</c:v>
                </c:pt>
                <c:pt idx="6039">
                  <c:v>8899</c:v>
                </c:pt>
                <c:pt idx="6040">
                  <c:v>8900</c:v>
                </c:pt>
                <c:pt idx="6041">
                  <c:v>8901</c:v>
                </c:pt>
                <c:pt idx="6042">
                  <c:v>8902</c:v>
                </c:pt>
                <c:pt idx="6043">
                  <c:v>8903</c:v>
                </c:pt>
                <c:pt idx="6044">
                  <c:v>8904</c:v>
                </c:pt>
                <c:pt idx="6045">
                  <c:v>8906</c:v>
                </c:pt>
                <c:pt idx="6046">
                  <c:v>8907</c:v>
                </c:pt>
                <c:pt idx="6047">
                  <c:v>8908</c:v>
                </c:pt>
                <c:pt idx="6048">
                  <c:v>8909</c:v>
                </c:pt>
                <c:pt idx="6049">
                  <c:v>8910</c:v>
                </c:pt>
                <c:pt idx="6050">
                  <c:v>8911</c:v>
                </c:pt>
                <c:pt idx="6051">
                  <c:v>8912</c:v>
                </c:pt>
                <c:pt idx="6052">
                  <c:v>8914</c:v>
                </c:pt>
                <c:pt idx="6053">
                  <c:v>8915</c:v>
                </c:pt>
                <c:pt idx="6054">
                  <c:v>8916</c:v>
                </c:pt>
                <c:pt idx="6055">
                  <c:v>8917</c:v>
                </c:pt>
                <c:pt idx="6056">
                  <c:v>8918</c:v>
                </c:pt>
                <c:pt idx="6057">
                  <c:v>8919</c:v>
                </c:pt>
                <c:pt idx="6058">
                  <c:v>8920</c:v>
                </c:pt>
                <c:pt idx="6059">
                  <c:v>8922</c:v>
                </c:pt>
                <c:pt idx="6060">
                  <c:v>8923</c:v>
                </c:pt>
                <c:pt idx="6061">
                  <c:v>8924</c:v>
                </c:pt>
                <c:pt idx="6062">
                  <c:v>8925</c:v>
                </c:pt>
                <c:pt idx="6063">
                  <c:v>8926</c:v>
                </c:pt>
                <c:pt idx="6064">
                  <c:v>8927</c:v>
                </c:pt>
                <c:pt idx="6065">
                  <c:v>8928</c:v>
                </c:pt>
                <c:pt idx="6066">
                  <c:v>8930</c:v>
                </c:pt>
                <c:pt idx="6067">
                  <c:v>8931</c:v>
                </c:pt>
                <c:pt idx="6068">
                  <c:v>8932</c:v>
                </c:pt>
                <c:pt idx="6069">
                  <c:v>8933</c:v>
                </c:pt>
                <c:pt idx="6070">
                  <c:v>8934</c:v>
                </c:pt>
                <c:pt idx="6071">
                  <c:v>8935</c:v>
                </c:pt>
                <c:pt idx="6072">
                  <c:v>8936</c:v>
                </c:pt>
                <c:pt idx="6073">
                  <c:v>8938</c:v>
                </c:pt>
                <c:pt idx="6074">
                  <c:v>8939</c:v>
                </c:pt>
                <c:pt idx="6075">
                  <c:v>8940</c:v>
                </c:pt>
                <c:pt idx="6076">
                  <c:v>8941</c:v>
                </c:pt>
                <c:pt idx="6077">
                  <c:v>8942</c:v>
                </c:pt>
                <c:pt idx="6078">
                  <c:v>8943</c:v>
                </c:pt>
                <c:pt idx="6079">
                  <c:v>8944</c:v>
                </c:pt>
                <c:pt idx="6080">
                  <c:v>8946</c:v>
                </c:pt>
                <c:pt idx="6081">
                  <c:v>8947</c:v>
                </c:pt>
                <c:pt idx="6082">
                  <c:v>8948</c:v>
                </c:pt>
                <c:pt idx="6083">
                  <c:v>8949</c:v>
                </c:pt>
                <c:pt idx="6084">
                  <c:v>8950</c:v>
                </c:pt>
                <c:pt idx="6085">
                  <c:v>8951</c:v>
                </c:pt>
                <c:pt idx="6086">
                  <c:v>8952</c:v>
                </c:pt>
                <c:pt idx="6087">
                  <c:v>8954</c:v>
                </c:pt>
                <c:pt idx="6088">
                  <c:v>8955</c:v>
                </c:pt>
                <c:pt idx="6089">
                  <c:v>8956</c:v>
                </c:pt>
                <c:pt idx="6090">
                  <c:v>8957</c:v>
                </c:pt>
                <c:pt idx="6091">
                  <c:v>8958</c:v>
                </c:pt>
                <c:pt idx="6092">
                  <c:v>8959</c:v>
                </c:pt>
                <c:pt idx="6093">
                  <c:v>8960</c:v>
                </c:pt>
                <c:pt idx="6094">
                  <c:v>8962</c:v>
                </c:pt>
                <c:pt idx="6095">
                  <c:v>8963</c:v>
                </c:pt>
                <c:pt idx="6096">
                  <c:v>8964</c:v>
                </c:pt>
                <c:pt idx="6097">
                  <c:v>8965</c:v>
                </c:pt>
                <c:pt idx="6098">
                  <c:v>8966</c:v>
                </c:pt>
                <c:pt idx="6099">
                  <c:v>8967</c:v>
                </c:pt>
                <c:pt idx="6100">
                  <c:v>8968</c:v>
                </c:pt>
                <c:pt idx="6101">
                  <c:v>8970</c:v>
                </c:pt>
                <c:pt idx="6102">
                  <c:v>8971</c:v>
                </c:pt>
                <c:pt idx="6103">
                  <c:v>8972</c:v>
                </c:pt>
                <c:pt idx="6104">
                  <c:v>8973</c:v>
                </c:pt>
                <c:pt idx="6105">
                  <c:v>8974</c:v>
                </c:pt>
                <c:pt idx="6106">
                  <c:v>8975</c:v>
                </c:pt>
                <c:pt idx="6107">
                  <c:v>8976</c:v>
                </c:pt>
                <c:pt idx="6108">
                  <c:v>8978</c:v>
                </c:pt>
                <c:pt idx="6109">
                  <c:v>8979</c:v>
                </c:pt>
                <c:pt idx="6110">
                  <c:v>8980</c:v>
                </c:pt>
                <c:pt idx="6111">
                  <c:v>8981</c:v>
                </c:pt>
                <c:pt idx="6112">
                  <c:v>8982</c:v>
                </c:pt>
                <c:pt idx="6113">
                  <c:v>8983</c:v>
                </c:pt>
                <c:pt idx="6114">
                  <c:v>8984</c:v>
                </c:pt>
                <c:pt idx="6115">
                  <c:v>8986</c:v>
                </c:pt>
                <c:pt idx="6116">
                  <c:v>8987</c:v>
                </c:pt>
                <c:pt idx="6117">
                  <c:v>8988</c:v>
                </c:pt>
                <c:pt idx="6118">
                  <c:v>8989</c:v>
                </c:pt>
                <c:pt idx="6119">
                  <c:v>8990</c:v>
                </c:pt>
                <c:pt idx="6120">
                  <c:v>8991</c:v>
                </c:pt>
                <c:pt idx="6121">
                  <c:v>8992</c:v>
                </c:pt>
                <c:pt idx="6122">
                  <c:v>8994</c:v>
                </c:pt>
                <c:pt idx="6123">
                  <c:v>8995</c:v>
                </c:pt>
                <c:pt idx="6124">
                  <c:v>8996</c:v>
                </c:pt>
                <c:pt idx="6125">
                  <c:v>8997</c:v>
                </c:pt>
                <c:pt idx="6126">
                  <c:v>8998</c:v>
                </c:pt>
                <c:pt idx="6127">
                  <c:v>8999</c:v>
                </c:pt>
                <c:pt idx="6128">
                  <c:v>9000</c:v>
                </c:pt>
                <c:pt idx="6129">
                  <c:v>9002</c:v>
                </c:pt>
                <c:pt idx="6130">
                  <c:v>9003</c:v>
                </c:pt>
                <c:pt idx="6131">
                  <c:v>9004</c:v>
                </c:pt>
                <c:pt idx="6132">
                  <c:v>9005</c:v>
                </c:pt>
                <c:pt idx="6133">
                  <c:v>9006</c:v>
                </c:pt>
                <c:pt idx="6134">
                  <c:v>9007</c:v>
                </c:pt>
                <c:pt idx="6135">
                  <c:v>9008</c:v>
                </c:pt>
                <c:pt idx="6136">
                  <c:v>9010</c:v>
                </c:pt>
                <c:pt idx="6137">
                  <c:v>9011</c:v>
                </c:pt>
                <c:pt idx="6138">
                  <c:v>9012</c:v>
                </c:pt>
                <c:pt idx="6139">
                  <c:v>9013</c:v>
                </c:pt>
                <c:pt idx="6140">
                  <c:v>9014</c:v>
                </c:pt>
                <c:pt idx="6141">
                  <c:v>9015</c:v>
                </c:pt>
                <c:pt idx="6142">
                  <c:v>9016</c:v>
                </c:pt>
                <c:pt idx="6143">
                  <c:v>9018</c:v>
                </c:pt>
                <c:pt idx="6144">
                  <c:v>9019</c:v>
                </c:pt>
                <c:pt idx="6145">
                  <c:v>9020</c:v>
                </c:pt>
                <c:pt idx="6146">
                  <c:v>9021</c:v>
                </c:pt>
                <c:pt idx="6147">
                  <c:v>9022</c:v>
                </c:pt>
                <c:pt idx="6148">
                  <c:v>9023</c:v>
                </c:pt>
                <c:pt idx="6149">
                  <c:v>9024</c:v>
                </c:pt>
                <c:pt idx="6150">
                  <c:v>9026</c:v>
                </c:pt>
                <c:pt idx="6151">
                  <c:v>9027</c:v>
                </c:pt>
                <c:pt idx="6152">
                  <c:v>9028</c:v>
                </c:pt>
                <c:pt idx="6153">
                  <c:v>9029</c:v>
                </c:pt>
                <c:pt idx="6154">
                  <c:v>9030</c:v>
                </c:pt>
                <c:pt idx="6155">
                  <c:v>9031</c:v>
                </c:pt>
                <c:pt idx="6156">
                  <c:v>9032</c:v>
                </c:pt>
                <c:pt idx="6157">
                  <c:v>9034</c:v>
                </c:pt>
                <c:pt idx="6158">
                  <c:v>9035</c:v>
                </c:pt>
                <c:pt idx="6159">
                  <c:v>9036</c:v>
                </c:pt>
                <c:pt idx="6160">
                  <c:v>9037</c:v>
                </c:pt>
                <c:pt idx="6161">
                  <c:v>9038</c:v>
                </c:pt>
                <c:pt idx="6162">
                  <c:v>9039</c:v>
                </c:pt>
                <c:pt idx="6163">
                  <c:v>9040</c:v>
                </c:pt>
                <c:pt idx="6164">
                  <c:v>9041</c:v>
                </c:pt>
                <c:pt idx="6165">
                  <c:v>9043</c:v>
                </c:pt>
                <c:pt idx="6166">
                  <c:v>9044</c:v>
                </c:pt>
                <c:pt idx="6167">
                  <c:v>9045</c:v>
                </c:pt>
                <c:pt idx="6168">
                  <c:v>9046</c:v>
                </c:pt>
                <c:pt idx="6169">
                  <c:v>9047</c:v>
                </c:pt>
                <c:pt idx="6170">
                  <c:v>9048</c:v>
                </c:pt>
                <c:pt idx="6171">
                  <c:v>9049</c:v>
                </c:pt>
                <c:pt idx="6172">
                  <c:v>9051</c:v>
                </c:pt>
                <c:pt idx="6173">
                  <c:v>9052</c:v>
                </c:pt>
                <c:pt idx="6174">
                  <c:v>9053</c:v>
                </c:pt>
                <c:pt idx="6175">
                  <c:v>9054</c:v>
                </c:pt>
                <c:pt idx="6176">
                  <c:v>9055</c:v>
                </c:pt>
                <c:pt idx="6177">
                  <c:v>9056</c:v>
                </c:pt>
                <c:pt idx="6178">
                  <c:v>9057</c:v>
                </c:pt>
                <c:pt idx="6179">
                  <c:v>9059</c:v>
                </c:pt>
                <c:pt idx="6180">
                  <c:v>9060</c:v>
                </c:pt>
                <c:pt idx="6181">
                  <c:v>9061</c:v>
                </c:pt>
                <c:pt idx="6182">
                  <c:v>9062</c:v>
                </c:pt>
                <c:pt idx="6183">
                  <c:v>9063</c:v>
                </c:pt>
                <c:pt idx="6184">
                  <c:v>9064</c:v>
                </c:pt>
                <c:pt idx="6185">
                  <c:v>9065</c:v>
                </c:pt>
                <c:pt idx="6186">
                  <c:v>9067</c:v>
                </c:pt>
                <c:pt idx="6187">
                  <c:v>9068</c:v>
                </c:pt>
                <c:pt idx="6188">
                  <c:v>9069</c:v>
                </c:pt>
                <c:pt idx="6189">
                  <c:v>9070</c:v>
                </c:pt>
                <c:pt idx="6190">
                  <c:v>9071</c:v>
                </c:pt>
                <c:pt idx="6191">
                  <c:v>9072</c:v>
                </c:pt>
                <c:pt idx="6192">
                  <c:v>9073</c:v>
                </c:pt>
                <c:pt idx="6193">
                  <c:v>9075</c:v>
                </c:pt>
                <c:pt idx="6194">
                  <c:v>9076</c:v>
                </c:pt>
                <c:pt idx="6195">
                  <c:v>9077</c:v>
                </c:pt>
                <c:pt idx="6196">
                  <c:v>9078</c:v>
                </c:pt>
                <c:pt idx="6197">
                  <c:v>9079</c:v>
                </c:pt>
                <c:pt idx="6198">
                  <c:v>9080</c:v>
                </c:pt>
                <c:pt idx="6199">
                  <c:v>9081</c:v>
                </c:pt>
                <c:pt idx="6200">
                  <c:v>9083</c:v>
                </c:pt>
                <c:pt idx="6201">
                  <c:v>9084</c:v>
                </c:pt>
                <c:pt idx="6202">
                  <c:v>9085</c:v>
                </c:pt>
                <c:pt idx="6203">
                  <c:v>9086</c:v>
                </c:pt>
                <c:pt idx="6204">
                  <c:v>9087</c:v>
                </c:pt>
                <c:pt idx="6205">
                  <c:v>9088</c:v>
                </c:pt>
                <c:pt idx="6206">
                  <c:v>9089</c:v>
                </c:pt>
                <c:pt idx="6207">
                  <c:v>9091</c:v>
                </c:pt>
                <c:pt idx="6208">
                  <c:v>9092</c:v>
                </c:pt>
                <c:pt idx="6209">
                  <c:v>9093</c:v>
                </c:pt>
                <c:pt idx="6210">
                  <c:v>9094</c:v>
                </c:pt>
                <c:pt idx="6211">
                  <c:v>9095</c:v>
                </c:pt>
                <c:pt idx="6212">
                  <c:v>9096</c:v>
                </c:pt>
                <c:pt idx="6213">
                  <c:v>9097</c:v>
                </c:pt>
                <c:pt idx="6214">
                  <c:v>9099</c:v>
                </c:pt>
                <c:pt idx="6215">
                  <c:v>9100</c:v>
                </c:pt>
                <c:pt idx="6216">
                  <c:v>9101</c:v>
                </c:pt>
                <c:pt idx="6217">
                  <c:v>9102</c:v>
                </c:pt>
                <c:pt idx="6218">
                  <c:v>9103</c:v>
                </c:pt>
                <c:pt idx="6219">
                  <c:v>9104</c:v>
                </c:pt>
                <c:pt idx="6220">
                  <c:v>9105</c:v>
                </c:pt>
                <c:pt idx="6221">
                  <c:v>9107</c:v>
                </c:pt>
                <c:pt idx="6222">
                  <c:v>9108</c:v>
                </c:pt>
                <c:pt idx="6223">
                  <c:v>9109</c:v>
                </c:pt>
                <c:pt idx="6224">
                  <c:v>9110</c:v>
                </c:pt>
                <c:pt idx="6225">
                  <c:v>9111</c:v>
                </c:pt>
                <c:pt idx="6226">
                  <c:v>9112</c:v>
                </c:pt>
                <c:pt idx="6227">
                  <c:v>9113</c:v>
                </c:pt>
                <c:pt idx="6228">
                  <c:v>9115</c:v>
                </c:pt>
                <c:pt idx="6229">
                  <c:v>9116</c:v>
                </c:pt>
                <c:pt idx="6230">
                  <c:v>9117</c:v>
                </c:pt>
                <c:pt idx="6231">
                  <c:v>9118</c:v>
                </c:pt>
                <c:pt idx="6232">
                  <c:v>9119</c:v>
                </c:pt>
                <c:pt idx="6233">
                  <c:v>9120</c:v>
                </c:pt>
                <c:pt idx="6234">
                  <c:v>9121</c:v>
                </c:pt>
                <c:pt idx="6235">
                  <c:v>9123</c:v>
                </c:pt>
                <c:pt idx="6236">
                  <c:v>9124</c:v>
                </c:pt>
                <c:pt idx="6237">
                  <c:v>9125</c:v>
                </c:pt>
                <c:pt idx="6238">
                  <c:v>9126</c:v>
                </c:pt>
                <c:pt idx="6239">
                  <c:v>9127</c:v>
                </c:pt>
                <c:pt idx="6240">
                  <c:v>9128</c:v>
                </c:pt>
                <c:pt idx="6241">
                  <c:v>9129</c:v>
                </c:pt>
                <c:pt idx="6242">
                  <c:v>9131</c:v>
                </c:pt>
                <c:pt idx="6243">
                  <c:v>9132</c:v>
                </c:pt>
                <c:pt idx="6244">
                  <c:v>9133</c:v>
                </c:pt>
                <c:pt idx="6245">
                  <c:v>9134</c:v>
                </c:pt>
                <c:pt idx="6246">
                  <c:v>9135</c:v>
                </c:pt>
                <c:pt idx="6247">
                  <c:v>9136</c:v>
                </c:pt>
                <c:pt idx="6248">
                  <c:v>9137</c:v>
                </c:pt>
                <c:pt idx="6249">
                  <c:v>9139</c:v>
                </c:pt>
                <c:pt idx="6250">
                  <c:v>9140</c:v>
                </c:pt>
                <c:pt idx="6251">
                  <c:v>9141</c:v>
                </c:pt>
                <c:pt idx="6252">
                  <c:v>9142</c:v>
                </c:pt>
                <c:pt idx="6253">
                  <c:v>9143</c:v>
                </c:pt>
                <c:pt idx="6254">
                  <c:v>9144</c:v>
                </c:pt>
                <c:pt idx="6255">
                  <c:v>9145</c:v>
                </c:pt>
                <c:pt idx="6256">
                  <c:v>9147</c:v>
                </c:pt>
                <c:pt idx="6257">
                  <c:v>9148</c:v>
                </c:pt>
                <c:pt idx="6258">
                  <c:v>9149</c:v>
                </c:pt>
                <c:pt idx="6259">
                  <c:v>9150</c:v>
                </c:pt>
                <c:pt idx="6260">
                  <c:v>9151</c:v>
                </c:pt>
                <c:pt idx="6261">
                  <c:v>9152</c:v>
                </c:pt>
                <c:pt idx="6262">
                  <c:v>9153</c:v>
                </c:pt>
                <c:pt idx="6263">
                  <c:v>9155</c:v>
                </c:pt>
                <c:pt idx="6264">
                  <c:v>9156</c:v>
                </c:pt>
                <c:pt idx="6265">
                  <c:v>9157</c:v>
                </c:pt>
                <c:pt idx="6266">
                  <c:v>9158</c:v>
                </c:pt>
                <c:pt idx="6267">
                  <c:v>9159</c:v>
                </c:pt>
                <c:pt idx="6268">
                  <c:v>9160</c:v>
                </c:pt>
                <c:pt idx="6269">
                  <c:v>9161</c:v>
                </c:pt>
                <c:pt idx="6270">
                  <c:v>9163</c:v>
                </c:pt>
                <c:pt idx="6271">
                  <c:v>9164</c:v>
                </c:pt>
                <c:pt idx="6272">
                  <c:v>9165</c:v>
                </c:pt>
                <c:pt idx="6273">
                  <c:v>9166</c:v>
                </c:pt>
                <c:pt idx="6274">
                  <c:v>9167</c:v>
                </c:pt>
                <c:pt idx="6275">
                  <c:v>9168</c:v>
                </c:pt>
                <c:pt idx="6276">
                  <c:v>9169</c:v>
                </c:pt>
                <c:pt idx="6277">
                  <c:v>9171</c:v>
                </c:pt>
                <c:pt idx="6278">
                  <c:v>9172</c:v>
                </c:pt>
                <c:pt idx="6279">
                  <c:v>9173</c:v>
                </c:pt>
                <c:pt idx="6280">
                  <c:v>9174</c:v>
                </c:pt>
                <c:pt idx="6281">
                  <c:v>9175</c:v>
                </c:pt>
                <c:pt idx="6282">
                  <c:v>9176</c:v>
                </c:pt>
                <c:pt idx="6283">
                  <c:v>9177</c:v>
                </c:pt>
                <c:pt idx="6284">
                  <c:v>9179</c:v>
                </c:pt>
                <c:pt idx="6285">
                  <c:v>9180</c:v>
                </c:pt>
                <c:pt idx="6286">
                  <c:v>9181</c:v>
                </c:pt>
                <c:pt idx="6287">
                  <c:v>9182</c:v>
                </c:pt>
                <c:pt idx="6288">
                  <c:v>9183</c:v>
                </c:pt>
                <c:pt idx="6289">
                  <c:v>9184</c:v>
                </c:pt>
                <c:pt idx="6290">
                  <c:v>9185</c:v>
                </c:pt>
                <c:pt idx="6291">
                  <c:v>9187</c:v>
                </c:pt>
                <c:pt idx="6292">
                  <c:v>9188</c:v>
                </c:pt>
                <c:pt idx="6293">
                  <c:v>9189</c:v>
                </c:pt>
                <c:pt idx="6294">
                  <c:v>9190</c:v>
                </c:pt>
                <c:pt idx="6295">
                  <c:v>9191</c:v>
                </c:pt>
                <c:pt idx="6296">
                  <c:v>9192</c:v>
                </c:pt>
                <c:pt idx="6297">
                  <c:v>9193</c:v>
                </c:pt>
                <c:pt idx="6298">
                  <c:v>9195</c:v>
                </c:pt>
                <c:pt idx="6299">
                  <c:v>9196</c:v>
                </c:pt>
                <c:pt idx="6300">
                  <c:v>9197</c:v>
                </c:pt>
                <c:pt idx="6301">
                  <c:v>9198</c:v>
                </c:pt>
                <c:pt idx="6302">
                  <c:v>9199</c:v>
                </c:pt>
                <c:pt idx="6303">
                  <c:v>9200</c:v>
                </c:pt>
                <c:pt idx="6304">
                  <c:v>9201</c:v>
                </c:pt>
                <c:pt idx="6305">
                  <c:v>9203</c:v>
                </c:pt>
                <c:pt idx="6306">
                  <c:v>9204</c:v>
                </c:pt>
                <c:pt idx="6307">
                  <c:v>9205</c:v>
                </c:pt>
                <c:pt idx="6308">
                  <c:v>9206</c:v>
                </c:pt>
                <c:pt idx="6309">
                  <c:v>9207</c:v>
                </c:pt>
                <c:pt idx="6310">
                  <c:v>9208</c:v>
                </c:pt>
                <c:pt idx="6311">
                  <c:v>9209</c:v>
                </c:pt>
                <c:pt idx="6312">
                  <c:v>9211</c:v>
                </c:pt>
                <c:pt idx="6313">
                  <c:v>9212</c:v>
                </c:pt>
                <c:pt idx="6314">
                  <c:v>9213</c:v>
                </c:pt>
                <c:pt idx="6315">
                  <c:v>9214</c:v>
                </c:pt>
                <c:pt idx="6316">
                  <c:v>9215</c:v>
                </c:pt>
                <c:pt idx="6317">
                  <c:v>9216</c:v>
                </c:pt>
                <c:pt idx="6318">
                  <c:v>9217</c:v>
                </c:pt>
                <c:pt idx="6319">
                  <c:v>9219</c:v>
                </c:pt>
                <c:pt idx="6320">
                  <c:v>9220</c:v>
                </c:pt>
                <c:pt idx="6321">
                  <c:v>9221</c:v>
                </c:pt>
                <c:pt idx="6322">
                  <c:v>9222</c:v>
                </c:pt>
                <c:pt idx="6323">
                  <c:v>9223</c:v>
                </c:pt>
                <c:pt idx="6324">
                  <c:v>9224</c:v>
                </c:pt>
                <c:pt idx="6325">
                  <c:v>9225</c:v>
                </c:pt>
                <c:pt idx="6326">
                  <c:v>9227</c:v>
                </c:pt>
                <c:pt idx="6327">
                  <c:v>9228</c:v>
                </c:pt>
                <c:pt idx="6328">
                  <c:v>9229</c:v>
                </c:pt>
                <c:pt idx="6329">
                  <c:v>9230</c:v>
                </c:pt>
                <c:pt idx="6330">
                  <c:v>9231</c:v>
                </c:pt>
                <c:pt idx="6331">
                  <c:v>9232</c:v>
                </c:pt>
                <c:pt idx="6332">
                  <c:v>9233</c:v>
                </c:pt>
                <c:pt idx="6333">
                  <c:v>9235</c:v>
                </c:pt>
                <c:pt idx="6334">
                  <c:v>9236</c:v>
                </c:pt>
                <c:pt idx="6335">
                  <c:v>9237</c:v>
                </c:pt>
                <c:pt idx="6336">
                  <c:v>9238</c:v>
                </c:pt>
                <c:pt idx="6337">
                  <c:v>9239</c:v>
                </c:pt>
                <c:pt idx="6338">
                  <c:v>9240</c:v>
                </c:pt>
                <c:pt idx="6339">
                  <c:v>9241</c:v>
                </c:pt>
                <c:pt idx="6340">
                  <c:v>9243</c:v>
                </c:pt>
                <c:pt idx="6341">
                  <c:v>9244</c:v>
                </c:pt>
                <c:pt idx="6342">
                  <c:v>9245</c:v>
                </c:pt>
                <c:pt idx="6343">
                  <c:v>9246</c:v>
                </c:pt>
                <c:pt idx="6344">
                  <c:v>9247</c:v>
                </c:pt>
                <c:pt idx="6345">
                  <c:v>9248</c:v>
                </c:pt>
                <c:pt idx="6346">
                  <c:v>9249</c:v>
                </c:pt>
                <c:pt idx="6347">
                  <c:v>9251</c:v>
                </c:pt>
                <c:pt idx="6348">
                  <c:v>9252</c:v>
                </c:pt>
                <c:pt idx="6349">
                  <c:v>9253</c:v>
                </c:pt>
                <c:pt idx="6350">
                  <c:v>9254</c:v>
                </c:pt>
                <c:pt idx="6351">
                  <c:v>9255</c:v>
                </c:pt>
                <c:pt idx="6352">
                  <c:v>9256</c:v>
                </c:pt>
                <c:pt idx="6353">
                  <c:v>9257</c:v>
                </c:pt>
                <c:pt idx="6354">
                  <c:v>9259</c:v>
                </c:pt>
                <c:pt idx="6355">
                  <c:v>9260</c:v>
                </c:pt>
                <c:pt idx="6356">
                  <c:v>9261</c:v>
                </c:pt>
                <c:pt idx="6357">
                  <c:v>9262</c:v>
                </c:pt>
                <c:pt idx="6358">
                  <c:v>9263</c:v>
                </c:pt>
                <c:pt idx="6359">
                  <c:v>9264</c:v>
                </c:pt>
                <c:pt idx="6360">
                  <c:v>9265</c:v>
                </c:pt>
                <c:pt idx="6361">
                  <c:v>9267</c:v>
                </c:pt>
                <c:pt idx="6362">
                  <c:v>9268</c:v>
                </c:pt>
                <c:pt idx="6363">
                  <c:v>9269</c:v>
                </c:pt>
                <c:pt idx="6364">
                  <c:v>9270</c:v>
                </c:pt>
                <c:pt idx="6365">
                  <c:v>9271</c:v>
                </c:pt>
                <c:pt idx="6366">
                  <c:v>9272</c:v>
                </c:pt>
                <c:pt idx="6367">
                  <c:v>9273</c:v>
                </c:pt>
                <c:pt idx="6368">
                  <c:v>9275</c:v>
                </c:pt>
                <c:pt idx="6369">
                  <c:v>9276</c:v>
                </c:pt>
                <c:pt idx="6370">
                  <c:v>9277</c:v>
                </c:pt>
                <c:pt idx="6371">
                  <c:v>9278</c:v>
                </c:pt>
                <c:pt idx="6372">
                  <c:v>9279</c:v>
                </c:pt>
                <c:pt idx="6373">
                  <c:v>9280</c:v>
                </c:pt>
                <c:pt idx="6374">
                  <c:v>9281</c:v>
                </c:pt>
                <c:pt idx="6375">
                  <c:v>9282</c:v>
                </c:pt>
                <c:pt idx="6376">
                  <c:v>9284</c:v>
                </c:pt>
                <c:pt idx="6377">
                  <c:v>9285</c:v>
                </c:pt>
                <c:pt idx="6378">
                  <c:v>9286</c:v>
                </c:pt>
                <c:pt idx="6379">
                  <c:v>9287</c:v>
                </c:pt>
                <c:pt idx="6380">
                  <c:v>9288</c:v>
                </c:pt>
                <c:pt idx="6381">
                  <c:v>9289</c:v>
                </c:pt>
                <c:pt idx="6382">
                  <c:v>9290</c:v>
                </c:pt>
                <c:pt idx="6383">
                  <c:v>9292</c:v>
                </c:pt>
                <c:pt idx="6384">
                  <c:v>9293</c:v>
                </c:pt>
                <c:pt idx="6385">
                  <c:v>9294</c:v>
                </c:pt>
                <c:pt idx="6386">
                  <c:v>9295</c:v>
                </c:pt>
                <c:pt idx="6387">
                  <c:v>9296</c:v>
                </c:pt>
                <c:pt idx="6388">
                  <c:v>9297</c:v>
                </c:pt>
                <c:pt idx="6389">
                  <c:v>9298</c:v>
                </c:pt>
                <c:pt idx="6390">
                  <c:v>9300</c:v>
                </c:pt>
                <c:pt idx="6391">
                  <c:v>9301</c:v>
                </c:pt>
                <c:pt idx="6392">
                  <c:v>9302</c:v>
                </c:pt>
                <c:pt idx="6393">
                  <c:v>9303</c:v>
                </c:pt>
                <c:pt idx="6394">
                  <c:v>9304</c:v>
                </c:pt>
                <c:pt idx="6395">
                  <c:v>9305</c:v>
                </c:pt>
                <c:pt idx="6396">
                  <c:v>9306</c:v>
                </c:pt>
                <c:pt idx="6397">
                  <c:v>9308</c:v>
                </c:pt>
                <c:pt idx="6398">
                  <c:v>9309</c:v>
                </c:pt>
                <c:pt idx="6399">
                  <c:v>9310</c:v>
                </c:pt>
                <c:pt idx="6400">
                  <c:v>9311</c:v>
                </c:pt>
                <c:pt idx="6401">
                  <c:v>9312</c:v>
                </c:pt>
                <c:pt idx="6402">
                  <c:v>9313</c:v>
                </c:pt>
                <c:pt idx="6403">
                  <c:v>9314</c:v>
                </c:pt>
                <c:pt idx="6404">
                  <c:v>9316</c:v>
                </c:pt>
                <c:pt idx="6405">
                  <c:v>9317</c:v>
                </c:pt>
                <c:pt idx="6406">
                  <c:v>9318</c:v>
                </c:pt>
                <c:pt idx="6407">
                  <c:v>9319</c:v>
                </c:pt>
                <c:pt idx="6408">
                  <c:v>9320</c:v>
                </c:pt>
                <c:pt idx="6409">
                  <c:v>9321</c:v>
                </c:pt>
                <c:pt idx="6410">
                  <c:v>9322</c:v>
                </c:pt>
                <c:pt idx="6411">
                  <c:v>9324</c:v>
                </c:pt>
                <c:pt idx="6412">
                  <c:v>9325</c:v>
                </c:pt>
                <c:pt idx="6413">
                  <c:v>9326</c:v>
                </c:pt>
                <c:pt idx="6414">
                  <c:v>9327</c:v>
                </c:pt>
                <c:pt idx="6415">
                  <c:v>9328</c:v>
                </c:pt>
                <c:pt idx="6416">
                  <c:v>9329</c:v>
                </c:pt>
                <c:pt idx="6417">
                  <c:v>9330</c:v>
                </c:pt>
                <c:pt idx="6418">
                  <c:v>9332</c:v>
                </c:pt>
                <c:pt idx="6419">
                  <c:v>9333</c:v>
                </c:pt>
                <c:pt idx="6420">
                  <c:v>9334</c:v>
                </c:pt>
                <c:pt idx="6421">
                  <c:v>9335</c:v>
                </c:pt>
                <c:pt idx="6422">
                  <c:v>9336</c:v>
                </c:pt>
                <c:pt idx="6423">
                  <c:v>9337</c:v>
                </c:pt>
                <c:pt idx="6424">
                  <c:v>9338</c:v>
                </c:pt>
                <c:pt idx="6425">
                  <c:v>9340</c:v>
                </c:pt>
                <c:pt idx="6426">
                  <c:v>9341</c:v>
                </c:pt>
                <c:pt idx="6427">
                  <c:v>9342</c:v>
                </c:pt>
                <c:pt idx="6428">
                  <c:v>9343</c:v>
                </c:pt>
                <c:pt idx="6429">
                  <c:v>9344</c:v>
                </c:pt>
                <c:pt idx="6430">
                  <c:v>9345</c:v>
                </c:pt>
                <c:pt idx="6431">
                  <c:v>9346</c:v>
                </c:pt>
                <c:pt idx="6432">
                  <c:v>9348</c:v>
                </c:pt>
                <c:pt idx="6433">
                  <c:v>9349</c:v>
                </c:pt>
                <c:pt idx="6434">
                  <c:v>9350</c:v>
                </c:pt>
                <c:pt idx="6435">
                  <c:v>9351</c:v>
                </c:pt>
                <c:pt idx="6436">
                  <c:v>9352</c:v>
                </c:pt>
                <c:pt idx="6437">
                  <c:v>9353</c:v>
                </c:pt>
                <c:pt idx="6438">
                  <c:v>9354</c:v>
                </c:pt>
                <c:pt idx="6439">
                  <c:v>9356</c:v>
                </c:pt>
                <c:pt idx="6440">
                  <c:v>9357</c:v>
                </c:pt>
                <c:pt idx="6441">
                  <c:v>9358</c:v>
                </c:pt>
                <c:pt idx="6442">
                  <c:v>9359</c:v>
                </c:pt>
                <c:pt idx="6443">
                  <c:v>9360</c:v>
                </c:pt>
                <c:pt idx="6444">
                  <c:v>9361</c:v>
                </c:pt>
                <c:pt idx="6445">
                  <c:v>9362</c:v>
                </c:pt>
                <c:pt idx="6446">
                  <c:v>9364</c:v>
                </c:pt>
                <c:pt idx="6447">
                  <c:v>9365</c:v>
                </c:pt>
                <c:pt idx="6448">
                  <c:v>9366</c:v>
                </c:pt>
                <c:pt idx="6449">
                  <c:v>9367</c:v>
                </c:pt>
                <c:pt idx="6450">
                  <c:v>9368</c:v>
                </c:pt>
                <c:pt idx="6451">
                  <c:v>9369</c:v>
                </c:pt>
                <c:pt idx="6452">
                  <c:v>9370</c:v>
                </c:pt>
                <c:pt idx="6453">
                  <c:v>9372</c:v>
                </c:pt>
                <c:pt idx="6454">
                  <c:v>9373</c:v>
                </c:pt>
                <c:pt idx="6455">
                  <c:v>9374</c:v>
                </c:pt>
                <c:pt idx="6456">
                  <c:v>9375</c:v>
                </c:pt>
                <c:pt idx="6457">
                  <c:v>9376</c:v>
                </c:pt>
                <c:pt idx="6458">
                  <c:v>9377</c:v>
                </c:pt>
                <c:pt idx="6459">
                  <c:v>9378</c:v>
                </c:pt>
                <c:pt idx="6460">
                  <c:v>9380</c:v>
                </c:pt>
                <c:pt idx="6461">
                  <c:v>9381</c:v>
                </c:pt>
                <c:pt idx="6462">
                  <c:v>9382</c:v>
                </c:pt>
                <c:pt idx="6463">
                  <c:v>9383</c:v>
                </c:pt>
                <c:pt idx="6464">
                  <c:v>9384</c:v>
                </c:pt>
                <c:pt idx="6465">
                  <c:v>9385</c:v>
                </c:pt>
                <c:pt idx="6466">
                  <c:v>9386</c:v>
                </c:pt>
                <c:pt idx="6467">
                  <c:v>9388</c:v>
                </c:pt>
                <c:pt idx="6468">
                  <c:v>9389</c:v>
                </c:pt>
                <c:pt idx="6469">
                  <c:v>9390</c:v>
                </c:pt>
                <c:pt idx="6470">
                  <c:v>9391</c:v>
                </c:pt>
                <c:pt idx="6471">
                  <c:v>9392</c:v>
                </c:pt>
                <c:pt idx="6472">
                  <c:v>9393</c:v>
                </c:pt>
                <c:pt idx="6473">
                  <c:v>9394</c:v>
                </c:pt>
                <c:pt idx="6474">
                  <c:v>9396</c:v>
                </c:pt>
                <c:pt idx="6475">
                  <c:v>9397</c:v>
                </c:pt>
                <c:pt idx="6476">
                  <c:v>9398</c:v>
                </c:pt>
                <c:pt idx="6477">
                  <c:v>9399</c:v>
                </c:pt>
                <c:pt idx="6478">
                  <c:v>9400</c:v>
                </c:pt>
                <c:pt idx="6479">
                  <c:v>9401</c:v>
                </c:pt>
                <c:pt idx="6480">
                  <c:v>9402</c:v>
                </c:pt>
                <c:pt idx="6481">
                  <c:v>9404</c:v>
                </c:pt>
                <c:pt idx="6482">
                  <c:v>9405</c:v>
                </c:pt>
                <c:pt idx="6483">
                  <c:v>9406</c:v>
                </c:pt>
                <c:pt idx="6484">
                  <c:v>9407</c:v>
                </c:pt>
                <c:pt idx="6485">
                  <c:v>9408</c:v>
                </c:pt>
                <c:pt idx="6486">
                  <c:v>9409</c:v>
                </c:pt>
                <c:pt idx="6487">
                  <c:v>9410</c:v>
                </c:pt>
                <c:pt idx="6488">
                  <c:v>9412</c:v>
                </c:pt>
                <c:pt idx="6489">
                  <c:v>9413</c:v>
                </c:pt>
                <c:pt idx="6490">
                  <c:v>9414</c:v>
                </c:pt>
                <c:pt idx="6491">
                  <c:v>9415</c:v>
                </c:pt>
                <c:pt idx="6492">
                  <c:v>9416</c:v>
                </c:pt>
                <c:pt idx="6493">
                  <c:v>9417</c:v>
                </c:pt>
                <c:pt idx="6494">
                  <c:v>9418</c:v>
                </c:pt>
                <c:pt idx="6495">
                  <c:v>9420</c:v>
                </c:pt>
                <c:pt idx="6496">
                  <c:v>9421</c:v>
                </c:pt>
                <c:pt idx="6497">
                  <c:v>9422</c:v>
                </c:pt>
                <c:pt idx="6498">
                  <c:v>9423</c:v>
                </c:pt>
                <c:pt idx="6499">
                  <c:v>9424</c:v>
                </c:pt>
                <c:pt idx="6500">
                  <c:v>9425</c:v>
                </c:pt>
                <c:pt idx="6501">
                  <c:v>9426</c:v>
                </c:pt>
                <c:pt idx="6502">
                  <c:v>9428</c:v>
                </c:pt>
                <c:pt idx="6503">
                  <c:v>9429</c:v>
                </c:pt>
                <c:pt idx="6504">
                  <c:v>9430</c:v>
                </c:pt>
                <c:pt idx="6505">
                  <c:v>9431</c:v>
                </c:pt>
                <c:pt idx="6506">
                  <c:v>9432</c:v>
                </c:pt>
                <c:pt idx="6507">
                  <c:v>9433</c:v>
                </c:pt>
                <c:pt idx="6508">
                  <c:v>9434</c:v>
                </c:pt>
                <c:pt idx="6509">
                  <c:v>9436</c:v>
                </c:pt>
                <c:pt idx="6510">
                  <c:v>9437</c:v>
                </c:pt>
                <c:pt idx="6511">
                  <c:v>9438</c:v>
                </c:pt>
                <c:pt idx="6512">
                  <c:v>9439</c:v>
                </c:pt>
                <c:pt idx="6513">
                  <c:v>9440</c:v>
                </c:pt>
                <c:pt idx="6514">
                  <c:v>9441</c:v>
                </c:pt>
                <c:pt idx="6515">
                  <c:v>9442</c:v>
                </c:pt>
                <c:pt idx="6516">
                  <c:v>9444</c:v>
                </c:pt>
                <c:pt idx="6517">
                  <c:v>9445</c:v>
                </c:pt>
                <c:pt idx="6518">
                  <c:v>9446</c:v>
                </c:pt>
                <c:pt idx="6519">
                  <c:v>9447</c:v>
                </c:pt>
                <c:pt idx="6520">
                  <c:v>9448</c:v>
                </c:pt>
                <c:pt idx="6521">
                  <c:v>9449</c:v>
                </c:pt>
                <c:pt idx="6522">
                  <c:v>9450</c:v>
                </c:pt>
                <c:pt idx="6523">
                  <c:v>9452</c:v>
                </c:pt>
                <c:pt idx="6524">
                  <c:v>9453</c:v>
                </c:pt>
                <c:pt idx="6525">
                  <c:v>9454</c:v>
                </c:pt>
                <c:pt idx="6526">
                  <c:v>9455</c:v>
                </c:pt>
                <c:pt idx="6527">
                  <c:v>9456</c:v>
                </c:pt>
                <c:pt idx="6528">
                  <c:v>9457</c:v>
                </c:pt>
                <c:pt idx="6529">
                  <c:v>9458</c:v>
                </c:pt>
                <c:pt idx="6530">
                  <c:v>9460</c:v>
                </c:pt>
                <c:pt idx="6531">
                  <c:v>9461</c:v>
                </c:pt>
                <c:pt idx="6532">
                  <c:v>9462</c:v>
                </c:pt>
                <c:pt idx="6533">
                  <c:v>9463</c:v>
                </c:pt>
                <c:pt idx="6534">
                  <c:v>9464</c:v>
                </c:pt>
                <c:pt idx="6535">
                  <c:v>9465</c:v>
                </c:pt>
                <c:pt idx="6536">
                  <c:v>9466</c:v>
                </c:pt>
                <c:pt idx="6537">
                  <c:v>9468</c:v>
                </c:pt>
                <c:pt idx="6538">
                  <c:v>9469</c:v>
                </c:pt>
                <c:pt idx="6539">
                  <c:v>9470</c:v>
                </c:pt>
                <c:pt idx="6540">
                  <c:v>9471</c:v>
                </c:pt>
                <c:pt idx="6541">
                  <c:v>9472</c:v>
                </c:pt>
                <c:pt idx="6542">
                  <c:v>9473</c:v>
                </c:pt>
                <c:pt idx="6543">
                  <c:v>9474</c:v>
                </c:pt>
                <c:pt idx="6544">
                  <c:v>9476</c:v>
                </c:pt>
                <c:pt idx="6545">
                  <c:v>9477</c:v>
                </c:pt>
                <c:pt idx="6546">
                  <c:v>9478</c:v>
                </c:pt>
                <c:pt idx="6547">
                  <c:v>9479</c:v>
                </c:pt>
                <c:pt idx="6548">
                  <c:v>9480</c:v>
                </c:pt>
                <c:pt idx="6549">
                  <c:v>9481</c:v>
                </c:pt>
                <c:pt idx="6550">
                  <c:v>9482</c:v>
                </c:pt>
                <c:pt idx="6551">
                  <c:v>9484</c:v>
                </c:pt>
                <c:pt idx="6552">
                  <c:v>9485</c:v>
                </c:pt>
                <c:pt idx="6553">
                  <c:v>9486</c:v>
                </c:pt>
                <c:pt idx="6554">
                  <c:v>9487</c:v>
                </c:pt>
                <c:pt idx="6555">
                  <c:v>9488</c:v>
                </c:pt>
                <c:pt idx="6556">
                  <c:v>9489</c:v>
                </c:pt>
                <c:pt idx="6557">
                  <c:v>9490</c:v>
                </c:pt>
                <c:pt idx="6558">
                  <c:v>9492</c:v>
                </c:pt>
                <c:pt idx="6559">
                  <c:v>9493</c:v>
                </c:pt>
                <c:pt idx="6560">
                  <c:v>9494</c:v>
                </c:pt>
                <c:pt idx="6561">
                  <c:v>9495</c:v>
                </c:pt>
                <c:pt idx="6562">
                  <c:v>9496</c:v>
                </c:pt>
                <c:pt idx="6563">
                  <c:v>9497</c:v>
                </c:pt>
                <c:pt idx="6564">
                  <c:v>9498</c:v>
                </c:pt>
                <c:pt idx="6565">
                  <c:v>9500</c:v>
                </c:pt>
                <c:pt idx="6566">
                  <c:v>9501</c:v>
                </c:pt>
                <c:pt idx="6567">
                  <c:v>9502</c:v>
                </c:pt>
                <c:pt idx="6568">
                  <c:v>9503</c:v>
                </c:pt>
                <c:pt idx="6569">
                  <c:v>9504</c:v>
                </c:pt>
                <c:pt idx="6570">
                  <c:v>9505</c:v>
                </c:pt>
                <c:pt idx="6571">
                  <c:v>9506</c:v>
                </c:pt>
                <c:pt idx="6572">
                  <c:v>9508</c:v>
                </c:pt>
                <c:pt idx="6573">
                  <c:v>9509</c:v>
                </c:pt>
                <c:pt idx="6574">
                  <c:v>9510</c:v>
                </c:pt>
                <c:pt idx="6575">
                  <c:v>9511</c:v>
                </c:pt>
                <c:pt idx="6576">
                  <c:v>9512</c:v>
                </c:pt>
                <c:pt idx="6577">
                  <c:v>9513</c:v>
                </c:pt>
                <c:pt idx="6578">
                  <c:v>9514</c:v>
                </c:pt>
                <c:pt idx="6579">
                  <c:v>9516</c:v>
                </c:pt>
                <c:pt idx="6580">
                  <c:v>9517</c:v>
                </c:pt>
                <c:pt idx="6581">
                  <c:v>9518</c:v>
                </c:pt>
                <c:pt idx="6582">
                  <c:v>9519</c:v>
                </c:pt>
                <c:pt idx="6583">
                  <c:v>9520</c:v>
                </c:pt>
                <c:pt idx="6584">
                  <c:v>9521</c:v>
                </c:pt>
                <c:pt idx="6585">
                  <c:v>9522</c:v>
                </c:pt>
                <c:pt idx="6586">
                  <c:v>9523</c:v>
                </c:pt>
                <c:pt idx="6587">
                  <c:v>9525</c:v>
                </c:pt>
                <c:pt idx="6588">
                  <c:v>9526</c:v>
                </c:pt>
                <c:pt idx="6589">
                  <c:v>9527</c:v>
                </c:pt>
                <c:pt idx="6590">
                  <c:v>9528</c:v>
                </c:pt>
                <c:pt idx="6591">
                  <c:v>9529</c:v>
                </c:pt>
                <c:pt idx="6592">
                  <c:v>9530</c:v>
                </c:pt>
                <c:pt idx="6593">
                  <c:v>9531</c:v>
                </c:pt>
                <c:pt idx="6594">
                  <c:v>9533</c:v>
                </c:pt>
                <c:pt idx="6595">
                  <c:v>9534</c:v>
                </c:pt>
                <c:pt idx="6596">
                  <c:v>9535</c:v>
                </c:pt>
                <c:pt idx="6597">
                  <c:v>9536</c:v>
                </c:pt>
                <c:pt idx="6598">
                  <c:v>9537</c:v>
                </c:pt>
                <c:pt idx="6599">
                  <c:v>9538</c:v>
                </c:pt>
                <c:pt idx="6600">
                  <c:v>9539</c:v>
                </c:pt>
                <c:pt idx="6601">
                  <c:v>9541</c:v>
                </c:pt>
                <c:pt idx="6602">
                  <c:v>9542</c:v>
                </c:pt>
                <c:pt idx="6603">
                  <c:v>9543</c:v>
                </c:pt>
                <c:pt idx="6604">
                  <c:v>9544</c:v>
                </c:pt>
                <c:pt idx="6605">
                  <c:v>9545</c:v>
                </c:pt>
                <c:pt idx="6606">
                  <c:v>9546</c:v>
                </c:pt>
                <c:pt idx="6607">
                  <c:v>9547</c:v>
                </c:pt>
                <c:pt idx="6608">
                  <c:v>9549</c:v>
                </c:pt>
                <c:pt idx="6609">
                  <c:v>9550</c:v>
                </c:pt>
                <c:pt idx="6610">
                  <c:v>9551</c:v>
                </c:pt>
                <c:pt idx="6611">
                  <c:v>9552</c:v>
                </c:pt>
                <c:pt idx="6612">
                  <c:v>9553</c:v>
                </c:pt>
                <c:pt idx="6613">
                  <c:v>9554</c:v>
                </c:pt>
                <c:pt idx="6614">
                  <c:v>9555</c:v>
                </c:pt>
                <c:pt idx="6615">
                  <c:v>9557</c:v>
                </c:pt>
                <c:pt idx="6616">
                  <c:v>9558</c:v>
                </c:pt>
                <c:pt idx="6617">
                  <c:v>9559</c:v>
                </c:pt>
                <c:pt idx="6618">
                  <c:v>9560</c:v>
                </c:pt>
                <c:pt idx="6619">
                  <c:v>9561</c:v>
                </c:pt>
                <c:pt idx="6620">
                  <c:v>9562</c:v>
                </c:pt>
                <c:pt idx="6621">
                  <c:v>9563</c:v>
                </c:pt>
                <c:pt idx="6622">
                  <c:v>9565</c:v>
                </c:pt>
                <c:pt idx="6623">
                  <c:v>9566</c:v>
                </c:pt>
                <c:pt idx="6624">
                  <c:v>9567</c:v>
                </c:pt>
                <c:pt idx="6625">
                  <c:v>9568</c:v>
                </c:pt>
                <c:pt idx="6626">
                  <c:v>9569</c:v>
                </c:pt>
                <c:pt idx="6627">
                  <c:v>9570</c:v>
                </c:pt>
                <c:pt idx="6628">
                  <c:v>9571</c:v>
                </c:pt>
                <c:pt idx="6629">
                  <c:v>9573</c:v>
                </c:pt>
                <c:pt idx="6630">
                  <c:v>9574</c:v>
                </c:pt>
                <c:pt idx="6631">
                  <c:v>9575</c:v>
                </c:pt>
                <c:pt idx="6632">
                  <c:v>9576</c:v>
                </c:pt>
                <c:pt idx="6633">
                  <c:v>9577</c:v>
                </c:pt>
                <c:pt idx="6634">
                  <c:v>9578</c:v>
                </c:pt>
                <c:pt idx="6635">
                  <c:v>9579</c:v>
                </c:pt>
                <c:pt idx="6636">
                  <c:v>9581</c:v>
                </c:pt>
                <c:pt idx="6637">
                  <c:v>9582</c:v>
                </c:pt>
                <c:pt idx="6638">
                  <c:v>9583</c:v>
                </c:pt>
                <c:pt idx="6639">
                  <c:v>9584</c:v>
                </c:pt>
                <c:pt idx="6640">
                  <c:v>9585</c:v>
                </c:pt>
                <c:pt idx="6641">
                  <c:v>9586</c:v>
                </c:pt>
                <c:pt idx="6642">
                  <c:v>9587</c:v>
                </c:pt>
                <c:pt idx="6643">
                  <c:v>9589</c:v>
                </c:pt>
                <c:pt idx="6644">
                  <c:v>9590</c:v>
                </c:pt>
                <c:pt idx="6645">
                  <c:v>9591</c:v>
                </c:pt>
                <c:pt idx="6646">
                  <c:v>9592</c:v>
                </c:pt>
                <c:pt idx="6647">
                  <c:v>9593</c:v>
                </c:pt>
                <c:pt idx="6648">
                  <c:v>9594</c:v>
                </c:pt>
                <c:pt idx="6649">
                  <c:v>9595</c:v>
                </c:pt>
                <c:pt idx="6650">
                  <c:v>9597</c:v>
                </c:pt>
                <c:pt idx="6651">
                  <c:v>9598</c:v>
                </c:pt>
                <c:pt idx="6652">
                  <c:v>9599</c:v>
                </c:pt>
                <c:pt idx="6653">
                  <c:v>9600</c:v>
                </c:pt>
                <c:pt idx="6654">
                  <c:v>9601</c:v>
                </c:pt>
                <c:pt idx="6655">
                  <c:v>9602</c:v>
                </c:pt>
                <c:pt idx="6656">
                  <c:v>9603</c:v>
                </c:pt>
                <c:pt idx="6657">
                  <c:v>9605</c:v>
                </c:pt>
                <c:pt idx="6658">
                  <c:v>9606</c:v>
                </c:pt>
                <c:pt idx="6659">
                  <c:v>9607</c:v>
                </c:pt>
                <c:pt idx="6660">
                  <c:v>9608</c:v>
                </c:pt>
                <c:pt idx="6661">
                  <c:v>9609</c:v>
                </c:pt>
                <c:pt idx="6662">
                  <c:v>9610</c:v>
                </c:pt>
                <c:pt idx="6663">
                  <c:v>9611</c:v>
                </c:pt>
                <c:pt idx="6664">
                  <c:v>9613</c:v>
                </c:pt>
                <c:pt idx="6665">
                  <c:v>9614</c:v>
                </c:pt>
                <c:pt idx="6666">
                  <c:v>9615</c:v>
                </c:pt>
                <c:pt idx="6667">
                  <c:v>9616</c:v>
                </c:pt>
                <c:pt idx="6668">
                  <c:v>9617</c:v>
                </c:pt>
                <c:pt idx="6669">
                  <c:v>9618</c:v>
                </c:pt>
                <c:pt idx="6670">
                  <c:v>9619</c:v>
                </c:pt>
                <c:pt idx="6671">
                  <c:v>9621</c:v>
                </c:pt>
                <c:pt idx="6672">
                  <c:v>9622</c:v>
                </c:pt>
                <c:pt idx="6673">
                  <c:v>9623</c:v>
                </c:pt>
                <c:pt idx="6674">
                  <c:v>9624</c:v>
                </c:pt>
                <c:pt idx="6675">
                  <c:v>9625</c:v>
                </c:pt>
                <c:pt idx="6676">
                  <c:v>9626</c:v>
                </c:pt>
                <c:pt idx="6677">
                  <c:v>9627</c:v>
                </c:pt>
                <c:pt idx="6678">
                  <c:v>9629</c:v>
                </c:pt>
                <c:pt idx="6679">
                  <c:v>9630</c:v>
                </c:pt>
                <c:pt idx="6680">
                  <c:v>9631</c:v>
                </c:pt>
                <c:pt idx="6681">
                  <c:v>9632</c:v>
                </c:pt>
                <c:pt idx="6682">
                  <c:v>9633</c:v>
                </c:pt>
                <c:pt idx="6683">
                  <c:v>9634</c:v>
                </c:pt>
                <c:pt idx="6684">
                  <c:v>9635</c:v>
                </c:pt>
                <c:pt idx="6685">
                  <c:v>9637</c:v>
                </c:pt>
                <c:pt idx="6686">
                  <c:v>9638</c:v>
                </c:pt>
                <c:pt idx="6687">
                  <c:v>9639</c:v>
                </c:pt>
                <c:pt idx="6688">
                  <c:v>9640</c:v>
                </c:pt>
                <c:pt idx="6689">
                  <c:v>9641</c:v>
                </c:pt>
                <c:pt idx="6690">
                  <c:v>9642</c:v>
                </c:pt>
                <c:pt idx="6691">
                  <c:v>9643</c:v>
                </c:pt>
                <c:pt idx="6692">
                  <c:v>9645</c:v>
                </c:pt>
                <c:pt idx="6693">
                  <c:v>9646</c:v>
                </c:pt>
                <c:pt idx="6694">
                  <c:v>9647</c:v>
                </c:pt>
                <c:pt idx="6695">
                  <c:v>9648</c:v>
                </c:pt>
                <c:pt idx="6696">
                  <c:v>9649</c:v>
                </c:pt>
                <c:pt idx="6697">
                  <c:v>9650</c:v>
                </c:pt>
                <c:pt idx="6698">
                  <c:v>9651</c:v>
                </c:pt>
                <c:pt idx="6699">
                  <c:v>9653</c:v>
                </c:pt>
                <c:pt idx="6700">
                  <c:v>9654</c:v>
                </c:pt>
                <c:pt idx="6701">
                  <c:v>9655</c:v>
                </c:pt>
                <c:pt idx="6702">
                  <c:v>9656</c:v>
                </c:pt>
                <c:pt idx="6703">
                  <c:v>9657</c:v>
                </c:pt>
                <c:pt idx="6704">
                  <c:v>9658</c:v>
                </c:pt>
                <c:pt idx="6705">
                  <c:v>9659</c:v>
                </c:pt>
                <c:pt idx="6706">
                  <c:v>9661</c:v>
                </c:pt>
                <c:pt idx="6707">
                  <c:v>9662</c:v>
                </c:pt>
                <c:pt idx="6708">
                  <c:v>9663</c:v>
                </c:pt>
                <c:pt idx="6709">
                  <c:v>9664</c:v>
                </c:pt>
                <c:pt idx="6710">
                  <c:v>9665</c:v>
                </c:pt>
                <c:pt idx="6711">
                  <c:v>9666</c:v>
                </c:pt>
                <c:pt idx="6712">
                  <c:v>9667</c:v>
                </c:pt>
                <c:pt idx="6713">
                  <c:v>9669</c:v>
                </c:pt>
                <c:pt idx="6714">
                  <c:v>9670</c:v>
                </c:pt>
                <c:pt idx="6715">
                  <c:v>9671</c:v>
                </c:pt>
                <c:pt idx="6716">
                  <c:v>9672</c:v>
                </c:pt>
                <c:pt idx="6717">
                  <c:v>9673</c:v>
                </c:pt>
                <c:pt idx="6718">
                  <c:v>9674</c:v>
                </c:pt>
                <c:pt idx="6719">
                  <c:v>9675</c:v>
                </c:pt>
                <c:pt idx="6720">
                  <c:v>9677</c:v>
                </c:pt>
                <c:pt idx="6721">
                  <c:v>9678</c:v>
                </c:pt>
                <c:pt idx="6722">
                  <c:v>9679</c:v>
                </c:pt>
                <c:pt idx="6723">
                  <c:v>9680</c:v>
                </c:pt>
                <c:pt idx="6724">
                  <c:v>9681</c:v>
                </c:pt>
                <c:pt idx="6725">
                  <c:v>9682</c:v>
                </c:pt>
                <c:pt idx="6726">
                  <c:v>9683</c:v>
                </c:pt>
                <c:pt idx="6727">
                  <c:v>9685</c:v>
                </c:pt>
                <c:pt idx="6728">
                  <c:v>9686</c:v>
                </c:pt>
                <c:pt idx="6729">
                  <c:v>9687</c:v>
                </c:pt>
                <c:pt idx="6730">
                  <c:v>9688</c:v>
                </c:pt>
                <c:pt idx="6731">
                  <c:v>9689</c:v>
                </c:pt>
                <c:pt idx="6732">
                  <c:v>9690</c:v>
                </c:pt>
                <c:pt idx="6733">
                  <c:v>9691</c:v>
                </c:pt>
                <c:pt idx="6734">
                  <c:v>9693</c:v>
                </c:pt>
                <c:pt idx="6735">
                  <c:v>9694</c:v>
                </c:pt>
                <c:pt idx="6736">
                  <c:v>9695</c:v>
                </c:pt>
                <c:pt idx="6737">
                  <c:v>9696</c:v>
                </c:pt>
                <c:pt idx="6738">
                  <c:v>9697</c:v>
                </c:pt>
                <c:pt idx="6739">
                  <c:v>9698</c:v>
                </c:pt>
                <c:pt idx="6740">
                  <c:v>9699</c:v>
                </c:pt>
                <c:pt idx="6741">
                  <c:v>9701</c:v>
                </c:pt>
                <c:pt idx="6742">
                  <c:v>9702</c:v>
                </c:pt>
                <c:pt idx="6743">
                  <c:v>9703</c:v>
                </c:pt>
                <c:pt idx="6744">
                  <c:v>9704</c:v>
                </c:pt>
                <c:pt idx="6745">
                  <c:v>9705</c:v>
                </c:pt>
                <c:pt idx="6746">
                  <c:v>9706</c:v>
                </c:pt>
                <c:pt idx="6747">
                  <c:v>9707</c:v>
                </c:pt>
                <c:pt idx="6748">
                  <c:v>9709</c:v>
                </c:pt>
                <c:pt idx="6749">
                  <c:v>9710</c:v>
                </c:pt>
                <c:pt idx="6750">
                  <c:v>9711</c:v>
                </c:pt>
                <c:pt idx="6751">
                  <c:v>9712</c:v>
                </c:pt>
                <c:pt idx="6752">
                  <c:v>9713</c:v>
                </c:pt>
                <c:pt idx="6753">
                  <c:v>9714</c:v>
                </c:pt>
                <c:pt idx="6754">
                  <c:v>9715</c:v>
                </c:pt>
                <c:pt idx="6755">
                  <c:v>9717</c:v>
                </c:pt>
                <c:pt idx="6756">
                  <c:v>9718</c:v>
                </c:pt>
                <c:pt idx="6757">
                  <c:v>9719</c:v>
                </c:pt>
                <c:pt idx="6758">
                  <c:v>9720</c:v>
                </c:pt>
                <c:pt idx="6759">
                  <c:v>9721</c:v>
                </c:pt>
                <c:pt idx="6760">
                  <c:v>9722</c:v>
                </c:pt>
                <c:pt idx="6761">
                  <c:v>9723</c:v>
                </c:pt>
                <c:pt idx="6762">
                  <c:v>9725</c:v>
                </c:pt>
                <c:pt idx="6763">
                  <c:v>9726</c:v>
                </c:pt>
                <c:pt idx="6764">
                  <c:v>9727</c:v>
                </c:pt>
                <c:pt idx="6765">
                  <c:v>9728</c:v>
                </c:pt>
                <c:pt idx="6766">
                  <c:v>9729</c:v>
                </c:pt>
                <c:pt idx="6767">
                  <c:v>9730</c:v>
                </c:pt>
                <c:pt idx="6768">
                  <c:v>9731</c:v>
                </c:pt>
                <c:pt idx="6769">
                  <c:v>9733</c:v>
                </c:pt>
                <c:pt idx="6770">
                  <c:v>9734</c:v>
                </c:pt>
                <c:pt idx="6771">
                  <c:v>9735</c:v>
                </c:pt>
                <c:pt idx="6772">
                  <c:v>9736</c:v>
                </c:pt>
                <c:pt idx="6773">
                  <c:v>9737</c:v>
                </c:pt>
                <c:pt idx="6774">
                  <c:v>9738</c:v>
                </c:pt>
                <c:pt idx="6775">
                  <c:v>9739</c:v>
                </c:pt>
                <c:pt idx="6776">
                  <c:v>9741</c:v>
                </c:pt>
                <c:pt idx="6777">
                  <c:v>9742</c:v>
                </c:pt>
                <c:pt idx="6778">
                  <c:v>9743</c:v>
                </c:pt>
                <c:pt idx="6779">
                  <c:v>9744</c:v>
                </c:pt>
                <c:pt idx="6780">
                  <c:v>9745</c:v>
                </c:pt>
                <c:pt idx="6781">
                  <c:v>9746</c:v>
                </c:pt>
                <c:pt idx="6782">
                  <c:v>9747</c:v>
                </c:pt>
                <c:pt idx="6783">
                  <c:v>9749</c:v>
                </c:pt>
                <c:pt idx="6784">
                  <c:v>9750</c:v>
                </c:pt>
                <c:pt idx="6785">
                  <c:v>9751</c:v>
                </c:pt>
                <c:pt idx="6786">
                  <c:v>9752</c:v>
                </c:pt>
                <c:pt idx="6787">
                  <c:v>9753</c:v>
                </c:pt>
                <c:pt idx="6788">
                  <c:v>9754</c:v>
                </c:pt>
                <c:pt idx="6789">
                  <c:v>9755</c:v>
                </c:pt>
                <c:pt idx="6790">
                  <c:v>9757</c:v>
                </c:pt>
                <c:pt idx="6791">
                  <c:v>9758</c:v>
                </c:pt>
                <c:pt idx="6792">
                  <c:v>9759</c:v>
                </c:pt>
                <c:pt idx="6793">
                  <c:v>9760</c:v>
                </c:pt>
                <c:pt idx="6794">
                  <c:v>9761</c:v>
                </c:pt>
                <c:pt idx="6795">
                  <c:v>9762</c:v>
                </c:pt>
                <c:pt idx="6796">
                  <c:v>9763</c:v>
                </c:pt>
                <c:pt idx="6797">
                  <c:v>9764</c:v>
                </c:pt>
                <c:pt idx="6798">
                  <c:v>9766</c:v>
                </c:pt>
                <c:pt idx="6799">
                  <c:v>9767</c:v>
                </c:pt>
                <c:pt idx="6800">
                  <c:v>9768</c:v>
                </c:pt>
                <c:pt idx="6801">
                  <c:v>9769</c:v>
                </c:pt>
                <c:pt idx="6802">
                  <c:v>9770</c:v>
                </c:pt>
                <c:pt idx="6803">
                  <c:v>9771</c:v>
                </c:pt>
                <c:pt idx="6804">
                  <c:v>9772</c:v>
                </c:pt>
                <c:pt idx="6805">
                  <c:v>9774</c:v>
                </c:pt>
                <c:pt idx="6806">
                  <c:v>9775</c:v>
                </c:pt>
                <c:pt idx="6807">
                  <c:v>9776</c:v>
                </c:pt>
                <c:pt idx="6808">
                  <c:v>9777</c:v>
                </c:pt>
                <c:pt idx="6809">
                  <c:v>9778</c:v>
                </c:pt>
                <c:pt idx="6810">
                  <c:v>9779</c:v>
                </c:pt>
                <c:pt idx="6811">
                  <c:v>9780</c:v>
                </c:pt>
                <c:pt idx="6812">
                  <c:v>9782</c:v>
                </c:pt>
                <c:pt idx="6813">
                  <c:v>9783</c:v>
                </c:pt>
                <c:pt idx="6814">
                  <c:v>9784</c:v>
                </c:pt>
                <c:pt idx="6815">
                  <c:v>9785</c:v>
                </c:pt>
                <c:pt idx="6816">
                  <c:v>9786</c:v>
                </c:pt>
                <c:pt idx="6817">
                  <c:v>9787</c:v>
                </c:pt>
                <c:pt idx="6818">
                  <c:v>9788</c:v>
                </c:pt>
                <c:pt idx="6819">
                  <c:v>9790</c:v>
                </c:pt>
                <c:pt idx="6820">
                  <c:v>9791</c:v>
                </c:pt>
                <c:pt idx="6821">
                  <c:v>9792</c:v>
                </c:pt>
                <c:pt idx="6822">
                  <c:v>9793</c:v>
                </c:pt>
                <c:pt idx="6823">
                  <c:v>9794</c:v>
                </c:pt>
                <c:pt idx="6824">
                  <c:v>9795</c:v>
                </c:pt>
                <c:pt idx="6825">
                  <c:v>9796</c:v>
                </c:pt>
                <c:pt idx="6826">
                  <c:v>9798</c:v>
                </c:pt>
                <c:pt idx="6827">
                  <c:v>9799</c:v>
                </c:pt>
                <c:pt idx="6828">
                  <c:v>9800</c:v>
                </c:pt>
                <c:pt idx="6829">
                  <c:v>9801</c:v>
                </c:pt>
                <c:pt idx="6830">
                  <c:v>9802</c:v>
                </c:pt>
                <c:pt idx="6831">
                  <c:v>9803</c:v>
                </c:pt>
                <c:pt idx="6832">
                  <c:v>9804</c:v>
                </c:pt>
                <c:pt idx="6833">
                  <c:v>9806</c:v>
                </c:pt>
                <c:pt idx="6834">
                  <c:v>9807</c:v>
                </c:pt>
                <c:pt idx="6835">
                  <c:v>9808</c:v>
                </c:pt>
                <c:pt idx="6836">
                  <c:v>9809</c:v>
                </c:pt>
                <c:pt idx="6837">
                  <c:v>9810</c:v>
                </c:pt>
                <c:pt idx="6838">
                  <c:v>9811</c:v>
                </c:pt>
                <c:pt idx="6839">
                  <c:v>9812</c:v>
                </c:pt>
                <c:pt idx="6840">
                  <c:v>9814</c:v>
                </c:pt>
                <c:pt idx="6841">
                  <c:v>9815</c:v>
                </c:pt>
                <c:pt idx="6842">
                  <c:v>9816</c:v>
                </c:pt>
                <c:pt idx="6843">
                  <c:v>9817</c:v>
                </c:pt>
                <c:pt idx="6844">
                  <c:v>9818</c:v>
                </c:pt>
                <c:pt idx="6845">
                  <c:v>9819</c:v>
                </c:pt>
                <c:pt idx="6846">
                  <c:v>9820</c:v>
                </c:pt>
                <c:pt idx="6847">
                  <c:v>9822</c:v>
                </c:pt>
                <c:pt idx="6848">
                  <c:v>9823</c:v>
                </c:pt>
                <c:pt idx="6849">
                  <c:v>9824</c:v>
                </c:pt>
                <c:pt idx="6850">
                  <c:v>9825</c:v>
                </c:pt>
                <c:pt idx="6851">
                  <c:v>9826</c:v>
                </c:pt>
                <c:pt idx="6852">
                  <c:v>9827</c:v>
                </c:pt>
                <c:pt idx="6853">
                  <c:v>9828</c:v>
                </c:pt>
                <c:pt idx="6854">
                  <c:v>9830</c:v>
                </c:pt>
                <c:pt idx="6855">
                  <c:v>9831</c:v>
                </c:pt>
                <c:pt idx="6856">
                  <c:v>9832</c:v>
                </c:pt>
                <c:pt idx="6857">
                  <c:v>9833</c:v>
                </c:pt>
                <c:pt idx="6858">
                  <c:v>9834</c:v>
                </c:pt>
                <c:pt idx="6859">
                  <c:v>9835</c:v>
                </c:pt>
                <c:pt idx="6860">
                  <c:v>9836</c:v>
                </c:pt>
                <c:pt idx="6861">
                  <c:v>9838</c:v>
                </c:pt>
                <c:pt idx="6862">
                  <c:v>9839</c:v>
                </c:pt>
                <c:pt idx="6863">
                  <c:v>9840</c:v>
                </c:pt>
                <c:pt idx="6864">
                  <c:v>9841</c:v>
                </c:pt>
                <c:pt idx="6865">
                  <c:v>9842</c:v>
                </c:pt>
                <c:pt idx="6866">
                  <c:v>9843</c:v>
                </c:pt>
                <c:pt idx="6867">
                  <c:v>9844</c:v>
                </c:pt>
                <c:pt idx="6868">
                  <c:v>9846</c:v>
                </c:pt>
                <c:pt idx="6869">
                  <c:v>9847</c:v>
                </c:pt>
                <c:pt idx="6870">
                  <c:v>9848</c:v>
                </c:pt>
                <c:pt idx="6871">
                  <c:v>9849</c:v>
                </c:pt>
                <c:pt idx="6872">
                  <c:v>9850</c:v>
                </c:pt>
                <c:pt idx="6873">
                  <c:v>9851</c:v>
                </c:pt>
                <c:pt idx="6874">
                  <c:v>9852</c:v>
                </c:pt>
                <c:pt idx="6875">
                  <c:v>9854</c:v>
                </c:pt>
                <c:pt idx="6876">
                  <c:v>9855</c:v>
                </c:pt>
                <c:pt idx="6877">
                  <c:v>9856</c:v>
                </c:pt>
                <c:pt idx="6878">
                  <c:v>9857</c:v>
                </c:pt>
                <c:pt idx="6879">
                  <c:v>9858</c:v>
                </c:pt>
                <c:pt idx="6880">
                  <c:v>9859</c:v>
                </c:pt>
                <c:pt idx="6881">
                  <c:v>9860</c:v>
                </c:pt>
                <c:pt idx="6882">
                  <c:v>9862</c:v>
                </c:pt>
                <c:pt idx="6883">
                  <c:v>9863</c:v>
                </c:pt>
                <c:pt idx="6884">
                  <c:v>9864</c:v>
                </c:pt>
                <c:pt idx="6885">
                  <c:v>9865</c:v>
                </c:pt>
                <c:pt idx="6886">
                  <c:v>9866</c:v>
                </c:pt>
                <c:pt idx="6887">
                  <c:v>9867</c:v>
                </c:pt>
                <c:pt idx="6888">
                  <c:v>9868</c:v>
                </c:pt>
                <c:pt idx="6889">
                  <c:v>9870</c:v>
                </c:pt>
                <c:pt idx="6890">
                  <c:v>9871</c:v>
                </c:pt>
                <c:pt idx="6891">
                  <c:v>9872</c:v>
                </c:pt>
                <c:pt idx="6892">
                  <c:v>9873</c:v>
                </c:pt>
                <c:pt idx="6893">
                  <c:v>9874</c:v>
                </c:pt>
                <c:pt idx="6894">
                  <c:v>9875</c:v>
                </c:pt>
                <c:pt idx="6895">
                  <c:v>9876</c:v>
                </c:pt>
                <c:pt idx="6896">
                  <c:v>9878</c:v>
                </c:pt>
                <c:pt idx="6897">
                  <c:v>9879</c:v>
                </c:pt>
                <c:pt idx="6898">
                  <c:v>9880</c:v>
                </c:pt>
                <c:pt idx="6899">
                  <c:v>9881</c:v>
                </c:pt>
                <c:pt idx="6900">
                  <c:v>9882</c:v>
                </c:pt>
                <c:pt idx="6901">
                  <c:v>9883</c:v>
                </c:pt>
                <c:pt idx="6902">
                  <c:v>9884</c:v>
                </c:pt>
                <c:pt idx="6903">
                  <c:v>9886</c:v>
                </c:pt>
                <c:pt idx="6904">
                  <c:v>9887</c:v>
                </c:pt>
                <c:pt idx="6905">
                  <c:v>9888</c:v>
                </c:pt>
                <c:pt idx="6906">
                  <c:v>9889</c:v>
                </c:pt>
                <c:pt idx="6907">
                  <c:v>9890</c:v>
                </c:pt>
                <c:pt idx="6908">
                  <c:v>9891</c:v>
                </c:pt>
                <c:pt idx="6909">
                  <c:v>9892</c:v>
                </c:pt>
                <c:pt idx="6910">
                  <c:v>9894</c:v>
                </c:pt>
                <c:pt idx="6911">
                  <c:v>9895</c:v>
                </c:pt>
                <c:pt idx="6912">
                  <c:v>9896</c:v>
                </c:pt>
                <c:pt idx="6913">
                  <c:v>9897</c:v>
                </c:pt>
                <c:pt idx="6914">
                  <c:v>9898</c:v>
                </c:pt>
                <c:pt idx="6915">
                  <c:v>9899</c:v>
                </c:pt>
                <c:pt idx="6916">
                  <c:v>9900</c:v>
                </c:pt>
                <c:pt idx="6917">
                  <c:v>9902</c:v>
                </c:pt>
                <c:pt idx="6918">
                  <c:v>9903</c:v>
                </c:pt>
                <c:pt idx="6919">
                  <c:v>9904</c:v>
                </c:pt>
                <c:pt idx="6920">
                  <c:v>9905</c:v>
                </c:pt>
                <c:pt idx="6921">
                  <c:v>9906</c:v>
                </c:pt>
                <c:pt idx="6922">
                  <c:v>9907</c:v>
                </c:pt>
                <c:pt idx="6923">
                  <c:v>9908</c:v>
                </c:pt>
                <c:pt idx="6924">
                  <c:v>9910</c:v>
                </c:pt>
                <c:pt idx="6925">
                  <c:v>9911</c:v>
                </c:pt>
                <c:pt idx="6926">
                  <c:v>9912</c:v>
                </c:pt>
                <c:pt idx="6927">
                  <c:v>9913</c:v>
                </c:pt>
                <c:pt idx="6928">
                  <c:v>9914</c:v>
                </c:pt>
                <c:pt idx="6929">
                  <c:v>9915</c:v>
                </c:pt>
                <c:pt idx="6930">
                  <c:v>9916</c:v>
                </c:pt>
                <c:pt idx="6931">
                  <c:v>9918</c:v>
                </c:pt>
                <c:pt idx="6932">
                  <c:v>9919</c:v>
                </c:pt>
                <c:pt idx="6933">
                  <c:v>9920</c:v>
                </c:pt>
                <c:pt idx="6934">
                  <c:v>9921</c:v>
                </c:pt>
                <c:pt idx="6935">
                  <c:v>9922</c:v>
                </c:pt>
                <c:pt idx="6936">
                  <c:v>9923</c:v>
                </c:pt>
                <c:pt idx="6937">
                  <c:v>9924</c:v>
                </c:pt>
                <c:pt idx="6938">
                  <c:v>9926</c:v>
                </c:pt>
                <c:pt idx="6939">
                  <c:v>9927</c:v>
                </c:pt>
                <c:pt idx="6940">
                  <c:v>9928</c:v>
                </c:pt>
                <c:pt idx="6941">
                  <c:v>9929</c:v>
                </c:pt>
                <c:pt idx="6942">
                  <c:v>9930</c:v>
                </c:pt>
                <c:pt idx="6943">
                  <c:v>9931</c:v>
                </c:pt>
                <c:pt idx="6944">
                  <c:v>9932</c:v>
                </c:pt>
                <c:pt idx="6945">
                  <c:v>9934</c:v>
                </c:pt>
                <c:pt idx="6946">
                  <c:v>9935</c:v>
                </c:pt>
                <c:pt idx="6947">
                  <c:v>9936</c:v>
                </c:pt>
                <c:pt idx="6948">
                  <c:v>9937</c:v>
                </c:pt>
                <c:pt idx="6949">
                  <c:v>9938</c:v>
                </c:pt>
                <c:pt idx="6950">
                  <c:v>9939</c:v>
                </c:pt>
                <c:pt idx="6951">
                  <c:v>9940</c:v>
                </c:pt>
                <c:pt idx="6952">
                  <c:v>9942</c:v>
                </c:pt>
                <c:pt idx="6953">
                  <c:v>9943</c:v>
                </c:pt>
                <c:pt idx="6954">
                  <c:v>9944</c:v>
                </c:pt>
                <c:pt idx="6955">
                  <c:v>9945</c:v>
                </c:pt>
                <c:pt idx="6956">
                  <c:v>9946</c:v>
                </c:pt>
                <c:pt idx="6957">
                  <c:v>9947</c:v>
                </c:pt>
                <c:pt idx="6958">
                  <c:v>9948</c:v>
                </c:pt>
                <c:pt idx="6959">
                  <c:v>9950</c:v>
                </c:pt>
                <c:pt idx="6960">
                  <c:v>9951</c:v>
                </c:pt>
                <c:pt idx="6961">
                  <c:v>9952</c:v>
                </c:pt>
                <c:pt idx="6962">
                  <c:v>9953</c:v>
                </c:pt>
                <c:pt idx="6963">
                  <c:v>9954</c:v>
                </c:pt>
                <c:pt idx="6964">
                  <c:v>9955</c:v>
                </c:pt>
                <c:pt idx="6965">
                  <c:v>9956</c:v>
                </c:pt>
                <c:pt idx="6966">
                  <c:v>9958</c:v>
                </c:pt>
                <c:pt idx="6967">
                  <c:v>9959</c:v>
                </c:pt>
                <c:pt idx="6968">
                  <c:v>9960</c:v>
                </c:pt>
                <c:pt idx="6969">
                  <c:v>9961</c:v>
                </c:pt>
                <c:pt idx="6970">
                  <c:v>9962</c:v>
                </c:pt>
                <c:pt idx="6971">
                  <c:v>9963</c:v>
                </c:pt>
                <c:pt idx="6972">
                  <c:v>9964</c:v>
                </c:pt>
                <c:pt idx="6973">
                  <c:v>9966</c:v>
                </c:pt>
                <c:pt idx="6974">
                  <c:v>9967</c:v>
                </c:pt>
                <c:pt idx="6975">
                  <c:v>9968</c:v>
                </c:pt>
                <c:pt idx="6976">
                  <c:v>9969</c:v>
                </c:pt>
                <c:pt idx="6977">
                  <c:v>9970</c:v>
                </c:pt>
                <c:pt idx="6978">
                  <c:v>9971</c:v>
                </c:pt>
                <c:pt idx="6979">
                  <c:v>9972</c:v>
                </c:pt>
                <c:pt idx="6980">
                  <c:v>9974</c:v>
                </c:pt>
                <c:pt idx="6981">
                  <c:v>9975</c:v>
                </c:pt>
                <c:pt idx="6982">
                  <c:v>9976</c:v>
                </c:pt>
                <c:pt idx="6983">
                  <c:v>9977</c:v>
                </c:pt>
                <c:pt idx="6984">
                  <c:v>9978</c:v>
                </c:pt>
                <c:pt idx="6985">
                  <c:v>9979</c:v>
                </c:pt>
                <c:pt idx="6986">
                  <c:v>9980</c:v>
                </c:pt>
                <c:pt idx="6987">
                  <c:v>9982</c:v>
                </c:pt>
                <c:pt idx="6988">
                  <c:v>9983</c:v>
                </c:pt>
                <c:pt idx="6989">
                  <c:v>9984</c:v>
                </c:pt>
                <c:pt idx="6990">
                  <c:v>9985</c:v>
                </c:pt>
                <c:pt idx="6991">
                  <c:v>9986</c:v>
                </c:pt>
                <c:pt idx="6992">
                  <c:v>9987</c:v>
                </c:pt>
                <c:pt idx="6993">
                  <c:v>9988</c:v>
                </c:pt>
                <c:pt idx="6994">
                  <c:v>9990</c:v>
                </c:pt>
                <c:pt idx="6995">
                  <c:v>9991</c:v>
                </c:pt>
                <c:pt idx="6996">
                  <c:v>9992</c:v>
                </c:pt>
                <c:pt idx="6997">
                  <c:v>9993</c:v>
                </c:pt>
                <c:pt idx="6998">
                  <c:v>9994</c:v>
                </c:pt>
                <c:pt idx="6999">
                  <c:v>9995</c:v>
                </c:pt>
                <c:pt idx="7000">
                  <c:v>9996</c:v>
                </c:pt>
                <c:pt idx="7001">
                  <c:v>9998</c:v>
                </c:pt>
                <c:pt idx="7002">
                  <c:v>9999</c:v>
                </c:pt>
                <c:pt idx="7003">
                  <c:v>10000</c:v>
                </c:pt>
                <c:pt idx="7004">
                  <c:v>10001</c:v>
                </c:pt>
                <c:pt idx="7005">
                  <c:v>10002</c:v>
                </c:pt>
                <c:pt idx="7006">
                  <c:v>10003</c:v>
                </c:pt>
                <c:pt idx="7007">
                  <c:v>10004</c:v>
                </c:pt>
                <c:pt idx="7008">
                  <c:v>10005</c:v>
                </c:pt>
                <c:pt idx="7009">
                  <c:v>10007</c:v>
                </c:pt>
                <c:pt idx="7010">
                  <c:v>10008</c:v>
                </c:pt>
                <c:pt idx="7011">
                  <c:v>10009</c:v>
                </c:pt>
                <c:pt idx="7012">
                  <c:v>10010</c:v>
                </c:pt>
                <c:pt idx="7013">
                  <c:v>10011</c:v>
                </c:pt>
                <c:pt idx="7014">
                  <c:v>10012</c:v>
                </c:pt>
                <c:pt idx="7015">
                  <c:v>10013</c:v>
                </c:pt>
                <c:pt idx="7016">
                  <c:v>10015</c:v>
                </c:pt>
                <c:pt idx="7017">
                  <c:v>10016</c:v>
                </c:pt>
                <c:pt idx="7018">
                  <c:v>10017</c:v>
                </c:pt>
                <c:pt idx="7019">
                  <c:v>10018</c:v>
                </c:pt>
                <c:pt idx="7020">
                  <c:v>10019</c:v>
                </c:pt>
                <c:pt idx="7021">
                  <c:v>10020</c:v>
                </c:pt>
                <c:pt idx="7022">
                  <c:v>10021</c:v>
                </c:pt>
                <c:pt idx="7023">
                  <c:v>10023</c:v>
                </c:pt>
                <c:pt idx="7024">
                  <c:v>10024</c:v>
                </c:pt>
                <c:pt idx="7025">
                  <c:v>10025</c:v>
                </c:pt>
                <c:pt idx="7026">
                  <c:v>10026</c:v>
                </c:pt>
                <c:pt idx="7027">
                  <c:v>10027</c:v>
                </c:pt>
                <c:pt idx="7028">
                  <c:v>10028</c:v>
                </c:pt>
                <c:pt idx="7029">
                  <c:v>10029</c:v>
                </c:pt>
                <c:pt idx="7030">
                  <c:v>10031</c:v>
                </c:pt>
                <c:pt idx="7031">
                  <c:v>10032</c:v>
                </c:pt>
                <c:pt idx="7032">
                  <c:v>10033</c:v>
                </c:pt>
                <c:pt idx="7033">
                  <c:v>10034</c:v>
                </c:pt>
                <c:pt idx="7034">
                  <c:v>10035</c:v>
                </c:pt>
                <c:pt idx="7035">
                  <c:v>10036</c:v>
                </c:pt>
                <c:pt idx="7036">
                  <c:v>10037</c:v>
                </c:pt>
                <c:pt idx="7037">
                  <c:v>10039</c:v>
                </c:pt>
                <c:pt idx="7038">
                  <c:v>10040</c:v>
                </c:pt>
                <c:pt idx="7039">
                  <c:v>10041</c:v>
                </c:pt>
                <c:pt idx="7040">
                  <c:v>10042</c:v>
                </c:pt>
                <c:pt idx="7041">
                  <c:v>10043</c:v>
                </c:pt>
                <c:pt idx="7042">
                  <c:v>10044</c:v>
                </c:pt>
                <c:pt idx="7043">
                  <c:v>10045</c:v>
                </c:pt>
                <c:pt idx="7044">
                  <c:v>10047</c:v>
                </c:pt>
                <c:pt idx="7045">
                  <c:v>10048</c:v>
                </c:pt>
                <c:pt idx="7046">
                  <c:v>10049</c:v>
                </c:pt>
                <c:pt idx="7047">
                  <c:v>10050</c:v>
                </c:pt>
                <c:pt idx="7048">
                  <c:v>10051</c:v>
                </c:pt>
                <c:pt idx="7049">
                  <c:v>10052</c:v>
                </c:pt>
                <c:pt idx="7050">
                  <c:v>10053</c:v>
                </c:pt>
                <c:pt idx="7051">
                  <c:v>10055</c:v>
                </c:pt>
                <c:pt idx="7052">
                  <c:v>10056</c:v>
                </c:pt>
                <c:pt idx="7053">
                  <c:v>10057</c:v>
                </c:pt>
                <c:pt idx="7054">
                  <c:v>10058</c:v>
                </c:pt>
                <c:pt idx="7055">
                  <c:v>10059</c:v>
                </c:pt>
                <c:pt idx="7056">
                  <c:v>10060</c:v>
                </c:pt>
                <c:pt idx="7057">
                  <c:v>10061</c:v>
                </c:pt>
                <c:pt idx="7058">
                  <c:v>10063</c:v>
                </c:pt>
                <c:pt idx="7059">
                  <c:v>10064</c:v>
                </c:pt>
                <c:pt idx="7060">
                  <c:v>10065</c:v>
                </c:pt>
                <c:pt idx="7061">
                  <c:v>10066</c:v>
                </c:pt>
                <c:pt idx="7062">
                  <c:v>10067</c:v>
                </c:pt>
                <c:pt idx="7063">
                  <c:v>10068</c:v>
                </c:pt>
                <c:pt idx="7064">
                  <c:v>10069</c:v>
                </c:pt>
                <c:pt idx="7065">
                  <c:v>10071</c:v>
                </c:pt>
                <c:pt idx="7066">
                  <c:v>10072</c:v>
                </c:pt>
                <c:pt idx="7067">
                  <c:v>10073</c:v>
                </c:pt>
                <c:pt idx="7068">
                  <c:v>10074</c:v>
                </c:pt>
                <c:pt idx="7069">
                  <c:v>10075</c:v>
                </c:pt>
                <c:pt idx="7070">
                  <c:v>10076</c:v>
                </c:pt>
                <c:pt idx="7071">
                  <c:v>10077</c:v>
                </c:pt>
                <c:pt idx="7072">
                  <c:v>10079</c:v>
                </c:pt>
                <c:pt idx="7073">
                  <c:v>10080</c:v>
                </c:pt>
                <c:pt idx="7074">
                  <c:v>10081</c:v>
                </c:pt>
                <c:pt idx="7075">
                  <c:v>10082</c:v>
                </c:pt>
                <c:pt idx="7076">
                  <c:v>10083</c:v>
                </c:pt>
                <c:pt idx="7077">
                  <c:v>10084</c:v>
                </c:pt>
                <c:pt idx="7078">
                  <c:v>10085</c:v>
                </c:pt>
                <c:pt idx="7079">
                  <c:v>10087</c:v>
                </c:pt>
                <c:pt idx="7080">
                  <c:v>10088</c:v>
                </c:pt>
                <c:pt idx="7081">
                  <c:v>10089</c:v>
                </c:pt>
                <c:pt idx="7082">
                  <c:v>10090</c:v>
                </c:pt>
                <c:pt idx="7083">
                  <c:v>10091</c:v>
                </c:pt>
                <c:pt idx="7084">
                  <c:v>10092</c:v>
                </c:pt>
                <c:pt idx="7085">
                  <c:v>10093</c:v>
                </c:pt>
                <c:pt idx="7086">
                  <c:v>10095</c:v>
                </c:pt>
                <c:pt idx="7087">
                  <c:v>10096</c:v>
                </c:pt>
                <c:pt idx="7088">
                  <c:v>10097</c:v>
                </c:pt>
                <c:pt idx="7089">
                  <c:v>10098</c:v>
                </c:pt>
                <c:pt idx="7090">
                  <c:v>10099</c:v>
                </c:pt>
                <c:pt idx="7091">
                  <c:v>10100</c:v>
                </c:pt>
                <c:pt idx="7092">
                  <c:v>10101</c:v>
                </c:pt>
                <c:pt idx="7093">
                  <c:v>10103</c:v>
                </c:pt>
                <c:pt idx="7094">
                  <c:v>10104</c:v>
                </c:pt>
                <c:pt idx="7095">
                  <c:v>10105</c:v>
                </c:pt>
                <c:pt idx="7096">
                  <c:v>10106</c:v>
                </c:pt>
                <c:pt idx="7097">
                  <c:v>10107</c:v>
                </c:pt>
                <c:pt idx="7098">
                  <c:v>10108</c:v>
                </c:pt>
                <c:pt idx="7099">
                  <c:v>10109</c:v>
                </c:pt>
                <c:pt idx="7100">
                  <c:v>10111</c:v>
                </c:pt>
                <c:pt idx="7101">
                  <c:v>10112</c:v>
                </c:pt>
                <c:pt idx="7102">
                  <c:v>10113</c:v>
                </c:pt>
                <c:pt idx="7103">
                  <c:v>10114</c:v>
                </c:pt>
                <c:pt idx="7104">
                  <c:v>10115</c:v>
                </c:pt>
                <c:pt idx="7105">
                  <c:v>10116</c:v>
                </c:pt>
                <c:pt idx="7106">
                  <c:v>10117</c:v>
                </c:pt>
                <c:pt idx="7107">
                  <c:v>10119</c:v>
                </c:pt>
                <c:pt idx="7108">
                  <c:v>10120</c:v>
                </c:pt>
                <c:pt idx="7109">
                  <c:v>10121</c:v>
                </c:pt>
                <c:pt idx="7110">
                  <c:v>10122</c:v>
                </c:pt>
                <c:pt idx="7111">
                  <c:v>10123</c:v>
                </c:pt>
                <c:pt idx="7112">
                  <c:v>10124</c:v>
                </c:pt>
                <c:pt idx="7113">
                  <c:v>10125</c:v>
                </c:pt>
                <c:pt idx="7114">
                  <c:v>10127</c:v>
                </c:pt>
                <c:pt idx="7115">
                  <c:v>10128</c:v>
                </c:pt>
                <c:pt idx="7116">
                  <c:v>10129</c:v>
                </c:pt>
                <c:pt idx="7117">
                  <c:v>10130</c:v>
                </c:pt>
                <c:pt idx="7118">
                  <c:v>10131</c:v>
                </c:pt>
                <c:pt idx="7119">
                  <c:v>10132</c:v>
                </c:pt>
                <c:pt idx="7120">
                  <c:v>10133</c:v>
                </c:pt>
                <c:pt idx="7121">
                  <c:v>10135</c:v>
                </c:pt>
                <c:pt idx="7122">
                  <c:v>10136</c:v>
                </c:pt>
                <c:pt idx="7123">
                  <c:v>10137</c:v>
                </c:pt>
                <c:pt idx="7124">
                  <c:v>10138</c:v>
                </c:pt>
                <c:pt idx="7125">
                  <c:v>10139</c:v>
                </c:pt>
                <c:pt idx="7126">
                  <c:v>10140</c:v>
                </c:pt>
                <c:pt idx="7127">
                  <c:v>10141</c:v>
                </c:pt>
                <c:pt idx="7128">
                  <c:v>10143</c:v>
                </c:pt>
                <c:pt idx="7129">
                  <c:v>10144</c:v>
                </c:pt>
                <c:pt idx="7130">
                  <c:v>10145</c:v>
                </c:pt>
                <c:pt idx="7131">
                  <c:v>10146</c:v>
                </c:pt>
                <c:pt idx="7132">
                  <c:v>10147</c:v>
                </c:pt>
                <c:pt idx="7133">
                  <c:v>10148</c:v>
                </c:pt>
                <c:pt idx="7134">
                  <c:v>10149</c:v>
                </c:pt>
                <c:pt idx="7135">
                  <c:v>10151</c:v>
                </c:pt>
                <c:pt idx="7136">
                  <c:v>10152</c:v>
                </c:pt>
                <c:pt idx="7137">
                  <c:v>10153</c:v>
                </c:pt>
                <c:pt idx="7138">
                  <c:v>10154</c:v>
                </c:pt>
                <c:pt idx="7139">
                  <c:v>10155</c:v>
                </c:pt>
                <c:pt idx="7140">
                  <c:v>10156</c:v>
                </c:pt>
                <c:pt idx="7141">
                  <c:v>10157</c:v>
                </c:pt>
                <c:pt idx="7142">
                  <c:v>10159</c:v>
                </c:pt>
                <c:pt idx="7143">
                  <c:v>10160</c:v>
                </c:pt>
                <c:pt idx="7144">
                  <c:v>10161</c:v>
                </c:pt>
                <c:pt idx="7145">
                  <c:v>10162</c:v>
                </c:pt>
                <c:pt idx="7146">
                  <c:v>10163</c:v>
                </c:pt>
                <c:pt idx="7147">
                  <c:v>10164</c:v>
                </c:pt>
                <c:pt idx="7148">
                  <c:v>10165</c:v>
                </c:pt>
                <c:pt idx="7149">
                  <c:v>10167</c:v>
                </c:pt>
                <c:pt idx="7150">
                  <c:v>10168</c:v>
                </c:pt>
                <c:pt idx="7151">
                  <c:v>10169</c:v>
                </c:pt>
                <c:pt idx="7152">
                  <c:v>10170</c:v>
                </c:pt>
                <c:pt idx="7153">
                  <c:v>10171</c:v>
                </c:pt>
                <c:pt idx="7154">
                  <c:v>10172</c:v>
                </c:pt>
                <c:pt idx="7155">
                  <c:v>10173</c:v>
                </c:pt>
                <c:pt idx="7156">
                  <c:v>10175</c:v>
                </c:pt>
                <c:pt idx="7157">
                  <c:v>10176</c:v>
                </c:pt>
                <c:pt idx="7158">
                  <c:v>10177</c:v>
                </c:pt>
                <c:pt idx="7159">
                  <c:v>10178</c:v>
                </c:pt>
                <c:pt idx="7160">
                  <c:v>10179</c:v>
                </c:pt>
                <c:pt idx="7161">
                  <c:v>10180</c:v>
                </c:pt>
                <c:pt idx="7162">
                  <c:v>10181</c:v>
                </c:pt>
                <c:pt idx="7163">
                  <c:v>10183</c:v>
                </c:pt>
                <c:pt idx="7164">
                  <c:v>10184</c:v>
                </c:pt>
                <c:pt idx="7165">
                  <c:v>10185</c:v>
                </c:pt>
                <c:pt idx="7166">
                  <c:v>10186</c:v>
                </c:pt>
                <c:pt idx="7167">
                  <c:v>10187</c:v>
                </c:pt>
                <c:pt idx="7168">
                  <c:v>10188</c:v>
                </c:pt>
                <c:pt idx="7169">
                  <c:v>10189</c:v>
                </c:pt>
                <c:pt idx="7170">
                  <c:v>10191</c:v>
                </c:pt>
                <c:pt idx="7171">
                  <c:v>10192</c:v>
                </c:pt>
                <c:pt idx="7172">
                  <c:v>10193</c:v>
                </c:pt>
                <c:pt idx="7173">
                  <c:v>10194</c:v>
                </c:pt>
                <c:pt idx="7174">
                  <c:v>10195</c:v>
                </c:pt>
                <c:pt idx="7175">
                  <c:v>10196</c:v>
                </c:pt>
                <c:pt idx="7176">
                  <c:v>10197</c:v>
                </c:pt>
                <c:pt idx="7177">
                  <c:v>10199</c:v>
                </c:pt>
                <c:pt idx="7178">
                  <c:v>10200</c:v>
                </c:pt>
                <c:pt idx="7179">
                  <c:v>10201</c:v>
                </c:pt>
                <c:pt idx="7180">
                  <c:v>10202</c:v>
                </c:pt>
                <c:pt idx="7181">
                  <c:v>10203</c:v>
                </c:pt>
                <c:pt idx="7182">
                  <c:v>10204</c:v>
                </c:pt>
                <c:pt idx="7183">
                  <c:v>10205</c:v>
                </c:pt>
                <c:pt idx="7184">
                  <c:v>10207</c:v>
                </c:pt>
                <c:pt idx="7185">
                  <c:v>10208</c:v>
                </c:pt>
                <c:pt idx="7186">
                  <c:v>10209</c:v>
                </c:pt>
                <c:pt idx="7187">
                  <c:v>10210</c:v>
                </c:pt>
                <c:pt idx="7188">
                  <c:v>10211</c:v>
                </c:pt>
                <c:pt idx="7189">
                  <c:v>10212</c:v>
                </c:pt>
                <c:pt idx="7190">
                  <c:v>10213</c:v>
                </c:pt>
                <c:pt idx="7191">
                  <c:v>10215</c:v>
                </c:pt>
                <c:pt idx="7192">
                  <c:v>10216</c:v>
                </c:pt>
                <c:pt idx="7193">
                  <c:v>10217</c:v>
                </c:pt>
                <c:pt idx="7194">
                  <c:v>10218</c:v>
                </c:pt>
                <c:pt idx="7195">
                  <c:v>10219</c:v>
                </c:pt>
                <c:pt idx="7196">
                  <c:v>10220</c:v>
                </c:pt>
                <c:pt idx="7197">
                  <c:v>10221</c:v>
                </c:pt>
                <c:pt idx="7198">
                  <c:v>10223</c:v>
                </c:pt>
                <c:pt idx="7199">
                  <c:v>10224</c:v>
                </c:pt>
                <c:pt idx="7200">
                  <c:v>10225</c:v>
                </c:pt>
                <c:pt idx="7201">
                  <c:v>10226</c:v>
                </c:pt>
                <c:pt idx="7202">
                  <c:v>10227</c:v>
                </c:pt>
                <c:pt idx="7203">
                  <c:v>10228</c:v>
                </c:pt>
                <c:pt idx="7204">
                  <c:v>10229</c:v>
                </c:pt>
                <c:pt idx="7205">
                  <c:v>10231</c:v>
                </c:pt>
                <c:pt idx="7206">
                  <c:v>10232</c:v>
                </c:pt>
                <c:pt idx="7207">
                  <c:v>10233</c:v>
                </c:pt>
                <c:pt idx="7208">
                  <c:v>10234</c:v>
                </c:pt>
                <c:pt idx="7209">
                  <c:v>10235</c:v>
                </c:pt>
                <c:pt idx="7210">
                  <c:v>10236</c:v>
                </c:pt>
                <c:pt idx="7211">
                  <c:v>10237</c:v>
                </c:pt>
                <c:pt idx="7212">
                  <c:v>10239</c:v>
                </c:pt>
                <c:pt idx="7213">
                  <c:v>10240</c:v>
                </c:pt>
                <c:pt idx="7214">
                  <c:v>10241</c:v>
                </c:pt>
                <c:pt idx="7215">
                  <c:v>10242</c:v>
                </c:pt>
                <c:pt idx="7216">
                  <c:v>10243</c:v>
                </c:pt>
                <c:pt idx="7217">
                  <c:v>10244</c:v>
                </c:pt>
                <c:pt idx="7218">
                  <c:v>10245</c:v>
                </c:pt>
                <c:pt idx="7219">
                  <c:v>10246</c:v>
                </c:pt>
                <c:pt idx="7220">
                  <c:v>10248</c:v>
                </c:pt>
                <c:pt idx="7221">
                  <c:v>10249</c:v>
                </c:pt>
                <c:pt idx="7222">
                  <c:v>10250</c:v>
                </c:pt>
                <c:pt idx="7223">
                  <c:v>10251</c:v>
                </c:pt>
                <c:pt idx="7224">
                  <c:v>10252</c:v>
                </c:pt>
                <c:pt idx="7225">
                  <c:v>10253</c:v>
                </c:pt>
                <c:pt idx="7226">
                  <c:v>10254</c:v>
                </c:pt>
                <c:pt idx="7227">
                  <c:v>10256</c:v>
                </c:pt>
                <c:pt idx="7228">
                  <c:v>10257</c:v>
                </c:pt>
                <c:pt idx="7229">
                  <c:v>10258</c:v>
                </c:pt>
                <c:pt idx="7230">
                  <c:v>10259</c:v>
                </c:pt>
                <c:pt idx="7231">
                  <c:v>10260</c:v>
                </c:pt>
                <c:pt idx="7232">
                  <c:v>10261</c:v>
                </c:pt>
                <c:pt idx="7233">
                  <c:v>10262</c:v>
                </c:pt>
                <c:pt idx="7234">
                  <c:v>10264</c:v>
                </c:pt>
                <c:pt idx="7235">
                  <c:v>10265</c:v>
                </c:pt>
                <c:pt idx="7236">
                  <c:v>10266</c:v>
                </c:pt>
                <c:pt idx="7237">
                  <c:v>10267</c:v>
                </c:pt>
                <c:pt idx="7238">
                  <c:v>10268</c:v>
                </c:pt>
                <c:pt idx="7239">
                  <c:v>10269</c:v>
                </c:pt>
                <c:pt idx="7240">
                  <c:v>10270</c:v>
                </c:pt>
                <c:pt idx="7241">
                  <c:v>10272</c:v>
                </c:pt>
                <c:pt idx="7242">
                  <c:v>10273</c:v>
                </c:pt>
                <c:pt idx="7243">
                  <c:v>10274</c:v>
                </c:pt>
                <c:pt idx="7244">
                  <c:v>10275</c:v>
                </c:pt>
                <c:pt idx="7245">
                  <c:v>10276</c:v>
                </c:pt>
                <c:pt idx="7246">
                  <c:v>10277</c:v>
                </c:pt>
                <c:pt idx="7247">
                  <c:v>10278</c:v>
                </c:pt>
                <c:pt idx="7248">
                  <c:v>10280</c:v>
                </c:pt>
                <c:pt idx="7249">
                  <c:v>10281</c:v>
                </c:pt>
                <c:pt idx="7250">
                  <c:v>10282</c:v>
                </c:pt>
                <c:pt idx="7251">
                  <c:v>10283</c:v>
                </c:pt>
                <c:pt idx="7252">
                  <c:v>10284</c:v>
                </c:pt>
                <c:pt idx="7253">
                  <c:v>10285</c:v>
                </c:pt>
                <c:pt idx="7254">
                  <c:v>10286</c:v>
                </c:pt>
                <c:pt idx="7255">
                  <c:v>10288</c:v>
                </c:pt>
                <c:pt idx="7256">
                  <c:v>10289</c:v>
                </c:pt>
                <c:pt idx="7257">
                  <c:v>10290</c:v>
                </c:pt>
                <c:pt idx="7258">
                  <c:v>10291</c:v>
                </c:pt>
                <c:pt idx="7259">
                  <c:v>10292</c:v>
                </c:pt>
                <c:pt idx="7260">
                  <c:v>10293</c:v>
                </c:pt>
                <c:pt idx="7261">
                  <c:v>10294</c:v>
                </c:pt>
                <c:pt idx="7262">
                  <c:v>10296</c:v>
                </c:pt>
                <c:pt idx="7263">
                  <c:v>10297</c:v>
                </c:pt>
                <c:pt idx="7264">
                  <c:v>10298</c:v>
                </c:pt>
                <c:pt idx="7265">
                  <c:v>10299</c:v>
                </c:pt>
                <c:pt idx="7266">
                  <c:v>10300</c:v>
                </c:pt>
                <c:pt idx="7267">
                  <c:v>10301</c:v>
                </c:pt>
                <c:pt idx="7268">
                  <c:v>10302</c:v>
                </c:pt>
                <c:pt idx="7269">
                  <c:v>10304</c:v>
                </c:pt>
                <c:pt idx="7270">
                  <c:v>10305</c:v>
                </c:pt>
                <c:pt idx="7271">
                  <c:v>10306</c:v>
                </c:pt>
                <c:pt idx="7272">
                  <c:v>10307</c:v>
                </c:pt>
                <c:pt idx="7273">
                  <c:v>10308</c:v>
                </c:pt>
                <c:pt idx="7274">
                  <c:v>10309</c:v>
                </c:pt>
                <c:pt idx="7275">
                  <c:v>10310</c:v>
                </c:pt>
                <c:pt idx="7276">
                  <c:v>10312</c:v>
                </c:pt>
                <c:pt idx="7277">
                  <c:v>10313</c:v>
                </c:pt>
                <c:pt idx="7278">
                  <c:v>10314</c:v>
                </c:pt>
                <c:pt idx="7279">
                  <c:v>10315</c:v>
                </c:pt>
                <c:pt idx="7280">
                  <c:v>10316</c:v>
                </c:pt>
                <c:pt idx="7281">
                  <c:v>10317</c:v>
                </c:pt>
                <c:pt idx="7282">
                  <c:v>10318</c:v>
                </c:pt>
                <c:pt idx="7283">
                  <c:v>10320</c:v>
                </c:pt>
                <c:pt idx="7284">
                  <c:v>10321</c:v>
                </c:pt>
                <c:pt idx="7285">
                  <c:v>10322</c:v>
                </c:pt>
                <c:pt idx="7286">
                  <c:v>10323</c:v>
                </c:pt>
                <c:pt idx="7287">
                  <c:v>10324</c:v>
                </c:pt>
                <c:pt idx="7288">
                  <c:v>10325</c:v>
                </c:pt>
                <c:pt idx="7289">
                  <c:v>10326</c:v>
                </c:pt>
                <c:pt idx="7290">
                  <c:v>10328</c:v>
                </c:pt>
                <c:pt idx="7291">
                  <c:v>10329</c:v>
                </c:pt>
                <c:pt idx="7292">
                  <c:v>10330</c:v>
                </c:pt>
                <c:pt idx="7293">
                  <c:v>10331</c:v>
                </c:pt>
                <c:pt idx="7294">
                  <c:v>10332</c:v>
                </c:pt>
                <c:pt idx="7295">
                  <c:v>10333</c:v>
                </c:pt>
                <c:pt idx="7296">
                  <c:v>10334</c:v>
                </c:pt>
                <c:pt idx="7297">
                  <c:v>10336</c:v>
                </c:pt>
                <c:pt idx="7298">
                  <c:v>10337</c:v>
                </c:pt>
                <c:pt idx="7299">
                  <c:v>10338</c:v>
                </c:pt>
                <c:pt idx="7300">
                  <c:v>10339</c:v>
                </c:pt>
                <c:pt idx="7301">
                  <c:v>10340</c:v>
                </c:pt>
                <c:pt idx="7302">
                  <c:v>10341</c:v>
                </c:pt>
                <c:pt idx="7303">
                  <c:v>10342</c:v>
                </c:pt>
                <c:pt idx="7304">
                  <c:v>10344</c:v>
                </c:pt>
                <c:pt idx="7305">
                  <c:v>10345</c:v>
                </c:pt>
                <c:pt idx="7306">
                  <c:v>10346</c:v>
                </c:pt>
                <c:pt idx="7307">
                  <c:v>10347</c:v>
                </c:pt>
                <c:pt idx="7308">
                  <c:v>10348</c:v>
                </c:pt>
                <c:pt idx="7309">
                  <c:v>10349</c:v>
                </c:pt>
                <c:pt idx="7310">
                  <c:v>10350</c:v>
                </c:pt>
                <c:pt idx="7311">
                  <c:v>10352</c:v>
                </c:pt>
                <c:pt idx="7312">
                  <c:v>10353</c:v>
                </c:pt>
                <c:pt idx="7313">
                  <c:v>10354</c:v>
                </c:pt>
                <c:pt idx="7314">
                  <c:v>10355</c:v>
                </c:pt>
                <c:pt idx="7315">
                  <c:v>10356</c:v>
                </c:pt>
                <c:pt idx="7316">
                  <c:v>10357</c:v>
                </c:pt>
                <c:pt idx="7317">
                  <c:v>10358</c:v>
                </c:pt>
                <c:pt idx="7318">
                  <c:v>10360</c:v>
                </c:pt>
                <c:pt idx="7319">
                  <c:v>10361</c:v>
                </c:pt>
                <c:pt idx="7320">
                  <c:v>10362</c:v>
                </c:pt>
                <c:pt idx="7321">
                  <c:v>10363</c:v>
                </c:pt>
                <c:pt idx="7322">
                  <c:v>10364</c:v>
                </c:pt>
                <c:pt idx="7323">
                  <c:v>10365</c:v>
                </c:pt>
                <c:pt idx="7324">
                  <c:v>10366</c:v>
                </c:pt>
                <c:pt idx="7325">
                  <c:v>10368</c:v>
                </c:pt>
                <c:pt idx="7326">
                  <c:v>10369</c:v>
                </c:pt>
                <c:pt idx="7327">
                  <c:v>10370</c:v>
                </c:pt>
                <c:pt idx="7328">
                  <c:v>10371</c:v>
                </c:pt>
                <c:pt idx="7329">
                  <c:v>10372</c:v>
                </c:pt>
                <c:pt idx="7330">
                  <c:v>10373</c:v>
                </c:pt>
                <c:pt idx="7331">
                  <c:v>10374</c:v>
                </c:pt>
                <c:pt idx="7332">
                  <c:v>10376</c:v>
                </c:pt>
                <c:pt idx="7333">
                  <c:v>10377</c:v>
                </c:pt>
                <c:pt idx="7334">
                  <c:v>10378</c:v>
                </c:pt>
                <c:pt idx="7335">
                  <c:v>10379</c:v>
                </c:pt>
                <c:pt idx="7336">
                  <c:v>10380</c:v>
                </c:pt>
                <c:pt idx="7337">
                  <c:v>10381</c:v>
                </c:pt>
                <c:pt idx="7338">
                  <c:v>10382</c:v>
                </c:pt>
                <c:pt idx="7339">
                  <c:v>10384</c:v>
                </c:pt>
                <c:pt idx="7340">
                  <c:v>10385</c:v>
                </c:pt>
                <c:pt idx="7341">
                  <c:v>10386</c:v>
                </c:pt>
                <c:pt idx="7342">
                  <c:v>10387</c:v>
                </c:pt>
                <c:pt idx="7343">
                  <c:v>10388</c:v>
                </c:pt>
                <c:pt idx="7344">
                  <c:v>10389</c:v>
                </c:pt>
                <c:pt idx="7345">
                  <c:v>10390</c:v>
                </c:pt>
                <c:pt idx="7346">
                  <c:v>10392</c:v>
                </c:pt>
                <c:pt idx="7347">
                  <c:v>10393</c:v>
                </c:pt>
                <c:pt idx="7348">
                  <c:v>10394</c:v>
                </c:pt>
                <c:pt idx="7349">
                  <c:v>10395</c:v>
                </c:pt>
                <c:pt idx="7350">
                  <c:v>10396</c:v>
                </c:pt>
                <c:pt idx="7351">
                  <c:v>10397</c:v>
                </c:pt>
                <c:pt idx="7352">
                  <c:v>10398</c:v>
                </c:pt>
                <c:pt idx="7353">
                  <c:v>10400</c:v>
                </c:pt>
                <c:pt idx="7354">
                  <c:v>10401</c:v>
                </c:pt>
                <c:pt idx="7355">
                  <c:v>10402</c:v>
                </c:pt>
                <c:pt idx="7356">
                  <c:v>10403</c:v>
                </c:pt>
                <c:pt idx="7357">
                  <c:v>10404</c:v>
                </c:pt>
                <c:pt idx="7358">
                  <c:v>10405</c:v>
                </c:pt>
                <c:pt idx="7359">
                  <c:v>10406</c:v>
                </c:pt>
                <c:pt idx="7360">
                  <c:v>10408</c:v>
                </c:pt>
                <c:pt idx="7361">
                  <c:v>10409</c:v>
                </c:pt>
                <c:pt idx="7362">
                  <c:v>10410</c:v>
                </c:pt>
                <c:pt idx="7363">
                  <c:v>10411</c:v>
                </c:pt>
                <c:pt idx="7364">
                  <c:v>10412</c:v>
                </c:pt>
                <c:pt idx="7365">
                  <c:v>10413</c:v>
                </c:pt>
                <c:pt idx="7366">
                  <c:v>10414</c:v>
                </c:pt>
                <c:pt idx="7367">
                  <c:v>10416</c:v>
                </c:pt>
                <c:pt idx="7368">
                  <c:v>10417</c:v>
                </c:pt>
                <c:pt idx="7369">
                  <c:v>10418</c:v>
                </c:pt>
                <c:pt idx="7370">
                  <c:v>10419</c:v>
                </c:pt>
                <c:pt idx="7371">
                  <c:v>10420</c:v>
                </c:pt>
                <c:pt idx="7372">
                  <c:v>10421</c:v>
                </c:pt>
                <c:pt idx="7373">
                  <c:v>10422</c:v>
                </c:pt>
                <c:pt idx="7374">
                  <c:v>10424</c:v>
                </c:pt>
                <c:pt idx="7375">
                  <c:v>10425</c:v>
                </c:pt>
                <c:pt idx="7376">
                  <c:v>10426</c:v>
                </c:pt>
                <c:pt idx="7377">
                  <c:v>10427</c:v>
                </c:pt>
                <c:pt idx="7378">
                  <c:v>10428</c:v>
                </c:pt>
                <c:pt idx="7379">
                  <c:v>10429</c:v>
                </c:pt>
                <c:pt idx="7380">
                  <c:v>10430</c:v>
                </c:pt>
                <c:pt idx="7381">
                  <c:v>10432</c:v>
                </c:pt>
                <c:pt idx="7382">
                  <c:v>10433</c:v>
                </c:pt>
                <c:pt idx="7383">
                  <c:v>10434</c:v>
                </c:pt>
                <c:pt idx="7384">
                  <c:v>10435</c:v>
                </c:pt>
                <c:pt idx="7385">
                  <c:v>10436</c:v>
                </c:pt>
                <c:pt idx="7386">
                  <c:v>10437</c:v>
                </c:pt>
                <c:pt idx="7387">
                  <c:v>10438</c:v>
                </c:pt>
                <c:pt idx="7388">
                  <c:v>10440</c:v>
                </c:pt>
                <c:pt idx="7389">
                  <c:v>10441</c:v>
                </c:pt>
                <c:pt idx="7390">
                  <c:v>10442</c:v>
                </c:pt>
                <c:pt idx="7391">
                  <c:v>10443</c:v>
                </c:pt>
                <c:pt idx="7392">
                  <c:v>10444</c:v>
                </c:pt>
                <c:pt idx="7393">
                  <c:v>10445</c:v>
                </c:pt>
                <c:pt idx="7394">
                  <c:v>10446</c:v>
                </c:pt>
                <c:pt idx="7395">
                  <c:v>10448</c:v>
                </c:pt>
                <c:pt idx="7396">
                  <c:v>10449</c:v>
                </c:pt>
                <c:pt idx="7397">
                  <c:v>10450</c:v>
                </c:pt>
                <c:pt idx="7398">
                  <c:v>10451</c:v>
                </c:pt>
                <c:pt idx="7399">
                  <c:v>10452</c:v>
                </c:pt>
                <c:pt idx="7400">
                  <c:v>10453</c:v>
                </c:pt>
                <c:pt idx="7401">
                  <c:v>10454</c:v>
                </c:pt>
                <c:pt idx="7402">
                  <c:v>10456</c:v>
                </c:pt>
                <c:pt idx="7403">
                  <c:v>10457</c:v>
                </c:pt>
                <c:pt idx="7404">
                  <c:v>10458</c:v>
                </c:pt>
                <c:pt idx="7405">
                  <c:v>10459</c:v>
                </c:pt>
                <c:pt idx="7406">
                  <c:v>10460</c:v>
                </c:pt>
                <c:pt idx="7407">
                  <c:v>10461</c:v>
                </c:pt>
                <c:pt idx="7408">
                  <c:v>10462</c:v>
                </c:pt>
                <c:pt idx="7409">
                  <c:v>10464</c:v>
                </c:pt>
                <c:pt idx="7410">
                  <c:v>10465</c:v>
                </c:pt>
                <c:pt idx="7411">
                  <c:v>10466</c:v>
                </c:pt>
                <c:pt idx="7412">
                  <c:v>10467</c:v>
                </c:pt>
                <c:pt idx="7413">
                  <c:v>10468</c:v>
                </c:pt>
                <c:pt idx="7414">
                  <c:v>10469</c:v>
                </c:pt>
                <c:pt idx="7415">
                  <c:v>10470</c:v>
                </c:pt>
                <c:pt idx="7416">
                  <c:v>10472</c:v>
                </c:pt>
                <c:pt idx="7417">
                  <c:v>10473</c:v>
                </c:pt>
                <c:pt idx="7418">
                  <c:v>10474</c:v>
                </c:pt>
                <c:pt idx="7419">
                  <c:v>10475</c:v>
                </c:pt>
                <c:pt idx="7420">
                  <c:v>10476</c:v>
                </c:pt>
                <c:pt idx="7421">
                  <c:v>10477</c:v>
                </c:pt>
                <c:pt idx="7422">
                  <c:v>10478</c:v>
                </c:pt>
                <c:pt idx="7423">
                  <c:v>10480</c:v>
                </c:pt>
                <c:pt idx="7424">
                  <c:v>10481</c:v>
                </c:pt>
                <c:pt idx="7425">
                  <c:v>10482</c:v>
                </c:pt>
                <c:pt idx="7426">
                  <c:v>10483</c:v>
                </c:pt>
                <c:pt idx="7427">
                  <c:v>10484</c:v>
                </c:pt>
                <c:pt idx="7428">
                  <c:v>10485</c:v>
                </c:pt>
                <c:pt idx="7429">
                  <c:v>10486</c:v>
                </c:pt>
                <c:pt idx="7430">
                  <c:v>10487</c:v>
                </c:pt>
                <c:pt idx="7431">
                  <c:v>10489</c:v>
                </c:pt>
                <c:pt idx="7432">
                  <c:v>10490</c:v>
                </c:pt>
                <c:pt idx="7433">
                  <c:v>10491</c:v>
                </c:pt>
                <c:pt idx="7434">
                  <c:v>10492</c:v>
                </c:pt>
                <c:pt idx="7435">
                  <c:v>10493</c:v>
                </c:pt>
                <c:pt idx="7436">
                  <c:v>10494</c:v>
                </c:pt>
                <c:pt idx="7437">
                  <c:v>10495</c:v>
                </c:pt>
                <c:pt idx="7438">
                  <c:v>10497</c:v>
                </c:pt>
                <c:pt idx="7439">
                  <c:v>10498</c:v>
                </c:pt>
                <c:pt idx="7440">
                  <c:v>10499</c:v>
                </c:pt>
                <c:pt idx="7441">
                  <c:v>10500</c:v>
                </c:pt>
                <c:pt idx="7442">
                  <c:v>10501</c:v>
                </c:pt>
                <c:pt idx="7443">
                  <c:v>10502</c:v>
                </c:pt>
                <c:pt idx="7444">
                  <c:v>10503</c:v>
                </c:pt>
                <c:pt idx="7445">
                  <c:v>10505</c:v>
                </c:pt>
                <c:pt idx="7446">
                  <c:v>10506</c:v>
                </c:pt>
                <c:pt idx="7447">
                  <c:v>10507</c:v>
                </c:pt>
                <c:pt idx="7448">
                  <c:v>10508</c:v>
                </c:pt>
                <c:pt idx="7449">
                  <c:v>10509</c:v>
                </c:pt>
                <c:pt idx="7450">
                  <c:v>10510</c:v>
                </c:pt>
                <c:pt idx="7451">
                  <c:v>10511</c:v>
                </c:pt>
                <c:pt idx="7452">
                  <c:v>10513</c:v>
                </c:pt>
                <c:pt idx="7453">
                  <c:v>10514</c:v>
                </c:pt>
                <c:pt idx="7454">
                  <c:v>10515</c:v>
                </c:pt>
                <c:pt idx="7455">
                  <c:v>10516</c:v>
                </c:pt>
                <c:pt idx="7456">
                  <c:v>10517</c:v>
                </c:pt>
                <c:pt idx="7457">
                  <c:v>10518</c:v>
                </c:pt>
                <c:pt idx="7458">
                  <c:v>10519</c:v>
                </c:pt>
                <c:pt idx="7459">
                  <c:v>10521</c:v>
                </c:pt>
                <c:pt idx="7460">
                  <c:v>10522</c:v>
                </c:pt>
                <c:pt idx="7461">
                  <c:v>10523</c:v>
                </c:pt>
                <c:pt idx="7462">
                  <c:v>10524</c:v>
                </c:pt>
                <c:pt idx="7463">
                  <c:v>10525</c:v>
                </c:pt>
                <c:pt idx="7464">
                  <c:v>10526</c:v>
                </c:pt>
                <c:pt idx="7465">
                  <c:v>10527</c:v>
                </c:pt>
                <c:pt idx="7466">
                  <c:v>10529</c:v>
                </c:pt>
                <c:pt idx="7467">
                  <c:v>10530</c:v>
                </c:pt>
                <c:pt idx="7468">
                  <c:v>10531</c:v>
                </c:pt>
                <c:pt idx="7469">
                  <c:v>10532</c:v>
                </c:pt>
                <c:pt idx="7470">
                  <c:v>10533</c:v>
                </c:pt>
                <c:pt idx="7471">
                  <c:v>10534</c:v>
                </c:pt>
                <c:pt idx="7472">
                  <c:v>10535</c:v>
                </c:pt>
                <c:pt idx="7473">
                  <c:v>10537</c:v>
                </c:pt>
                <c:pt idx="7474">
                  <c:v>10538</c:v>
                </c:pt>
                <c:pt idx="7475">
                  <c:v>10539</c:v>
                </c:pt>
                <c:pt idx="7476">
                  <c:v>10540</c:v>
                </c:pt>
                <c:pt idx="7477">
                  <c:v>10541</c:v>
                </c:pt>
                <c:pt idx="7478">
                  <c:v>10542</c:v>
                </c:pt>
                <c:pt idx="7479">
                  <c:v>10543</c:v>
                </c:pt>
                <c:pt idx="7480">
                  <c:v>10545</c:v>
                </c:pt>
                <c:pt idx="7481">
                  <c:v>10546</c:v>
                </c:pt>
                <c:pt idx="7482">
                  <c:v>10547</c:v>
                </c:pt>
                <c:pt idx="7483">
                  <c:v>10548</c:v>
                </c:pt>
                <c:pt idx="7484">
                  <c:v>10549</c:v>
                </c:pt>
                <c:pt idx="7485">
                  <c:v>10550</c:v>
                </c:pt>
                <c:pt idx="7486">
                  <c:v>10551</c:v>
                </c:pt>
                <c:pt idx="7487">
                  <c:v>10553</c:v>
                </c:pt>
                <c:pt idx="7488">
                  <c:v>10554</c:v>
                </c:pt>
                <c:pt idx="7489">
                  <c:v>10555</c:v>
                </c:pt>
                <c:pt idx="7490">
                  <c:v>10556</c:v>
                </c:pt>
                <c:pt idx="7491">
                  <c:v>10557</c:v>
                </c:pt>
                <c:pt idx="7492">
                  <c:v>10558</c:v>
                </c:pt>
                <c:pt idx="7493">
                  <c:v>10559</c:v>
                </c:pt>
                <c:pt idx="7494">
                  <c:v>10561</c:v>
                </c:pt>
                <c:pt idx="7495">
                  <c:v>10562</c:v>
                </c:pt>
                <c:pt idx="7496">
                  <c:v>10563</c:v>
                </c:pt>
                <c:pt idx="7497">
                  <c:v>10564</c:v>
                </c:pt>
                <c:pt idx="7498">
                  <c:v>10565</c:v>
                </c:pt>
                <c:pt idx="7499">
                  <c:v>10566</c:v>
                </c:pt>
                <c:pt idx="7500">
                  <c:v>10567</c:v>
                </c:pt>
                <c:pt idx="7501">
                  <c:v>10569</c:v>
                </c:pt>
                <c:pt idx="7502">
                  <c:v>10570</c:v>
                </c:pt>
                <c:pt idx="7503">
                  <c:v>10571</c:v>
                </c:pt>
                <c:pt idx="7504">
                  <c:v>10572</c:v>
                </c:pt>
                <c:pt idx="7505">
                  <c:v>10573</c:v>
                </c:pt>
                <c:pt idx="7506">
                  <c:v>10574</c:v>
                </c:pt>
                <c:pt idx="7507">
                  <c:v>10575</c:v>
                </c:pt>
                <c:pt idx="7508">
                  <c:v>10577</c:v>
                </c:pt>
                <c:pt idx="7509">
                  <c:v>10578</c:v>
                </c:pt>
                <c:pt idx="7510">
                  <c:v>10579</c:v>
                </c:pt>
                <c:pt idx="7511">
                  <c:v>10580</c:v>
                </c:pt>
                <c:pt idx="7512">
                  <c:v>10581</c:v>
                </c:pt>
                <c:pt idx="7513">
                  <c:v>10582</c:v>
                </c:pt>
                <c:pt idx="7514">
                  <c:v>10583</c:v>
                </c:pt>
                <c:pt idx="7515">
                  <c:v>10585</c:v>
                </c:pt>
                <c:pt idx="7516">
                  <c:v>10586</c:v>
                </c:pt>
                <c:pt idx="7517">
                  <c:v>10587</c:v>
                </c:pt>
                <c:pt idx="7518">
                  <c:v>10588</c:v>
                </c:pt>
                <c:pt idx="7519">
                  <c:v>10589</c:v>
                </c:pt>
                <c:pt idx="7520">
                  <c:v>10590</c:v>
                </c:pt>
                <c:pt idx="7521">
                  <c:v>10591</c:v>
                </c:pt>
                <c:pt idx="7522">
                  <c:v>10593</c:v>
                </c:pt>
                <c:pt idx="7523">
                  <c:v>10594</c:v>
                </c:pt>
                <c:pt idx="7524">
                  <c:v>10595</c:v>
                </c:pt>
                <c:pt idx="7525">
                  <c:v>10596</c:v>
                </c:pt>
                <c:pt idx="7526">
                  <c:v>10597</c:v>
                </c:pt>
                <c:pt idx="7527">
                  <c:v>10598</c:v>
                </c:pt>
                <c:pt idx="7528">
                  <c:v>10599</c:v>
                </c:pt>
                <c:pt idx="7529">
                  <c:v>10601</c:v>
                </c:pt>
                <c:pt idx="7530">
                  <c:v>10602</c:v>
                </c:pt>
                <c:pt idx="7531">
                  <c:v>10603</c:v>
                </c:pt>
                <c:pt idx="7532">
                  <c:v>10604</c:v>
                </c:pt>
                <c:pt idx="7533">
                  <c:v>10605</c:v>
                </c:pt>
                <c:pt idx="7534">
                  <c:v>10606</c:v>
                </c:pt>
                <c:pt idx="7535">
                  <c:v>10607</c:v>
                </c:pt>
                <c:pt idx="7536">
                  <c:v>10609</c:v>
                </c:pt>
                <c:pt idx="7537">
                  <c:v>10610</c:v>
                </c:pt>
                <c:pt idx="7538">
                  <c:v>10611</c:v>
                </c:pt>
                <c:pt idx="7539">
                  <c:v>10612</c:v>
                </c:pt>
                <c:pt idx="7540">
                  <c:v>10613</c:v>
                </c:pt>
                <c:pt idx="7541">
                  <c:v>10614</c:v>
                </c:pt>
                <c:pt idx="7542">
                  <c:v>10615</c:v>
                </c:pt>
                <c:pt idx="7543">
                  <c:v>10617</c:v>
                </c:pt>
                <c:pt idx="7544">
                  <c:v>10618</c:v>
                </c:pt>
                <c:pt idx="7545">
                  <c:v>10619</c:v>
                </c:pt>
                <c:pt idx="7546">
                  <c:v>10620</c:v>
                </c:pt>
                <c:pt idx="7547">
                  <c:v>10621</c:v>
                </c:pt>
                <c:pt idx="7548">
                  <c:v>10622</c:v>
                </c:pt>
                <c:pt idx="7549">
                  <c:v>10623</c:v>
                </c:pt>
                <c:pt idx="7550">
                  <c:v>10625</c:v>
                </c:pt>
                <c:pt idx="7551">
                  <c:v>10626</c:v>
                </c:pt>
                <c:pt idx="7552">
                  <c:v>10627</c:v>
                </c:pt>
                <c:pt idx="7553">
                  <c:v>10628</c:v>
                </c:pt>
                <c:pt idx="7554">
                  <c:v>10629</c:v>
                </c:pt>
                <c:pt idx="7555">
                  <c:v>10630</c:v>
                </c:pt>
                <c:pt idx="7556">
                  <c:v>10631</c:v>
                </c:pt>
                <c:pt idx="7557">
                  <c:v>10633</c:v>
                </c:pt>
                <c:pt idx="7558">
                  <c:v>10634</c:v>
                </c:pt>
                <c:pt idx="7559">
                  <c:v>10635</c:v>
                </c:pt>
                <c:pt idx="7560">
                  <c:v>10636</c:v>
                </c:pt>
                <c:pt idx="7561">
                  <c:v>10637</c:v>
                </c:pt>
                <c:pt idx="7562">
                  <c:v>10638</c:v>
                </c:pt>
                <c:pt idx="7563">
                  <c:v>10639</c:v>
                </c:pt>
                <c:pt idx="7564">
                  <c:v>10641</c:v>
                </c:pt>
                <c:pt idx="7565">
                  <c:v>10642</c:v>
                </c:pt>
                <c:pt idx="7566">
                  <c:v>10643</c:v>
                </c:pt>
                <c:pt idx="7567">
                  <c:v>10644</c:v>
                </c:pt>
                <c:pt idx="7568">
                  <c:v>10645</c:v>
                </c:pt>
                <c:pt idx="7569">
                  <c:v>10646</c:v>
                </c:pt>
                <c:pt idx="7570">
                  <c:v>10647</c:v>
                </c:pt>
                <c:pt idx="7571">
                  <c:v>10649</c:v>
                </c:pt>
                <c:pt idx="7572">
                  <c:v>10650</c:v>
                </c:pt>
                <c:pt idx="7573">
                  <c:v>10651</c:v>
                </c:pt>
                <c:pt idx="7574">
                  <c:v>10652</c:v>
                </c:pt>
                <c:pt idx="7575">
                  <c:v>10653</c:v>
                </c:pt>
                <c:pt idx="7576">
                  <c:v>10654</c:v>
                </c:pt>
                <c:pt idx="7577">
                  <c:v>10655</c:v>
                </c:pt>
                <c:pt idx="7578">
                  <c:v>10657</c:v>
                </c:pt>
                <c:pt idx="7579">
                  <c:v>10658</c:v>
                </c:pt>
                <c:pt idx="7580">
                  <c:v>10659</c:v>
                </c:pt>
                <c:pt idx="7581">
                  <c:v>10660</c:v>
                </c:pt>
                <c:pt idx="7582">
                  <c:v>10661</c:v>
                </c:pt>
                <c:pt idx="7583">
                  <c:v>10662</c:v>
                </c:pt>
                <c:pt idx="7584">
                  <c:v>10663</c:v>
                </c:pt>
                <c:pt idx="7585">
                  <c:v>10665</c:v>
                </c:pt>
                <c:pt idx="7586">
                  <c:v>10666</c:v>
                </c:pt>
                <c:pt idx="7587">
                  <c:v>10667</c:v>
                </c:pt>
                <c:pt idx="7588">
                  <c:v>10668</c:v>
                </c:pt>
                <c:pt idx="7589">
                  <c:v>10669</c:v>
                </c:pt>
                <c:pt idx="7590">
                  <c:v>10670</c:v>
                </c:pt>
                <c:pt idx="7591">
                  <c:v>10671</c:v>
                </c:pt>
                <c:pt idx="7592">
                  <c:v>10673</c:v>
                </c:pt>
                <c:pt idx="7593">
                  <c:v>10674</c:v>
                </c:pt>
                <c:pt idx="7594">
                  <c:v>10675</c:v>
                </c:pt>
                <c:pt idx="7595">
                  <c:v>10676</c:v>
                </c:pt>
                <c:pt idx="7596">
                  <c:v>10677</c:v>
                </c:pt>
                <c:pt idx="7597">
                  <c:v>10678</c:v>
                </c:pt>
                <c:pt idx="7598">
                  <c:v>10679</c:v>
                </c:pt>
                <c:pt idx="7599">
                  <c:v>10681</c:v>
                </c:pt>
                <c:pt idx="7600">
                  <c:v>10682</c:v>
                </c:pt>
                <c:pt idx="7601">
                  <c:v>10683</c:v>
                </c:pt>
                <c:pt idx="7602">
                  <c:v>10684</c:v>
                </c:pt>
                <c:pt idx="7603">
                  <c:v>10685</c:v>
                </c:pt>
                <c:pt idx="7604">
                  <c:v>10686</c:v>
                </c:pt>
                <c:pt idx="7605">
                  <c:v>10687</c:v>
                </c:pt>
                <c:pt idx="7606">
                  <c:v>10689</c:v>
                </c:pt>
                <c:pt idx="7607">
                  <c:v>10690</c:v>
                </c:pt>
                <c:pt idx="7608">
                  <c:v>10691</c:v>
                </c:pt>
                <c:pt idx="7609">
                  <c:v>10692</c:v>
                </c:pt>
                <c:pt idx="7610">
                  <c:v>10693</c:v>
                </c:pt>
                <c:pt idx="7611">
                  <c:v>10694</c:v>
                </c:pt>
                <c:pt idx="7612">
                  <c:v>10695</c:v>
                </c:pt>
                <c:pt idx="7613">
                  <c:v>10697</c:v>
                </c:pt>
                <c:pt idx="7614">
                  <c:v>10698</c:v>
                </c:pt>
                <c:pt idx="7615">
                  <c:v>10699</c:v>
                </c:pt>
                <c:pt idx="7616">
                  <c:v>10700</c:v>
                </c:pt>
                <c:pt idx="7617">
                  <c:v>10701</c:v>
                </c:pt>
                <c:pt idx="7618">
                  <c:v>10702</c:v>
                </c:pt>
                <c:pt idx="7619">
                  <c:v>10703</c:v>
                </c:pt>
                <c:pt idx="7620">
                  <c:v>10705</c:v>
                </c:pt>
                <c:pt idx="7621">
                  <c:v>10706</c:v>
                </c:pt>
                <c:pt idx="7622">
                  <c:v>10707</c:v>
                </c:pt>
                <c:pt idx="7623">
                  <c:v>10708</c:v>
                </c:pt>
                <c:pt idx="7624">
                  <c:v>10709</c:v>
                </c:pt>
                <c:pt idx="7625">
                  <c:v>10710</c:v>
                </c:pt>
                <c:pt idx="7626">
                  <c:v>10711</c:v>
                </c:pt>
                <c:pt idx="7627">
                  <c:v>10713</c:v>
                </c:pt>
                <c:pt idx="7628">
                  <c:v>10714</c:v>
                </c:pt>
                <c:pt idx="7629">
                  <c:v>10715</c:v>
                </c:pt>
                <c:pt idx="7630">
                  <c:v>10716</c:v>
                </c:pt>
                <c:pt idx="7631">
                  <c:v>10717</c:v>
                </c:pt>
                <c:pt idx="7632">
                  <c:v>10718</c:v>
                </c:pt>
                <c:pt idx="7633">
                  <c:v>10719</c:v>
                </c:pt>
                <c:pt idx="7634">
                  <c:v>10720</c:v>
                </c:pt>
                <c:pt idx="7635">
                  <c:v>10722</c:v>
                </c:pt>
                <c:pt idx="7636">
                  <c:v>10723</c:v>
                </c:pt>
                <c:pt idx="7637">
                  <c:v>10724</c:v>
                </c:pt>
                <c:pt idx="7638">
                  <c:v>10725</c:v>
                </c:pt>
                <c:pt idx="7639">
                  <c:v>10726</c:v>
                </c:pt>
                <c:pt idx="7640">
                  <c:v>10727</c:v>
                </c:pt>
                <c:pt idx="7641">
                  <c:v>10728</c:v>
                </c:pt>
                <c:pt idx="7642">
                  <c:v>10730</c:v>
                </c:pt>
                <c:pt idx="7643">
                  <c:v>10731</c:v>
                </c:pt>
                <c:pt idx="7644">
                  <c:v>10732</c:v>
                </c:pt>
                <c:pt idx="7645">
                  <c:v>10733</c:v>
                </c:pt>
                <c:pt idx="7646">
                  <c:v>10734</c:v>
                </c:pt>
                <c:pt idx="7647">
                  <c:v>10735</c:v>
                </c:pt>
                <c:pt idx="7648">
                  <c:v>10736</c:v>
                </c:pt>
                <c:pt idx="7649">
                  <c:v>10738</c:v>
                </c:pt>
                <c:pt idx="7650">
                  <c:v>10739</c:v>
                </c:pt>
                <c:pt idx="7651">
                  <c:v>10740</c:v>
                </c:pt>
                <c:pt idx="7652">
                  <c:v>10741</c:v>
                </c:pt>
                <c:pt idx="7653">
                  <c:v>10742</c:v>
                </c:pt>
                <c:pt idx="7654">
                  <c:v>10743</c:v>
                </c:pt>
                <c:pt idx="7655">
                  <c:v>10744</c:v>
                </c:pt>
                <c:pt idx="7656">
                  <c:v>10746</c:v>
                </c:pt>
                <c:pt idx="7657">
                  <c:v>10747</c:v>
                </c:pt>
                <c:pt idx="7658">
                  <c:v>10748</c:v>
                </c:pt>
                <c:pt idx="7659">
                  <c:v>10749</c:v>
                </c:pt>
                <c:pt idx="7660">
                  <c:v>10750</c:v>
                </c:pt>
                <c:pt idx="7661">
                  <c:v>10751</c:v>
                </c:pt>
                <c:pt idx="7662">
                  <c:v>10752</c:v>
                </c:pt>
                <c:pt idx="7663">
                  <c:v>10754</c:v>
                </c:pt>
                <c:pt idx="7664">
                  <c:v>10755</c:v>
                </c:pt>
                <c:pt idx="7665">
                  <c:v>10756</c:v>
                </c:pt>
                <c:pt idx="7666">
                  <c:v>10757</c:v>
                </c:pt>
                <c:pt idx="7667">
                  <c:v>10758</c:v>
                </c:pt>
                <c:pt idx="7668">
                  <c:v>10759</c:v>
                </c:pt>
                <c:pt idx="7669">
                  <c:v>10760</c:v>
                </c:pt>
                <c:pt idx="7670">
                  <c:v>10762</c:v>
                </c:pt>
                <c:pt idx="7671">
                  <c:v>10763</c:v>
                </c:pt>
                <c:pt idx="7672">
                  <c:v>10764</c:v>
                </c:pt>
                <c:pt idx="7673">
                  <c:v>10765</c:v>
                </c:pt>
                <c:pt idx="7674">
                  <c:v>10766</c:v>
                </c:pt>
                <c:pt idx="7675">
                  <c:v>10767</c:v>
                </c:pt>
                <c:pt idx="7676">
                  <c:v>10768</c:v>
                </c:pt>
                <c:pt idx="7677">
                  <c:v>10770</c:v>
                </c:pt>
                <c:pt idx="7678">
                  <c:v>10771</c:v>
                </c:pt>
                <c:pt idx="7679">
                  <c:v>10772</c:v>
                </c:pt>
                <c:pt idx="7680">
                  <c:v>10773</c:v>
                </c:pt>
                <c:pt idx="7681">
                  <c:v>10774</c:v>
                </c:pt>
                <c:pt idx="7682">
                  <c:v>10775</c:v>
                </c:pt>
                <c:pt idx="7683">
                  <c:v>10776</c:v>
                </c:pt>
                <c:pt idx="7684">
                  <c:v>10778</c:v>
                </c:pt>
                <c:pt idx="7685">
                  <c:v>10779</c:v>
                </c:pt>
                <c:pt idx="7686">
                  <c:v>10780</c:v>
                </c:pt>
                <c:pt idx="7687">
                  <c:v>10781</c:v>
                </c:pt>
                <c:pt idx="7688">
                  <c:v>10782</c:v>
                </c:pt>
                <c:pt idx="7689">
                  <c:v>10783</c:v>
                </c:pt>
                <c:pt idx="7690">
                  <c:v>10784</c:v>
                </c:pt>
                <c:pt idx="7691">
                  <c:v>10786</c:v>
                </c:pt>
                <c:pt idx="7692">
                  <c:v>10787</c:v>
                </c:pt>
                <c:pt idx="7693">
                  <c:v>10788</c:v>
                </c:pt>
                <c:pt idx="7694">
                  <c:v>10789</c:v>
                </c:pt>
                <c:pt idx="7695">
                  <c:v>10790</c:v>
                </c:pt>
                <c:pt idx="7696">
                  <c:v>10791</c:v>
                </c:pt>
                <c:pt idx="7697">
                  <c:v>10792</c:v>
                </c:pt>
                <c:pt idx="7698">
                  <c:v>10794</c:v>
                </c:pt>
                <c:pt idx="7699">
                  <c:v>10795</c:v>
                </c:pt>
                <c:pt idx="7700">
                  <c:v>10796</c:v>
                </c:pt>
                <c:pt idx="7701">
                  <c:v>10797</c:v>
                </c:pt>
                <c:pt idx="7702">
                  <c:v>10798</c:v>
                </c:pt>
                <c:pt idx="7703">
                  <c:v>10799</c:v>
                </c:pt>
                <c:pt idx="7704">
                  <c:v>10800</c:v>
                </c:pt>
                <c:pt idx="7705">
                  <c:v>10802</c:v>
                </c:pt>
                <c:pt idx="7706">
                  <c:v>10803</c:v>
                </c:pt>
                <c:pt idx="7707">
                  <c:v>10804</c:v>
                </c:pt>
                <c:pt idx="7708">
                  <c:v>10805</c:v>
                </c:pt>
                <c:pt idx="7709">
                  <c:v>10806</c:v>
                </c:pt>
                <c:pt idx="7710">
                  <c:v>10807</c:v>
                </c:pt>
                <c:pt idx="7711">
                  <c:v>10808</c:v>
                </c:pt>
                <c:pt idx="7712">
                  <c:v>10810</c:v>
                </c:pt>
                <c:pt idx="7713">
                  <c:v>10811</c:v>
                </c:pt>
                <c:pt idx="7714">
                  <c:v>10812</c:v>
                </c:pt>
                <c:pt idx="7715">
                  <c:v>10813</c:v>
                </c:pt>
                <c:pt idx="7716">
                  <c:v>10814</c:v>
                </c:pt>
                <c:pt idx="7717">
                  <c:v>10815</c:v>
                </c:pt>
                <c:pt idx="7718">
                  <c:v>10816</c:v>
                </c:pt>
                <c:pt idx="7719">
                  <c:v>10818</c:v>
                </c:pt>
                <c:pt idx="7720">
                  <c:v>10819</c:v>
                </c:pt>
                <c:pt idx="7721">
                  <c:v>10820</c:v>
                </c:pt>
                <c:pt idx="7722">
                  <c:v>10821</c:v>
                </c:pt>
                <c:pt idx="7723">
                  <c:v>10822</c:v>
                </c:pt>
                <c:pt idx="7724">
                  <c:v>10823</c:v>
                </c:pt>
                <c:pt idx="7725">
                  <c:v>10824</c:v>
                </c:pt>
                <c:pt idx="7726">
                  <c:v>10826</c:v>
                </c:pt>
                <c:pt idx="7727">
                  <c:v>10827</c:v>
                </c:pt>
                <c:pt idx="7728">
                  <c:v>10828</c:v>
                </c:pt>
                <c:pt idx="7729">
                  <c:v>10829</c:v>
                </c:pt>
                <c:pt idx="7730">
                  <c:v>10830</c:v>
                </c:pt>
                <c:pt idx="7731">
                  <c:v>10831</c:v>
                </c:pt>
                <c:pt idx="7732">
                  <c:v>10832</c:v>
                </c:pt>
                <c:pt idx="7733">
                  <c:v>10834</c:v>
                </c:pt>
                <c:pt idx="7734">
                  <c:v>10835</c:v>
                </c:pt>
                <c:pt idx="7735">
                  <c:v>10836</c:v>
                </c:pt>
                <c:pt idx="7736">
                  <c:v>10837</c:v>
                </c:pt>
                <c:pt idx="7737">
                  <c:v>10838</c:v>
                </c:pt>
                <c:pt idx="7738">
                  <c:v>10839</c:v>
                </c:pt>
                <c:pt idx="7739">
                  <c:v>10840</c:v>
                </c:pt>
                <c:pt idx="7740">
                  <c:v>10842</c:v>
                </c:pt>
                <c:pt idx="7741">
                  <c:v>10843</c:v>
                </c:pt>
                <c:pt idx="7742">
                  <c:v>10844</c:v>
                </c:pt>
                <c:pt idx="7743">
                  <c:v>10845</c:v>
                </c:pt>
                <c:pt idx="7744">
                  <c:v>10846</c:v>
                </c:pt>
                <c:pt idx="7745">
                  <c:v>10847</c:v>
                </c:pt>
                <c:pt idx="7746">
                  <c:v>10848</c:v>
                </c:pt>
                <c:pt idx="7747">
                  <c:v>10850</c:v>
                </c:pt>
                <c:pt idx="7748">
                  <c:v>10851</c:v>
                </c:pt>
                <c:pt idx="7749">
                  <c:v>10852</c:v>
                </c:pt>
                <c:pt idx="7750">
                  <c:v>10853</c:v>
                </c:pt>
                <c:pt idx="7751">
                  <c:v>10854</c:v>
                </c:pt>
                <c:pt idx="7752">
                  <c:v>10855</c:v>
                </c:pt>
                <c:pt idx="7753">
                  <c:v>10856</c:v>
                </c:pt>
                <c:pt idx="7754">
                  <c:v>10858</c:v>
                </c:pt>
                <c:pt idx="7755">
                  <c:v>10859</c:v>
                </c:pt>
                <c:pt idx="7756">
                  <c:v>10860</c:v>
                </c:pt>
                <c:pt idx="7757">
                  <c:v>10861</c:v>
                </c:pt>
                <c:pt idx="7758">
                  <c:v>10862</c:v>
                </c:pt>
                <c:pt idx="7759">
                  <c:v>10863</c:v>
                </c:pt>
                <c:pt idx="7760">
                  <c:v>10864</c:v>
                </c:pt>
                <c:pt idx="7761">
                  <c:v>10866</c:v>
                </c:pt>
                <c:pt idx="7762">
                  <c:v>10867</c:v>
                </c:pt>
                <c:pt idx="7763">
                  <c:v>10868</c:v>
                </c:pt>
                <c:pt idx="7764">
                  <c:v>10869</c:v>
                </c:pt>
                <c:pt idx="7765">
                  <c:v>10870</c:v>
                </c:pt>
                <c:pt idx="7766">
                  <c:v>10871</c:v>
                </c:pt>
                <c:pt idx="7767">
                  <c:v>10872</c:v>
                </c:pt>
                <c:pt idx="7768">
                  <c:v>10874</c:v>
                </c:pt>
                <c:pt idx="7769">
                  <c:v>10875</c:v>
                </c:pt>
                <c:pt idx="7770">
                  <c:v>10876</c:v>
                </c:pt>
                <c:pt idx="7771">
                  <c:v>10877</c:v>
                </c:pt>
                <c:pt idx="7772">
                  <c:v>10878</c:v>
                </c:pt>
                <c:pt idx="7773">
                  <c:v>10879</c:v>
                </c:pt>
                <c:pt idx="7774">
                  <c:v>10880</c:v>
                </c:pt>
                <c:pt idx="7775">
                  <c:v>10882</c:v>
                </c:pt>
                <c:pt idx="7776">
                  <c:v>10883</c:v>
                </c:pt>
                <c:pt idx="7777">
                  <c:v>10884</c:v>
                </c:pt>
                <c:pt idx="7778">
                  <c:v>10885</c:v>
                </c:pt>
                <c:pt idx="7779">
                  <c:v>10886</c:v>
                </c:pt>
                <c:pt idx="7780">
                  <c:v>10887</c:v>
                </c:pt>
                <c:pt idx="7781">
                  <c:v>10888</c:v>
                </c:pt>
                <c:pt idx="7782">
                  <c:v>10890</c:v>
                </c:pt>
                <c:pt idx="7783">
                  <c:v>10891</c:v>
                </c:pt>
                <c:pt idx="7784">
                  <c:v>10892</c:v>
                </c:pt>
                <c:pt idx="7785">
                  <c:v>10893</c:v>
                </c:pt>
                <c:pt idx="7786">
                  <c:v>10894</c:v>
                </c:pt>
                <c:pt idx="7787">
                  <c:v>10895</c:v>
                </c:pt>
                <c:pt idx="7788">
                  <c:v>10896</c:v>
                </c:pt>
                <c:pt idx="7789">
                  <c:v>10898</c:v>
                </c:pt>
                <c:pt idx="7790">
                  <c:v>10899</c:v>
                </c:pt>
                <c:pt idx="7791">
                  <c:v>10900</c:v>
                </c:pt>
                <c:pt idx="7792">
                  <c:v>10901</c:v>
                </c:pt>
                <c:pt idx="7793">
                  <c:v>10902</c:v>
                </c:pt>
                <c:pt idx="7794">
                  <c:v>10903</c:v>
                </c:pt>
                <c:pt idx="7795">
                  <c:v>10904</c:v>
                </c:pt>
                <c:pt idx="7796">
                  <c:v>10906</c:v>
                </c:pt>
                <c:pt idx="7797">
                  <c:v>10907</c:v>
                </c:pt>
                <c:pt idx="7798">
                  <c:v>10908</c:v>
                </c:pt>
                <c:pt idx="7799">
                  <c:v>10909</c:v>
                </c:pt>
                <c:pt idx="7800">
                  <c:v>10910</c:v>
                </c:pt>
                <c:pt idx="7801">
                  <c:v>10911</c:v>
                </c:pt>
                <c:pt idx="7802">
                  <c:v>10912</c:v>
                </c:pt>
                <c:pt idx="7803">
                  <c:v>10914</c:v>
                </c:pt>
                <c:pt idx="7804">
                  <c:v>10915</c:v>
                </c:pt>
                <c:pt idx="7805">
                  <c:v>10916</c:v>
                </c:pt>
                <c:pt idx="7806">
                  <c:v>10917</c:v>
                </c:pt>
                <c:pt idx="7807">
                  <c:v>10918</c:v>
                </c:pt>
                <c:pt idx="7808">
                  <c:v>10919</c:v>
                </c:pt>
                <c:pt idx="7809">
                  <c:v>10920</c:v>
                </c:pt>
                <c:pt idx="7810">
                  <c:v>10922</c:v>
                </c:pt>
                <c:pt idx="7811">
                  <c:v>10923</c:v>
                </c:pt>
                <c:pt idx="7812">
                  <c:v>10924</c:v>
                </c:pt>
                <c:pt idx="7813">
                  <c:v>10925</c:v>
                </c:pt>
                <c:pt idx="7814">
                  <c:v>10926</c:v>
                </c:pt>
                <c:pt idx="7815">
                  <c:v>10927</c:v>
                </c:pt>
                <c:pt idx="7816">
                  <c:v>10928</c:v>
                </c:pt>
                <c:pt idx="7817">
                  <c:v>10930</c:v>
                </c:pt>
                <c:pt idx="7818">
                  <c:v>10931</c:v>
                </c:pt>
                <c:pt idx="7819">
                  <c:v>10932</c:v>
                </c:pt>
                <c:pt idx="7820">
                  <c:v>10933</c:v>
                </c:pt>
                <c:pt idx="7821">
                  <c:v>10934</c:v>
                </c:pt>
                <c:pt idx="7822">
                  <c:v>10935</c:v>
                </c:pt>
                <c:pt idx="7823">
                  <c:v>10936</c:v>
                </c:pt>
                <c:pt idx="7824">
                  <c:v>10938</c:v>
                </c:pt>
                <c:pt idx="7825">
                  <c:v>10939</c:v>
                </c:pt>
                <c:pt idx="7826">
                  <c:v>10940</c:v>
                </c:pt>
                <c:pt idx="7827">
                  <c:v>10941</c:v>
                </c:pt>
                <c:pt idx="7828">
                  <c:v>10942</c:v>
                </c:pt>
                <c:pt idx="7829">
                  <c:v>10943</c:v>
                </c:pt>
                <c:pt idx="7830">
                  <c:v>10944</c:v>
                </c:pt>
                <c:pt idx="7831">
                  <c:v>10946</c:v>
                </c:pt>
                <c:pt idx="7832">
                  <c:v>10947</c:v>
                </c:pt>
                <c:pt idx="7833">
                  <c:v>10948</c:v>
                </c:pt>
                <c:pt idx="7834">
                  <c:v>10949</c:v>
                </c:pt>
                <c:pt idx="7835">
                  <c:v>10950</c:v>
                </c:pt>
                <c:pt idx="7836">
                  <c:v>10951</c:v>
                </c:pt>
                <c:pt idx="7837">
                  <c:v>10952</c:v>
                </c:pt>
                <c:pt idx="7838">
                  <c:v>10954</c:v>
                </c:pt>
                <c:pt idx="7839">
                  <c:v>10955</c:v>
                </c:pt>
                <c:pt idx="7840">
                  <c:v>10956</c:v>
                </c:pt>
                <c:pt idx="7841">
                  <c:v>10957</c:v>
                </c:pt>
                <c:pt idx="7842">
                  <c:v>10958</c:v>
                </c:pt>
                <c:pt idx="7843">
                  <c:v>10959</c:v>
                </c:pt>
                <c:pt idx="7844">
                  <c:v>10960</c:v>
                </c:pt>
                <c:pt idx="7845">
                  <c:v>10961</c:v>
                </c:pt>
                <c:pt idx="7846">
                  <c:v>10963</c:v>
                </c:pt>
                <c:pt idx="7847">
                  <c:v>10964</c:v>
                </c:pt>
                <c:pt idx="7848">
                  <c:v>10965</c:v>
                </c:pt>
                <c:pt idx="7849">
                  <c:v>10966</c:v>
                </c:pt>
                <c:pt idx="7850">
                  <c:v>10967</c:v>
                </c:pt>
                <c:pt idx="7851">
                  <c:v>10968</c:v>
                </c:pt>
                <c:pt idx="7852">
                  <c:v>10969</c:v>
                </c:pt>
                <c:pt idx="7853">
                  <c:v>10971</c:v>
                </c:pt>
                <c:pt idx="7854">
                  <c:v>10972</c:v>
                </c:pt>
                <c:pt idx="7855">
                  <c:v>10973</c:v>
                </c:pt>
                <c:pt idx="7856">
                  <c:v>10974</c:v>
                </c:pt>
                <c:pt idx="7857">
                  <c:v>10975</c:v>
                </c:pt>
                <c:pt idx="7858">
                  <c:v>10976</c:v>
                </c:pt>
                <c:pt idx="7859">
                  <c:v>10977</c:v>
                </c:pt>
                <c:pt idx="7860">
                  <c:v>10979</c:v>
                </c:pt>
                <c:pt idx="7861">
                  <c:v>10980</c:v>
                </c:pt>
                <c:pt idx="7862">
                  <c:v>10981</c:v>
                </c:pt>
                <c:pt idx="7863">
                  <c:v>10982</c:v>
                </c:pt>
                <c:pt idx="7864">
                  <c:v>10983</c:v>
                </c:pt>
                <c:pt idx="7865">
                  <c:v>10984</c:v>
                </c:pt>
                <c:pt idx="7866">
                  <c:v>10985</c:v>
                </c:pt>
                <c:pt idx="7867">
                  <c:v>10987</c:v>
                </c:pt>
                <c:pt idx="7868">
                  <c:v>10988</c:v>
                </c:pt>
                <c:pt idx="7869">
                  <c:v>10989</c:v>
                </c:pt>
                <c:pt idx="7870">
                  <c:v>10990</c:v>
                </c:pt>
                <c:pt idx="7871">
                  <c:v>10991</c:v>
                </c:pt>
                <c:pt idx="7872">
                  <c:v>10992</c:v>
                </c:pt>
                <c:pt idx="7873">
                  <c:v>10993</c:v>
                </c:pt>
                <c:pt idx="7874">
                  <c:v>10995</c:v>
                </c:pt>
                <c:pt idx="7875">
                  <c:v>10996</c:v>
                </c:pt>
                <c:pt idx="7876">
                  <c:v>10997</c:v>
                </c:pt>
                <c:pt idx="7877">
                  <c:v>10998</c:v>
                </c:pt>
                <c:pt idx="7878">
                  <c:v>10999</c:v>
                </c:pt>
                <c:pt idx="7879">
                  <c:v>11000</c:v>
                </c:pt>
                <c:pt idx="7880">
                  <c:v>11001</c:v>
                </c:pt>
                <c:pt idx="7881">
                  <c:v>11003</c:v>
                </c:pt>
                <c:pt idx="7882">
                  <c:v>11004</c:v>
                </c:pt>
                <c:pt idx="7883">
                  <c:v>11005</c:v>
                </c:pt>
                <c:pt idx="7884">
                  <c:v>11006</c:v>
                </c:pt>
                <c:pt idx="7885">
                  <c:v>11007</c:v>
                </c:pt>
                <c:pt idx="7886">
                  <c:v>11008</c:v>
                </c:pt>
                <c:pt idx="7887">
                  <c:v>11009</c:v>
                </c:pt>
                <c:pt idx="7888">
                  <c:v>11011</c:v>
                </c:pt>
                <c:pt idx="7889">
                  <c:v>11012</c:v>
                </c:pt>
                <c:pt idx="7890">
                  <c:v>11013</c:v>
                </c:pt>
                <c:pt idx="7891">
                  <c:v>11014</c:v>
                </c:pt>
                <c:pt idx="7892">
                  <c:v>11015</c:v>
                </c:pt>
                <c:pt idx="7893">
                  <c:v>11016</c:v>
                </c:pt>
                <c:pt idx="7894">
                  <c:v>11017</c:v>
                </c:pt>
                <c:pt idx="7895">
                  <c:v>11019</c:v>
                </c:pt>
                <c:pt idx="7896">
                  <c:v>11020</c:v>
                </c:pt>
                <c:pt idx="7897">
                  <c:v>11021</c:v>
                </c:pt>
                <c:pt idx="7898">
                  <c:v>11022</c:v>
                </c:pt>
                <c:pt idx="7899">
                  <c:v>11023</c:v>
                </c:pt>
                <c:pt idx="7900">
                  <c:v>11024</c:v>
                </c:pt>
                <c:pt idx="7901">
                  <c:v>11025</c:v>
                </c:pt>
                <c:pt idx="7902">
                  <c:v>11027</c:v>
                </c:pt>
                <c:pt idx="7903">
                  <c:v>11028</c:v>
                </c:pt>
                <c:pt idx="7904">
                  <c:v>11029</c:v>
                </c:pt>
                <c:pt idx="7905">
                  <c:v>11030</c:v>
                </c:pt>
                <c:pt idx="7906">
                  <c:v>11031</c:v>
                </c:pt>
                <c:pt idx="7907">
                  <c:v>11032</c:v>
                </c:pt>
                <c:pt idx="7908">
                  <c:v>11033</c:v>
                </c:pt>
                <c:pt idx="7909">
                  <c:v>11035</c:v>
                </c:pt>
                <c:pt idx="7910">
                  <c:v>11036</c:v>
                </c:pt>
                <c:pt idx="7911">
                  <c:v>11037</c:v>
                </c:pt>
                <c:pt idx="7912">
                  <c:v>11038</c:v>
                </c:pt>
                <c:pt idx="7913">
                  <c:v>11039</c:v>
                </c:pt>
                <c:pt idx="7914">
                  <c:v>11040</c:v>
                </c:pt>
                <c:pt idx="7915">
                  <c:v>11041</c:v>
                </c:pt>
                <c:pt idx="7916">
                  <c:v>11043</c:v>
                </c:pt>
                <c:pt idx="7917">
                  <c:v>11044</c:v>
                </c:pt>
                <c:pt idx="7918">
                  <c:v>11045</c:v>
                </c:pt>
                <c:pt idx="7919">
                  <c:v>11046</c:v>
                </c:pt>
                <c:pt idx="7920">
                  <c:v>11047</c:v>
                </c:pt>
                <c:pt idx="7921">
                  <c:v>11048</c:v>
                </c:pt>
                <c:pt idx="7922">
                  <c:v>11049</c:v>
                </c:pt>
                <c:pt idx="7923">
                  <c:v>11051</c:v>
                </c:pt>
                <c:pt idx="7924">
                  <c:v>11052</c:v>
                </c:pt>
                <c:pt idx="7925">
                  <c:v>11053</c:v>
                </c:pt>
                <c:pt idx="7926">
                  <c:v>11054</c:v>
                </c:pt>
                <c:pt idx="7927">
                  <c:v>11055</c:v>
                </c:pt>
                <c:pt idx="7928">
                  <c:v>11056</c:v>
                </c:pt>
                <c:pt idx="7929">
                  <c:v>11057</c:v>
                </c:pt>
                <c:pt idx="7930">
                  <c:v>11059</c:v>
                </c:pt>
                <c:pt idx="7931">
                  <c:v>11060</c:v>
                </c:pt>
                <c:pt idx="7932">
                  <c:v>11061</c:v>
                </c:pt>
                <c:pt idx="7933">
                  <c:v>11062</c:v>
                </c:pt>
                <c:pt idx="7934">
                  <c:v>11063</c:v>
                </c:pt>
                <c:pt idx="7935">
                  <c:v>11064</c:v>
                </c:pt>
                <c:pt idx="7936">
                  <c:v>11065</c:v>
                </c:pt>
                <c:pt idx="7937">
                  <c:v>11067</c:v>
                </c:pt>
                <c:pt idx="7938">
                  <c:v>11068</c:v>
                </c:pt>
                <c:pt idx="7939">
                  <c:v>11069</c:v>
                </c:pt>
                <c:pt idx="7940">
                  <c:v>11070</c:v>
                </c:pt>
                <c:pt idx="7941">
                  <c:v>11071</c:v>
                </c:pt>
                <c:pt idx="7942">
                  <c:v>11072</c:v>
                </c:pt>
                <c:pt idx="7943">
                  <c:v>11073</c:v>
                </c:pt>
                <c:pt idx="7944">
                  <c:v>11075</c:v>
                </c:pt>
                <c:pt idx="7945">
                  <c:v>11076</c:v>
                </c:pt>
                <c:pt idx="7946">
                  <c:v>11077</c:v>
                </c:pt>
                <c:pt idx="7947">
                  <c:v>11078</c:v>
                </c:pt>
                <c:pt idx="7948">
                  <c:v>11079</c:v>
                </c:pt>
                <c:pt idx="7949">
                  <c:v>11080</c:v>
                </c:pt>
                <c:pt idx="7950">
                  <c:v>11081</c:v>
                </c:pt>
                <c:pt idx="7951">
                  <c:v>11083</c:v>
                </c:pt>
                <c:pt idx="7952">
                  <c:v>11084</c:v>
                </c:pt>
                <c:pt idx="7953">
                  <c:v>11085</c:v>
                </c:pt>
                <c:pt idx="7954">
                  <c:v>11086</c:v>
                </c:pt>
                <c:pt idx="7955">
                  <c:v>11087</c:v>
                </c:pt>
                <c:pt idx="7956">
                  <c:v>11088</c:v>
                </c:pt>
                <c:pt idx="7957">
                  <c:v>11089</c:v>
                </c:pt>
                <c:pt idx="7958">
                  <c:v>11091</c:v>
                </c:pt>
                <c:pt idx="7959">
                  <c:v>11092</c:v>
                </c:pt>
                <c:pt idx="7960">
                  <c:v>11093</c:v>
                </c:pt>
                <c:pt idx="7961">
                  <c:v>11094</c:v>
                </c:pt>
                <c:pt idx="7962">
                  <c:v>11095</c:v>
                </c:pt>
                <c:pt idx="7963">
                  <c:v>11096</c:v>
                </c:pt>
                <c:pt idx="7964">
                  <c:v>11097</c:v>
                </c:pt>
                <c:pt idx="7965">
                  <c:v>11099</c:v>
                </c:pt>
                <c:pt idx="7966">
                  <c:v>11100</c:v>
                </c:pt>
                <c:pt idx="7967">
                  <c:v>11101</c:v>
                </c:pt>
                <c:pt idx="7968">
                  <c:v>11102</c:v>
                </c:pt>
                <c:pt idx="7969">
                  <c:v>11103</c:v>
                </c:pt>
                <c:pt idx="7970">
                  <c:v>11104</c:v>
                </c:pt>
                <c:pt idx="7971">
                  <c:v>11105</c:v>
                </c:pt>
                <c:pt idx="7972">
                  <c:v>11107</c:v>
                </c:pt>
                <c:pt idx="7973">
                  <c:v>11108</c:v>
                </c:pt>
                <c:pt idx="7974">
                  <c:v>11109</c:v>
                </c:pt>
                <c:pt idx="7975">
                  <c:v>11110</c:v>
                </c:pt>
                <c:pt idx="7976">
                  <c:v>11111</c:v>
                </c:pt>
                <c:pt idx="7977">
                  <c:v>11112</c:v>
                </c:pt>
                <c:pt idx="7978">
                  <c:v>11113</c:v>
                </c:pt>
                <c:pt idx="7979">
                  <c:v>11115</c:v>
                </c:pt>
                <c:pt idx="7980">
                  <c:v>11116</c:v>
                </c:pt>
                <c:pt idx="7981">
                  <c:v>11117</c:v>
                </c:pt>
                <c:pt idx="7982">
                  <c:v>11118</c:v>
                </c:pt>
                <c:pt idx="7983">
                  <c:v>11119</c:v>
                </c:pt>
                <c:pt idx="7984">
                  <c:v>11120</c:v>
                </c:pt>
                <c:pt idx="7985">
                  <c:v>11121</c:v>
                </c:pt>
                <c:pt idx="7986">
                  <c:v>11123</c:v>
                </c:pt>
                <c:pt idx="7987">
                  <c:v>11124</c:v>
                </c:pt>
                <c:pt idx="7988">
                  <c:v>11125</c:v>
                </c:pt>
                <c:pt idx="7989">
                  <c:v>11126</c:v>
                </c:pt>
                <c:pt idx="7990">
                  <c:v>11127</c:v>
                </c:pt>
                <c:pt idx="7991">
                  <c:v>11128</c:v>
                </c:pt>
                <c:pt idx="7992">
                  <c:v>11129</c:v>
                </c:pt>
                <c:pt idx="7993">
                  <c:v>11131</c:v>
                </c:pt>
                <c:pt idx="7994">
                  <c:v>11132</c:v>
                </c:pt>
                <c:pt idx="7995">
                  <c:v>11133</c:v>
                </c:pt>
                <c:pt idx="7996">
                  <c:v>11134</c:v>
                </c:pt>
                <c:pt idx="7997">
                  <c:v>11135</c:v>
                </c:pt>
                <c:pt idx="7998">
                  <c:v>11136</c:v>
                </c:pt>
                <c:pt idx="7999">
                  <c:v>11137</c:v>
                </c:pt>
                <c:pt idx="8000">
                  <c:v>11139</c:v>
                </c:pt>
                <c:pt idx="8001">
                  <c:v>11140</c:v>
                </c:pt>
                <c:pt idx="8002">
                  <c:v>11141</c:v>
                </c:pt>
                <c:pt idx="8003">
                  <c:v>11142</c:v>
                </c:pt>
                <c:pt idx="8004">
                  <c:v>11143</c:v>
                </c:pt>
                <c:pt idx="8005">
                  <c:v>11144</c:v>
                </c:pt>
                <c:pt idx="8006">
                  <c:v>11145</c:v>
                </c:pt>
                <c:pt idx="8007">
                  <c:v>11147</c:v>
                </c:pt>
                <c:pt idx="8008">
                  <c:v>11148</c:v>
                </c:pt>
                <c:pt idx="8009">
                  <c:v>11149</c:v>
                </c:pt>
                <c:pt idx="8010">
                  <c:v>11150</c:v>
                </c:pt>
                <c:pt idx="8011">
                  <c:v>11151</c:v>
                </c:pt>
                <c:pt idx="8012">
                  <c:v>11152</c:v>
                </c:pt>
                <c:pt idx="8013">
                  <c:v>11153</c:v>
                </c:pt>
                <c:pt idx="8014">
                  <c:v>11155</c:v>
                </c:pt>
                <c:pt idx="8015">
                  <c:v>11156</c:v>
                </c:pt>
                <c:pt idx="8016">
                  <c:v>11157</c:v>
                </c:pt>
                <c:pt idx="8017">
                  <c:v>11158</c:v>
                </c:pt>
                <c:pt idx="8018">
                  <c:v>11159</c:v>
                </c:pt>
                <c:pt idx="8019">
                  <c:v>11160</c:v>
                </c:pt>
                <c:pt idx="8020">
                  <c:v>11161</c:v>
                </c:pt>
                <c:pt idx="8021">
                  <c:v>11163</c:v>
                </c:pt>
                <c:pt idx="8022">
                  <c:v>11164</c:v>
                </c:pt>
                <c:pt idx="8023">
                  <c:v>11165</c:v>
                </c:pt>
                <c:pt idx="8024">
                  <c:v>11166</c:v>
                </c:pt>
                <c:pt idx="8025">
                  <c:v>11167</c:v>
                </c:pt>
                <c:pt idx="8026">
                  <c:v>11168</c:v>
                </c:pt>
                <c:pt idx="8027">
                  <c:v>11169</c:v>
                </c:pt>
                <c:pt idx="8028">
                  <c:v>11171</c:v>
                </c:pt>
                <c:pt idx="8029">
                  <c:v>11172</c:v>
                </c:pt>
                <c:pt idx="8030">
                  <c:v>11173</c:v>
                </c:pt>
                <c:pt idx="8031">
                  <c:v>11174</c:v>
                </c:pt>
                <c:pt idx="8032">
                  <c:v>11175</c:v>
                </c:pt>
                <c:pt idx="8033">
                  <c:v>11176</c:v>
                </c:pt>
                <c:pt idx="8034">
                  <c:v>11177</c:v>
                </c:pt>
                <c:pt idx="8035">
                  <c:v>11179</c:v>
                </c:pt>
                <c:pt idx="8036">
                  <c:v>11180</c:v>
                </c:pt>
                <c:pt idx="8037">
                  <c:v>11181</c:v>
                </c:pt>
                <c:pt idx="8038">
                  <c:v>11182</c:v>
                </c:pt>
                <c:pt idx="8039">
                  <c:v>11183</c:v>
                </c:pt>
                <c:pt idx="8040">
                  <c:v>11184</c:v>
                </c:pt>
                <c:pt idx="8041">
                  <c:v>11185</c:v>
                </c:pt>
                <c:pt idx="8042">
                  <c:v>11187</c:v>
                </c:pt>
                <c:pt idx="8043">
                  <c:v>11188</c:v>
                </c:pt>
                <c:pt idx="8044">
                  <c:v>11189</c:v>
                </c:pt>
                <c:pt idx="8045">
                  <c:v>11190</c:v>
                </c:pt>
                <c:pt idx="8046">
                  <c:v>11191</c:v>
                </c:pt>
                <c:pt idx="8047">
                  <c:v>11192</c:v>
                </c:pt>
                <c:pt idx="8048">
                  <c:v>11193</c:v>
                </c:pt>
                <c:pt idx="8049">
                  <c:v>11195</c:v>
                </c:pt>
                <c:pt idx="8050">
                  <c:v>11196</c:v>
                </c:pt>
                <c:pt idx="8051">
                  <c:v>11197</c:v>
                </c:pt>
                <c:pt idx="8052">
                  <c:v>11198</c:v>
                </c:pt>
                <c:pt idx="8053">
                  <c:v>11199</c:v>
                </c:pt>
                <c:pt idx="8054">
                  <c:v>11200</c:v>
                </c:pt>
                <c:pt idx="8055">
                  <c:v>11201</c:v>
                </c:pt>
                <c:pt idx="8056">
                  <c:v>11202</c:v>
                </c:pt>
                <c:pt idx="8057">
                  <c:v>11204</c:v>
                </c:pt>
                <c:pt idx="8058">
                  <c:v>11205</c:v>
                </c:pt>
                <c:pt idx="8059">
                  <c:v>11206</c:v>
                </c:pt>
                <c:pt idx="8060">
                  <c:v>11207</c:v>
                </c:pt>
                <c:pt idx="8061">
                  <c:v>11208</c:v>
                </c:pt>
                <c:pt idx="8062">
                  <c:v>11209</c:v>
                </c:pt>
                <c:pt idx="8063">
                  <c:v>11210</c:v>
                </c:pt>
                <c:pt idx="8064">
                  <c:v>11212</c:v>
                </c:pt>
                <c:pt idx="8065">
                  <c:v>11213</c:v>
                </c:pt>
                <c:pt idx="8066">
                  <c:v>11214</c:v>
                </c:pt>
                <c:pt idx="8067">
                  <c:v>11215</c:v>
                </c:pt>
                <c:pt idx="8068">
                  <c:v>11216</c:v>
                </c:pt>
                <c:pt idx="8069">
                  <c:v>11217</c:v>
                </c:pt>
                <c:pt idx="8070">
                  <c:v>11218</c:v>
                </c:pt>
                <c:pt idx="8071">
                  <c:v>11220</c:v>
                </c:pt>
                <c:pt idx="8072">
                  <c:v>11221</c:v>
                </c:pt>
                <c:pt idx="8073">
                  <c:v>11222</c:v>
                </c:pt>
                <c:pt idx="8074">
                  <c:v>11223</c:v>
                </c:pt>
                <c:pt idx="8075">
                  <c:v>11224</c:v>
                </c:pt>
                <c:pt idx="8076">
                  <c:v>11225</c:v>
                </c:pt>
                <c:pt idx="8077">
                  <c:v>11226</c:v>
                </c:pt>
                <c:pt idx="8078">
                  <c:v>11228</c:v>
                </c:pt>
                <c:pt idx="8079">
                  <c:v>11229</c:v>
                </c:pt>
                <c:pt idx="8080">
                  <c:v>11230</c:v>
                </c:pt>
                <c:pt idx="8081">
                  <c:v>11231</c:v>
                </c:pt>
                <c:pt idx="8082">
                  <c:v>11232</c:v>
                </c:pt>
                <c:pt idx="8083">
                  <c:v>11233</c:v>
                </c:pt>
                <c:pt idx="8084">
                  <c:v>11234</c:v>
                </c:pt>
                <c:pt idx="8085">
                  <c:v>11236</c:v>
                </c:pt>
                <c:pt idx="8086">
                  <c:v>11237</c:v>
                </c:pt>
                <c:pt idx="8087">
                  <c:v>11238</c:v>
                </c:pt>
                <c:pt idx="8088">
                  <c:v>11239</c:v>
                </c:pt>
                <c:pt idx="8089">
                  <c:v>11240</c:v>
                </c:pt>
                <c:pt idx="8090">
                  <c:v>11241</c:v>
                </c:pt>
                <c:pt idx="8091">
                  <c:v>11242</c:v>
                </c:pt>
                <c:pt idx="8092">
                  <c:v>11244</c:v>
                </c:pt>
                <c:pt idx="8093">
                  <c:v>11245</c:v>
                </c:pt>
                <c:pt idx="8094">
                  <c:v>11246</c:v>
                </c:pt>
                <c:pt idx="8095">
                  <c:v>11247</c:v>
                </c:pt>
                <c:pt idx="8096">
                  <c:v>11248</c:v>
                </c:pt>
                <c:pt idx="8097">
                  <c:v>11249</c:v>
                </c:pt>
                <c:pt idx="8098">
                  <c:v>11250</c:v>
                </c:pt>
                <c:pt idx="8099">
                  <c:v>11252</c:v>
                </c:pt>
                <c:pt idx="8100">
                  <c:v>11253</c:v>
                </c:pt>
                <c:pt idx="8101">
                  <c:v>11254</c:v>
                </c:pt>
                <c:pt idx="8102">
                  <c:v>11255</c:v>
                </c:pt>
                <c:pt idx="8103">
                  <c:v>11256</c:v>
                </c:pt>
                <c:pt idx="8104">
                  <c:v>11257</c:v>
                </c:pt>
                <c:pt idx="8105">
                  <c:v>11258</c:v>
                </c:pt>
                <c:pt idx="8106">
                  <c:v>11260</c:v>
                </c:pt>
                <c:pt idx="8107">
                  <c:v>11261</c:v>
                </c:pt>
                <c:pt idx="8108">
                  <c:v>11262</c:v>
                </c:pt>
                <c:pt idx="8109">
                  <c:v>11263</c:v>
                </c:pt>
                <c:pt idx="8110">
                  <c:v>11264</c:v>
                </c:pt>
                <c:pt idx="8111">
                  <c:v>11265</c:v>
                </c:pt>
                <c:pt idx="8112">
                  <c:v>11266</c:v>
                </c:pt>
                <c:pt idx="8113">
                  <c:v>11268</c:v>
                </c:pt>
                <c:pt idx="8114">
                  <c:v>11269</c:v>
                </c:pt>
                <c:pt idx="8115">
                  <c:v>11270</c:v>
                </c:pt>
                <c:pt idx="8116">
                  <c:v>11271</c:v>
                </c:pt>
                <c:pt idx="8117">
                  <c:v>11272</c:v>
                </c:pt>
                <c:pt idx="8118">
                  <c:v>11273</c:v>
                </c:pt>
                <c:pt idx="8119">
                  <c:v>11274</c:v>
                </c:pt>
                <c:pt idx="8120">
                  <c:v>11276</c:v>
                </c:pt>
                <c:pt idx="8121">
                  <c:v>11277</c:v>
                </c:pt>
                <c:pt idx="8122">
                  <c:v>11278</c:v>
                </c:pt>
                <c:pt idx="8123">
                  <c:v>11279</c:v>
                </c:pt>
                <c:pt idx="8124">
                  <c:v>11280</c:v>
                </c:pt>
                <c:pt idx="8125">
                  <c:v>11281</c:v>
                </c:pt>
                <c:pt idx="8126">
                  <c:v>11282</c:v>
                </c:pt>
                <c:pt idx="8127">
                  <c:v>11284</c:v>
                </c:pt>
                <c:pt idx="8128">
                  <c:v>11285</c:v>
                </c:pt>
                <c:pt idx="8129">
                  <c:v>11286</c:v>
                </c:pt>
                <c:pt idx="8130">
                  <c:v>11287</c:v>
                </c:pt>
                <c:pt idx="8131">
                  <c:v>11288</c:v>
                </c:pt>
                <c:pt idx="8132">
                  <c:v>11289</c:v>
                </c:pt>
                <c:pt idx="8133">
                  <c:v>11290</c:v>
                </c:pt>
                <c:pt idx="8134">
                  <c:v>11292</c:v>
                </c:pt>
                <c:pt idx="8135">
                  <c:v>11293</c:v>
                </c:pt>
                <c:pt idx="8136">
                  <c:v>11294</c:v>
                </c:pt>
                <c:pt idx="8137">
                  <c:v>11295</c:v>
                </c:pt>
                <c:pt idx="8138">
                  <c:v>11296</c:v>
                </c:pt>
                <c:pt idx="8139">
                  <c:v>11297</c:v>
                </c:pt>
                <c:pt idx="8140">
                  <c:v>11298</c:v>
                </c:pt>
                <c:pt idx="8141">
                  <c:v>11300</c:v>
                </c:pt>
                <c:pt idx="8142">
                  <c:v>11301</c:v>
                </c:pt>
                <c:pt idx="8143">
                  <c:v>11302</c:v>
                </c:pt>
                <c:pt idx="8144">
                  <c:v>11303</c:v>
                </c:pt>
                <c:pt idx="8145">
                  <c:v>11304</c:v>
                </c:pt>
                <c:pt idx="8146">
                  <c:v>11305</c:v>
                </c:pt>
                <c:pt idx="8147">
                  <c:v>11306</c:v>
                </c:pt>
                <c:pt idx="8148">
                  <c:v>11308</c:v>
                </c:pt>
                <c:pt idx="8149">
                  <c:v>11309</c:v>
                </c:pt>
                <c:pt idx="8150">
                  <c:v>11310</c:v>
                </c:pt>
                <c:pt idx="8151">
                  <c:v>11311</c:v>
                </c:pt>
                <c:pt idx="8152">
                  <c:v>11312</c:v>
                </c:pt>
                <c:pt idx="8153">
                  <c:v>11313</c:v>
                </c:pt>
                <c:pt idx="8154">
                  <c:v>11314</c:v>
                </c:pt>
                <c:pt idx="8155">
                  <c:v>11316</c:v>
                </c:pt>
                <c:pt idx="8156">
                  <c:v>11317</c:v>
                </c:pt>
                <c:pt idx="8157">
                  <c:v>11318</c:v>
                </c:pt>
                <c:pt idx="8158">
                  <c:v>11319</c:v>
                </c:pt>
                <c:pt idx="8159">
                  <c:v>11320</c:v>
                </c:pt>
                <c:pt idx="8160">
                  <c:v>11321</c:v>
                </c:pt>
                <c:pt idx="8161">
                  <c:v>11322</c:v>
                </c:pt>
                <c:pt idx="8162">
                  <c:v>11324</c:v>
                </c:pt>
                <c:pt idx="8163">
                  <c:v>11325</c:v>
                </c:pt>
                <c:pt idx="8164">
                  <c:v>11326</c:v>
                </c:pt>
                <c:pt idx="8165">
                  <c:v>11327</c:v>
                </c:pt>
                <c:pt idx="8166">
                  <c:v>11328</c:v>
                </c:pt>
                <c:pt idx="8167">
                  <c:v>11329</c:v>
                </c:pt>
                <c:pt idx="8168">
                  <c:v>11330</c:v>
                </c:pt>
                <c:pt idx="8169">
                  <c:v>11332</c:v>
                </c:pt>
                <c:pt idx="8170">
                  <c:v>11333</c:v>
                </c:pt>
                <c:pt idx="8171">
                  <c:v>11334</c:v>
                </c:pt>
                <c:pt idx="8172">
                  <c:v>11335</c:v>
                </c:pt>
                <c:pt idx="8173">
                  <c:v>11336</c:v>
                </c:pt>
                <c:pt idx="8174">
                  <c:v>11337</c:v>
                </c:pt>
                <c:pt idx="8175">
                  <c:v>11338</c:v>
                </c:pt>
                <c:pt idx="8176">
                  <c:v>11340</c:v>
                </c:pt>
                <c:pt idx="8177">
                  <c:v>11341</c:v>
                </c:pt>
                <c:pt idx="8178">
                  <c:v>11342</c:v>
                </c:pt>
                <c:pt idx="8179">
                  <c:v>11343</c:v>
                </c:pt>
                <c:pt idx="8180">
                  <c:v>11344</c:v>
                </c:pt>
                <c:pt idx="8181">
                  <c:v>11345</c:v>
                </c:pt>
                <c:pt idx="8182">
                  <c:v>11346</c:v>
                </c:pt>
                <c:pt idx="8183">
                  <c:v>11348</c:v>
                </c:pt>
                <c:pt idx="8184">
                  <c:v>11349</c:v>
                </c:pt>
                <c:pt idx="8185">
                  <c:v>11350</c:v>
                </c:pt>
                <c:pt idx="8186">
                  <c:v>11351</c:v>
                </c:pt>
                <c:pt idx="8187">
                  <c:v>11352</c:v>
                </c:pt>
                <c:pt idx="8188">
                  <c:v>11353</c:v>
                </c:pt>
                <c:pt idx="8189">
                  <c:v>11354</c:v>
                </c:pt>
                <c:pt idx="8190">
                  <c:v>11356</c:v>
                </c:pt>
                <c:pt idx="8191">
                  <c:v>11357</c:v>
                </c:pt>
                <c:pt idx="8192">
                  <c:v>11358</c:v>
                </c:pt>
                <c:pt idx="8193">
                  <c:v>11359</c:v>
                </c:pt>
                <c:pt idx="8194">
                  <c:v>11360</c:v>
                </c:pt>
                <c:pt idx="8195">
                  <c:v>11361</c:v>
                </c:pt>
                <c:pt idx="8196">
                  <c:v>11362</c:v>
                </c:pt>
                <c:pt idx="8197">
                  <c:v>11364</c:v>
                </c:pt>
                <c:pt idx="8198">
                  <c:v>11365</c:v>
                </c:pt>
                <c:pt idx="8199">
                  <c:v>11366</c:v>
                </c:pt>
                <c:pt idx="8200">
                  <c:v>11367</c:v>
                </c:pt>
                <c:pt idx="8201">
                  <c:v>11368</c:v>
                </c:pt>
                <c:pt idx="8202">
                  <c:v>11369</c:v>
                </c:pt>
                <c:pt idx="8203">
                  <c:v>11370</c:v>
                </c:pt>
                <c:pt idx="8204">
                  <c:v>11372</c:v>
                </c:pt>
                <c:pt idx="8205">
                  <c:v>11373</c:v>
                </c:pt>
                <c:pt idx="8206">
                  <c:v>11374</c:v>
                </c:pt>
                <c:pt idx="8207">
                  <c:v>11375</c:v>
                </c:pt>
                <c:pt idx="8208">
                  <c:v>11376</c:v>
                </c:pt>
                <c:pt idx="8209">
                  <c:v>11377</c:v>
                </c:pt>
                <c:pt idx="8210">
                  <c:v>11378</c:v>
                </c:pt>
                <c:pt idx="8211">
                  <c:v>11380</c:v>
                </c:pt>
                <c:pt idx="8212">
                  <c:v>11381</c:v>
                </c:pt>
                <c:pt idx="8213">
                  <c:v>11382</c:v>
                </c:pt>
                <c:pt idx="8214">
                  <c:v>11383</c:v>
                </c:pt>
                <c:pt idx="8215">
                  <c:v>11384</c:v>
                </c:pt>
                <c:pt idx="8216">
                  <c:v>11385</c:v>
                </c:pt>
                <c:pt idx="8217">
                  <c:v>11386</c:v>
                </c:pt>
                <c:pt idx="8218">
                  <c:v>11388</c:v>
                </c:pt>
                <c:pt idx="8219">
                  <c:v>11389</c:v>
                </c:pt>
                <c:pt idx="8220">
                  <c:v>11390</c:v>
                </c:pt>
                <c:pt idx="8221">
                  <c:v>11391</c:v>
                </c:pt>
                <c:pt idx="8222">
                  <c:v>11392</c:v>
                </c:pt>
                <c:pt idx="8223">
                  <c:v>11393</c:v>
                </c:pt>
                <c:pt idx="8224">
                  <c:v>11394</c:v>
                </c:pt>
                <c:pt idx="8225">
                  <c:v>11396</c:v>
                </c:pt>
                <c:pt idx="8226">
                  <c:v>11397</c:v>
                </c:pt>
                <c:pt idx="8227">
                  <c:v>11398</c:v>
                </c:pt>
                <c:pt idx="8228">
                  <c:v>11399</c:v>
                </c:pt>
                <c:pt idx="8229">
                  <c:v>11400</c:v>
                </c:pt>
                <c:pt idx="8230">
                  <c:v>11401</c:v>
                </c:pt>
                <c:pt idx="8231">
                  <c:v>11402</c:v>
                </c:pt>
                <c:pt idx="8232">
                  <c:v>11404</c:v>
                </c:pt>
                <c:pt idx="8233">
                  <c:v>11405</c:v>
                </c:pt>
                <c:pt idx="8234">
                  <c:v>11406</c:v>
                </c:pt>
                <c:pt idx="8235">
                  <c:v>11407</c:v>
                </c:pt>
                <c:pt idx="8236">
                  <c:v>11408</c:v>
                </c:pt>
                <c:pt idx="8237">
                  <c:v>11409</c:v>
                </c:pt>
                <c:pt idx="8238">
                  <c:v>11410</c:v>
                </c:pt>
                <c:pt idx="8239">
                  <c:v>11412</c:v>
                </c:pt>
                <c:pt idx="8240">
                  <c:v>11413</c:v>
                </c:pt>
                <c:pt idx="8241">
                  <c:v>11414</c:v>
                </c:pt>
                <c:pt idx="8242">
                  <c:v>11415</c:v>
                </c:pt>
                <c:pt idx="8243">
                  <c:v>11416</c:v>
                </c:pt>
                <c:pt idx="8244">
                  <c:v>11417</c:v>
                </c:pt>
                <c:pt idx="8245">
                  <c:v>11418</c:v>
                </c:pt>
                <c:pt idx="8246">
                  <c:v>11420</c:v>
                </c:pt>
                <c:pt idx="8247">
                  <c:v>11421</c:v>
                </c:pt>
                <c:pt idx="8248">
                  <c:v>11422</c:v>
                </c:pt>
                <c:pt idx="8249">
                  <c:v>11423</c:v>
                </c:pt>
                <c:pt idx="8250">
                  <c:v>11424</c:v>
                </c:pt>
                <c:pt idx="8251">
                  <c:v>11425</c:v>
                </c:pt>
                <c:pt idx="8252">
                  <c:v>11426</c:v>
                </c:pt>
                <c:pt idx="8253">
                  <c:v>11428</c:v>
                </c:pt>
                <c:pt idx="8254">
                  <c:v>11429</c:v>
                </c:pt>
                <c:pt idx="8255">
                  <c:v>11430</c:v>
                </c:pt>
                <c:pt idx="8256">
                  <c:v>11431</c:v>
                </c:pt>
                <c:pt idx="8257">
                  <c:v>11432</c:v>
                </c:pt>
                <c:pt idx="8258">
                  <c:v>11433</c:v>
                </c:pt>
                <c:pt idx="8259">
                  <c:v>11434</c:v>
                </c:pt>
                <c:pt idx="8260">
                  <c:v>11436</c:v>
                </c:pt>
                <c:pt idx="8261">
                  <c:v>11437</c:v>
                </c:pt>
                <c:pt idx="8262">
                  <c:v>11438</c:v>
                </c:pt>
                <c:pt idx="8263">
                  <c:v>11439</c:v>
                </c:pt>
                <c:pt idx="8264">
                  <c:v>11440</c:v>
                </c:pt>
                <c:pt idx="8265">
                  <c:v>11441</c:v>
                </c:pt>
                <c:pt idx="8266">
                  <c:v>11442</c:v>
                </c:pt>
                <c:pt idx="8267">
                  <c:v>11443</c:v>
                </c:pt>
                <c:pt idx="8268">
                  <c:v>11445</c:v>
                </c:pt>
                <c:pt idx="8269">
                  <c:v>11446</c:v>
                </c:pt>
                <c:pt idx="8270">
                  <c:v>11447</c:v>
                </c:pt>
                <c:pt idx="8271">
                  <c:v>11448</c:v>
                </c:pt>
                <c:pt idx="8272">
                  <c:v>11449</c:v>
                </c:pt>
                <c:pt idx="8273">
                  <c:v>11450</c:v>
                </c:pt>
                <c:pt idx="8274">
                  <c:v>11451</c:v>
                </c:pt>
                <c:pt idx="8275">
                  <c:v>11453</c:v>
                </c:pt>
                <c:pt idx="8276">
                  <c:v>11454</c:v>
                </c:pt>
                <c:pt idx="8277">
                  <c:v>11455</c:v>
                </c:pt>
                <c:pt idx="8278">
                  <c:v>11456</c:v>
                </c:pt>
                <c:pt idx="8279">
                  <c:v>11457</c:v>
                </c:pt>
                <c:pt idx="8280">
                  <c:v>11458</c:v>
                </c:pt>
                <c:pt idx="8281">
                  <c:v>11459</c:v>
                </c:pt>
                <c:pt idx="8282">
                  <c:v>11461</c:v>
                </c:pt>
                <c:pt idx="8283">
                  <c:v>11462</c:v>
                </c:pt>
                <c:pt idx="8284">
                  <c:v>11463</c:v>
                </c:pt>
                <c:pt idx="8285">
                  <c:v>11464</c:v>
                </c:pt>
                <c:pt idx="8286">
                  <c:v>11465</c:v>
                </c:pt>
                <c:pt idx="8287">
                  <c:v>11466</c:v>
                </c:pt>
                <c:pt idx="8288">
                  <c:v>11467</c:v>
                </c:pt>
                <c:pt idx="8289">
                  <c:v>11469</c:v>
                </c:pt>
                <c:pt idx="8290">
                  <c:v>11470</c:v>
                </c:pt>
                <c:pt idx="8291">
                  <c:v>11471</c:v>
                </c:pt>
                <c:pt idx="8292">
                  <c:v>11472</c:v>
                </c:pt>
                <c:pt idx="8293">
                  <c:v>11473</c:v>
                </c:pt>
                <c:pt idx="8294">
                  <c:v>11474</c:v>
                </c:pt>
                <c:pt idx="8295">
                  <c:v>11475</c:v>
                </c:pt>
                <c:pt idx="8296">
                  <c:v>11477</c:v>
                </c:pt>
                <c:pt idx="8297">
                  <c:v>11478</c:v>
                </c:pt>
                <c:pt idx="8298">
                  <c:v>11479</c:v>
                </c:pt>
                <c:pt idx="8299">
                  <c:v>11480</c:v>
                </c:pt>
                <c:pt idx="8300">
                  <c:v>11481</c:v>
                </c:pt>
                <c:pt idx="8301">
                  <c:v>11482</c:v>
                </c:pt>
                <c:pt idx="8302">
                  <c:v>11483</c:v>
                </c:pt>
                <c:pt idx="8303">
                  <c:v>11485</c:v>
                </c:pt>
                <c:pt idx="8304">
                  <c:v>11486</c:v>
                </c:pt>
                <c:pt idx="8305">
                  <c:v>11487</c:v>
                </c:pt>
                <c:pt idx="8306">
                  <c:v>11488</c:v>
                </c:pt>
                <c:pt idx="8307">
                  <c:v>11489</c:v>
                </c:pt>
                <c:pt idx="8308">
                  <c:v>11490</c:v>
                </c:pt>
                <c:pt idx="8309">
                  <c:v>11491</c:v>
                </c:pt>
                <c:pt idx="8310">
                  <c:v>11493</c:v>
                </c:pt>
                <c:pt idx="8311">
                  <c:v>11494</c:v>
                </c:pt>
                <c:pt idx="8312">
                  <c:v>11495</c:v>
                </c:pt>
                <c:pt idx="8313">
                  <c:v>11496</c:v>
                </c:pt>
                <c:pt idx="8314">
                  <c:v>11497</c:v>
                </c:pt>
                <c:pt idx="8315">
                  <c:v>11498</c:v>
                </c:pt>
                <c:pt idx="8316">
                  <c:v>11499</c:v>
                </c:pt>
                <c:pt idx="8317">
                  <c:v>11501</c:v>
                </c:pt>
                <c:pt idx="8318">
                  <c:v>11502</c:v>
                </c:pt>
                <c:pt idx="8319">
                  <c:v>11503</c:v>
                </c:pt>
                <c:pt idx="8320">
                  <c:v>11504</c:v>
                </c:pt>
                <c:pt idx="8321">
                  <c:v>11505</c:v>
                </c:pt>
                <c:pt idx="8322">
                  <c:v>11506</c:v>
                </c:pt>
                <c:pt idx="8323">
                  <c:v>11507</c:v>
                </c:pt>
                <c:pt idx="8324">
                  <c:v>11509</c:v>
                </c:pt>
                <c:pt idx="8325">
                  <c:v>11510</c:v>
                </c:pt>
                <c:pt idx="8326">
                  <c:v>11511</c:v>
                </c:pt>
                <c:pt idx="8327">
                  <c:v>11512</c:v>
                </c:pt>
                <c:pt idx="8328">
                  <c:v>11513</c:v>
                </c:pt>
                <c:pt idx="8329">
                  <c:v>11514</c:v>
                </c:pt>
                <c:pt idx="8330">
                  <c:v>11515</c:v>
                </c:pt>
                <c:pt idx="8331">
                  <c:v>11517</c:v>
                </c:pt>
                <c:pt idx="8332">
                  <c:v>11518</c:v>
                </c:pt>
                <c:pt idx="8333">
                  <c:v>11519</c:v>
                </c:pt>
                <c:pt idx="8334">
                  <c:v>11520</c:v>
                </c:pt>
                <c:pt idx="8335">
                  <c:v>11521</c:v>
                </c:pt>
                <c:pt idx="8336">
                  <c:v>11522</c:v>
                </c:pt>
                <c:pt idx="8337">
                  <c:v>11523</c:v>
                </c:pt>
                <c:pt idx="8338">
                  <c:v>11525</c:v>
                </c:pt>
                <c:pt idx="8339">
                  <c:v>11526</c:v>
                </c:pt>
                <c:pt idx="8340">
                  <c:v>11527</c:v>
                </c:pt>
                <c:pt idx="8341">
                  <c:v>11528</c:v>
                </c:pt>
                <c:pt idx="8342">
                  <c:v>11529</c:v>
                </c:pt>
                <c:pt idx="8343">
                  <c:v>11530</c:v>
                </c:pt>
                <c:pt idx="8344">
                  <c:v>11531</c:v>
                </c:pt>
                <c:pt idx="8345">
                  <c:v>11533</c:v>
                </c:pt>
                <c:pt idx="8346">
                  <c:v>11534</c:v>
                </c:pt>
                <c:pt idx="8347">
                  <c:v>11535</c:v>
                </c:pt>
                <c:pt idx="8348">
                  <c:v>11536</c:v>
                </c:pt>
                <c:pt idx="8349">
                  <c:v>11537</c:v>
                </c:pt>
                <c:pt idx="8350">
                  <c:v>11538</c:v>
                </c:pt>
                <c:pt idx="8351">
                  <c:v>11539</c:v>
                </c:pt>
                <c:pt idx="8352">
                  <c:v>11541</c:v>
                </c:pt>
                <c:pt idx="8353">
                  <c:v>11542</c:v>
                </c:pt>
                <c:pt idx="8354">
                  <c:v>11543</c:v>
                </c:pt>
                <c:pt idx="8355">
                  <c:v>11544</c:v>
                </c:pt>
                <c:pt idx="8356">
                  <c:v>11545</c:v>
                </c:pt>
                <c:pt idx="8357">
                  <c:v>11546</c:v>
                </c:pt>
                <c:pt idx="8358">
                  <c:v>11547</c:v>
                </c:pt>
                <c:pt idx="8359">
                  <c:v>11549</c:v>
                </c:pt>
                <c:pt idx="8360">
                  <c:v>11550</c:v>
                </c:pt>
                <c:pt idx="8361">
                  <c:v>11551</c:v>
                </c:pt>
                <c:pt idx="8362">
                  <c:v>11552</c:v>
                </c:pt>
                <c:pt idx="8363">
                  <c:v>11553</c:v>
                </c:pt>
                <c:pt idx="8364">
                  <c:v>11554</c:v>
                </c:pt>
                <c:pt idx="8365">
                  <c:v>11555</c:v>
                </c:pt>
                <c:pt idx="8366">
                  <c:v>11557</c:v>
                </c:pt>
                <c:pt idx="8367">
                  <c:v>11558</c:v>
                </c:pt>
                <c:pt idx="8368">
                  <c:v>11559</c:v>
                </c:pt>
                <c:pt idx="8369">
                  <c:v>11560</c:v>
                </c:pt>
                <c:pt idx="8370">
                  <c:v>11561</c:v>
                </c:pt>
                <c:pt idx="8371">
                  <c:v>11562</c:v>
                </c:pt>
                <c:pt idx="8372">
                  <c:v>11563</c:v>
                </c:pt>
                <c:pt idx="8373">
                  <c:v>11565</c:v>
                </c:pt>
                <c:pt idx="8374">
                  <c:v>11566</c:v>
                </c:pt>
                <c:pt idx="8375">
                  <c:v>11567</c:v>
                </c:pt>
                <c:pt idx="8376">
                  <c:v>11568</c:v>
                </c:pt>
                <c:pt idx="8377">
                  <c:v>11569</c:v>
                </c:pt>
                <c:pt idx="8378">
                  <c:v>11570</c:v>
                </c:pt>
                <c:pt idx="8379">
                  <c:v>11571</c:v>
                </c:pt>
                <c:pt idx="8380">
                  <c:v>11573</c:v>
                </c:pt>
                <c:pt idx="8381">
                  <c:v>11574</c:v>
                </c:pt>
                <c:pt idx="8382">
                  <c:v>11575</c:v>
                </c:pt>
                <c:pt idx="8383">
                  <c:v>11576</c:v>
                </c:pt>
                <c:pt idx="8384">
                  <c:v>11577</c:v>
                </c:pt>
                <c:pt idx="8385">
                  <c:v>11578</c:v>
                </c:pt>
                <c:pt idx="8386">
                  <c:v>11579</c:v>
                </c:pt>
                <c:pt idx="8387">
                  <c:v>11581</c:v>
                </c:pt>
                <c:pt idx="8388">
                  <c:v>11582</c:v>
                </c:pt>
                <c:pt idx="8389">
                  <c:v>11583</c:v>
                </c:pt>
                <c:pt idx="8390">
                  <c:v>11584</c:v>
                </c:pt>
                <c:pt idx="8391">
                  <c:v>11585</c:v>
                </c:pt>
                <c:pt idx="8392">
                  <c:v>11586</c:v>
                </c:pt>
                <c:pt idx="8393">
                  <c:v>11587</c:v>
                </c:pt>
                <c:pt idx="8394">
                  <c:v>11589</c:v>
                </c:pt>
                <c:pt idx="8395">
                  <c:v>11590</c:v>
                </c:pt>
                <c:pt idx="8396">
                  <c:v>11591</c:v>
                </c:pt>
                <c:pt idx="8397">
                  <c:v>11592</c:v>
                </c:pt>
                <c:pt idx="8398">
                  <c:v>11593</c:v>
                </c:pt>
                <c:pt idx="8399">
                  <c:v>11594</c:v>
                </c:pt>
                <c:pt idx="8400">
                  <c:v>11595</c:v>
                </c:pt>
                <c:pt idx="8401">
                  <c:v>11597</c:v>
                </c:pt>
                <c:pt idx="8402">
                  <c:v>11598</c:v>
                </c:pt>
                <c:pt idx="8403">
                  <c:v>11599</c:v>
                </c:pt>
                <c:pt idx="8404">
                  <c:v>11600</c:v>
                </c:pt>
                <c:pt idx="8405">
                  <c:v>11601</c:v>
                </c:pt>
                <c:pt idx="8406">
                  <c:v>11602</c:v>
                </c:pt>
                <c:pt idx="8407">
                  <c:v>11603</c:v>
                </c:pt>
                <c:pt idx="8408">
                  <c:v>11605</c:v>
                </c:pt>
                <c:pt idx="8409">
                  <c:v>11606</c:v>
                </c:pt>
                <c:pt idx="8410">
                  <c:v>11607</c:v>
                </c:pt>
                <c:pt idx="8411">
                  <c:v>11608</c:v>
                </c:pt>
                <c:pt idx="8412">
                  <c:v>11609</c:v>
                </c:pt>
                <c:pt idx="8413">
                  <c:v>11610</c:v>
                </c:pt>
                <c:pt idx="8414">
                  <c:v>11611</c:v>
                </c:pt>
                <c:pt idx="8415">
                  <c:v>11613</c:v>
                </c:pt>
                <c:pt idx="8416">
                  <c:v>11614</c:v>
                </c:pt>
                <c:pt idx="8417">
                  <c:v>11615</c:v>
                </c:pt>
                <c:pt idx="8418">
                  <c:v>11616</c:v>
                </c:pt>
                <c:pt idx="8419">
                  <c:v>11617</c:v>
                </c:pt>
                <c:pt idx="8420">
                  <c:v>11618</c:v>
                </c:pt>
                <c:pt idx="8421">
                  <c:v>11619</c:v>
                </c:pt>
                <c:pt idx="8422">
                  <c:v>11621</c:v>
                </c:pt>
                <c:pt idx="8423">
                  <c:v>11622</c:v>
                </c:pt>
                <c:pt idx="8424">
                  <c:v>11623</c:v>
                </c:pt>
                <c:pt idx="8425">
                  <c:v>11624</c:v>
                </c:pt>
                <c:pt idx="8426">
                  <c:v>11625</c:v>
                </c:pt>
                <c:pt idx="8427">
                  <c:v>11626</c:v>
                </c:pt>
                <c:pt idx="8428">
                  <c:v>11627</c:v>
                </c:pt>
                <c:pt idx="8429">
                  <c:v>11629</c:v>
                </c:pt>
                <c:pt idx="8430">
                  <c:v>11630</c:v>
                </c:pt>
                <c:pt idx="8431">
                  <c:v>11631</c:v>
                </c:pt>
                <c:pt idx="8432">
                  <c:v>11632</c:v>
                </c:pt>
                <c:pt idx="8433">
                  <c:v>11633</c:v>
                </c:pt>
                <c:pt idx="8434">
                  <c:v>11634</c:v>
                </c:pt>
                <c:pt idx="8435">
                  <c:v>11635</c:v>
                </c:pt>
                <c:pt idx="8436">
                  <c:v>11637</c:v>
                </c:pt>
                <c:pt idx="8437">
                  <c:v>11638</c:v>
                </c:pt>
                <c:pt idx="8438">
                  <c:v>11639</c:v>
                </c:pt>
                <c:pt idx="8439">
                  <c:v>11640</c:v>
                </c:pt>
                <c:pt idx="8440">
                  <c:v>11641</c:v>
                </c:pt>
                <c:pt idx="8441">
                  <c:v>11642</c:v>
                </c:pt>
                <c:pt idx="8442">
                  <c:v>11643</c:v>
                </c:pt>
                <c:pt idx="8443">
                  <c:v>11645</c:v>
                </c:pt>
                <c:pt idx="8444">
                  <c:v>11646</c:v>
                </c:pt>
                <c:pt idx="8445">
                  <c:v>11647</c:v>
                </c:pt>
                <c:pt idx="8446">
                  <c:v>11648</c:v>
                </c:pt>
                <c:pt idx="8447">
                  <c:v>11649</c:v>
                </c:pt>
                <c:pt idx="8448">
                  <c:v>11650</c:v>
                </c:pt>
                <c:pt idx="8449">
                  <c:v>11651</c:v>
                </c:pt>
                <c:pt idx="8450">
                  <c:v>11653</c:v>
                </c:pt>
                <c:pt idx="8451">
                  <c:v>11654</c:v>
                </c:pt>
                <c:pt idx="8452">
                  <c:v>11655</c:v>
                </c:pt>
                <c:pt idx="8453">
                  <c:v>11656</c:v>
                </c:pt>
                <c:pt idx="8454">
                  <c:v>11657</c:v>
                </c:pt>
                <c:pt idx="8455">
                  <c:v>11658</c:v>
                </c:pt>
                <c:pt idx="8456">
                  <c:v>11659</c:v>
                </c:pt>
                <c:pt idx="8457">
                  <c:v>11661</c:v>
                </c:pt>
                <c:pt idx="8458">
                  <c:v>11662</c:v>
                </c:pt>
                <c:pt idx="8459">
                  <c:v>11663</c:v>
                </c:pt>
                <c:pt idx="8460">
                  <c:v>11664</c:v>
                </c:pt>
                <c:pt idx="8461">
                  <c:v>11665</c:v>
                </c:pt>
                <c:pt idx="8462">
                  <c:v>11666</c:v>
                </c:pt>
                <c:pt idx="8463">
                  <c:v>11667</c:v>
                </c:pt>
                <c:pt idx="8464">
                  <c:v>11669</c:v>
                </c:pt>
                <c:pt idx="8465">
                  <c:v>11670</c:v>
                </c:pt>
                <c:pt idx="8466">
                  <c:v>11671</c:v>
                </c:pt>
                <c:pt idx="8467">
                  <c:v>11672</c:v>
                </c:pt>
                <c:pt idx="8468">
                  <c:v>11673</c:v>
                </c:pt>
                <c:pt idx="8469">
                  <c:v>11674</c:v>
                </c:pt>
                <c:pt idx="8470">
                  <c:v>11675</c:v>
                </c:pt>
                <c:pt idx="8471">
                  <c:v>11677</c:v>
                </c:pt>
                <c:pt idx="8472">
                  <c:v>11678</c:v>
                </c:pt>
                <c:pt idx="8473">
                  <c:v>11679</c:v>
                </c:pt>
                <c:pt idx="8474">
                  <c:v>11680</c:v>
                </c:pt>
                <c:pt idx="8475">
                  <c:v>11681</c:v>
                </c:pt>
                <c:pt idx="8476">
                  <c:v>11682</c:v>
                </c:pt>
                <c:pt idx="8477">
                  <c:v>11683</c:v>
                </c:pt>
                <c:pt idx="8478">
                  <c:v>11684</c:v>
                </c:pt>
                <c:pt idx="8479">
                  <c:v>11686</c:v>
                </c:pt>
                <c:pt idx="8480">
                  <c:v>11687</c:v>
                </c:pt>
                <c:pt idx="8481">
                  <c:v>11688</c:v>
                </c:pt>
                <c:pt idx="8482">
                  <c:v>11689</c:v>
                </c:pt>
                <c:pt idx="8483">
                  <c:v>11690</c:v>
                </c:pt>
                <c:pt idx="8484">
                  <c:v>11691</c:v>
                </c:pt>
                <c:pt idx="8485">
                  <c:v>11692</c:v>
                </c:pt>
                <c:pt idx="8486">
                  <c:v>11694</c:v>
                </c:pt>
                <c:pt idx="8487">
                  <c:v>11695</c:v>
                </c:pt>
                <c:pt idx="8488">
                  <c:v>11696</c:v>
                </c:pt>
                <c:pt idx="8489">
                  <c:v>11697</c:v>
                </c:pt>
                <c:pt idx="8490">
                  <c:v>11698</c:v>
                </c:pt>
                <c:pt idx="8491">
                  <c:v>11699</c:v>
                </c:pt>
                <c:pt idx="8492">
                  <c:v>11700</c:v>
                </c:pt>
                <c:pt idx="8493">
                  <c:v>11702</c:v>
                </c:pt>
                <c:pt idx="8494">
                  <c:v>11703</c:v>
                </c:pt>
                <c:pt idx="8495">
                  <c:v>11704</c:v>
                </c:pt>
                <c:pt idx="8496">
                  <c:v>11705</c:v>
                </c:pt>
                <c:pt idx="8497">
                  <c:v>11706</c:v>
                </c:pt>
                <c:pt idx="8498">
                  <c:v>11707</c:v>
                </c:pt>
                <c:pt idx="8499">
                  <c:v>11708</c:v>
                </c:pt>
                <c:pt idx="8500">
                  <c:v>11710</c:v>
                </c:pt>
                <c:pt idx="8501">
                  <c:v>11711</c:v>
                </c:pt>
                <c:pt idx="8502">
                  <c:v>11712</c:v>
                </c:pt>
                <c:pt idx="8503">
                  <c:v>11713</c:v>
                </c:pt>
                <c:pt idx="8504">
                  <c:v>11714</c:v>
                </c:pt>
                <c:pt idx="8505">
                  <c:v>11715</c:v>
                </c:pt>
                <c:pt idx="8506">
                  <c:v>11716</c:v>
                </c:pt>
                <c:pt idx="8507">
                  <c:v>11718</c:v>
                </c:pt>
                <c:pt idx="8508">
                  <c:v>11719</c:v>
                </c:pt>
                <c:pt idx="8509">
                  <c:v>11720</c:v>
                </c:pt>
                <c:pt idx="8510">
                  <c:v>11721</c:v>
                </c:pt>
                <c:pt idx="8511">
                  <c:v>11722</c:v>
                </c:pt>
                <c:pt idx="8512">
                  <c:v>11723</c:v>
                </c:pt>
                <c:pt idx="8513">
                  <c:v>11724</c:v>
                </c:pt>
                <c:pt idx="8514">
                  <c:v>11726</c:v>
                </c:pt>
                <c:pt idx="8515">
                  <c:v>11727</c:v>
                </c:pt>
                <c:pt idx="8516">
                  <c:v>11728</c:v>
                </c:pt>
                <c:pt idx="8517">
                  <c:v>11729</c:v>
                </c:pt>
                <c:pt idx="8518">
                  <c:v>11730</c:v>
                </c:pt>
                <c:pt idx="8519">
                  <c:v>11731</c:v>
                </c:pt>
                <c:pt idx="8520">
                  <c:v>11732</c:v>
                </c:pt>
                <c:pt idx="8521">
                  <c:v>11734</c:v>
                </c:pt>
                <c:pt idx="8522">
                  <c:v>11735</c:v>
                </c:pt>
                <c:pt idx="8523">
                  <c:v>11736</c:v>
                </c:pt>
                <c:pt idx="8524">
                  <c:v>11737</c:v>
                </c:pt>
                <c:pt idx="8525">
                  <c:v>11738</c:v>
                </c:pt>
                <c:pt idx="8526">
                  <c:v>11739</c:v>
                </c:pt>
                <c:pt idx="8527">
                  <c:v>11740</c:v>
                </c:pt>
                <c:pt idx="8528">
                  <c:v>11742</c:v>
                </c:pt>
                <c:pt idx="8529">
                  <c:v>11743</c:v>
                </c:pt>
                <c:pt idx="8530">
                  <c:v>11744</c:v>
                </c:pt>
                <c:pt idx="8531">
                  <c:v>11745</c:v>
                </c:pt>
                <c:pt idx="8532">
                  <c:v>11746</c:v>
                </c:pt>
                <c:pt idx="8533">
                  <c:v>11747</c:v>
                </c:pt>
                <c:pt idx="8534">
                  <c:v>11748</c:v>
                </c:pt>
                <c:pt idx="8535">
                  <c:v>11750</c:v>
                </c:pt>
                <c:pt idx="8536">
                  <c:v>11751</c:v>
                </c:pt>
                <c:pt idx="8537">
                  <c:v>11752</c:v>
                </c:pt>
                <c:pt idx="8538">
                  <c:v>11753</c:v>
                </c:pt>
                <c:pt idx="8539">
                  <c:v>11754</c:v>
                </c:pt>
                <c:pt idx="8540">
                  <c:v>11755</c:v>
                </c:pt>
                <c:pt idx="8541">
                  <c:v>11756</c:v>
                </c:pt>
                <c:pt idx="8542">
                  <c:v>11758</c:v>
                </c:pt>
                <c:pt idx="8543">
                  <c:v>11759</c:v>
                </c:pt>
                <c:pt idx="8544">
                  <c:v>11760</c:v>
                </c:pt>
                <c:pt idx="8545">
                  <c:v>11761</c:v>
                </c:pt>
                <c:pt idx="8546">
                  <c:v>11762</c:v>
                </c:pt>
                <c:pt idx="8547">
                  <c:v>11763</c:v>
                </c:pt>
                <c:pt idx="8548">
                  <c:v>11764</c:v>
                </c:pt>
                <c:pt idx="8549">
                  <c:v>11766</c:v>
                </c:pt>
                <c:pt idx="8550">
                  <c:v>11767</c:v>
                </c:pt>
                <c:pt idx="8551">
                  <c:v>11768</c:v>
                </c:pt>
                <c:pt idx="8552">
                  <c:v>11769</c:v>
                </c:pt>
                <c:pt idx="8553">
                  <c:v>11770</c:v>
                </c:pt>
                <c:pt idx="8554">
                  <c:v>11771</c:v>
                </c:pt>
                <c:pt idx="8555">
                  <c:v>11772</c:v>
                </c:pt>
                <c:pt idx="8556">
                  <c:v>11774</c:v>
                </c:pt>
                <c:pt idx="8557">
                  <c:v>11775</c:v>
                </c:pt>
                <c:pt idx="8558">
                  <c:v>11776</c:v>
                </c:pt>
                <c:pt idx="8559">
                  <c:v>11777</c:v>
                </c:pt>
                <c:pt idx="8560">
                  <c:v>11778</c:v>
                </c:pt>
                <c:pt idx="8561">
                  <c:v>11779</c:v>
                </c:pt>
                <c:pt idx="8562">
                  <c:v>11780</c:v>
                </c:pt>
                <c:pt idx="8563">
                  <c:v>11782</c:v>
                </c:pt>
                <c:pt idx="8564">
                  <c:v>11783</c:v>
                </c:pt>
                <c:pt idx="8565">
                  <c:v>11784</c:v>
                </c:pt>
                <c:pt idx="8566">
                  <c:v>11785</c:v>
                </c:pt>
                <c:pt idx="8567">
                  <c:v>11786</c:v>
                </c:pt>
                <c:pt idx="8568">
                  <c:v>11787</c:v>
                </c:pt>
                <c:pt idx="8569">
                  <c:v>11788</c:v>
                </c:pt>
                <c:pt idx="8570">
                  <c:v>11790</c:v>
                </c:pt>
                <c:pt idx="8571">
                  <c:v>11791</c:v>
                </c:pt>
                <c:pt idx="8572">
                  <c:v>11792</c:v>
                </c:pt>
                <c:pt idx="8573">
                  <c:v>11793</c:v>
                </c:pt>
                <c:pt idx="8574">
                  <c:v>11794</c:v>
                </c:pt>
                <c:pt idx="8575">
                  <c:v>11795</c:v>
                </c:pt>
                <c:pt idx="8576">
                  <c:v>11796</c:v>
                </c:pt>
                <c:pt idx="8577">
                  <c:v>11798</c:v>
                </c:pt>
                <c:pt idx="8578">
                  <c:v>11799</c:v>
                </c:pt>
                <c:pt idx="8579">
                  <c:v>11800</c:v>
                </c:pt>
                <c:pt idx="8580">
                  <c:v>11801</c:v>
                </c:pt>
                <c:pt idx="8581">
                  <c:v>11802</c:v>
                </c:pt>
                <c:pt idx="8582">
                  <c:v>11803</c:v>
                </c:pt>
                <c:pt idx="8583">
                  <c:v>11804</c:v>
                </c:pt>
                <c:pt idx="8584">
                  <c:v>11806</c:v>
                </c:pt>
                <c:pt idx="8585">
                  <c:v>11807</c:v>
                </c:pt>
                <c:pt idx="8586">
                  <c:v>11808</c:v>
                </c:pt>
                <c:pt idx="8587">
                  <c:v>11809</c:v>
                </c:pt>
                <c:pt idx="8588">
                  <c:v>11810</c:v>
                </c:pt>
                <c:pt idx="8589">
                  <c:v>11811</c:v>
                </c:pt>
                <c:pt idx="8590">
                  <c:v>11812</c:v>
                </c:pt>
                <c:pt idx="8591">
                  <c:v>11814</c:v>
                </c:pt>
                <c:pt idx="8592">
                  <c:v>11815</c:v>
                </c:pt>
                <c:pt idx="8593">
                  <c:v>11816</c:v>
                </c:pt>
                <c:pt idx="8594">
                  <c:v>11817</c:v>
                </c:pt>
                <c:pt idx="8595">
                  <c:v>11818</c:v>
                </c:pt>
                <c:pt idx="8596">
                  <c:v>11819</c:v>
                </c:pt>
                <c:pt idx="8597">
                  <c:v>11820</c:v>
                </c:pt>
                <c:pt idx="8598">
                  <c:v>11822</c:v>
                </c:pt>
                <c:pt idx="8599">
                  <c:v>11823</c:v>
                </c:pt>
                <c:pt idx="8600">
                  <c:v>11824</c:v>
                </c:pt>
                <c:pt idx="8601">
                  <c:v>11825</c:v>
                </c:pt>
                <c:pt idx="8602">
                  <c:v>11826</c:v>
                </c:pt>
                <c:pt idx="8603">
                  <c:v>11827</c:v>
                </c:pt>
                <c:pt idx="8604">
                  <c:v>11828</c:v>
                </c:pt>
                <c:pt idx="8605">
                  <c:v>11830</c:v>
                </c:pt>
                <c:pt idx="8606">
                  <c:v>11831</c:v>
                </c:pt>
                <c:pt idx="8607">
                  <c:v>11832</c:v>
                </c:pt>
                <c:pt idx="8608">
                  <c:v>11833</c:v>
                </c:pt>
                <c:pt idx="8609">
                  <c:v>11834</c:v>
                </c:pt>
                <c:pt idx="8610">
                  <c:v>11835</c:v>
                </c:pt>
                <c:pt idx="8611">
                  <c:v>11836</c:v>
                </c:pt>
                <c:pt idx="8612">
                  <c:v>11838</c:v>
                </c:pt>
                <c:pt idx="8613">
                  <c:v>11839</c:v>
                </c:pt>
                <c:pt idx="8614">
                  <c:v>11840</c:v>
                </c:pt>
                <c:pt idx="8615">
                  <c:v>11841</c:v>
                </c:pt>
                <c:pt idx="8616">
                  <c:v>11842</c:v>
                </c:pt>
                <c:pt idx="8617">
                  <c:v>11843</c:v>
                </c:pt>
                <c:pt idx="8618">
                  <c:v>11844</c:v>
                </c:pt>
                <c:pt idx="8619">
                  <c:v>11846</c:v>
                </c:pt>
                <c:pt idx="8620">
                  <c:v>11847</c:v>
                </c:pt>
                <c:pt idx="8621">
                  <c:v>11848</c:v>
                </c:pt>
                <c:pt idx="8622">
                  <c:v>11849</c:v>
                </c:pt>
                <c:pt idx="8623">
                  <c:v>11850</c:v>
                </c:pt>
                <c:pt idx="8624">
                  <c:v>11851</c:v>
                </c:pt>
                <c:pt idx="8625">
                  <c:v>11852</c:v>
                </c:pt>
                <c:pt idx="8626">
                  <c:v>11854</c:v>
                </c:pt>
                <c:pt idx="8627">
                  <c:v>11855</c:v>
                </c:pt>
                <c:pt idx="8628">
                  <c:v>11856</c:v>
                </c:pt>
                <c:pt idx="8629">
                  <c:v>11857</c:v>
                </c:pt>
                <c:pt idx="8630">
                  <c:v>11858</c:v>
                </c:pt>
                <c:pt idx="8631">
                  <c:v>11859</c:v>
                </c:pt>
                <c:pt idx="8632">
                  <c:v>11860</c:v>
                </c:pt>
                <c:pt idx="8633">
                  <c:v>11862</c:v>
                </c:pt>
                <c:pt idx="8634">
                  <c:v>11863</c:v>
                </c:pt>
                <c:pt idx="8635">
                  <c:v>11864</c:v>
                </c:pt>
                <c:pt idx="8636">
                  <c:v>11865</c:v>
                </c:pt>
                <c:pt idx="8637">
                  <c:v>11866</c:v>
                </c:pt>
                <c:pt idx="8638">
                  <c:v>11867</c:v>
                </c:pt>
                <c:pt idx="8639">
                  <c:v>11868</c:v>
                </c:pt>
                <c:pt idx="8640">
                  <c:v>11870</c:v>
                </c:pt>
                <c:pt idx="8641">
                  <c:v>11871</c:v>
                </c:pt>
                <c:pt idx="8642">
                  <c:v>11872</c:v>
                </c:pt>
                <c:pt idx="8643">
                  <c:v>11873</c:v>
                </c:pt>
                <c:pt idx="8644">
                  <c:v>11874</c:v>
                </c:pt>
                <c:pt idx="8645">
                  <c:v>11875</c:v>
                </c:pt>
                <c:pt idx="8646">
                  <c:v>11876</c:v>
                </c:pt>
                <c:pt idx="8647">
                  <c:v>11878</c:v>
                </c:pt>
                <c:pt idx="8648">
                  <c:v>11879</c:v>
                </c:pt>
                <c:pt idx="8649">
                  <c:v>11880</c:v>
                </c:pt>
                <c:pt idx="8650">
                  <c:v>11881</c:v>
                </c:pt>
                <c:pt idx="8651">
                  <c:v>11882</c:v>
                </c:pt>
                <c:pt idx="8652">
                  <c:v>11883</c:v>
                </c:pt>
                <c:pt idx="8653">
                  <c:v>11884</c:v>
                </c:pt>
                <c:pt idx="8654">
                  <c:v>11886</c:v>
                </c:pt>
                <c:pt idx="8655">
                  <c:v>11887</c:v>
                </c:pt>
                <c:pt idx="8656">
                  <c:v>11888</c:v>
                </c:pt>
                <c:pt idx="8657">
                  <c:v>11889</c:v>
                </c:pt>
                <c:pt idx="8658">
                  <c:v>11890</c:v>
                </c:pt>
                <c:pt idx="8659">
                  <c:v>11891</c:v>
                </c:pt>
                <c:pt idx="8660">
                  <c:v>11892</c:v>
                </c:pt>
                <c:pt idx="8661">
                  <c:v>11894</c:v>
                </c:pt>
                <c:pt idx="8662">
                  <c:v>11895</c:v>
                </c:pt>
                <c:pt idx="8663">
                  <c:v>11896</c:v>
                </c:pt>
                <c:pt idx="8664">
                  <c:v>11897</c:v>
                </c:pt>
                <c:pt idx="8665">
                  <c:v>11898</c:v>
                </c:pt>
                <c:pt idx="8666">
                  <c:v>11899</c:v>
                </c:pt>
                <c:pt idx="8667">
                  <c:v>11900</c:v>
                </c:pt>
                <c:pt idx="8668">
                  <c:v>11902</c:v>
                </c:pt>
                <c:pt idx="8669">
                  <c:v>11903</c:v>
                </c:pt>
                <c:pt idx="8670">
                  <c:v>11904</c:v>
                </c:pt>
                <c:pt idx="8671">
                  <c:v>11905</c:v>
                </c:pt>
                <c:pt idx="8672">
                  <c:v>11906</c:v>
                </c:pt>
                <c:pt idx="8673">
                  <c:v>11907</c:v>
                </c:pt>
                <c:pt idx="8674">
                  <c:v>11908</c:v>
                </c:pt>
                <c:pt idx="8675">
                  <c:v>11910</c:v>
                </c:pt>
                <c:pt idx="8676">
                  <c:v>11911</c:v>
                </c:pt>
                <c:pt idx="8677">
                  <c:v>11912</c:v>
                </c:pt>
                <c:pt idx="8678">
                  <c:v>11913</c:v>
                </c:pt>
                <c:pt idx="8679">
                  <c:v>11914</c:v>
                </c:pt>
                <c:pt idx="8680">
                  <c:v>11915</c:v>
                </c:pt>
                <c:pt idx="8681">
                  <c:v>11916</c:v>
                </c:pt>
                <c:pt idx="8682">
                  <c:v>11918</c:v>
                </c:pt>
                <c:pt idx="8683">
                  <c:v>11919</c:v>
                </c:pt>
                <c:pt idx="8684">
                  <c:v>11920</c:v>
                </c:pt>
                <c:pt idx="8685">
                  <c:v>11921</c:v>
                </c:pt>
                <c:pt idx="8686">
                  <c:v>11922</c:v>
                </c:pt>
                <c:pt idx="8687">
                  <c:v>11923</c:v>
                </c:pt>
                <c:pt idx="8688">
                  <c:v>11924</c:v>
                </c:pt>
                <c:pt idx="8689">
                  <c:v>11925</c:v>
                </c:pt>
                <c:pt idx="8690">
                  <c:v>11927</c:v>
                </c:pt>
                <c:pt idx="8691">
                  <c:v>11928</c:v>
                </c:pt>
                <c:pt idx="8692">
                  <c:v>11929</c:v>
                </c:pt>
                <c:pt idx="8693">
                  <c:v>11930</c:v>
                </c:pt>
                <c:pt idx="8694">
                  <c:v>11931</c:v>
                </c:pt>
                <c:pt idx="8695">
                  <c:v>11932</c:v>
                </c:pt>
                <c:pt idx="8696">
                  <c:v>11933</c:v>
                </c:pt>
                <c:pt idx="8697">
                  <c:v>11935</c:v>
                </c:pt>
                <c:pt idx="8698">
                  <c:v>11936</c:v>
                </c:pt>
                <c:pt idx="8699">
                  <c:v>11937</c:v>
                </c:pt>
                <c:pt idx="8700">
                  <c:v>11938</c:v>
                </c:pt>
                <c:pt idx="8701">
                  <c:v>11939</c:v>
                </c:pt>
                <c:pt idx="8702">
                  <c:v>11940</c:v>
                </c:pt>
                <c:pt idx="8703">
                  <c:v>11941</c:v>
                </c:pt>
                <c:pt idx="8704">
                  <c:v>11943</c:v>
                </c:pt>
                <c:pt idx="8705">
                  <c:v>11944</c:v>
                </c:pt>
                <c:pt idx="8706">
                  <c:v>11945</c:v>
                </c:pt>
                <c:pt idx="8707">
                  <c:v>11946</c:v>
                </c:pt>
                <c:pt idx="8708">
                  <c:v>11947</c:v>
                </c:pt>
                <c:pt idx="8709">
                  <c:v>11948</c:v>
                </c:pt>
                <c:pt idx="8710">
                  <c:v>11949</c:v>
                </c:pt>
                <c:pt idx="8711">
                  <c:v>11951</c:v>
                </c:pt>
                <c:pt idx="8712">
                  <c:v>11952</c:v>
                </c:pt>
                <c:pt idx="8713">
                  <c:v>11953</c:v>
                </c:pt>
                <c:pt idx="8714">
                  <c:v>11954</c:v>
                </c:pt>
                <c:pt idx="8715">
                  <c:v>11955</c:v>
                </c:pt>
                <c:pt idx="8716">
                  <c:v>11956</c:v>
                </c:pt>
                <c:pt idx="8717">
                  <c:v>11957</c:v>
                </c:pt>
                <c:pt idx="8718">
                  <c:v>11959</c:v>
                </c:pt>
                <c:pt idx="8719">
                  <c:v>11960</c:v>
                </c:pt>
                <c:pt idx="8720">
                  <c:v>11961</c:v>
                </c:pt>
                <c:pt idx="8721">
                  <c:v>11962</c:v>
                </c:pt>
                <c:pt idx="8722">
                  <c:v>11963</c:v>
                </c:pt>
                <c:pt idx="8723">
                  <c:v>11964</c:v>
                </c:pt>
                <c:pt idx="8724">
                  <c:v>11965</c:v>
                </c:pt>
                <c:pt idx="8725">
                  <c:v>11967</c:v>
                </c:pt>
                <c:pt idx="8726">
                  <c:v>11968</c:v>
                </c:pt>
                <c:pt idx="8727">
                  <c:v>11969</c:v>
                </c:pt>
                <c:pt idx="8728">
                  <c:v>11970</c:v>
                </c:pt>
                <c:pt idx="8729">
                  <c:v>11971</c:v>
                </c:pt>
                <c:pt idx="8730">
                  <c:v>11972</c:v>
                </c:pt>
                <c:pt idx="8731">
                  <c:v>11973</c:v>
                </c:pt>
                <c:pt idx="8732">
                  <c:v>11975</c:v>
                </c:pt>
                <c:pt idx="8733">
                  <c:v>11976</c:v>
                </c:pt>
                <c:pt idx="8734">
                  <c:v>11977</c:v>
                </c:pt>
                <c:pt idx="8735">
                  <c:v>11978</c:v>
                </c:pt>
                <c:pt idx="8736">
                  <c:v>11979</c:v>
                </c:pt>
                <c:pt idx="8737">
                  <c:v>11980</c:v>
                </c:pt>
                <c:pt idx="8738">
                  <c:v>11981</c:v>
                </c:pt>
                <c:pt idx="8739">
                  <c:v>11983</c:v>
                </c:pt>
                <c:pt idx="8740">
                  <c:v>11984</c:v>
                </c:pt>
                <c:pt idx="8741">
                  <c:v>11985</c:v>
                </c:pt>
                <c:pt idx="8742">
                  <c:v>11986</c:v>
                </c:pt>
                <c:pt idx="8743">
                  <c:v>11987</c:v>
                </c:pt>
                <c:pt idx="8744">
                  <c:v>11988</c:v>
                </c:pt>
                <c:pt idx="8745">
                  <c:v>11989</c:v>
                </c:pt>
                <c:pt idx="8746">
                  <c:v>11991</c:v>
                </c:pt>
                <c:pt idx="8747">
                  <c:v>11992</c:v>
                </c:pt>
                <c:pt idx="8748">
                  <c:v>11993</c:v>
                </c:pt>
                <c:pt idx="8749">
                  <c:v>11994</c:v>
                </c:pt>
                <c:pt idx="8750">
                  <c:v>11995</c:v>
                </c:pt>
                <c:pt idx="8751">
                  <c:v>11996</c:v>
                </c:pt>
                <c:pt idx="8752">
                  <c:v>11997</c:v>
                </c:pt>
                <c:pt idx="8753">
                  <c:v>11999</c:v>
                </c:pt>
                <c:pt idx="8754">
                  <c:v>12000</c:v>
                </c:pt>
                <c:pt idx="8755">
                  <c:v>12001</c:v>
                </c:pt>
                <c:pt idx="8756">
                  <c:v>12002</c:v>
                </c:pt>
                <c:pt idx="8757">
                  <c:v>12003</c:v>
                </c:pt>
                <c:pt idx="8758">
                  <c:v>12004</c:v>
                </c:pt>
                <c:pt idx="8759">
                  <c:v>12005</c:v>
                </c:pt>
                <c:pt idx="8760">
                  <c:v>12007</c:v>
                </c:pt>
                <c:pt idx="8761">
                  <c:v>12008</c:v>
                </c:pt>
                <c:pt idx="8762">
                  <c:v>12009</c:v>
                </c:pt>
                <c:pt idx="8763">
                  <c:v>12010</c:v>
                </c:pt>
                <c:pt idx="8764">
                  <c:v>12011</c:v>
                </c:pt>
                <c:pt idx="8765">
                  <c:v>12012</c:v>
                </c:pt>
                <c:pt idx="8766">
                  <c:v>12013</c:v>
                </c:pt>
                <c:pt idx="8767">
                  <c:v>12015</c:v>
                </c:pt>
                <c:pt idx="8768">
                  <c:v>12016</c:v>
                </c:pt>
                <c:pt idx="8769">
                  <c:v>12017</c:v>
                </c:pt>
                <c:pt idx="8770">
                  <c:v>12018</c:v>
                </c:pt>
                <c:pt idx="8771">
                  <c:v>12019</c:v>
                </c:pt>
                <c:pt idx="8772">
                  <c:v>12020</c:v>
                </c:pt>
                <c:pt idx="8773">
                  <c:v>12021</c:v>
                </c:pt>
                <c:pt idx="8774">
                  <c:v>12023</c:v>
                </c:pt>
                <c:pt idx="8775">
                  <c:v>12024</c:v>
                </c:pt>
                <c:pt idx="8776">
                  <c:v>12025</c:v>
                </c:pt>
                <c:pt idx="8777">
                  <c:v>12026</c:v>
                </c:pt>
                <c:pt idx="8778">
                  <c:v>12027</c:v>
                </c:pt>
                <c:pt idx="8779">
                  <c:v>12028</c:v>
                </c:pt>
                <c:pt idx="8780">
                  <c:v>12029</c:v>
                </c:pt>
                <c:pt idx="8781">
                  <c:v>12031</c:v>
                </c:pt>
                <c:pt idx="8782">
                  <c:v>12032</c:v>
                </c:pt>
                <c:pt idx="8783">
                  <c:v>12033</c:v>
                </c:pt>
                <c:pt idx="8784">
                  <c:v>12034</c:v>
                </c:pt>
                <c:pt idx="8785">
                  <c:v>12035</c:v>
                </c:pt>
                <c:pt idx="8786">
                  <c:v>12036</c:v>
                </c:pt>
                <c:pt idx="8787">
                  <c:v>12037</c:v>
                </c:pt>
                <c:pt idx="8788">
                  <c:v>12039</c:v>
                </c:pt>
                <c:pt idx="8789">
                  <c:v>12040</c:v>
                </c:pt>
                <c:pt idx="8790">
                  <c:v>12041</c:v>
                </c:pt>
                <c:pt idx="8791">
                  <c:v>12042</c:v>
                </c:pt>
                <c:pt idx="8792">
                  <c:v>12043</c:v>
                </c:pt>
                <c:pt idx="8793">
                  <c:v>12044</c:v>
                </c:pt>
                <c:pt idx="8794">
                  <c:v>12045</c:v>
                </c:pt>
                <c:pt idx="8795">
                  <c:v>12047</c:v>
                </c:pt>
                <c:pt idx="8796">
                  <c:v>12048</c:v>
                </c:pt>
                <c:pt idx="8797">
                  <c:v>12049</c:v>
                </c:pt>
                <c:pt idx="8798">
                  <c:v>12050</c:v>
                </c:pt>
                <c:pt idx="8799">
                  <c:v>12051</c:v>
                </c:pt>
                <c:pt idx="8800">
                  <c:v>12052</c:v>
                </c:pt>
                <c:pt idx="8801">
                  <c:v>12053</c:v>
                </c:pt>
                <c:pt idx="8802">
                  <c:v>12055</c:v>
                </c:pt>
                <c:pt idx="8803">
                  <c:v>12056</c:v>
                </c:pt>
                <c:pt idx="8804">
                  <c:v>12057</c:v>
                </c:pt>
                <c:pt idx="8805">
                  <c:v>12058</c:v>
                </c:pt>
                <c:pt idx="8806">
                  <c:v>12059</c:v>
                </c:pt>
                <c:pt idx="8807">
                  <c:v>12060</c:v>
                </c:pt>
                <c:pt idx="8808">
                  <c:v>12061</c:v>
                </c:pt>
                <c:pt idx="8809">
                  <c:v>12063</c:v>
                </c:pt>
                <c:pt idx="8810">
                  <c:v>12064</c:v>
                </c:pt>
                <c:pt idx="8811">
                  <c:v>12065</c:v>
                </c:pt>
                <c:pt idx="8812">
                  <c:v>12066</c:v>
                </c:pt>
                <c:pt idx="8813">
                  <c:v>12067</c:v>
                </c:pt>
                <c:pt idx="8814">
                  <c:v>12068</c:v>
                </c:pt>
                <c:pt idx="8815">
                  <c:v>12069</c:v>
                </c:pt>
                <c:pt idx="8816">
                  <c:v>12071</c:v>
                </c:pt>
                <c:pt idx="8817">
                  <c:v>12072</c:v>
                </c:pt>
                <c:pt idx="8818">
                  <c:v>12073</c:v>
                </c:pt>
                <c:pt idx="8819">
                  <c:v>12074</c:v>
                </c:pt>
                <c:pt idx="8820">
                  <c:v>12075</c:v>
                </c:pt>
                <c:pt idx="8821">
                  <c:v>12076</c:v>
                </c:pt>
                <c:pt idx="8822">
                  <c:v>12077</c:v>
                </c:pt>
                <c:pt idx="8823">
                  <c:v>12079</c:v>
                </c:pt>
                <c:pt idx="8824">
                  <c:v>12080</c:v>
                </c:pt>
                <c:pt idx="8825">
                  <c:v>12081</c:v>
                </c:pt>
                <c:pt idx="8826">
                  <c:v>12082</c:v>
                </c:pt>
                <c:pt idx="8827">
                  <c:v>12083</c:v>
                </c:pt>
                <c:pt idx="8828">
                  <c:v>12084</c:v>
                </c:pt>
                <c:pt idx="8829">
                  <c:v>12085</c:v>
                </c:pt>
                <c:pt idx="8830">
                  <c:v>12087</c:v>
                </c:pt>
                <c:pt idx="8831">
                  <c:v>12088</c:v>
                </c:pt>
                <c:pt idx="8832">
                  <c:v>12089</c:v>
                </c:pt>
                <c:pt idx="8833">
                  <c:v>12090</c:v>
                </c:pt>
                <c:pt idx="8834">
                  <c:v>12091</c:v>
                </c:pt>
                <c:pt idx="8835">
                  <c:v>12092</c:v>
                </c:pt>
                <c:pt idx="8836">
                  <c:v>12093</c:v>
                </c:pt>
                <c:pt idx="8837">
                  <c:v>12095</c:v>
                </c:pt>
                <c:pt idx="8838">
                  <c:v>12096</c:v>
                </c:pt>
                <c:pt idx="8839">
                  <c:v>12097</c:v>
                </c:pt>
                <c:pt idx="8840">
                  <c:v>12098</c:v>
                </c:pt>
                <c:pt idx="8841">
                  <c:v>12099</c:v>
                </c:pt>
                <c:pt idx="8842">
                  <c:v>12100</c:v>
                </c:pt>
                <c:pt idx="8843">
                  <c:v>12101</c:v>
                </c:pt>
                <c:pt idx="8844">
                  <c:v>12103</c:v>
                </c:pt>
                <c:pt idx="8845">
                  <c:v>12104</c:v>
                </c:pt>
                <c:pt idx="8846">
                  <c:v>12105</c:v>
                </c:pt>
                <c:pt idx="8847">
                  <c:v>12106</c:v>
                </c:pt>
                <c:pt idx="8848">
                  <c:v>12107</c:v>
                </c:pt>
                <c:pt idx="8849">
                  <c:v>12108</c:v>
                </c:pt>
                <c:pt idx="8850">
                  <c:v>12109</c:v>
                </c:pt>
                <c:pt idx="8851">
                  <c:v>12111</c:v>
                </c:pt>
                <c:pt idx="8852">
                  <c:v>12112</c:v>
                </c:pt>
                <c:pt idx="8853">
                  <c:v>12113</c:v>
                </c:pt>
                <c:pt idx="8854">
                  <c:v>12114</c:v>
                </c:pt>
                <c:pt idx="8855">
                  <c:v>12115</c:v>
                </c:pt>
                <c:pt idx="8856">
                  <c:v>12116</c:v>
                </c:pt>
                <c:pt idx="8857">
                  <c:v>12117</c:v>
                </c:pt>
                <c:pt idx="8858">
                  <c:v>12119</c:v>
                </c:pt>
                <c:pt idx="8859">
                  <c:v>12120</c:v>
                </c:pt>
                <c:pt idx="8860">
                  <c:v>12121</c:v>
                </c:pt>
                <c:pt idx="8861">
                  <c:v>12122</c:v>
                </c:pt>
                <c:pt idx="8862">
                  <c:v>12123</c:v>
                </c:pt>
                <c:pt idx="8863">
                  <c:v>12124</c:v>
                </c:pt>
                <c:pt idx="8864">
                  <c:v>12125</c:v>
                </c:pt>
                <c:pt idx="8865">
                  <c:v>12127</c:v>
                </c:pt>
                <c:pt idx="8866">
                  <c:v>12128</c:v>
                </c:pt>
                <c:pt idx="8867">
                  <c:v>12129</c:v>
                </c:pt>
                <c:pt idx="8868">
                  <c:v>12130</c:v>
                </c:pt>
                <c:pt idx="8869">
                  <c:v>12131</c:v>
                </c:pt>
                <c:pt idx="8870">
                  <c:v>12132</c:v>
                </c:pt>
                <c:pt idx="8871">
                  <c:v>12133</c:v>
                </c:pt>
                <c:pt idx="8872">
                  <c:v>12135</c:v>
                </c:pt>
                <c:pt idx="8873">
                  <c:v>12136</c:v>
                </c:pt>
                <c:pt idx="8874">
                  <c:v>12137</c:v>
                </c:pt>
                <c:pt idx="8875">
                  <c:v>12138</c:v>
                </c:pt>
                <c:pt idx="8876">
                  <c:v>12139</c:v>
                </c:pt>
                <c:pt idx="8877">
                  <c:v>12140</c:v>
                </c:pt>
                <c:pt idx="8878">
                  <c:v>12141</c:v>
                </c:pt>
                <c:pt idx="8879">
                  <c:v>12143</c:v>
                </c:pt>
                <c:pt idx="8880">
                  <c:v>12144</c:v>
                </c:pt>
                <c:pt idx="8881">
                  <c:v>12145</c:v>
                </c:pt>
                <c:pt idx="8882">
                  <c:v>12146</c:v>
                </c:pt>
                <c:pt idx="8883">
                  <c:v>12147</c:v>
                </c:pt>
                <c:pt idx="8884">
                  <c:v>12148</c:v>
                </c:pt>
                <c:pt idx="8885">
                  <c:v>12149</c:v>
                </c:pt>
                <c:pt idx="8886">
                  <c:v>12151</c:v>
                </c:pt>
                <c:pt idx="8887">
                  <c:v>12152</c:v>
                </c:pt>
                <c:pt idx="8888">
                  <c:v>12153</c:v>
                </c:pt>
                <c:pt idx="8889">
                  <c:v>12154</c:v>
                </c:pt>
                <c:pt idx="8890">
                  <c:v>12155</c:v>
                </c:pt>
                <c:pt idx="8891">
                  <c:v>12156</c:v>
                </c:pt>
                <c:pt idx="8892">
                  <c:v>12157</c:v>
                </c:pt>
                <c:pt idx="8893">
                  <c:v>12159</c:v>
                </c:pt>
                <c:pt idx="8894">
                  <c:v>12160</c:v>
                </c:pt>
                <c:pt idx="8895">
                  <c:v>12161</c:v>
                </c:pt>
                <c:pt idx="8896">
                  <c:v>12162</c:v>
                </c:pt>
                <c:pt idx="8897">
                  <c:v>12163</c:v>
                </c:pt>
                <c:pt idx="8898">
                  <c:v>12164</c:v>
                </c:pt>
                <c:pt idx="8899">
                  <c:v>12165</c:v>
                </c:pt>
                <c:pt idx="8900">
                  <c:v>12166</c:v>
                </c:pt>
                <c:pt idx="8901">
                  <c:v>12168</c:v>
                </c:pt>
                <c:pt idx="8902">
                  <c:v>12169</c:v>
                </c:pt>
                <c:pt idx="8903">
                  <c:v>12170</c:v>
                </c:pt>
                <c:pt idx="8904">
                  <c:v>12171</c:v>
                </c:pt>
                <c:pt idx="8905">
                  <c:v>12172</c:v>
                </c:pt>
                <c:pt idx="8906">
                  <c:v>12173</c:v>
                </c:pt>
                <c:pt idx="8907">
                  <c:v>12174</c:v>
                </c:pt>
                <c:pt idx="8908">
                  <c:v>12176</c:v>
                </c:pt>
                <c:pt idx="8909">
                  <c:v>12177</c:v>
                </c:pt>
                <c:pt idx="8910">
                  <c:v>12178</c:v>
                </c:pt>
                <c:pt idx="8911">
                  <c:v>12179</c:v>
                </c:pt>
                <c:pt idx="8912">
                  <c:v>12180</c:v>
                </c:pt>
                <c:pt idx="8913">
                  <c:v>12181</c:v>
                </c:pt>
                <c:pt idx="8914">
                  <c:v>12182</c:v>
                </c:pt>
                <c:pt idx="8915">
                  <c:v>12184</c:v>
                </c:pt>
                <c:pt idx="8916">
                  <c:v>12185</c:v>
                </c:pt>
                <c:pt idx="8917">
                  <c:v>12186</c:v>
                </c:pt>
                <c:pt idx="8918">
                  <c:v>12187</c:v>
                </c:pt>
                <c:pt idx="8919">
                  <c:v>12188</c:v>
                </c:pt>
                <c:pt idx="8920">
                  <c:v>12189</c:v>
                </c:pt>
                <c:pt idx="8921">
                  <c:v>12190</c:v>
                </c:pt>
                <c:pt idx="8922">
                  <c:v>12192</c:v>
                </c:pt>
                <c:pt idx="8923">
                  <c:v>12193</c:v>
                </c:pt>
                <c:pt idx="8924">
                  <c:v>12194</c:v>
                </c:pt>
                <c:pt idx="8925">
                  <c:v>12195</c:v>
                </c:pt>
                <c:pt idx="8926">
                  <c:v>12196</c:v>
                </c:pt>
                <c:pt idx="8927">
                  <c:v>12197</c:v>
                </c:pt>
                <c:pt idx="8928">
                  <c:v>12198</c:v>
                </c:pt>
                <c:pt idx="8929">
                  <c:v>12200</c:v>
                </c:pt>
                <c:pt idx="8930">
                  <c:v>12201</c:v>
                </c:pt>
                <c:pt idx="8931">
                  <c:v>12202</c:v>
                </c:pt>
                <c:pt idx="8932">
                  <c:v>12203</c:v>
                </c:pt>
                <c:pt idx="8933">
                  <c:v>12204</c:v>
                </c:pt>
                <c:pt idx="8934">
                  <c:v>12205</c:v>
                </c:pt>
                <c:pt idx="8935">
                  <c:v>12206</c:v>
                </c:pt>
                <c:pt idx="8936">
                  <c:v>12208</c:v>
                </c:pt>
                <c:pt idx="8937">
                  <c:v>12209</c:v>
                </c:pt>
                <c:pt idx="8938">
                  <c:v>12210</c:v>
                </c:pt>
                <c:pt idx="8939">
                  <c:v>12211</c:v>
                </c:pt>
                <c:pt idx="8940">
                  <c:v>12212</c:v>
                </c:pt>
                <c:pt idx="8941">
                  <c:v>12213</c:v>
                </c:pt>
                <c:pt idx="8942">
                  <c:v>12214</c:v>
                </c:pt>
                <c:pt idx="8943">
                  <c:v>12216</c:v>
                </c:pt>
                <c:pt idx="8944">
                  <c:v>12217</c:v>
                </c:pt>
                <c:pt idx="8945">
                  <c:v>12218</c:v>
                </c:pt>
                <c:pt idx="8946">
                  <c:v>12219</c:v>
                </c:pt>
                <c:pt idx="8947">
                  <c:v>12220</c:v>
                </c:pt>
                <c:pt idx="8948">
                  <c:v>12221</c:v>
                </c:pt>
                <c:pt idx="8949">
                  <c:v>12222</c:v>
                </c:pt>
                <c:pt idx="8950">
                  <c:v>12224</c:v>
                </c:pt>
                <c:pt idx="8951">
                  <c:v>12225</c:v>
                </c:pt>
                <c:pt idx="8952">
                  <c:v>12226</c:v>
                </c:pt>
                <c:pt idx="8953">
                  <c:v>12227</c:v>
                </c:pt>
                <c:pt idx="8954">
                  <c:v>12228</c:v>
                </c:pt>
                <c:pt idx="8955">
                  <c:v>12229</c:v>
                </c:pt>
                <c:pt idx="8956">
                  <c:v>12230</c:v>
                </c:pt>
                <c:pt idx="8957">
                  <c:v>12232</c:v>
                </c:pt>
                <c:pt idx="8958">
                  <c:v>12233</c:v>
                </c:pt>
                <c:pt idx="8959">
                  <c:v>12234</c:v>
                </c:pt>
                <c:pt idx="8960">
                  <c:v>12235</c:v>
                </c:pt>
                <c:pt idx="8961">
                  <c:v>12236</c:v>
                </c:pt>
                <c:pt idx="8962">
                  <c:v>12237</c:v>
                </c:pt>
                <c:pt idx="8963">
                  <c:v>12238</c:v>
                </c:pt>
                <c:pt idx="8964">
                  <c:v>12240</c:v>
                </c:pt>
                <c:pt idx="8965">
                  <c:v>12241</c:v>
                </c:pt>
                <c:pt idx="8966">
                  <c:v>12242</c:v>
                </c:pt>
                <c:pt idx="8967">
                  <c:v>12243</c:v>
                </c:pt>
                <c:pt idx="8968">
                  <c:v>12244</c:v>
                </c:pt>
                <c:pt idx="8969">
                  <c:v>12245</c:v>
                </c:pt>
                <c:pt idx="8970">
                  <c:v>12246</c:v>
                </c:pt>
                <c:pt idx="8971">
                  <c:v>12248</c:v>
                </c:pt>
                <c:pt idx="8972">
                  <c:v>12249</c:v>
                </c:pt>
                <c:pt idx="8973">
                  <c:v>12250</c:v>
                </c:pt>
                <c:pt idx="8974">
                  <c:v>12251</c:v>
                </c:pt>
                <c:pt idx="8975">
                  <c:v>12252</c:v>
                </c:pt>
                <c:pt idx="8976">
                  <c:v>12253</c:v>
                </c:pt>
                <c:pt idx="8977">
                  <c:v>12254</c:v>
                </c:pt>
                <c:pt idx="8978">
                  <c:v>12256</c:v>
                </c:pt>
                <c:pt idx="8979">
                  <c:v>12257</c:v>
                </c:pt>
                <c:pt idx="8980">
                  <c:v>12258</c:v>
                </c:pt>
                <c:pt idx="8981">
                  <c:v>12259</c:v>
                </c:pt>
                <c:pt idx="8982">
                  <c:v>12260</c:v>
                </c:pt>
                <c:pt idx="8983">
                  <c:v>12261</c:v>
                </c:pt>
                <c:pt idx="8984">
                  <c:v>12262</c:v>
                </c:pt>
                <c:pt idx="8985">
                  <c:v>12264</c:v>
                </c:pt>
                <c:pt idx="8986">
                  <c:v>12265</c:v>
                </c:pt>
                <c:pt idx="8987">
                  <c:v>12266</c:v>
                </c:pt>
                <c:pt idx="8988">
                  <c:v>12267</c:v>
                </c:pt>
                <c:pt idx="8989">
                  <c:v>12268</c:v>
                </c:pt>
                <c:pt idx="8990">
                  <c:v>12269</c:v>
                </c:pt>
                <c:pt idx="8991">
                  <c:v>12270</c:v>
                </c:pt>
                <c:pt idx="8992">
                  <c:v>12272</c:v>
                </c:pt>
                <c:pt idx="8993">
                  <c:v>12273</c:v>
                </c:pt>
                <c:pt idx="8994">
                  <c:v>12274</c:v>
                </c:pt>
                <c:pt idx="8995">
                  <c:v>12275</c:v>
                </c:pt>
                <c:pt idx="8996">
                  <c:v>12276</c:v>
                </c:pt>
                <c:pt idx="8997">
                  <c:v>12277</c:v>
                </c:pt>
                <c:pt idx="8998">
                  <c:v>12278</c:v>
                </c:pt>
                <c:pt idx="8999">
                  <c:v>12280</c:v>
                </c:pt>
                <c:pt idx="9000">
                  <c:v>12281</c:v>
                </c:pt>
                <c:pt idx="9001">
                  <c:v>12282</c:v>
                </c:pt>
                <c:pt idx="9002">
                  <c:v>12283</c:v>
                </c:pt>
                <c:pt idx="9003">
                  <c:v>12284</c:v>
                </c:pt>
                <c:pt idx="9004">
                  <c:v>12285</c:v>
                </c:pt>
                <c:pt idx="9005">
                  <c:v>12286</c:v>
                </c:pt>
                <c:pt idx="9006">
                  <c:v>12288</c:v>
                </c:pt>
                <c:pt idx="9007">
                  <c:v>12289</c:v>
                </c:pt>
                <c:pt idx="9008">
                  <c:v>12290</c:v>
                </c:pt>
                <c:pt idx="9009">
                  <c:v>12291</c:v>
                </c:pt>
                <c:pt idx="9010">
                  <c:v>12292</c:v>
                </c:pt>
                <c:pt idx="9011">
                  <c:v>12293</c:v>
                </c:pt>
                <c:pt idx="9012">
                  <c:v>12294</c:v>
                </c:pt>
                <c:pt idx="9013">
                  <c:v>12296</c:v>
                </c:pt>
                <c:pt idx="9014">
                  <c:v>12297</c:v>
                </c:pt>
                <c:pt idx="9015">
                  <c:v>12298</c:v>
                </c:pt>
                <c:pt idx="9016">
                  <c:v>12299</c:v>
                </c:pt>
                <c:pt idx="9017">
                  <c:v>12300</c:v>
                </c:pt>
                <c:pt idx="9018">
                  <c:v>12301</c:v>
                </c:pt>
                <c:pt idx="9019">
                  <c:v>12302</c:v>
                </c:pt>
                <c:pt idx="9020">
                  <c:v>12304</c:v>
                </c:pt>
                <c:pt idx="9021">
                  <c:v>12305</c:v>
                </c:pt>
                <c:pt idx="9022">
                  <c:v>12306</c:v>
                </c:pt>
                <c:pt idx="9023">
                  <c:v>12307</c:v>
                </c:pt>
                <c:pt idx="9024">
                  <c:v>12308</c:v>
                </c:pt>
                <c:pt idx="9025">
                  <c:v>12309</c:v>
                </c:pt>
                <c:pt idx="9026">
                  <c:v>12310</c:v>
                </c:pt>
                <c:pt idx="9027">
                  <c:v>12312</c:v>
                </c:pt>
                <c:pt idx="9028">
                  <c:v>12313</c:v>
                </c:pt>
                <c:pt idx="9029">
                  <c:v>12314</c:v>
                </c:pt>
                <c:pt idx="9030">
                  <c:v>12315</c:v>
                </c:pt>
                <c:pt idx="9031">
                  <c:v>12316</c:v>
                </c:pt>
                <c:pt idx="9032">
                  <c:v>12317</c:v>
                </c:pt>
                <c:pt idx="9033">
                  <c:v>12318</c:v>
                </c:pt>
                <c:pt idx="9034">
                  <c:v>12320</c:v>
                </c:pt>
                <c:pt idx="9035">
                  <c:v>12321</c:v>
                </c:pt>
                <c:pt idx="9036">
                  <c:v>12322</c:v>
                </c:pt>
                <c:pt idx="9037">
                  <c:v>12323</c:v>
                </c:pt>
                <c:pt idx="9038">
                  <c:v>12324</c:v>
                </c:pt>
                <c:pt idx="9039">
                  <c:v>12325</c:v>
                </c:pt>
                <c:pt idx="9040">
                  <c:v>12326</c:v>
                </c:pt>
                <c:pt idx="9041">
                  <c:v>12328</c:v>
                </c:pt>
                <c:pt idx="9042">
                  <c:v>12329</c:v>
                </c:pt>
                <c:pt idx="9043">
                  <c:v>12330</c:v>
                </c:pt>
                <c:pt idx="9044">
                  <c:v>12331</c:v>
                </c:pt>
                <c:pt idx="9045">
                  <c:v>12332</c:v>
                </c:pt>
                <c:pt idx="9046">
                  <c:v>12333</c:v>
                </c:pt>
                <c:pt idx="9047">
                  <c:v>12334</c:v>
                </c:pt>
                <c:pt idx="9048">
                  <c:v>12336</c:v>
                </c:pt>
                <c:pt idx="9049">
                  <c:v>12337</c:v>
                </c:pt>
                <c:pt idx="9050">
                  <c:v>12338</c:v>
                </c:pt>
                <c:pt idx="9051">
                  <c:v>12339</c:v>
                </c:pt>
                <c:pt idx="9052">
                  <c:v>12340</c:v>
                </c:pt>
                <c:pt idx="9053">
                  <c:v>12341</c:v>
                </c:pt>
                <c:pt idx="9054">
                  <c:v>12342</c:v>
                </c:pt>
                <c:pt idx="9055">
                  <c:v>12344</c:v>
                </c:pt>
                <c:pt idx="9056">
                  <c:v>12345</c:v>
                </c:pt>
                <c:pt idx="9057">
                  <c:v>12346</c:v>
                </c:pt>
                <c:pt idx="9058">
                  <c:v>12347</c:v>
                </c:pt>
                <c:pt idx="9059">
                  <c:v>12348</c:v>
                </c:pt>
                <c:pt idx="9060">
                  <c:v>12349</c:v>
                </c:pt>
                <c:pt idx="9061">
                  <c:v>12350</c:v>
                </c:pt>
                <c:pt idx="9062">
                  <c:v>12352</c:v>
                </c:pt>
                <c:pt idx="9063">
                  <c:v>12353</c:v>
                </c:pt>
                <c:pt idx="9064">
                  <c:v>12354</c:v>
                </c:pt>
                <c:pt idx="9065">
                  <c:v>12355</c:v>
                </c:pt>
                <c:pt idx="9066">
                  <c:v>12356</c:v>
                </c:pt>
                <c:pt idx="9067">
                  <c:v>12357</c:v>
                </c:pt>
                <c:pt idx="9068">
                  <c:v>12358</c:v>
                </c:pt>
                <c:pt idx="9069">
                  <c:v>12360</c:v>
                </c:pt>
                <c:pt idx="9070">
                  <c:v>12361</c:v>
                </c:pt>
                <c:pt idx="9071">
                  <c:v>12362</c:v>
                </c:pt>
                <c:pt idx="9072">
                  <c:v>12363</c:v>
                </c:pt>
                <c:pt idx="9073">
                  <c:v>12364</c:v>
                </c:pt>
                <c:pt idx="9074">
                  <c:v>12365</c:v>
                </c:pt>
                <c:pt idx="9075">
                  <c:v>12366</c:v>
                </c:pt>
                <c:pt idx="9076">
                  <c:v>12368</c:v>
                </c:pt>
                <c:pt idx="9077">
                  <c:v>12369</c:v>
                </c:pt>
                <c:pt idx="9078">
                  <c:v>12370</c:v>
                </c:pt>
                <c:pt idx="9079">
                  <c:v>12371</c:v>
                </c:pt>
                <c:pt idx="9080">
                  <c:v>12372</c:v>
                </c:pt>
                <c:pt idx="9081">
                  <c:v>12373</c:v>
                </c:pt>
                <c:pt idx="9082">
                  <c:v>12374</c:v>
                </c:pt>
                <c:pt idx="9083">
                  <c:v>12376</c:v>
                </c:pt>
                <c:pt idx="9084">
                  <c:v>12377</c:v>
                </c:pt>
                <c:pt idx="9085">
                  <c:v>12378</c:v>
                </c:pt>
                <c:pt idx="9086">
                  <c:v>12379</c:v>
                </c:pt>
                <c:pt idx="9087">
                  <c:v>12380</c:v>
                </c:pt>
                <c:pt idx="9088">
                  <c:v>12381</c:v>
                </c:pt>
                <c:pt idx="9089">
                  <c:v>12382</c:v>
                </c:pt>
                <c:pt idx="9090">
                  <c:v>12384</c:v>
                </c:pt>
                <c:pt idx="9091">
                  <c:v>12385</c:v>
                </c:pt>
                <c:pt idx="9092">
                  <c:v>12386</c:v>
                </c:pt>
                <c:pt idx="9093">
                  <c:v>12387</c:v>
                </c:pt>
                <c:pt idx="9094">
                  <c:v>12388</c:v>
                </c:pt>
                <c:pt idx="9095">
                  <c:v>12389</c:v>
                </c:pt>
                <c:pt idx="9096">
                  <c:v>12390</c:v>
                </c:pt>
                <c:pt idx="9097">
                  <c:v>12392</c:v>
                </c:pt>
                <c:pt idx="9098">
                  <c:v>12393</c:v>
                </c:pt>
                <c:pt idx="9099">
                  <c:v>12394</c:v>
                </c:pt>
                <c:pt idx="9100">
                  <c:v>12395</c:v>
                </c:pt>
                <c:pt idx="9101">
                  <c:v>12396</c:v>
                </c:pt>
                <c:pt idx="9102">
                  <c:v>12397</c:v>
                </c:pt>
                <c:pt idx="9103">
                  <c:v>12398</c:v>
                </c:pt>
                <c:pt idx="9104">
                  <c:v>12400</c:v>
                </c:pt>
                <c:pt idx="9105">
                  <c:v>12401</c:v>
                </c:pt>
                <c:pt idx="9106">
                  <c:v>12402</c:v>
                </c:pt>
                <c:pt idx="9107">
                  <c:v>12403</c:v>
                </c:pt>
                <c:pt idx="9108">
                  <c:v>12404</c:v>
                </c:pt>
                <c:pt idx="9109">
                  <c:v>12405</c:v>
                </c:pt>
                <c:pt idx="9110">
                  <c:v>12406</c:v>
                </c:pt>
                <c:pt idx="9111">
                  <c:v>12407</c:v>
                </c:pt>
                <c:pt idx="9112">
                  <c:v>12409</c:v>
                </c:pt>
                <c:pt idx="9113">
                  <c:v>12410</c:v>
                </c:pt>
                <c:pt idx="9114">
                  <c:v>12411</c:v>
                </c:pt>
                <c:pt idx="9115">
                  <c:v>12412</c:v>
                </c:pt>
                <c:pt idx="9116">
                  <c:v>12413</c:v>
                </c:pt>
                <c:pt idx="9117">
                  <c:v>12414</c:v>
                </c:pt>
                <c:pt idx="9118">
                  <c:v>12415</c:v>
                </c:pt>
                <c:pt idx="9119">
                  <c:v>12417</c:v>
                </c:pt>
                <c:pt idx="9120">
                  <c:v>12418</c:v>
                </c:pt>
                <c:pt idx="9121">
                  <c:v>12419</c:v>
                </c:pt>
                <c:pt idx="9122">
                  <c:v>12420</c:v>
                </c:pt>
                <c:pt idx="9123">
                  <c:v>12421</c:v>
                </c:pt>
                <c:pt idx="9124">
                  <c:v>12422</c:v>
                </c:pt>
                <c:pt idx="9125">
                  <c:v>12423</c:v>
                </c:pt>
                <c:pt idx="9126">
                  <c:v>12425</c:v>
                </c:pt>
                <c:pt idx="9127">
                  <c:v>12426</c:v>
                </c:pt>
                <c:pt idx="9128">
                  <c:v>12427</c:v>
                </c:pt>
                <c:pt idx="9129">
                  <c:v>12428</c:v>
                </c:pt>
                <c:pt idx="9130">
                  <c:v>12429</c:v>
                </c:pt>
                <c:pt idx="9131">
                  <c:v>12430</c:v>
                </c:pt>
                <c:pt idx="9132">
                  <c:v>12431</c:v>
                </c:pt>
                <c:pt idx="9133">
                  <c:v>12433</c:v>
                </c:pt>
                <c:pt idx="9134">
                  <c:v>12434</c:v>
                </c:pt>
                <c:pt idx="9135">
                  <c:v>12435</c:v>
                </c:pt>
                <c:pt idx="9136">
                  <c:v>12436</c:v>
                </c:pt>
                <c:pt idx="9137">
                  <c:v>12437</c:v>
                </c:pt>
                <c:pt idx="9138">
                  <c:v>12438</c:v>
                </c:pt>
                <c:pt idx="9139">
                  <c:v>12439</c:v>
                </c:pt>
                <c:pt idx="9140">
                  <c:v>12441</c:v>
                </c:pt>
                <c:pt idx="9141">
                  <c:v>12442</c:v>
                </c:pt>
                <c:pt idx="9142">
                  <c:v>12443</c:v>
                </c:pt>
                <c:pt idx="9143">
                  <c:v>12444</c:v>
                </c:pt>
                <c:pt idx="9144">
                  <c:v>12445</c:v>
                </c:pt>
                <c:pt idx="9145">
                  <c:v>12446</c:v>
                </c:pt>
                <c:pt idx="9146">
                  <c:v>12447</c:v>
                </c:pt>
                <c:pt idx="9147">
                  <c:v>12449</c:v>
                </c:pt>
                <c:pt idx="9148">
                  <c:v>12450</c:v>
                </c:pt>
                <c:pt idx="9149">
                  <c:v>12451</c:v>
                </c:pt>
                <c:pt idx="9150">
                  <c:v>12452</c:v>
                </c:pt>
                <c:pt idx="9151">
                  <c:v>12453</c:v>
                </c:pt>
                <c:pt idx="9152">
                  <c:v>12454</c:v>
                </c:pt>
                <c:pt idx="9153">
                  <c:v>12455</c:v>
                </c:pt>
                <c:pt idx="9154">
                  <c:v>12457</c:v>
                </c:pt>
                <c:pt idx="9155">
                  <c:v>12458</c:v>
                </c:pt>
                <c:pt idx="9156">
                  <c:v>12459</c:v>
                </c:pt>
                <c:pt idx="9157">
                  <c:v>12460</c:v>
                </c:pt>
                <c:pt idx="9158">
                  <c:v>12461</c:v>
                </c:pt>
                <c:pt idx="9159">
                  <c:v>12462</c:v>
                </c:pt>
                <c:pt idx="9160">
                  <c:v>12463</c:v>
                </c:pt>
                <c:pt idx="9161">
                  <c:v>12465</c:v>
                </c:pt>
                <c:pt idx="9162">
                  <c:v>12466</c:v>
                </c:pt>
                <c:pt idx="9163">
                  <c:v>12467</c:v>
                </c:pt>
                <c:pt idx="9164">
                  <c:v>12468</c:v>
                </c:pt>
                <c:pt idx="9165">
                  <c:v>12469</c:v>
                </c:pt>
                <c:pt idx="9166">
                  <c:v>12470</c:v>
                </c:pt>
                <c:pt idx="9167">
                  <c:v>12471</c:v>
                </c:pt>
                <c:pt idx="9168">
                  <c:v>12473</c:v>
                </c:pt>
                <c:pt idx="9169">
                  <c:v>12474</c:v>
                </c:pt>
                <c:pt idx="9170">
                  <c:v>12475</c:v>
                </c:pt>
                <c:pt idx="9171">
                  <c:v>12476</c:v>
                </c:pt>
                <c:pt idx="9172">
                  <c:v>12477</c:v>
                </c:pt>
                <c:pt idx="9173">
                  <c:v>12478</c:v>
                </c:pt>
                <c:pt idx="9174">
                  <c:v>12479</c:v>
                </c:pt>
                <c:pt idx="9175">
                  <c:v>12481</c:v>
                </c:pt>
                <c:pt idx="9176">
                  <c:v>12482</c:v>
                </c:pt>
                <c:pt idx="9177">
                  <c:v>12483</c:v>
                </c:pt>
                <c:pt idx="9178">
                  <c:v>12484</c:v>
                </c:pt>
                <c:pt idx="9179">
                  <c:v>12485</c:v>
                </c:pt>
                <c:pt idx="9180">
                  <c:v>12486</c:v>
                </c:pt>
                <c:pt idx="9181">
                  <c:v>12487</c:v>
                </c:pt>
                <c:pt idx="9182">
                  <c:v>12489</c:v>
                </c:pt>
                <c:pt idx="9183">
                  <c:v>12490</c:v>
                </c:pt>
                <c:pt idx="9184">
                  <c:v>12491</c:v>
                </c:pt>
                <c:pt idx="9185">
                  <c:v>12492</c:v>
                </c:pt>
                <c:pt idx="9186">
                  <c:v>12493</c:v>
                </c:pt>
                <c:pt idx="9187">
                  <c:v>12494</c:v>
                </c:pt>
                <c:pt idx="9188">
                  <c:v>12495</c:v>
                </c:pt>
                <c:pt idx="9189">
                  <c:v>12497</c:v>
                </c:pt>
                <c:pt idx="9190">
                  <c:v>12498</c:v>
                </c:pt>
                <c:pt idx="9191">
                  <c:v>12499</c:v>
                </c:pt>
                <c:pt idx="9192">
                  <c:v>12500</c:v>
                </c:pt>
                <c:pt idx="9193">
                  <c:v>12501</c:v>
                </c:pt>
                <c:pt idx="9194">
                  <c:v>12502</c:v>
                </c:pt>
                <c:pt idx="9195">
                  <c:v>12503</c:v>
                </c:pt>
                <c:pt idx="9196">
                  <c:v>12505</c:v>
                </c:pt>
                <c:pt idx="9197">
                  <c:v>12506</c:v>
                </c:pt>
                <c:pt idx="9198">
                  <c:v>12507</c:v>
                </c:pt>
                <c:pt idx="9199">
                  <c:v>12508</c:v>
                </c:pt>
                <c:pt idx="9200">
                  <c:v>12509</c:v>
                </c:pt>
                <c:pt idx="9201">
                  <c:v>12510</c:v>
                </c:pt>
                <c:pt idx="9202">
                  <c:v>12511</c:v>
                </c:pt>
                <c:pt idx="9203">
                  <c:v>12513</c:v>
                </c:pt>
                <c:pt idx="9204">
                  <c:v>12514</c:v>
                </c:pt>
                <c:pt idx="9205">
                  <c:v>12515</c:v>
                </c:pt>
                <c:pt idx="9206">
                  <c:v>12516</c:v>
                </c:pt>
                <c:pt idx="9207">
                  <c:v>12517</c:v>
                </c:pt>
                <c:pt idx="9208">
                  <c:v>12518</c:v>
                </c:pt>
                <c:pt idx="9209">
                  <c:v>12519</c:v>
                </c:pt>
                <c:pt idx="9210">
                  <c:v>12521</c:v>
                </c:pt>
                <c:pt idx="9211">
                  <c:v>12522</c:v>
                </c:pt>
                <c:pt idx="9212">
                  <c:v>12523</c:v>
                </c:pt>
                <c:pt idx="9213">
                  <c:v>12524</c:v>
                </c:pt>
                <c:pt idx="9214">
                  <c:v>12525</c:v>
                </c:pt>
                <c:pt idx="9215">
                  <c:v>12526</c:v>
                </c:pt>
                <c:pt idx="9216">
                  <c:v>12527</c:v>
                </c:pt>
                <c:pt idx="9217">
                  <c:v>12529</c:v>
                </c:pt>
                <c:pt idx="9218">
                  <c:v>12530</c:v>
                </c:pt>
                <c:pt idx="9219">
                  <c:v>12531</c:v>
                </c:pt>
                <c:pt idx="9220">
                  <c:v>12532</c:v>
                </c:pt>
                <c:pt idx="9221">
                  <c:v>12533</c:v>
                </c:pt>
                <c:pt idx="9222">
                  <c:v>12534</c:v>
                </c:pt>
                <c:pt idx="9223">
                  <c:v>12535</c:v>
                </c:pt>
                <c:pt idx="9224">
                  <c:v>12537</c:v>
                </c:pt>
                <c:pt idx="9225">
                  <c:v>12538</c:v>
                </c:pt>
                <c:pt idx="9226">
                  <c:v>12539</c:v>
                </c:pt>
                <c:pt idx="9227">
                  <c:v>12540</c:v>
                </c:pt>
                <c:pt idx="9228">
                  <c:v>12541</c:v>
                </c:pt>
                <c:pt idx="9229">
                  <c:v>12542</c:v>
                </c:pt>
                <c:pt idx="9230">
                  <c:v>12543</c:v>
                </c:pt>
                <c:pt idx="9231">
                  <c:v>12545</c:v>
                </c:pt>
                <c:pt idx="9232">
                  <c:v>12546</c:v>
                </c:pt>
                <c:pt idx="9233">
                  <c:v>12547</c:v>
                </c:pt>
                <c:pt idx="9234">
                  <c:v>12548</c:v>
                </c:pt>
                <c:pt idx="9235">
                  <c:v>12549</c:v>
                </c:pt>
                <c:pt idx="9236">
                  <c:v>12550</c:v>
                </c:pt>
                <c:pt idx="9237">
                  <c:v>12551</c:v>
                </c:pt>
                <c:pt idx="9238">
                  <c:v>12553</c:v>
                </c:pt>
                <c:pt idx="9239">
                  <c:v>12554</c:v>
                </c:pt>
                <c:pt idx="9240">
                  <c:v>12555</c:v>
                </c:pt>
                <c:pt idx="9241">
                  <c:v>12556</c:v>
                </c:pt>
                <c:pt idx="9242">
                  <c:v>12557</c:v>
                </c:pt>
                <c:pt idx="9243">
                  <c:v>12558</c:v>
                </c:pt>
                <c:pt idx="9244">
                  <c:v>12559</c:v>
                </c:pt>
                <c:pt idx="9245">
                  <c:v>12561</c:v>
                </c:pt>
                <c:pt idx="9246">
                  <c:v>12562</c:v>
                </c:pt>
                <c:pt idx="9247">
                  <c:v>12563</c:v>
                </c:pt>
                <c:pt idx="9248">
                  <c:v>12564</c:v>
                </c:pt>
                <c:pt idx="9249">
                  <c:v>12565</c:v>
                </c:pt>
                <c:pt idx="9250">
                  <c:v>12566</c:v>
                </c:pt>
                <c:pt idx="9251">
                  <c:v>12567</c:v>
                </c:pt>
                <c:pt idx="9252">
                  <c:v>12569</c:v>
                </c:pt>
                <c:pt idx="9253">
                  <c:v>12570</c:v>
                </c:pt>
                <c:pt idx="9254">
                  <c:v>12571</c:v>
                </c:pt>
                <c:pt idx="9255">
                  <c:v>12572</c:v>
                </c:pt>
                <c:pt idx="9256">
                  <c:v>12573</c:v>
                </c:pt>
                <c:pt idx="9257">
                  <c:v>12574</c:v>
                </c:pt>
                <c:pt idx="9258">
                  <c:v>12575</c:v>
                </c:pt>
                <c:pt idx="9259">
                  <c:v>12577</c:v>
                </c:pt>
                <c:pt idx="9260">
                  <c:v>12578</c:v>
                </c:pt>
                <c:pt idx="9261">
                  <c:v>12579</c:v>
                </c:pt>
                <c:pt idx="9262">
                  <c:v>12580</c:v>
                </c:pt>
                <c:pt idx="9263">
                  <c:v>12581</c:v>
                </c:pt>
                <c:pt idx="9264">
                  <c:v>12582</c:v>
                </c:pt>
                <c:pt idx="9265">
                  <c:v>12583</c:v>
                </c:pt>
                <c:pt idx="9266">
                  <c:v>12585</c:v>
                </c:pt>
                <c:pt idx="9267">
                  <c:v>12586</c:v>
                </c:pt>
                <c:pt idx="9268">
                  <c:v>12587</c:v>
                </c:pt>
                <c:pt idx="9269">
                  <c:v>12588</c:v>
                </c:pt>
                <c:pt idx="9270">
                  <c:v>12589</c:v>
                </c:pt>
                <c:pt idx="9271">
                  <c:v>12590</c:v>
                </c:pt>
                <c:pt idx="9272">
                  <c:v>12591</c:v>
                </c:pt>
                <c:pt idx="9273">
                  <c:v>12593</c:v>
                </c:pt>
                <c:pt idx="9274">
                  <c:v>12594</c:v>
                </c:pt>
                <c:pt idx="9275">
                  <c:v>12595</c:v>
                </c:pt>
                <c:pt idx="9276">
                  <c:v>12596</c:v>
                </c:pt>
                <c:pt idx="9277">
                  <c:v>12597</c:v>
                </c:pt>
                <c:pt idx="9278">
                  <c:v>12598</c:v>
                </c:pt>
                <c:pt idx="9279">
                  <c:v>12599</c:v>
                </c:pt>
                <c:pt idx="9280">
                  <c:v>12601</c:v>
                </c:pt>
                <c:pt idx="9281">
                  <c:v>12602</c:v>
                </c:pt>
                <c:pt idx="9282">
                  <c:v>12603</c:v>
                </c:pt>
                <c:pt idx="9283">
                  <c:v>12604</c:v>
                </c:pt>
                <c:pt idx="9284">
                  <c:v>12605</c:v>
                </c:pt>
                <c:pt idx="9285">
                  <c:v>12606</c:v>
                </c:pt>
                <c:pt idx="9286">
                  <c:v>12607</c:v>
                </c:pt>
                <c:pt idx="9287">
                  <c:v>12609</c:v>
                </c:pt>
                <c:pt idx="9288">
                  <c:v>12610</c:v>
                </c:pt>
                <c:pt idx="9289">
                  <c:v>12611</c:v>
                </c:pt>
                <c:pt idx="9290">
                  <c:v>12612</c:v>
                </c:pt>
                <c:pt idx="9291">
                  <c:v>12613</c:v>
                </c:pt>
                <c:pt idx="9292">
                  <c:v>12614</c:v>
                </c:pt>
                <c:pt idx="9293">
                  <c:v>12615</c:v>
                </c:pt>
                <c:pt idx="9294">
                  <c:v>12617</c:v>
                </c:pt>
                <c:pt idx="9295">
                  <c:v>12618</c:v>
                </c:pt>
                <c:pt idx="9296">
                  <c:v>12619</c:v>
                </c:pt>
                <c:pt idx="9297">
                  <c:v>12620</c:v>
                </c:pt>
                <c:pt idx="9298">
                  <c:v>12621</c:v>
                </c:pt>
                <c:pt idx="9299">
                  <c:v>12622</c:v>
                </c:pt>
                <c:pt idx="9300">
                  <c:v>12623</c:v>
                </c:pt>
                <c:pt idx="9301">
                  <c:v>12625</c:v>
                </c:pt>
                <c:pt idx="9302">
                  <c:v>12626</c:v>
                </c:pt>
                <c:pt idx="9303">
                  <c:v>12627</c:v>
                </c:pt>
                <c:pt idx="9304">
                  <c:v>12628</c:v>
                </c:pt>
                <c:pt idx="9305">
                  <c:v>12629</c:v>
                </c:pt>
                <c:pt idx="9306">
                  <c:v>12630</c:v>
                </c:pt>
                <c:pt idx="9307">
                  <c:v>12631</c:v>
                </c:pt>
                <c:pt idx="9308">
                  <c:v>12633</c:v>
                </c:pt>
                <c:pt idx="9309">
                  <c:v>12634</c:v>
                </c:pt>
                <c:pt idx="9310">
                  <c:v>12635</c:v>
                </c:pt>
                <c:pt idx="9311">
                  <c:v>12636</c:v>
                </c:pt>
                <c:pt idx="9312">
                  <c:v>12637</c:v>
                </c:pt>
                <c:pt idx="9313">
                  <c:v>12638</c:v>
                </c:pt>
                <c:pt idx="9314">
                  <c:v>12639</c:v>
                </c:pt>
                <c:pt idx="9315">
                  <c:v>12641</c:v>
                </c:pt>
                <c:pt idx="9316">
                  <c:v>12642</c:v>
                </c:pt>
                <c:pt idx="9317">
                  <c:v>12643</c:v>
                </c:pt>
                <c:pt idx="9318">
                  <c:v>12644</c:v>
                </c:pt>
                <c:pt idx="9319">
                  <c:v>12645</c:v>
                </c:pt>
                <c:pt idx="9320">
                  <c:v>12646</c:v>
                </c:pt>
                <c:pt idx="9321">
                  <c:v>12647</c:v>
                </c:pt>
                <c:pt idx="9322">
                  <c:v>12648</c:v>
                </c:pt>
                <c:pt idx="9323">
                  <c:v>12650</c:v>
                </c:pt>
                <c:pt idx="9324">
                  <c:v>12651</c:v>
                </c:pt>
                <c:pt idx="9325">
                  <c:v>12652</c:v>
                </c:pt>
                <c:pt idx="9326">
                  <c:v>12653</c:v>
                </c:pt>
                <c:pt idx="9327">
                  <c:v>12654</c:v>
                </c:pt>
                <c:pt idx="9328">
                  <c:v>12655</c:v>
                </c:pt>
                <c:pt idx="9329">
                  <c:v>12656</c:v>
                </c:pt>
                <c:pt idx="9330">
                  <c:v>12658</c:v>
                </c:pt>
                <c:pt idx="9331">
                  <c:v>12659</c:v>
                </c:pt>
                <c:pt idx="9332">
                  <c:v>12660</c:v>
                </c:pt>
                <c:pt idx="9333">
                  <c:v>12661</c:v>
                </c:pt>
                <c:pt idx="9334">
                  <c:v>12662</c:v>
                </c:pt>
                <c:pt idx="9335">
                  <c:v>12663</c:v>
                </c:pt>
                <c:pt idx="9336">
                  <c:v>12664</c:v>
                </c:pt>
                <c:pt idx="9337">
                  <c:v>12666</c:v>
                </c:pt>
                <c:pt idx="9338">
                  <c:v>12667</c:v>
                </c:pt>
                <c:pt idx="9339">
                  <c:v>12668</c:v>
                </c:pt>
                <c:pt idx="9340">
                  <c:v>12669</c:v>
                </c:pt>
                <c:pt idx="9341">
                  <c:v>12670</c:v>
                </c:pt>
                <c:pt idx="9342">
                  <c:v>12671</c:v>
                </c:pt>
                <c:pt idx="9343">
                  <c:v>12672</c:v>
                </c:pt>
                <c:pt idx="9344">
                  <c:v>12674</c:v>
                </c:pt>
                <c:pt idx="9345">
                  <c:v>12675</c:v>
                </c:pt>
                <c:pt idx="9346">
                  <c:v>12676</c:v>
                </c:pt>
                <c:pt idx="9347">
                  <c:v>12677</c:v>
                </c:pt>
                <c:pt idx="9348">
                  <c:v>12678</c:v>
                </c:pt>
                <c:pt idx="9349">
                  <c:v>12679</c:v>
                </c:pt>
                <c:pt idx="9350">
                  <c:v>12680</c:v>
                </c:pt>
                <c:pt idx="9351">
                  <c:v>12682</c:v>
                </c:pt>
                <c:pt idx="9352">
                  <c:v>12683</c:v>
                </c:pt>
                <c:pt idx="9353">
                  <c:v>12684</c:v>
                </c:pt>
                <c:pt idx="9354">
                  <c:v>12685</c:v>
                </c:pt>
                <c:pt idx="9355">
                  <c:v>12686</c:v>
                </c:pt>
                <c:pt idx="9356">
                  <c:v>12687</c:v>
                </c:pt>
                <c:pt idx="9357">
                  <c:v>12688</c:v>
                </c:pt>
                <c:pt idx="9358">
                  <c:v>12690</c:v>
                </c:pt>
                <c:pt idx="9359">
                  <c:v>12691</c:v>
                </c:pt>
                <c:pt idx="9360">
                  <c:v>12692</c:v>
                </c:pt>
                <c:pt idx="9361">
                  <c:v>12693</c:v>
                </c:pt>
                <c:pt idx="9362">
                  <c:v>12694</c:v>
                </c:pt>
                <c:pt idx="9363">
                  <c:v>12695</c:v>
                </c:pt>
                <c:pt idx="9364">
                  <c:v>12696</c:v>
                </c:pt>
                <c:pt idx="9365">
                  <c:v>12698</c:v>
                </c:pt>
                <c:pt idx="9366">
                  <c:v>12699</c:v>
                </c:pt>
                <c:pt idx="9367">
                  <c:v>12700</c:v>
                </c:pt>
                <c:pt idx="9368">
                  <c:v>12701</c:v>
                </c:pt>
                <c:pt idx="9369">
                  <c:v>12702</c:v>
                </c:pt>
                <c:pt idx="9370">
                  <c:v>12703</c:v>
                </c:pt>
                <c:pt idx="9371">
                  <c:v>12704</c:v>
                </c:pt>
                <c:pt idx="9372">
                  <c:v>12706</c:v>
                </c:pt>
                <c:pt idx="9373">
                  <c:v>12707</c:v>
                </c:pt>
                <c:pt idx="9374">
                  <c:v>12708</c:v>
                </c:pt>
                <c:pt idx="9375">
                  <c:v>12709</c:v>
                </c:pt>
                <c:pt idx="9376">
                  <c:v>12710</c:v>
                </c:pt>
                <c:pt idx="9377">
                  <c:v>12711</c:v>
                </c:pt>
                <c:pt idx="9378">
                  <c:v>12712</c:v>
                </c:pt>
                <c:pt idx="9379">
                  <c:v>12714</c:v>
                </c:pt>
                <c:pt idx="9380">
                  <c:v>12715</c:v>
                </c:pt>
                <c:pt idx="9381">
                  <c:v>12716</c:v>
                </c:pt>
                <c:pt idx="9382">
                  <c:v>12717</c:v>
                </c:pt>
                <c:pt idx="9383">
                  <c:v>12718</c:v>
                </c:pt>
                <c:pt idx="9384">
                  <c:v>12719</c:v>
                </c:pt>
                <c:pt idx="9385">
                  <c:v>12720</c:v>
                </c:pt>
                <c:pt idx="9386">
                  <c:v>12722</c:v>
                </c:pt>
                <c:pt idx="9387">
                  <c:v>12723</c:v>
                </c:pt>
                <c:pt idx="9388">
                  <c:v>12724</c:v>
                </c:pt>
                <c:pt idx="9389">
                  <c:v>12725</c:v>
                </c:pt>
                <c:pt idx="9390">
                  <c:v>12726</c:v>
                </c:pt>
                <c:pt idx="9391">
                  <c:v>12727</c:v>
                </c:pt>
                <c:pt idx="9392">
                  <c:v>12728</c:v>
                </c:pt>
                <c:pt idx="9393">
                  <c:v>12730</c:v>
                </c:pt>
                <c:pt idx="9394">
                  <c:v>12731</c:v>
                </c:pt>
                <c:pt idx="9395">
                  <c:v>12732</c:v>
                </c:pt>
                <c:pt idx="9396">
                  <c:v>12733</c:v>
                </c:pt>
                <c:pt idx="9397">
                  <c:v>12734</c:v>
                </c:pt>
                <c:pt idx="9398">
                  <c:v>12735</c:v>
                </c:pt>
                <c:pt idx="9399">
                  <c:v>12736</c:v>
                </c:pt>
                <c:pt idx="9400">
                  <c:v>12738</c:v>
                </c:pt>
                <c:pt idx="9401">
                  <c:v>12739</c:v>
                </c:pt>
                <c:pt idx="9402">
                  <c:v>12740</c:v>
                </c:pt>
                <c:pt idx="9403">
                  <c:v>12741</c:v>
                </c:pt>
                <c:pt idx="9404">
                  <c:v>12742</c:v>
                </c:pt>
                <c:pt idx="9405">
                  <c:v>12743</c:v>
                </c:pt>
                <c:pt idx="9406">
                  <c:v>12744</c:v>
                </c:pt>
                <c:pt idx="9407">
                  <c:v>12746</c:v>
                </c:pt>
                <c:pt idx="9408">
                  <c:v>12747</c:v>
                </c:pt>
                <c:pt idx="9409">
                  <c:v>12748</c:v>
                </c:pt>
                <c:pt idx="9410">
                  <c:v>12749</c:v>
                </c:pt>
                <c:pt idx="9411">
                  <c:v>12750</c:v>
                </c:pt>
                <c:pt idx="9412">
                  <c:v>12751</c:v>
                </c:pt>
                <c:pt idx="9413">
                  <c:v>12752</c:v>
                </c:pt>
                <c:pt idx="9414">
                  <c:v>12754</c:v>
                </c:pt>
                <c:pt idx="9415">
                  <c:v>12755</c:v>
                </c:pt>
                <c:pt idx="9416">
                  <c:v>12756</c:v>
                </c:pt>
                <c:pt idx="9417">
                  <c:v>12757</c:v>
                </c:pt>
                <c:pt idx="9418">
                  <c:v>12758</c:v>
                </c:pt>
                <c:pt idx="9419">
                  <c:v>12759</c:v>
                </c:pt>
                <c:pt idx="9420">
                  <c:v>12760</c:v>
                </c:pt>
                <c:pt idx="9421">
                  <c:v>12762</c:v>
                </c:pt>
                <c:pt idx="9422">
                  <c:v>12763</c:v>
                </c:pt>
                <c:pt idx="9423">
                  <c:v>12764</c:v>
                </c:pt>
                <c:pt idx="9424">
                  <c:v>12765</c:v>
                </c:pt>
                <c:pt idx="9425">
                  <c:v>12766</c:v>
                </c:pt>
                <c:pt idx="9426">
                  <c:v>12767</c:v>
                </c:pt>
                <c:pt idx="9427">
                  <c:v>12768</c:v>
                </c:pt>
                <c:pt idx="9428">
                  <c:v>12770</c:v>
                </c:pt>
                <c:pt idx="9429">
                  <c:v>12771</c:v>
                </c:pt>
                <c:pt idx="9430">
                  <c:v>12772</c:v>
                </c:pt>
                <c:pt idx="9431">
                  <c:v>12773</c:v>
                </c:pt>
                <c:pt idx="9432">
                  <c:v>12774</c:v>
                </c:pt>
                <c:pt idx="9433">
                  <c:v>12775</c:v>
                </c:pt>
                <c:pt idx="9434">
                  <c:v>12776</c:v>
                </c:pt>
                <c:pt idx="9435">
                  <c:v>12778</c:v>
                </c:pt>
                <c:pt idx="9436">
                  <c:v>12779</c:v>
                </c:pt>
                <c:pt idx="9437">
                  <c:v>12780</c:v>
                </c:pt>
                <c:pt idx="9438">
                  <c:v>12781</c:v>
                </c:pt>
                <c:pt idx="9439">
                  <c:v>12782</c:v>
                </c:pt>
                <c:pt idx="9440">
                  <c:v>12783</c:v>
                </c:pt>
                <c:pt idx="9441">
                  <c:v>12784</c:v>
                </c:pt>
                <c:pt idx="9442">
                  <c:v>12786</c:v>
                </c:pt>
                <c:pt idx="9443">
                  <c:v>12787</c:v>
                </c:pt>
                <c:pt idx="9444">
                  <c:v>12788</c:v>
                </c:pt>
                <c:pt idx="9445">
                  <c:v>12789</c:v>
                </c:pt>
                <c:pt idx="9446">
                  <c:v>12790</c:v>
                </c:pt>
                <c:pt idx="9447">
                  <c:v>12791</c:v>
                </c:pt>
                <c:pt idx="9448">
                  <c:v>12792</c:v>
                </c:pt>
                <c:pt idx="9449">
                  <c:v>12794</c:v>
                </c:pt>
                <c:pt idx="9450">
                  <c:v>12795</c:v>
                </c:pt>
                <c:pt idx="9451">
                  <c:v>12796</c:v>
                </c:pt>
                <c:pt idx="9452">
                  <c:v>12797</c:v>
                </c:pt>
                <c:pt idx="9453">
                  <c:v>12798</c:v>
                </c:pt>
                <c:pt idx="9454">
                  <c:v>12799</c:v>
                </c:pt>
                <c:pt idx="9455">
                  <c:v>12800</c:v>
                </c:pt>
                <c:pt idx="9456">
                  <c:v>12802</c:v>
                </c:pt>
                <c:pt idx="9457">
                  <c:v>12803</c:v>
                </c:pt>
                <c:pt idx="9458">
                  <c:v>12804</c:v>
                </c:pt>
                <c:pt idx="9459">
                  <c:v>12805</c:v>
                </c:pt>
                <c:pt idx="9460">
                  <c:v>12806</c:v>
                </c:pt>
                <c:pt idx="9461">
                  <c:v>12807</c:v>
                </c:pt>
                <c:pt idx="9462">
                  <c:v>12808</c:v>
                </c:pt>
                <c:pt idx="9463">
                  <c:v>12810</c:v>
                </c:pt>
                <c:pt idx="9464">
                  <c:v>12811</c:v>
                </c:pt>
                <c:pt idx="9465">
                  <c:v>12812</c:v>
                </c:pt>
                <c:pt idx="9466">
                  <c:v>12813</c:v>
                </c:pt>
                <c:pt idx="9467">
                  <c:v>12814</c:v>
                </c:pt>
                <c:pt idx="9468">
                  <c:v>12815</c:v>
                </c:pt>
                <c:pt idx="9469">
                  <c:v>12816</c:v>
                </c:pt>
                <c:pt idx="9470">
                  <c:v>12818</c:v>
                </c:pt>
                <c:pt idx="9471">
                  <c:v>12819</c:v>
                </c:pt>
                <c:pt idx="9472">
                  <c:v>12820</c:v>
                </c:pt>
                <c:pt idx="9473">
                  <c:v>12821</c:v>
                </c:pt>
                <c:pt idx="9474">
                  <c:v>12822</c:v>
                </c:pt>
                <c:pt idx="9475">
                  <c:v>12823</c:v>
                </c:pt>
                <c:pt idx="9476">
                  <c:v>12824</c:v>
                </c:pt>
                <c:pt idx="9477">
                  <c:v>12826</c:v>
                </c:pt>
                <c:pt idx="9478">
                  <c:v>12827</c:v>
                </c:pt>
                <c:pt idx="9479">
                  <c:v>12828</c:v>
                </c:pt>
                <c:pt idx="9480">
                  <c:v>12829</c:v>
                </c:pt>
                <c:pt idx="9481">
                  <c:v>12830</c:v>
                </c:pt>
                <c:pt idx="9482">
                  <c:v>12831</c:v>
                </c:pt>
                <c:pt idx="9483">
                  <c:v>12832</c:v>
                </c:pt>
                <c:pt idx="9484">
                  <c:v>12834</c:v>
                </c:pt>
                <c:pt idx="9485">
                  <c:v>12835</c:v>
                </c:pt>
                <c:pt idx="9486">
                  <c:v>12836</c:v>
                </c:pt>
                <c:pt idx="9487">
                  <c:v>12837</c:v>
                </c:pt>
                <c:pt idx="9488">
                  <c:v>12838</c:v>
                </c:pt>
                <c:pt idx="9489">
                  <c:v>12839</c:v>
                </c:pt>
                <c:pt idx="9490">
                  <c:v>12840</c:v>
                </c:pt>
                <c:pt idx="9491">
                  <c:v>12842</c:v>
                </c:pt>
                <c:pt idx="9492">
                  <c:v>12843</c:v>
                </c:pt>
                <c:pt idx="9493">
                  <c:v>12844</c:v>
                </c:pt>
                <c:pt idx="9494">
                  <c:v>12845</c:v>
                </c:pt>
                <c:pt idx="9495">
                  <c:v>12846</c:v>
                </c:pt>
                <c:pt idx="9496">
                  <c:v>12847</c:v>
                </c:pt>
                <c:pt idx="9497">
                  <c:v>12848</c:v>
                </c:pt>
                <c:pt idx="9498">
                  <c:v>12850</c:v>
                </c:pt>
                <c:pt idx="9499">
                  <c:v>12851</c:v>
                </c:pt>
                <c:pt idx="9500">
                  <c:v>12852</c:v>
                </c:pt>
                <c:pt idx="9501">
                  <c:v>12853</c:v>
                </c:pt>
                <c:pt idx="9502">
                  <c:v>12854</c:v>
                </c:pt>
                <c:pt idx="9503">
                  <c:v>12855</c:v>
                </c:pt>
                <c:pt idx="9504">
                  <c:v>12856</c:v>
                </c:pt>
                <c:pt idx="9505">
                  <c:v>12858</c:v>
                </c:pt>
                <c:pt idx="9506">
                  <c:v>12859</c:v>
                </c:pt>
                <c:pt idx="9507">
                  <c:v>12860</c:v>
                </c:pt>
                <c:pt idx="9508">
                  <c:v>12861</c:v>
                </c:pt>
                <c:pt idx="9509">
                  <c:v>12862</c:v>
                </c:pt>
                <c:pt idx="9510">
                  <c:v>12863</c:v>
                </c:pt>
                <c:pt idx="9511">
                  <c:v>12864</c:v>
                </c:pt>
                <c:pt idx="9512">
                  <c:v>12866</c:v>
                </c:pt>
                <c:pt idx="9513">
                  <c:v>12867</c:v>
                </c:pt>
                <c:pt idx="9514">
                  <c:v>12868</c:v>
                </c:pt>
                <c:pt idx="9515">
                  <c:v>12869</c:v>
                </c:pt>
                <c:pt idx="9516">
                  <c:v>12870</c:v>
                </c:pt>
                <c:pt idx="9517">
                  <c:v>12871</c:v>
                </c:pt>
                <c:pt idx="9518">
                  <c:v>12872</c:v>
                </c:pt>
                <c:pt idx="9519">
                  <c:v>12874</c:v>
                </c:pt>
                <c:pt idx="9520">
                  <c:v>12875</c:v>
                </c:pt>
                <c:pt idx="9521">
                  <c:v>12876</c:v>
                </c:pt>
                <c:pt idx="9522">
                  <c:v>12877</c:v>
                </c:pt>
                <c:pt idx="9523">
                  <c:v>12878</c:v>
                </c:pt>
                <c:pt idx="9524">
                  <c:v>12879</c:v>
                </c:pt>
                <c:pt idx="9525">
                  <c:v>12880</c:v>
                </c:pt>
                <c:pt idx="9526">
                  <c:v>12882</c:v>
                </c:pt>
                <c:pt idx="9527">
                  <c:v>12883</c:v>
                </c:pt>
                <c:pt idx="9528">
                  <c:v>12884</c:v>
                </c:pt>
                <c:pt idx="9529">
                  <c:v>12885</c:v>
                </c:pt>
                <c:pt idx="9530">
                  <c:v>12886</c:v>
                </c:pt>
                <c:pt idx="9531">
                  <c:v>12887</c:v>
                </c:pt>
                <c:pt idx="9532">
                  <c:v>12888</c:v>
                </c:pt>
                <c:pt idx="9533">
                  <c:v>12889</c:v>
                </c:pt>
                <c:pt idx="9534">
                  <c:v>12891</c:v>
                </c:pt>
                <c:pt idx="9535">
                  <c:v>12892</c:v>
                </c:pt>
                <c:pt idx="9536">
                  <c:v>12893</c:v>
                </c:pt>
                <c:pt idx="9537">
                  <c:v>12894</c:v>
                </c:pt>
                <c:pt idx="9538">
                  <c:v>12895</c:v>
                </c:pt>
                <c:pt idx="9539">
                  <c:v>12896</c:v>
                </c:pt>
                <c:pt idx="9540">
                  <c:v>12897</c:v>
                </c:pt>
                <c:pt idx="9541">
                  <c:v>12899</c:v>
                </c:pt>
                <c:pt idx="9542">
                  <c:v>12900</c:v>
                </c:pt>
                <c:pt idx="9543">
                  <c:v>12901</c:v>
                </c:pt>
                <c:pt idx="9544">
                  <c:v>12902</c:v>
                </c:pt>
                <c:pt idx="9545">
                  <c:v>12903</c:v>
                </c:pt>
                <c:pt idx="9546">
                  <c:v>12904</c:v>
                </c:pt>
                <c:pt idx="9547">
                  <c:v>12905</c:v>
                </c:pt>
                <c:pt idx="9548">
                  <c:v>12907</c:v>
                </c:pt>
                <c:pt idx="9549">
                  <c:v>12908</c:v>
                </c:pt>
                <c:pt idx="9550">
                  <c:v>12909</c:v>
                </c:pt>
                <c:pt idx="9551">
                  <c:v>12910</c:v>
                </c:pt>
                <c:pt idx="9552">
                  <c:v>12911</c:v>
                </c:pt>
                <c:pt idx="9553">
                  <c:v>12912</c:v>
                </c:pt>
                <c:pt idx="9554">
                  <c:v>12913</c:v>
                </c:pt>
                <c:pt idx="9555">
                  <c:v>12915</c:v>
                </c:pt>
                <c:pt idx="9556">
                  <c:v>12916</c:v>
                </c:pt>
                <c:pt idx="9557">
                  <c:v>12917</c:v>
                </c:pt>
                <c:pt idx="9558">
                  <c:v>12918</c:v>
                </c:pt>
                <c:pt idx="9559">
                  <c:v>12919</c:v>
                </c:pt>
                <c:pt idx="9560">
                  <c:v>12920</c:v>
                </c:pt>
                <c:pt idx="9561">
                  <c:v>12921</c:v>
                </c:pt>
                <c:pt idx="9562">
                  <c:v>12923</c:v>
                </c:pt>
                <c:pt idx="9563">
                  <c:v>12924</c:v>
                </c:pt>
                <c:pt idx="9564">
                  <c:v>12925</c:v>
                </c:pt>
                <c:pt idx="9565">
                  <c:v>12926</c:v>
                </c:pt>
                <c:pt idx="9566">
                  <c:v>12927</c:v>
                </c:pt>
                <c:pt idx="9567">
                  <c:v>12928</c:v>
                </c:pt>
                <c:pt idx="9568">
                  <c:v>12929</c:v>
                </c:pt>
                <c:pt idx="9569">
                  <c:v>12931</c:v>
                </c:pt>
                <c:pt idx="9570">
                  <c:v>12932</c:v>
                </c:pt>
                <c:pt idx="9571">
                  <c:v>12933</c:v>
                </c:pt>
                <c:pt idx="9572">
                  <c:v>12934</c:v>
                </c:pt>
                <c:pt idx="9573">
                  <c:v>12935</c:v>
                </c:pt>
                <c:pt idx="9574">
                  <c:v>12936</c:v>
                </c:pt>
                <c:pt idx="9575">
                  <c:v>12937</c:v>
                </c:pt>
                <c:pt idx="9576">
                  <c:v>12939</c:v>
                </c:pt>
                <c:pt idx="9577">
                  <c:v>12940</c:v>
                </c:pt>
                <c:pt idx="9578">
                  <c:v>12941</c:v>
                </c:pt>
                <c:pt idx="9579">
                  <c:v>12942</c:v>
                </c:pt>
                <c:pt idx="9580">
                  <c:v>12943</c:v>
                </c:pt>
                <c:pt idx="9581">
                  <c:v>12944</c:v>
                </c:pt>
                <c:pt idx="9582">
                  <c:v>12945</c:v>
                </c:pt>
                <c:pt idx="9583">
                  <c:v>12947</c:v>
                </c:pt>
                <c:pt idx="9584">
                  <c:v>12948</c:v>
                </c:pt>
                <c:pt idx="9585">
                  <c:v>12949</c:v>
                </c:pt>
                <c:pt idx="9586">
                  <c:v>12950</c:v>
                </c:pt>
                <c:pt idx="9587">
                  <c:v>12951</c:v>
                </c:pt>
                <c:pt idx="9588">
                  <c:v>12952</c:v>
                </c:pt>
                <c:pt idx="9589">
                  <c:v>12953</c:v>
                </c:pt>
                <c:pt idx="9590">
                  <c:v>12955</c:v>
                </c:pt>
                <c:pt idx="9591">
                  <c:v>12956</c:v>
                </c:pt>
                <c:pt idx="9592">
                  <c:v>12957</c:v>
                </c:pt>
                <c:pt idx="9593">
                  <c:v>12958</c:v>
                </c:pt>
                <c:pt idx="9594">
                  <c:v>12959</c:v>
                </c:pt>
                <c:pt idx="9595">
                  <c:v>12960</c:v>
                </c:pt>
                <c:pt idx="9596">
                  <c:v>12961</c:v>
                </c:pt>
                <c:pt idx="9597">
                  <c:v>12963</c:v>
                </c:pt>
                <c:pt idx="9598">
                  <c:v>12964</c:v>
                </c:pt>
                <c:pt idx="9599">
                  <c:v>12965</c:v>
                </c:pt>
                <c:pt idx="9600">
                  <c:v>12966</c:v>
                </c:pt>
                <c:pt idx="9601">
                  <c:v>12967</c:v>
                </c:pt>
                <c:pt idx="9602">
                  <c:v>12968</c:v>
                </c:pt>
                <c:pt idx="9603">
                  <c:v>12969</c:v>
                </c:pt>
                <c:pt idx="9604">
                  <c:v>12971</c:v>
                </c:pt>
                <c:pt idx="9605">
                  <c:v>12972</c:v>
                </c:pt>
                <c:pt idx="9606">
                  <c:v>12973</c:v>
                </c:pt>
                <c:pt idx="9607">
                  <c:v>12974</c:v>
                </c:pt>
                <c:pt idx="9608">
                  <c:v>12975</c:v>
                </c:pt>
                <c:pt idx="9609">
                  <c:v>12976</c:v>
                </c:pt>
                <c:pt idx="9610">
                  <c:v>12977</c:v>
                </c:pt>
                <c:pt idx="9611">
                  <c:v>12979</c:v>
                </c:pt>
                <c:pt idx="9612">
                  <c:v>12980</c:v>
                </c:pt>
                <c:pt idx="9613">
                  <c:v>12981</c:v>
                </c:pt>
                <c:pt idx="9614">
                  <c:v>12982</c:v>
                </c:pt>
                <c:pt idx="9615">
                  <c:v>12983</c:v>
                </c:pt>
                <c:pt idx="9616">
                  <c:v>12984</c:v>
                </c:pt>
                <c:pt idx="9617">
                  <c:v>12985</c:v>
                </c:pt>
                <c:pt idx="9618">
                  <c:v>12987</c:v>
                </c:pt>
                <c:pt idx="9619">
                  <c:v>12988</c:v>
                </c:pt>
                <c:pt idx="9620">
                  <c:v>12989</c:v>
                </c:pt>
                <c:pt idx="9621">
                  <c:v>12990</c:v>
                </c:pt>
                <c:pt idx="9622">
                  <c:v>12991</c:v>
                </c:pt>
                <c:pt idx="9623">
                  <c:v>12992</c:v>
                </c:pt>
                <c:pt idx="9624">
                  <c:v>12993</c:v>
                </c:pt>
                <c:pt idx="9625">
                  <c:v>12995</c:v>
                </c:pt>
                <c:pt idx="9626">
                  <c:v>12996</c:v>
                </c:pt>
                <c:pt idx="9627">
                  <c:v>12997</c:v>
                </c:pt>
                <c:pt idx="9628">
                  <c:v>12998</c:v>
                </c:pt>
                <c:pt idx="9629">
                  <c:v>12999</c:v>
                </c:pt>
                <c:pt idx="9630">
                  <c:v>13000</c:v>
                </c:pt>
                <c:pt idx="9631">
                  <c:v>13001</c:v>
                </c:pt>
                <c:pt idx="9632">
                  <c:v>13003</c:v>
                </c:pt>
                <c:pt idx="9633">
                  <c:v>13004</c:v>
                </c:pt>
                <c:pt idx="9634">
                  <c:v>13005</c:v>
                </c:pt>
                <c:pt idx="9635">
                  <c:v>13006</c:v>
                </c:pt>
                <c:pt idx="9636">
                  <c:v>13007</c:v>
                </c:pt>
                <c:pt idx="9637">
                  <c:v>13008</c:v>
                </c:pt>
                <c:pt idx="9638">
                  <c:v>13009</c:v>
                </c:pt>
                <c:pt idx="9639">
                  <c:v>13011</c:v>
                </c:pt>
                <c:pt idx="9640">
                  <c:v>13012</c:v>
                </c:pt>
                <c:pt idx="9641">
                  <c:v>13013</c:v>
                </c:pt>
                <c:pt idx="9642">
                  <c:v>13014</c:v>
                </c:pt>
                <c:pt idx="9643">
                  <c:v>13015</c:v>
                </c:pt>
                <c:pt idx="9644">
                  <c:v>13016</c:v>
                </c:pt>
                <c:pt idx="9645">
                  <c:v>13017</c:v>
                </c:pt>
                <c:pt idx="9646">
                  <c:v>13019</c:v>
                </c:pt>
                <c:pt idx="9647">
                  <c:v>13020</c:v>
                </c:pt>
                <c:pt idx="9648">
                  <c:v>13021</c:v>
                </c:pt>
                <c:pt idx="9649">
                  <c:v>13022</c:v>
                </c:pt>
                <c:pt idx="9650">
                  <c:v>13023</c:v>
                </c:pt>
                <c:pt idx="9651">
                  <c:v>13024</c:v>
                </c:pt>
                <c:pt idx="9652">
                  <c:v>13025</c:v>
                </c:pt>
                <c:pt idx="9653">
                  <c:v>13027</c:v>
                </c:pt>
                <c:pt idx="9654">
                  <c:v>13028</c:v>
                </c:pt>
                <c:pt idx="9655">
                  <c:v>13029</c:v>
                </c:pt>
                <c:pt idx="9656">
                  <c:v>13030</c:v>
                </c:pt>
                <c:pt idx="9657">
                  <c:v>13031</c:v>
                </c:pt>
                <c:pt idx="9658">
                  <c:v>13032</c:v>
                </c:pt>
                <c:pt idx="9659">
                  <c:v>13033</c:v>
                </c:pt>
                <c:pt idx="9660">
                  <c:v>13035</c:v>
                </c:pt>
                <c:pt idx="9661">
                  <c:v>13036</c:v>
                </c:pt>
                <c:pt idx="9662">
                  <c:v>13037</c:v>
                </c:pt>
                <c:pt idx="9663">
                  <c:v>13038</c:v>
                </c:pt>
                <c:pt idx="9664">
                  <c:v>13039</c:v>
                </c:pt>
                <c:pt idx="9665">
                  <c:v>13040</c:v>
                </c:pt>
                <c:pt idx="9666">
                  <c:v>13041</c:v>
                </c:pt>
                <c:pt idx="9667">
                  <c:v>13043</c:v>
                </c:pt>
                <c:pt idx="9668">
                  <c:v>13044</c:v>
                </c:pt>
                <c:pt idx="9669">
                  <c:v>13045</c:v>
                </c:pt>
                <c:pt idx="9670">
                  <c:v>13046</c:v>
                </c:pt>
                <c:pt idx="9671">
                  <c:v>13047</c:v>
                </c:pt>
                <c:pt idx="9672">
                  <c:v>13048</c:v>
                </c:pt>
                <c:pt idx="9673">
                  <c:v>13049</c:v>
                </c:pt>
                <c:pt idx="9674">
                  <c:v>13051</c:v>
                </c:pt>
                <c:pt idx="9675">
                  <c:v>13052</c:v>
                </c:pt>
                <c:pt idx="9676">
                  <c:v>13053</c:v>
                </c:pt>
                <c:pt idx="9677">
                  <c:v>13054</c:v>
                </c:pt>
                <c:pt idx="9678">
                  <c:v>13055</c:v>
                </c:pt>
                <c:pt idx="9679">
                  <c:v>13056</c:v>
                </c:pt>
                <c:pt idx="9680">
                  <c:v>13057</c:v>
                </c:pt>
                <c:pt idx="9681">
                  <c:v>13059</c:v>
                </c:pt>
                <c:pt idx="9682">
                  <c:v>13060</c:v>
                </c:pt>
                <c:pt idx="9683">
                  <c:v>13061</c:v>
                </c:pt>
                <c:pt idx="9684">
                  <c:v>13062</c:v>
                </c:pt>
                <c:pt idx="9685">
                  <c:v>13063</c:v>
                </c:pt>
                <c:pt idx="9686">
                  <c:v>13064</c:v>
                </c:pt>
                <c:pt idx="9687">
                  <c:v>13065</c:v>
                </c:pt>
                <c:pt idx="9688">
                  <c:v>13067</c:v>
                </c:pt>
                <c:pt idx="9689">
                  <c:v>13068</c:v>
                </c:pt>
                <c:pt idx="9690">
                  <c:v>13069</c:v>
                </c:pt>
                <c:pt idx="9691">
                  <c:v>13070</c:v>
                </c:pt>
                <c:pt idx="9692">
                  <c:v>13071</c:v>
                </c:pt>
                <c:pt idx="9693">
                  <c:v>13072</c:v>
                </c:pt>
                <c:pt idx="9694">
                  <c:v>13073</c:v>
                </c:pt>
                <c:pt idx="9695">
                  <c:v>13075</c:v>
                </c:pt>
                <c:pt idx="9696">
                  <c:v>13076</c:v>
                </c:pt>
                <c:pt idx="9697">
                  <c:v>13077</c:v>
                </c:pt>
                <c:pt idx="9698">
                  <c:v>13078</c:v>
                </c:pt>
                <c:pt idx="9699">
                  <c:v>13079</c:v>
                </c:pt>
                <c:pt idx="9700">
                  <c:v>13080</c:v>
                </c:pt>
                <c:pt idx="9701">
                  <c:v>13081</c:v>
                </c:pt>
                <c:pt idx="9702">
                  <c:v>13083</c:v>
                </c:pt>
                <c:pt idx="9703">
                  <c:v>13084</c:v>
                </c:pt>
                <c:pt idx="9704">
                  <c:v>13085</c:v>
                </c:pt>
                <c:pt idx="9705">
                  <c:v>13086</c:v>
                </c:pt>
                <c:pt idx="9706">
                  <c:v>13087</c:v>
                </c:pt>
                <c:pt idx="9707">
                  <c:v>13088</c:v>
                </c:pt>
                <c:pt idx="9708">
                  <c:v>13089</c:v>
                </c:pt>
                <c:pt idx="9709">
                  <c:v>13091</c:v>
                </c:pt>
                <c:pt idx="9710">
                  <c:v>13092</c:v>
                </c:pt>
                <c:pt idx="9711">
                  <c:v>13093</c:v>
                </c:pt>
                <c:pt idx="9712">
                  <c:v>13094</c:v>
                </c:pt>
                <c:pt idx="9713">
                  <c:v>13095</c:v>
                </c:pt>
                <c:pt idx="9714">
                  <c:v>13096</c:v>
                </c:pt>
                <c:pt idx="9715">
                  <c:v>13097</c:v>
                </c:pt>
                <c:pt idx="9716">
                  <c:v>13099</c:v>
                </c:pt>
                <c:pt idx="9717">
                  <c:v>13100</c:v>
                </c:pt>
                <c:pt idx="9718">
                  <c:v>13101</c:v>
                </c:pt>
                <c:pt idx="9719">
                  <c:v>13102</c:v>
                </c:pt>
                <c:pt idx="9720">
                  <c:v>13103</c:v>
                </c:pt>
                <c:pt idx="9721">
                  <c:v>13104</c:v>
                </c:pt>
                <c:pt idx="9722">
                  <c:v>13105</c:v>
                </c:pt>
                <c:pt idx="9723">
                  <c:v>13107</c:v>
                </c:pt>
                <c:pt idx="9724">
                  <c:v>13108</c:v>
                </c:pt>
                <c:pt idx="9725">
                  <c:v>13109</c:v>
                </c:pt>
                <c:pt idx="9726">
                  <c:v>13110</c:v>
                </c:pt>
                <c:pt idx="9727">
                  <c:v>13111</c:v>
                </c:pt>
                <c:pt idx="9728">
                  <c:v>13112</c:v>
                </c:pt>
                <c:pt idx="9729">
                  <c:v>13113</c:v>
                </c:pt>
                <c:pt idx="9730">
                  <c:v>13115</c:v>
                </c:pt>
                <c:pt idx="9731">
                  <c:v>13116</c:v>
                </c:pt>
                <c:pt idx="9732">
                  <c:v>13117</c:v>
                </c:pt>
                <c:pt idx="9733">
                  <c:v>13118</c:v>
                </c:pt>
                <c:pt idx="9734">
                  <c:v>13119</c:v>
                </c:pt>
                <c:pt idx="9735">
                  <c:v>13120</c:v>
                </c:pt>
                <c:pt idx="9736">
                  <c:v>13121</c:v>
                </c:pt>
                <c:pt idx="9737">
                  <c:v>13123</c:v>
                </c:pt>
                <c:pt idx="9738">
                  <c:v>13124</c:v>
                </c:pt>
                <c:pt idx="9739">
                  <c:v>13125</c:v>
                </c:pt>
                <c:pt idx="9740">
                  <c:v>13126</c:v>
                </c:pt>
                <c:pt idx="9741">
                  <c:v>13127</c:v>
                </c:pt>
                <c:pt idx="9742">
                  <c:v>13128</c:v>
                </c:pt>
                <c:pt idx="9743">
                  <c:v>13129</c:v>
                </c:pt>
                <c:pt idx="9744">
                  <c:v>13130</c:v>
                </c:pt>
                <c:pt idx="9745">
                  <c:v>13132</c:v>
                </c:pt>
                <c:pt idx="9746">
                  <c:v>13133</c:v>
                </c:pt>
                <c:pt idx="9747">
                  <c:v>13134</c:v>
                </c:pt>
                <c:pt idx="9748">
                  <c:v>13135</c:v>
                </c:pt>
                <c:pt idx="9749">
                  <c:v>13136</c:v>
                </c:pt>
                <c:pt idx="9750">
                  <c:v>13137</c:v>
                </c:pt>
                <c:pt idx="9751">
                  <c:v>13138</c:v>
                </c:pt>
                <c:pt idx="9752">
                  <c:v>13140</c:v>
                </c:pt>
                <c:pt idx="9753">
                  <c:v>13141</c:v>
                </c:pt>
                <c:pt idx="9754">
                  <c:v>13142</c:v>
                </c:pt>
                <c:pt idx="9755">
                  <c:v>13143</c:v>
                </c:pt>
                <c:pt idx="9756">
                  <c:v>13144</c:v>
                </c:pt>
                <c:pt idx="9757">
                  <c:v>13145</c:v>
                </c:pt>
                <c:pt idx="9758">
                  <c:v>13146</c:v>
                </c:pt>
                <c:pt idx="9759">
                  <c:v>13148</c:v>
                </c:pt>
                <c:pt idx="9760">
                  <c:v>13149</c:v>
                </c:pt>
                <c:pt idx="9761">
                  <c:v>13150</c:v>
                </c:pt>
                <c:pt idx="9762">
                  <c:v>13151</c:v>
                </c:pt>
                <c:pt idx="9763">
                  <c:v>13152</c:v>
                </c:pt>
                <c:pt idx="9764">
                  <c:v>13153</c:v>
                </c:pt>
                <c:pt idx="9765">
                  <c:v>13154</c:v>
                </c:pt>
                <c:pt idx="9766">
                  <c:v>13156</c:v>
                </c:pt>
                <c:pt idx="9767">
                  <c:v>13157</c:v>
                </c:pt>
                <c:pt idx="9768">
                  <c:v>13158</c:v>
                </c:pt>
                <c:pt idx="9769">
                  <c:v>13159</c:v>
                </c:pt>
                <c:pt idx="9770">
                  <c:v>13160</c:v>
                </c:pt>
                <c:pt idx="9771">
                  <c:v>13161</c:v>
                </c:pt>
                <c:pt idx="9772">
                  <c:v>13162</c:v>
                </c:pt>
                <c:pt idx="9773">
                  <c:v>13164</c:v>
                </c:pt>
                <c:pt idx="9774">
                  <c:v>13165</c:v>
                </c:pt>
                <c:pt idx="9775">
                  <c:v>13166</c:v>
                </c:pt>
                <c:pt idx="9776">
                  <c:v>13167</c:v>
                </c:pt>
                <c:pt idx="9777">
                  <c:v>13168</c:v>
                </c:pt>
                <c:pt idx="9778">
                  <c:v>13169</c:v>
                </c:pt>
                <c:pt idx="9779">
                  <c:v>13170</c:v>
                </c:pt>
                <c:pt idx="9780">
                  <c:v>13172</c:v>
                </c:pt>
                <c:pt idx="9781">
                  <c:v>13173</c:v>
                </c:pt>
                <c:pt idx="9782">
                  <c:v>13174</c:v>
                </c:pt>
                <c:pt idx="9783">
                  <c:v>13175</c:v>
                </c:pt>
                <c:pt idx="9784">
                  <c:v>13176</c:v>
                </c:pt>
                <c:pt idx="9785">
                  <c:v>13177</c:v>
                </c:pt>
                <c:pt idx="9786">
                  <c:v>13178</c:v>
                </c:pt>
                <c:pt idx="9787">
                  <c:v>13180</c:v>
                </c:pt>
                <c:pt idx="9788">
                  <c:v>13181</c:v>
                </c:pt>
                <c:pt idx="9789">
                  <c:v>13182</c:v>
                </c:pt>
                <c:pt idx="9790">
                  <c:v>13183</c:v>
                </c:pt>
                <c:pt idx="9791">
                  <c:v>13184</c:v>
                </c:pt>
                <c:pt idx="9792">
                  <c:v>13185</c:v>
                </c:pt>
                <c:pt idx="9793">
                  <c:v>13186</c:v>
                </c:pt>
                <c:pt idx="9794">
                  <c:v>13188</c:v>
                </c:pt>
                <c:pt idx="9795">
                  <c:v>13189</c:v>
                </c:pt>
                <c:pt idx="9796">
                  <c:v>13190</c:v>
                </c:pt>
                <c:pt idx="9797">
                  <c:v>13191</c:v>
                </c:pt>
                <c:pt idx="9798">
                  <c:v>13192</c:v>
                </c:pt>
                <c:pt idx="9799">
                  <c:v>13193</c:v>
                </c:pt>
                <c:pt idx="9800">
                  <c:v>13194</c:v>
                </c:pt>
                <c:pt idx="9801">
                  <c:v>13196</c:v>
                </c:pt>
                <c:pt idx="9802">
                  <c:v>13197</c:v>
                </c:pt>
                <c:pt idx="9803">
                  <c:v>13198</c:v>
                </c:pt>
                <c:pt idx="9804">
                  <c:v>13199</c:v>
                </c:pt>
                <c:pt idx="9805">
                  <c:v>13200</c:v>
                </c:pt>
                <c:pt idx="9806">
                  <c:v>13201</c:v>
                </c:pt>
                <c:pt idx="9807">
                  <c:v>13202</c:v>
                </c:pt>
                <c:pt idx="9808">
                  <c:v>13204</c:v>
                </c:pt>
                <c:pt idx="9809">
                  <c:v>13205</c:v>
                </c:pt>
                <c:pt idx="9810">
                  <c:v>13206</c:v>
                </c:pt>
                <c:pt idx="9811">
                  <c:v>13207</c:v>
                </c:pt>
                <c:pt idx="9812">
                  <c:v>13208</c:v>
                </c:pt>
                <c:pt idx="9813">
                  <c:v>13209</c:v>
                </c:pt>
                <c:pt idx="9814">
                  <c:v>13210</c:v>
                </c:pt>
                <c:pt idx="9815">
                  <c:v>13212</c:v>
                </c:pt>
                <c:pt idx="9816">
                  <c:v>13213</c:v>
                </c:pt>
                <c:pt idx="9817">
                  <c:v>13214</c:v>
                </c:pt>
                <c:pt idx="9818">
                  <c:v>13215</c:v>
                </c:pt>
                <c:pt idx="9819">
                  <c:v>13216</c:v>
                </c:pt>
                <c:pt idx="9820">
                  <c:v>13217</c:v>
                </c:pt>
                <c:pt idx="9821">
                  <c:v>13218</c:v>
                </c:pt>
                <c:pt idx="9822">
                  <c:v>13220</c:v>
                </c:pt>
                <c:pt idx="9823">
                  <c:v>13221</c:v>
                </c:pt>
                <c:pt idx="9824">
                  <c:v>13222</c:v>
                </c:pt>
                <c:pt idx="9825">
                  <c:v>13223</c:v>
                </c:pt>
                <c:pt idx="9826">
                  <c:v>13224</c:v>
                </c:pt>
                <c:pt idx="9827">
                  <c:v>13225</c:v>
                </c:pt>
                <c:pt idx="9828">
                  <c:v>13226</c:v>
                </c:pt>
                <c:pt idx="9829">
                  <c:v>13228</c:v>
                </c:pt>
                <c:pt idx="9830">
                  <c:v>13229</c:v>
                </c:pt>
                <c:pt idx="9831">
                  <c:v>13230</c:v>
                </c:pt>
                <c:pt idx="9832">
                  <c:v>13231</c:v>
                </c:pt>
                <c:pt idx="9833">
                  <c:v>13232</c:v>
                </c:pt>
                <c:pt idx="9834">
                  <c:v>13233</c:v>
                </c:pt>
                <c:pt idx="9835">
                  <c:v>13234</c:v>
                </c:pt>
                <c:pt idx="9836">
                  <c:v>13236</c:v>
                </c:pt>
                <c:pt idx="9837">
                  <c:v>13237</c:v>
                </c:pt>
                <c:pt idx="9838">
                  <c:v>13238</c:v>
                </c:pt>
                <c:pt idx="9839">
                  <c:v>13239</c:v>
                </c:pt>
                <c:pt idx="9840">
                  <c:v>13240</c:v>
                </c:pt>
                <c:pt idx="9841">
                  <c:v>13241</c:v>
                </c:pt>
                <c:pt idx="9842">
                  <c:v>13242</c:v>
                </c:pt>
                <c:pt idx="9843">
                  <c:v>13244</c:v>
                </c:pt>
                <c:pt idx="9844">
                  <c:v>13245</c:v>
                </c:pt>
                <c:pt idx="9845">
                  <c:v>13246</c:v>
                </c:pt>
                <c:pt idx="9846">
                  <c:v>13247</c:v>
                </c:pt>
                <c:pt idx="9847">
                  <c:v>13248</c:v>
                </c:pt>
                <c:pt idx="9848">
                  <c:v>13249</c:v>
                </c:pt>
                <c:pt idx="9849">
                  <c:v>13250</c:v>
                </c:pt>
                <c:pt idx="9850">
                  <c:v>13252</c:v>
                </c:pt>
                <c:pt idx="9851">
                  <c:v>13253</c:v>
                </c:pt>
                <c:pt idx="9852">
                  <c:v>13254</c:v>
                </c:pt>
                <c:pt idx="9853">
                  <c:v>13255</c:v>
                </c:pt>
                <c:pt idx="9854">
                  <c:v>13256</c:v>
                </c:pt>
                <c:pt idx="9855">
                  <c:v>13257</c:v>
                </c:pt>
                <c:pt idx="9856">
                  <c:v>13258</c:v>
                </c:pt>
                <c:pt idx="9857">
                  <c:v>13260</c:v>
                </c:pt>
                <c:pt idx="9858">
                  <c:v>13261</c:v>
                </c:pt>
                <c:pt idx="9859">
                  <c:v>13262</c:v>
                </c:pt>
                <c:pt idx="9860">
                  <c:v>13263</c:v>
                </c:pt>
                <c:pt idx="9861">
                  <c:v>13264</c:v>
                </c:pt>
                <c:pt idx="9862">
                  <c:v>13265</c:v>
                </c:pt>
                <c:pt idx="9863">
                  <c:v>13266</c:v>
                </c:pt>
                <c:pt idx="9864">
                  <c:v>13268</c:v>
                </c:pt>
                <c:pt idx="9865">
                  <c:v>13269</c:v>
                </c:pt>
                <c:pt idx="9866">
                  <c:v>13270</c:v>
                </c:pt>
                <c:pt idx="9867">
                  <c:v>13271</c:v>
                </c:pt>
                <c:pt idx="9868">
                  <c:v>13272</c:v>
                </c:pt>
                <c:pt idx="9869">
                  <c:v>13273</c:v>
                </c:pt>
                <c:pt idx="9870">
                  <c:v>13274</c:v>
                </c:pt>
                <c:pt idx="9871">
                  <c:v>13276</c:v>
                </c:pt>
                <c:pt idx="9872">
                  <c:v>13277</c:v>
                </c:pt>
                <c:pt idx="9873">
                  <c:v>13278</c:v>
                </c:pt>
                <c:pt idx="9874">
                  <c:v>13279</c:v>
                </c:pt>
                <c:pt idx="9875">
                  <c:v>13280</c:v>
                </c:pt>
                <c:pt idx="9876">
                  <c:v>13281</c:v>
                </c:pt>
                <c:pt idx="9877">
                  <c:v>13282</c:v>
                </c:pt>
                <c:pt idx="9878">
                  <c:v>13284</c:v>
                </c:pt>
                <c:pt idx="9879">
                  <c:v>13285</c:v>
                </c:pt>
                <c:pt idx="9880">
                  <c:v>13286</c:v>
                </c:pt>
                <c:pt idx="9881">
                  <c:v>13287</c:v>
                </c:pt>
                <c:pt idx="9882">
                  <c:v>13288</c:v>
                </c:pt>
                <c:pt idx="9883">
                  <c:v>13289</c:v>
                </c:pt>
                <c:pt idx="9884">
                  <c:v>13290</c:v>
                </c:pt>
                <c:pt idx="9885">
                  <c:v>13292</c:v>
                </c:pt>
                <c:pt idx="9886">
                  <c:v>13293</c:v>
                </c:pt>
                <c:pt idx="9887">
                  <c:v>13294</c:v>
                </c:pt>
                <c:pt idx="9888">
                  <c:v>13295</c:v>
                </c:pt>
                <c:pt idx="9889">
                  <c:v>13296</c:v>
                </c:pt>
                <c:pt idx="9890">
                  <c:v>13297</c:v>
                </c:pt>
                <c:pt idx="9891">
                  <c:v>13298</c:v>
                </c:pt>
                <c:pt idx="9892">
                  <c:v>13300</c:v>
                </c:pt>
                <c:pt idx="9893">
                  <c:v>13301</c:v>
                </c:pt>
                <c:pt idx="9894">
                  <c:v>13302</c:v>
                </c:pt>
                <c:pt idx="9895">
                  <c:v>13303</c:v>
                </c:pt>
                <c:pt idx="9896">
                  <c:v>13304</c:v>
                </c:pt>
                <c:pt idx="9897">
                  <c:v>13305</c:v>
                </c:pt>
                <c:pt idx="9898">
                  <c:v>13306</c:v>
                </c:pt>
                <c:pt idx="9899">
                  <c:v>13308</c:v>
                </c:pt>
                <c:pt idx="9900">
                  <c:v>13309</c:v>
                </c:pt>
                <c:pt idx="9901">
                  <c:v>13310</c:v>
                </c:pt>
                <c:pt idx="9902">
                  <c:v>13311</c:v>
                </c:pt>
                <c:pt idx="9903">
                  <c:v>13312</c:v>
                </c:pt>
                <c:pt idx="9904">
                  <c:v>13313</c:v>
                </c:pt>
                <c:pt idx="9905">
                  <c:v>13314</c:v>
                </c:pt>
                <c:pt idx="9906">
                  <c:v>13316</c:v>
                </c:pt>
                <c:pt idx="9907">
                  <c:v>13317</c:v>
                </c:pt>
                <c:pt idx="9908">
                  <c:v>13318</c:v>
                </c:pt>
                <c:pt idx="9909">
                  <c:v>13319</c:v>
                </c:pt>
                <c:pt idx="9910">
                  <c:v>13320</c:v>
                </c:pt>
                <c:pt idx="9911">
                  <c:v>13321</c:v>
                </c:pt>
                <c:pt idx="9912">
                  <c:v>13322</c:v>
                </c:pt>
                <c:pt idx="9913">
                  <c:v>13324</c:v>
                </c:pt>
                <c:pt idx="9914">
                  <c:v>13325</c:v>
                </c:pt>
                <c:pt idx="9915">
                  <c:v>13326</c:v>
                </c:pt>
                <c:pt idx="9916">
                  <c:v>13327</c:v>
                </c:pt>
                <c:pt idx="9917">
                  <c:v>13328</c:v>
                </c:pt>
                <c:pt idx="9918">
                  <c:v>13329</c:v>
                </c:pt>
                <c:pt idx="9919">
                  <c:v>13330</c:v>
                </c:pt>
                <c:pt idx="9920">
                  <c:v>13332</c:v>
                </c:pt>
                <c:pt idx="9921">
                  <c:v>13333</c:v>
                </c:pt>
                <c:pt idx="9922">
                  <c:v>13334</c:v>
                </c:pt>
                <c:pt idx="9923">
                  <c:v>13335</c:v>
                </c:pt>
                <c:pt idx="9924">
                  <c:v>13336</c:v>
                </c:pt>
                <c:pt idx="9925">
                  <c:v>13337</c:v>
                </c:pt>
                <c:pt idx="9926">
                  <c:v>13338</c:v>
                </c:pt>
                <c:pt idx="9927">
                  <c:v>13340</c:v>
                </c:pt>
                <c:pt idx="9928">
                  <c:v>13341</c:v>
                </c:pt>
                <c:pt idx="9929">
                  <c:v>13342</c:v>
                </c:pt>
                <c:pt idx="9930">
                  <c:v>13343</c:v>
                </c:pt>
                <c:pt idx="9931">
                  <c:v>13344</c:v>
                </c:pt>
                <c:pt idx="9932">
                  <c:v>13345</c:v>
                </c:pt>
                <c:pt idx="9933">
                  <c:v>13346</c:v>
                </c:pt>
                <c:pt idx="9934">
                  <c:v>13348</c:v>
                </c:pt>
                <c:pt idx="9935">
                  <c:v>13349</c:v>
                </c:pt>
                <c:pt idx="9936">
                  <c:v>13350</c:v>
                </c:pt>
                <c:pt idx="9937">
                  <c:v>13351</c:v>
                </c:pt>
                <c:pt idx="9938">
                  <c:v>13352</c:v>
                </c:pt>
                <c:pt idx="9939">
                  <c:v>13353</c:v>
                </c:pt>
                <c:pt idx="9940">
                  <c:v>13354</c:v>
                </c:pt>
                <c:pt idx="9941">
                  <c:v>13356</c:v>
                </c:pt>
                <c:pt idx="9942">
                  <c:v>13357</c:v>
                </c:pt>
                <c:pt idx="9943">
                  <c:v>13358</c:v>
                </c:pt>
                <c:pt idx="9944">
                  <c:v>13359</c:v>
                </c:pt>
                <c:pt idx="9945">
                  <c:v>13360</c:v>
                </c:pt>
                <c:pt idx="9946">
                  <c:v>13361</c:v>
                </c:pt>
                <c:pt idx="9947">
                  <c:v>13362</c:v>
                </c:pt>
                <c:pt idx="9948">
                  <c:v>13364</c:v>
                </c:pt>
                <c:pt idx="9949">
                  <c:v>13365</c:v>
                </c:pt>
                <c:pt idx="9950">
                  <c:v>13366</c:v>
                </c:pt>
                <c:pt idx="9951">
                  <c:v>13367</c:v>
                </c:pt>
                <c:pt idx="9952">
                  <c:v>13368</c:v>
                </c:pt>
                <c:pt idx="9953">
                  <c:v>13369</c:v>
                </c:pt>
                <c:pt idx="9954">
                  <c:v>13370</c:v>
                </c:pt>
                <c:pt idx="9955">
                  <c:v>13371</c:v>
                </c:pt>
                <c:pt idx="9956">
                  <c:v>13373</c:v>
                </c:pt>
                <c:pt idx="9957">
                  <c:v>13374</c:v>
                </c:pt>
                <c:pt idx="9958">
                  <c:v>13375</c:v>
                </c:pt>
                <c:pt idx="9959">
                  <c:v>13376</c:v>
                </c:pt>
                <c:pt idx="9960">
                  <c:v>13377</c:v>
                </c:pt>
                <c:pt idx="9961">
                  <c:v>13378</c:v>
                </c:pt>
                <c:pt idx="9962">
                  <c:v>13379</c:v>
                </c:pt>
                <c:pt idx="9963">
                  <c:v>13381</c:v>
                </c:pt>
                <c:pt idx="9964">
                  <c:v>13382</c:v>
                </c:pt>
                <c:pt idx="9965">
                  <c:v>13383</c:v>
                </c:pt>
                <c:pt idx="9966">
                  <c:v>13384</c:v>
                </c:pt>
                <c:pt idx="9967">
                  <c:v>13385</c:v>
                </c:pt>
                <c:pt idx="9968">
                  <c:v>13386</c:v>
                </c:pt>
                <c:pt idx="9969">
                  <c:v>13387</c:v>
                </c:pt>
                <c:pt idx="9970">
                  <c:v>13389</c:v>
                </c:pt>
                <c:pt idx="9971">
                  <c:v>13390</c:v>
                </c:pt>
                <c:pt idx="9972">
                  <c:v>13391</c:v>
                </c:pt>
                <c:pt idx="9973">
                  <c:v>13392</c:v>
                </c:pt>
                <c:pt idx="9974">
                  <c:v>13393</c:v>
                </c:pt>
                <c:pt idx="9975">
                  <c:v>13394</c:v>
                </c:pt>
                <c:pt idx="9976">
                  <c:v>13395</c:v>
                </c:pt>
                <c:pt idx="9977">
                  <c:v>13397</c:v>
                </c:pt>
                <c:pt idx="9978">
                  <c:v>13398</c:v>
                </c:pt>
                <c:pt idx="9979">
                  <c:v>13399</c:v>
                </c:pt>
                <c:pt idx="9980">
                  <c:v>13400</c:v>
                </c:pt>
                <c:pt idx="9981">
                  <c:v>13401</c:v>
                </c:pt>
                <c:pt idx="9982">
                  <c:v>13402</c:v>
                </c:pt>
                <c:pt idx="9983">
                  <c:v>13403</c:v>
                </c:pt>
                <c:pt idx="9984">
                  <c:v>13405</c:v>
                </c:pt>
                <c:pt idx="9985">
                  <c:v>13406</c:v>
                </c:pt>
                <c:pt idx="9986">
                  <c:v>13407</c:v>
                </c:pt>
                <c:pt idx="9987">
                  <c:v>13408</c:v>
                </c:pt>
                <c:pt idx="9988">
                  <c:v>13409</c:v>
                </c:pt>
                <c:pt idx="9989">
                  <c:v>13410</c:v>
                </c:pt>
                <c:pt idx="9990">
                  <c:v>13411</c:v>
                </c:pt>
                <c:pt idx="9991">
                  <c:v>13413</c:v>
                </c:pt>
                <c:pt idx="9992">
                  <c:v>13414</c:v>
                </c:pt>
                <c:pt idx="9993">
                  <c:v>13415</c:v>
                </c:pt>
                <c:pt idx="9994">
                  <c:v>13416</c:v>
                </c:pt>
                <c:pt idx="9995">
                  <c:v>13417</c:v>
                </c:pt>
                <c:pt idx="9996">
                  <c:v>13418</c:v>
                </c:pt>
                <c:pt idx="9997">
                  <c:v>13419</c:v>
                </c:pt>
                <c:pt idx="9998">
                  <c:v>13421</c:v>
                </c:pt>
                <c:pt idx="9999">
                  <c:v>13422</c:v>
                </c:pt>
                <c:pt idx="10000">
                  <c:v>13423</c:v>
                </c:pt>
                <c:pt idx="10001">
                  <c:v>13424</c:v>
                </c:pt>
                <c:pt idx="10002">
                  <c:v>13425</c:v>
                </c:pt>
                <c:pt idx="10003">
                  <c:v>13426</c:v>
                </c:pt>
                <c:pt idx="10004">
                  <c:v>13427</c:v>
                </c:pt>
                <c:pt idx="10005">
                  <c:v>13429</c:v>
                </c:pt>
                <c:pt idx="10006">
                  <c:v>13430</c:v>
                </c:pt>
                <c:pt idx="10007">
                  <c:v>13431</c:v>
                </c:pt>
                <c:pt idx="10008">
                  <c:v>13432</c:v>
                </c:pt>
                <c:pt idx="10009">
                  <c:v>13433</c:v>
                </c:pt>
                <c:pt idx="10010">
                  <c:v>13434</c:v>
                </c:pt>
                <c:pt idx="10011">
                  <c:v>13435</c:v>
                </c:pt>
                <c:pt idx="10012">
                  <c:v>13437</c:v>
                </c:pt>
                <c:pt idx="10013">
                  <c:v>13438</c:v>
                </c:pt>
                <c:pt idx="10014">
                  <c:v>13439</c:v>
                </c:pt>
                <c:pt idx="10015">
                  <c:v>13440</c:v>
                </c:pt>
                <c:pt idx="10016">
                  <c:v>13441</c:v>
                </c:pt>
                <c:pt idx="10017">
                  <c:v>13442</c:v>
                </c:pt>
                <c:pt idx="10018">
                  <c:v>13443</c:v>
                </c:pt>
                <c:pt idx="10019">
                  <c:v>13445</c:v>
                </c:pt>
                <c:pt idx="10020">
                  <c:v>13446</c:v>
                </c:pt>
                <c:pt idx="10021">
                  <c:v>13447</c:v>
                </c:pt>
                <c:pt idx="10022">
                  <c:v>13448</c:v>
                </c:pt>
                <c:pt idx="10023">
                  <c:v>13449</c:v>
                </c:pt>
                <c:pt idx="10024">
                  <c:v>13450</c:v>
                </c:pt>
                <c:pt idx="10025">
                  <c:v>13451</c:v>
                </c:pt>
                <c:pt idx="10026">
                  <c:v>13453</c:v>
                </c:pt>
                <c:pt idx="10027">
                  <c:v>13454</c:v>
                </c:pt>
                <c:pt idx="10028">
                  <c:v>13455</c:v>
                </c:pt>
                <c:pt idx="10029">
                  <c:v>13456</c:v>
                </c:pt>
                <c:pt idx="10030">
                  <c:v>13457</c:v>
                </c:pt>
                <c:pt idx="10031">
                  <c:v>13458</c:v>
                </c:pt>
                <c:pt idx="10032">
                  <c:v>13459</c:v>
                </c:pt>
                <c:pt idx="10033">
                  <c:v>13461</c:v>
                </c:pt>
                <c:pt idx="10034">
                  <c:v>13462</c:v>
                </c:pt>
                <c:pt idx="10035">
                  <c:v>13463</c:v>
                </c:pt>
                <c:pt idx="10036">
                  <c:v>13464</c:v>
                </c:pt>
                <c:pt idx="10037">
                  <c:v>13465</c:v>
                </c:pt>
                <c:pt idx="10038">
                  <c:v>13466</c:v>
                </c:pt>
                <c:pt idx="10039">
                  <c:v>13467</c:v>
                </c:pt>
                <c:pt idx="10040">
                  <c:v>13469</c:v>
                </c:pt>
                <c:pt idx="10041">
                  <c:v>13470</c:v>
                </c:pt>
                <c:pt idx="10042">
                  <c:v>13471</c:v>
                </c:pt>
                <c:pt idx="10043">
                  <c:v>13472</c:v>
                </c:pt>
                <c:pt idx="10044">
                  <c:v>13473</c:v>
                </c:pt>
                <c:pt idx="10045">
                  <c:v>13474</c:v>
                </c:pt>
                <c:pt idx="10046">
                  <c:v>13475</c:v>
                </c:pt>
                <c:pt idx="10047">
                  <c:v>13477</c:v>
                </c:pt>
                <c:pt idx="10048">
                  <c:v>13478</c:v>
                </c:pt>
                <c:pt idx="10049">
                  <c:v>13479</c:v>
                </c:pt>
                <c:pt idx="10050">
                  <c:v>13480</c:v>
                </c:pt>
                <c:pt idx="10051">
                  <c:v>13481</c:v>
                </c:pt>
                <c:pt idx="10052">
                  <c:v>13482</c:v>
                </c:pt>
                <c:pt idx="10053">
                  <c:v>13483</c:v>
                </c:pt>
                <c:pt idx="10054">
                  <c:v>13485</c:v>
                </c:pt>
                <c:pt idx="10055">
                  <c:v>13486</c:v>
                </c:pt>
                <c:pt idx="10056">
                  <c:v>13487</c:v>
                </c:pt>
                <c:pt idx="10057">
                  <c:v>13488</c:v>
                </c:pt>
                <c:pt idx="10058">
                  <c:v>13489</c:v>
                </c:pt>
                <c:pt idx="10059">
                  <c:v>13490</c:v>
                </c:pt>
                <c:pt idx="10060">
                  <c:v>13491</c:v>
                </c:pt>
                <c:pt idx="10061">
                  <c:v>13493</c:v>
                </c:pt>
                <c:pt idx="10062">
                  <c:v>13494</c:v>
                </c:pt>
                <c:pt idx="10063">
                  <c:v>13495</c:v>
                </c:pt>
                <c:pt idx="10064">
                  <c:v>13496</c:v>
                </c:pt>
                <c:pt idx="10065">
                  <c:v>13497</c:v>
                </c:pt>
                <c:pt idx="10066">
                  <c:v>13498</c:v>
                </c:pt>
                <c:pt idx="10067">
                  <c:v>13499</c:v>
                </c:pt>
                <c:pt idx="10068">
                  <c:v>13501</c:v>
                </c:pt>
                <c:pt idx="10069">
                  <c:v>13502</c:v>
                </c:pt>
                <c:pt idx="10070">
                  <c:v>13503</c:v>
                </c:pt>
                <c:pt idx="10071">
                  <c:v>13504</c:v>
                </c:pt>
                <c:pt idx="10072">
                  <c:v>13505</c:v>
                </c:pt>
                <c:pt idx="10073">
                  <c:v>13506</c:v>
                </c:pt>
                <c:pt idx="10074">
                  <c:v>13507</c:v>
                </c:pt>
                <c:pt idx="10075">
                  <c:v>13509</c:v>
                </c:pt>
                <c:pt idx="10076">
                  <c:v>13510</c:v>
                </c:pt>
                <c:pt idx="10077">
                  <c:v>13511</c:v>
                </c:pt>
                <c:pt idx="10078">
                  <c:v>13512</c:v>
                </c:pt>
                <c:pt idx="10079">
                  <c:v>13513</c:v>
                </c:pt>
                <c:pt idx="10080">
                  <c:v>13514</c:v>
                </c:pt>
                <c:pt idx="10081">
                  <c:v>13515</c:v>
                </c:pt>
                <c:pt idx="10082">
                  <c:v>13517</c:v>
                </c:pt>
                <c:pt idx="10083">
                  <c:v>13518</c:v>
                </c:pt>
                <c:pt idx="10084">
                  <c:v>13519</c:v>
                </c:pt>
                <c:pt idx="10085">
                  <c:v>13520</c:v>
                </c:pt>
                <c:pt idx="10086">
                  <c:v>13521</c:v>
                </c:pt>
                <c:pt idx="10087">
                  <c:v>13522</c:v>
                </c:pt>
                <c:pt idx="10088">
                  <c:v>13523</c:v>
                </c:pt>
                <c:pt idx="10089">
                  <c:v>13525</c:v>
                </c:pt>
                <c:pt idx="10090">
                  <c:v>13526</c:v>
                </c:pt>
                <c:pt idx="10091">
                  <c:v>13527</c:v>
                </c:pt>
                <c:pt idx="10092">
                  <c:v>13528</c:v>
                </c:pt>
                <c:pt idx="10093">
                  <c:v>13529</c:v>
                </c:pt>
                <c:pt idx="10094">
                  <c:v>13530</c:v>
                </c:pt>
                <c:pt idx="10095">
                  <c:v>13531</c:v>
                </c:pt>
                <c:pt idx="10096">
                  <c:v>13533</c:v>
                </c:pt>
                <c:pt idx="10097">
                  <c:v>13534</c:v>
                </c:pt>
                <c:pt idx="10098">
                  <c:v>13535</c:v>
                </c:pt>
                <c:pt idx="10099">
                  <c:v>13536</c:v>
                </c:pt>
                <c:pt idx="10100">
                  <c:v>13537</c:v>
                </c:pt>
                <c:pt idx="10101">
                  <c:v>13538</c:v>
                </c:pt>
                <c:pt idx="10102">
                  <c:v>13539</c:v>
                </c:pt>
                <c:pt idx="10103">
                  <c:v>13541</c:v>
                </c:pt>
                <c:pt idx="10104">
                  <c:v>13542</c:v>
                </c:pt>
                <c:pt idx="10105">
                  <c:v>13543</c:v>
                </c:pt>
                <c:pt idx="10106">
                  <c:v>13544</c:v>
                </c:pt>
                <c:pt idx="10107">
                  <c:v>13545</c:v>
                </c:pt>
                <c:pt idx="10108">
                  <c:v>13546</c:v>
                </c:pt>
                <c:pt idx="10109">
                  <c:v>13547</c:v>
                </c:pt>
                <c:pt idx="10110">
                  <c:v>13549</c:v>
                </c:pt>
                <c:pt idx="10111">
                  <c:v>13550</c:v>
                </c:pt>
                <c:pt idx="10112">
                  <c:v>13551</c:v>
                </c:pt>
                <c:pt idx="10113">
                  <c:v>13552</c:v>
                </c:pt>
                <c:pt idx="10114">
                  <c:v>13553</c:v>
                </c:pt>
                <c:pt idx="10115">
                  <c:v>13554</c:v>
                </c:pt>
                <c:pt idx="10116">
                  <c:v>13555</c:v>
                </c:pt>
                <c:pt idx="10117">
                  <c:v>13557</c:v>
                </c:pt>
                <c:pt idx="10118">
                  <c:v>13558</c:v>
                </c:pt>
                <c:pt idx="10119">
                  <c:v>13559</c:v>
                </c:pt>
                <c:pt idx="10120">
                  <c:v>13560</c:v>
                </c:pt>
                <c:pt idx="10121">
                  <c:v>13561</c:v>
                </c:pt>
                <c:pt idx="10122">
                  <c:v>13562</c:v>
                </c:pt>
                <c:pt idx="10123">
                  <c:v>13563</c:v>
                </c:pt>
                <c:pt idx="10124">
                  <c:v>13565</c:v>
                </c:pt>
                <c:pt idx="10125">
                  <c:v>13566</c:v>
                </c:pt>
                <c:pt idx="10126">
                  <c:v>13567</c:v>
                </c:pt>
                <c:pt idx="10127">
                  <c:v>13568</c:v>
                </c:pt>
                <c:pt idx="10128">
                  <c:v>13569</c:v>
                </c:pt>
                <c:pt idx="10129">
                  <c:v>13570</c:v>
                </c:pt>
                <c:pt idx="10130">
                  <c:v>13571</c:v>
                </c:pt>
                <c:pt idx="10131">
                  <c:v>13573</c:v>
                </c:pt>
                <c:pt idx="10132">
                  <c:v>13574</c:v>
                </c:pt>
                <c:pt idx="10133">
                  <c:v>13575</c:v>
                </c:pt>
                <c:pt idx="10134">
                  <c:v>13576</c:v>
                </c:pt>
                <c:pt idx="10135">
                  <c:v>13577</c:v>
                </c:pt>
                <c:pt idx="10136">
                  <c:v>13578</c:v>
                </c:pt>
                <c:pt idx="10137">
                  <c:v>13579</c:v>
                </c:pt>
                <c:pt idx="10138">
                  <c:v>13581</c:v>
                </c:pt>
                <c:pt idx="10139">
                  <c:v>13582</c:v>
                </c:pt>
                <c:pt idx="10140">
                  <c:v>13583</c:v>
                </c:pt>
                <c:pt idx="10141">
                  <c:v>13584</c:v>
                </c:pt>
                <c:pt idx="10142">
                  <c:v>13585</c:v>
                </c:pt>
                <c:pt idx="10143">
                  <c:v>13586</c:v>
                </c:pt>
                <c:pt idx="10144">
                  <c:v>13587</c:v>
                </c:pt>
                <c:pt idx="10145">
                  <c:v>13589</c:v>
                </c:pt>
                <c:pt idx="10146">
                  <c:v>13590</c:v>
                </c:pt>
                <c:pt idx="10147">
                  <c:v>13591</c:v>
                </c:pt>
                <c:pt idx="10148">
                  <c:v>13592</c:v>
                </c:pt>
                <c:pt idx="10149">
                  <c:v>13593</c:v>
                </c:pt>
                <c:pt idx="10150">
                  <c:v>13594</c:v>
                </c:pt>
                <c:pt idx="10151">
                  <c:v>13595</c:v>
                </c:pt>
                <c:pt idx="10152">
                  <c:v>13597</c:v>
                </c:pt>
                <c:pt idx="10153">
                  <c:v>13598</c:v>
                </c:pt>
                <c:pt idx="10154">
                  <c:v>13599</c:v>
                </c:pt>
                <c:pt idx="10155">
                  <c:v>13600</c:v>
                </c:pt>
                <c:pt idx="10156">
                  <c:v>13601</c:v>
                </c:pt>
                <c:pt idx="10157">
                  <c:v>13602</c:v>
                </c:pt>
                <c:pt idx="10158">
                  <c:v>13603</c:v>
                </c:pt>
                <c:pt idx="10159">
                  <c:v>13605</c:v>
                </c:pt>
                <c:pt idx="10160">
                  <c:v>13606</c:v>
                </c:pt>
                <c:pt idx="10161">
                  <c:v>13607</c:v>
                </c:pt>
                <c:pt idx="10162">
                  <c:v>13608</c:v>
                </c:pt>
                <c:pt idx="10163">
                  <c:v>13609</c:v>
                </c:pt>
                <c:pt idx="10164">
                  <c:v>13610</c:v>
                </c:pt>
                <c:pt idx="10165">
                  <c:v>13611</c:v>
                </c:pt>
                <c:pt idx="10166">
                  <c:v>13612</c:v>
                </c:pt>
                <c:pt idx="10167">
                  <c:v>13614</c:v>
                </c:pt>
                <c:pt idx="10168">
                  <c:v>13615</c:v>
                </c:pt>
                <c:pt idx="10169">
                  <c:v>13616</c:v>
                </c:pt>
                <c:pt idx="10170">
                  <c:v>13617</c:v>
                </c:pt>
                <c:pt idx="10171">
                  <c:v>13618</c:v>
                </c:pt>
                <c:pt idx="10172">
                  <c:v>13619</c:v>
                </c:pt>
                <c:pt idx="10173">
                  <c:v>13620</c:v>
                </c:pt>
                <c:pt idx="10174">
                  <c:v>13622</c:v>
                </c:pt>
                <c:pt idx="10175">
                  <c:v>13623</c:v>
                </c:pt>
                <c:pt idx="10176">
                  <c:v>13624</c:v>
                </c:pt>
                <c:pt idx="10177">
                  <c:v>13625</c:v>
                </c:pt>
                <c:pt idx="10178">
                  <c:v>13626</c:v>
                </c:pt>
                <c:pt idx="10179">
                  <c:v>13627</c:v>
                </c:pt>
                <c:pt idx="10180">
                  <c:v>13628</c:v>
                </c:pt>
                <c:pt idx="10181">
                  <c:v>13630</c:v>
                </c:pt>
                <c:pt idx="10182">
                  <c:v>13631</c:v>
                </c:pt>
                <c:pt idx="10183">
                  <c:v>13632</c:v>
                </c:pt>
                <c:pt idx="10184">
                  <c:v>13633</c:v>
                </c:pt>
                <c:pt idx="10185">
                  <c:v>13634</c:v>
                </c:pt>
                <c:pt idx="10186">
                  <c:v>13635</c:v>
                </c:pt>
                <c:pt idx="10187">
                  <c:v>13636</c:v>
                </c:pt>
                <c:pt idx="10188">
                  <c:v>13638</c:v>
                </c:pt>
                <c:pt idx="10189">
                  <c:v>13639</c:v>
                </c:pt>
                <c:pt idx="10190">
                  <c:v>13640</c:v>
                </c:pt>
                <c:pt idx="10191">
                  <c:v>13641</c:v>
                </c:pt>
                <c:pt idx="10192">
                  <c:v>13642</c:v>
                </c:pt>
                <c:pt idx="10193">
                  <c:v>13643</c:v>
                </c:pt>
                <c:pt idx="10194">
                  <c:v>13644</c:v>
                </c:pt>
                <c:pt idx="10195">
                  <c:v>13646</c:v>
                </c:pt>
                <c:pt idx="10196">
                  <c:v>13647</c:v>
                </c:pt>
                <c:pt idx="10197">
                  <c:v>13648</c:v>
                </c:pt>
                <c:pt idx="10198">
                  <c:v>13649</c:v>
                </c:pt>
                <c:pt idx="10199">
                  <c:v>13650</c:v>
                </c:pt>
                <c:pt idx="10200">
                  <c:v>13651</c:v>
                </c:pt>
                <c:pt idx="10201">
                  <c:v>13652</c:v>
                </c:pt>
                <c:pt idx="10202">
                  <c:v>13654</c:v>
                </c:pt>
                <c:pt idx="10203">
                  <c:v>13655</c:v>
                </c:pt>
                <c:pt idx="10204">
                  <c:v>13656</c:v>
                </c:pt>
                <c:pt idx="10205">
                  <c:v>13657</c:v>
                </c:pt>
                <c:pt idx="10206">
                  <c:v>13658</c:v>
                </c:pt>
                <c:pt idx="10207">
                  <c:v>13659</c:v>
                </c:pt>
                <c:pt idx="10208">
                  <c:v>13660</c:v>
                </c:pt>
                <c:pt idx="10209">
                  <c:v>13662</c:v>
                </c:pt>
                <c:pt idx="10210">
                  <c:v>13663</c:v>
                </c:pt>
                <c:pt idx="10211">
                  <c:v>13664</c:v>
                </c:pt>
                <c:pt idx="10212">
                  <c:v>13665</c:v>
                </c:pt>
                <c:pt idx="10213">
                  <c:v>13666</c:v>
                </c:pt>
                <c:pt idx="10214">
                  <c:v>13667</c:v>
                </c:pt>
                <c:pt idx="10215">
                  <c:v>13668</c:v>
                </c:pt>
                <c:pt idx="10216">
                  <c:v>13670</c:v>
                </c:pt>
                <c:pt idx="10217">
                  <c:v>13671</c:v>
                </c:pt>
                <c:pt idx="10218">
                  <c:v>13672</c:v>
                </c:pt>
                <c:pt idx="10219">
                  <c:v>13673</c:v>
                </c:pt>
                <c:pt idx="10220">
                  <c:v>13674</c:v>
                </c:pt>
                <c:pt idx="10221">
                  <c:v>13675</c:v>
                </c:pt>
                <c:pt idx="10222">
                  <c:v>13676</c:v>
                </c:pt>
                <c:pt idx="10223">
                  <c:v>13678</c:v>
                </c:pt>
                <c:pt idx="10224">
                  <c:v>13679</c:v>
                </c:pt>
                <c:pt idx="10225">
                  <c:v>13680</c:v>
                </c:pt>
                <c:pt idx="10226">
                  <c:v>13681</c:v>
                </c:pt>
                <c:pt idx="10227">
                  <c:v>13682</c:v>
                </c:pt>
                <c:pt idx="10228">
                  <c:v>13683</c:v>
                </c:pt>
                <c:pt idx="10229">
                  <c:v>13684</c:v>
                </c:pt>
                <c:pt idx="10230">
                  <c:v>13686</c:v>
                </c:pt>
                <c:pt idx="10231">
                  <c:v>13687</c:v>
                </c:pt>
                <c:pt idx="10232">
                  <c:v>13688</c:v>
                </c:pt>
                <c:pt idx="10233">
                  <c:v>13689</c:v>
                </c:pt>
                <c:pt idx="10234">
                  <c:v>13690</c:v>
                </c:pt>
                <c:pt idx="10235">
                  <c:v>13691</c:v>
                </c:pt>
                <c:pt idx="10236">
                  <c:v>13692</c:v>
                </c:pt>
                <c:pt idx="10237">
                  <c:v>13694</c:v>
                </c:pt>
                <c:pt idx="10238">
                  <c:v>13695</c:v>
                </c:pt>
                <c:pt idx="10239">
                  <c:v>13696</c:v>
                </c:pt>
                <c:pt idx="10240">
                  <c:v>13697</c:v>
                </c:pt>
                <c:pt idx="10241">
                  <c:v>13698</c:v>
                </c:pt>
                <c:pt idx="10242">
                  <c:v>13699</c:v>
                </c:pt>
                <c:pt idx="10243">
                  <c:v>13700</c:v>
                </c:pt>
                <c:pt idx="10244">
                  <c:v>13702</c:v>
                </c:pt>
                <c:pt idx="10245">
                  <c:v>13703</c:v>
                </c:pt>
                <c:pt idx="10246">
                  <c:v>13704</c:v>
                </c:pt>
                <c:pt idx="10247">
                  <c:v>13705</c:v>
                </c:pt>
                <c:pt idx="10248">
                  <c:v>13706</c:v>
                </c:pt>
                <c:pt idx="10249">
                  <c:v>13707</c:v>
                </c:pt>
                <c:pt idx="10250">
                  <c:v>13708</c:v>
                </c:pt>
                <c:pt idx="10251">
                  <c:v>13710</c:v>
                </c:pt>
                <c:pt idx="10252">
                  <c:v>13711</c:v>
                </c:pt>
                <c:pt idx="10253">
                  <c:v>13712</c:v>
                </c:pt>
                <c:pt idx="10254">
                  <c:v>13713</c:v>
                </c:pt>
                <c:pt idx="10255">
                  <c:v>13714</c:v>
                </c:pt>
                <c:pt idx="10256">
                  <c:v>13715</c:v>
                </c:pt>
                <c:pt idx="10257">
                  <c:v>13716</c:v>
                </c:pt>
                <c:pt idx="10258">
                  <c:v>13718</c:v>
                </c:pt>
                <c:pt idx="10259">
                  <c:v>13719</c:v>
                </c:pt>
                <c:pt idx="10260">
                  <c:v>13720</c:v>
                </c:pt>
                <c:pt idx="10261">
                  <c:v>13721</c:v>
                </c:pt>
                <c:pt idx="10262">
                  <c:v>13722</c:v>
                </c:pt>
                <c:pt idx="10263">
                  <c:v>13723</c:v>
                </c:pt>
                <c:pt idx="10264">
                  <c:v>13724</c:v>
                </c:pt>
                <c:pt idx="10265">
                  <c:v>13726</c:v>
                </c:pt>
                <c:pt idx="10266">
                  <c:v>13727</c:v>
                </c:pt>
                <c:pt idx="10267">
                  <c:v>13728</c:v>
                </c:pt>
                <c:pt idx="10268">
                  <c:v>13729</c:v>
                </c:pt>
                <c:pt idx="10269">
                  <c:v>13730</c:v>
                </c:pt>
                <c:pt idx="10270">
                  <c:v>13731</c:v>
                </c:pt>
                <c:pt idx="10271">
                  <c:v>13732</c:v>
                </c:pt>
                <c:pt idx="10272">
                  <c:v>13734</c:v>
                </c:pt>
                <c:pt idx="10273">
                  <c:v>13735</c:v>
                </c:pt>
                <c:pt idx="10274">
                  <c:v>13736</c:v>
                </c:pt>
                <c:pt idx="10275">
                  <c:v>13737</c:v>
                </c:pt>
                <c:pt idx="10276">
                  <c:v>13738</c:v>
                </c:pt>
                <c:pt idx="10277">
                  <c:v>13739</c:v>
                </c:pt>
                <c:pt idx="10278">
                  <c:v>13740</c:v>
                </c:pt>
                <c:pt idx="10279">
                  <c:v>13742</c:v>
                </c:pt>
                <c:pt idx="10280">
                  <c:v>13743</c:v>
                </c:pt>
                <c:pt idx="10281">
                  <c:v>13744</c:v>
                </c:pt>
                <c:pt idx="10282">
                  <c:v>13745</c:v>
                </c:pt>
                <c:pt idx="10283">
                  <c:v>13746</c:v>
                </c:pt>
                <c:pt idx="10284">
                  <c:v>13747</c:v>
                </c:pt>
                <c:pt idx="10285">
                  <c:v>13748</c:v>
                </c:pt>
                <c:pt idx="10286">
                  <c:v>13750</c:v>
                </c:pt>
                <c:pt idx="10287">
                  <c:v>13751</c:v>
                </c:pt>
                <c:pt idx="10288">
                  <c:v>13752</c:v>
                </c:pt>
                <c:pt idx="10289">
                  <c:v>13753</c:v>
                </c:pt>
                <c:pt idx="10290">
                  <c:v>13754</c:v>
                </c:pt>
                <c:pt idx="10291">
                  <c:v>13755</c:v>
                </c:pt>
                <c:pt idx="10292">
                  <c:v>13756</c:v>
                </c:pt>
                <c:pt idx="10293">
                  <c:v>13758</c:v>
                </c:pt>
                <c:pt idx="10294">
                  <c:v>13759</c:v>
                </c:pt>
                <c:pt idx="10295">
                  <c:v>13760</c:v>
                </c:pt>
                <c:pt idx="10296">
                  <c:v>13761</c:v>
                </c:pt>
                <c:pt idx="10297">
                  <c:v>13762</c:v>
                </c:pt>
                <c:pt idx="10298">
                  <c:v>13763</c:v>
                </c:pt>
                <c:pt idx="10299">
                  <c:v>13764</c:v>
                </c:pt>
                <c:pt idx="10300">
                  <c:v>13766</c:v>
                </c:pt>
                <c:pt idx="10301">
                  <c:v>13767</c:v>
                </c:pt>
                <c:pt idx="10302">
                  <c:v>13768</c:v>
                </c:pt>
                <c:pt idx="10303">
                  <c:v>13769</c:v>
                </c:pt>
                <c:pt idx="10304">
                  <c:v>13770</c:v>
                </c:pt>
                <c:pt idx="10305">
                  <c:v>13771</c:v>
                </c:pt>
                <c:pt idx="10306">
                  <c:v>13772</c:v>
                </c:pt>
                <c:pt idx="10307">
                  <c:v>13774</c:v>
                </c:pt>
                <c:pt idx="10308">
                  <c:v>13775</c:v>
                </c:pt>
                <c:pt idx="10309">
                  <c:v>13776</c:v>
                </c:pt>
                <c:pt idx="10310">
                  <c:v>13777</c:v>
                </c:pt>
                <c:pt idx="10311">
                  <c:v>13778</c:v>
                </c:pt>
                <c:pt idx="10312">
                  <c:v>13779</c:v>
                </c:pt>
                <c:pt idx="10313">
                  <c:v>13780</c:v>
                </c:pt>
                <c:pt idx="10314">
                  <c:v>13782</c:v>
                </c:pt>
                <c:pt idx="10315">
                  <c:v>13783</c:v>
                </c:pt>
                <c:pt idx="10316">
                  <c:v>13784</c:v>
                </c:pt>
                <c:pt idx="10317">
                  <c:v>13785</c:v>
                </c:pt>
                <c:pt idx="10318">
                  <c:v>13786</c:v>
                </c:pt>
                <c:pt idx="10319">
                  <c:v>13787</c:v>
                </c:pt>
                <c:pt idx="10320">
                  <c:v>13788</c:v>
                </c:pt>
                <c:pt idx="10321">
                  <c:v>13790</c:v>
                </c:pt>
                <c:pt idx="10322">
                  <c:v>13791</c:v>
                </c:pt>
                <c:pt idx="10323">
                  <c:v>13792</c:v>
                </c:pt>
                <c:pt idx="10324">
                  <c:v>13793</c:v>
                </c:pt>
                <c:pt idx="10325">
                  <c:v>13794</c:v>
                </c:pt>
                <c:pt idx="10326">
                  <c:v>13795</c:v>
                </c:pt>
                <c:pt idx="10327">
                  <c:v>13796</c:v>
                </c:pt>
                <c:pt idx="10328">
                  <c:v>13798</c:v>
                </c:pt>
                <c:pt idx="10329">
                  <c:v>13799</c:v>
                </c:pt>
                <c:pt idx="10330">
                  <c:v>13800</c:v>
                </c:pt>
                <c:pt idx="10331">
                  <c:v>13801</c:v>
                </c:pt>
                <c:pt idx="10332">
                  <c:v>13802</c:v>
                </c:pt>
                <c:pt idx="10333">
                  <c:v>13803</c:v>
                </c:pt>
                <c:pt idx="10334">
                  <c:v>13804</c:v>
                </c:pt>
                <c:pt idx="10335">
                  <c:v>13806</c:v>
                </c:pt>
                <c:pt idx="10336">
                  <c:v>13807</c:v>
                </c:pt>
                <c:pt idx="10337">
                  <c:v>13808</c:v>
                </c:pt>
                <c:pt idx="10338">
                  <c:v>13809</c:v>
                </c:pt>
                <c:pt idx="10339">
                  <c:v>13810</c:v>
                </c:pt>
                <c:pt idx="10340">
                  <c:v>13811</c:v>
                </c:pt>
                <c:pt idx="10341">
                  <c:v>13812</c:v>
                </c:pt>
                <c:pt idx="10342">
                  <c:v>13814</c:v>
                </c:pt>
                <c:pt idx="10343">
                  <c:v>13815</c:v>
                </c:pt>
                <c:pt idx="10344">
                  <c:v>13816</c:v>
                </c:pt>
                <c:pt idx="10345">
                  <c:v>13817</c:v>
                </c:pt>
                <c:pt idx="10346">
                  <c:v>13818</c:v>
                </c:pt>
                <c:pt idx="10347">
                  <c:v>13819</c:v>
                </c:pt>
                <c:pt idx="10348">
                  <c:v>13820</c:v>
                </c:pt>
                <c:pt idx="10349">
                  <c:v>13822</c:v>
                </c:pt>
                <c:pt idx="10350">
                  <c:v>13823</c:v>
                </c:pt>
                <c:pt idx="10351">
                  <c:v>13824</c:v>
                </c:pt>
                <c:pt idx="10352">
                  <c:v>13825</c:v>
                </c:pt>
                <c:pt idx="10353">
                  <c:v>13826</c:v>
                </c:pt>
                <c:pt idx="10354">
                  <c:v>13827</c:v>
                </c:pt>
                <c:pt idx="10355">
                  <c:v>13828</c:v>
                </c:pt>
                <c:pt idx="10356">
                  <c:v>13830</c:v>
                </c:pt>
                <c:pt idx="10357">
                  <c:v>13831</c:v>
                </c:pt>
                <c:pt idx="10358">
                  <c:v>13832</c:v>
                </c:pt>
                <c:pt idx="10359">
                  <c:v>13833</c:v>
                </c:pt>
                <c:pt idx="10360">
                  <c:v>13834</c:v>
                </c:pt>
                <c:pt idx="10361">
                  <c:v>13835</c:v>
                </c:pt>
                <c:pt idx="10362">
                  <c:v>13836</c:v>
                </c:pt>
                <c:pt idx="10363">
                  <c:v>13838</c:v>
                </c:pt>
                <c:pt idx="10364">
                  <c:v>13839</c:v>
                </c:pt>
                <c:pt idx="10365">
                  <c:v>13840</c:v>
                </c:pt>
                <c:pt idx="10366">
                  <c:v>13841</c:v>
                </c:pt>
                <c:pt idx="10367">
                  <c:v>13842</c:v>
                </c:pt>
                <c:pt idx="10368">
                  <c:v>13843</c:v>
                </c:pt>
                <c:pt idx="10369">
                  <c:v>13844</c:v>
                </c:pt>
                <c:pt idx="10370">
                  <c:v>13846</c:v>
                </c:pt>
                <c:pt idx="10371">
                  <c:v>13847</c:v>
                </c:pt>
                <c:pt idx="10372">
                  <c:v>13848</c:v>
                </c:pt>
                <c:pt idx="10373">
                  <c:v>13849</c:v>
                </c:pt>
                <c:pt idx="10374">
                  <c:v>13850</c:v>
                </c:pt>
                <c:pt idx="10375">
                  <c:v>13851</c:v>
                </c:pt>
                <c:pt idx="10376">
                  <c:v>13852</c:v>
                </c:pt>
                <c:pt idx="10377">
                  <c:v>13853</c:v>
                </c:pt>
                <c:pt idx="10378">
                  <c:v>13855</c:v>
                </c:pt>
                <c:pt idx="10379">
                  <c:v>13856</c:v>
                </c:pt>
                <c:pt idx="10380">
                  <c:v>13857</c:v>
                </c:pt>
                <c:pt idx="10381">
                  <c:v>13858</c:v>
                </c:pt>
                <c:pt idx="10382">
                  <c:v>13859</c:v>
                </c:pt>
                <c:pt idx="10383">
                  <c:v>13860</c:v>
                </c:pt>
                <c:pt idx="10384">
                  <c:v>13861</c:v>
                </c:pt>
                <c:pt idx="10385">
                  <c:v>13863</c:v>
                </c:pt>
                <c:pt idx="10386">
                  <c:v>13864</c:v>
                </c:pt>
                <c:pt idx="10387">
                  <c:v>13865</c:v>
                </c:pt>
                <c:pt idx="10388">
                  <c:v>13866</c:v>
                </c:pt>
                <c:pt idx="10389">
                  <c:v>13867</c:v>
                </c:pt>
                <c:pt idx="10390">
                  <c:v>13868</c:v>
                </c:pt>
                <c:pt idx="10391">
                  <c:v>13869</c:v>
                </c:pt>
                <c:pt idx="10392">
                  <c:v>13871</c:v>
                </c:pt>
                <c:pt idx="10393">
                  <c:v>13872</c:v>
                </c:pt>
                <c:pt idx="10394">
                  <c:v>13873</c:v>
                </c:pt>
                <c:pt idx="10395">
                  <c:v>13874</c:v>
                </c:pt>
                <c:pt idx="10396">
                  <c:v>13875</c:v>
                </c:pt>
                <c:pt idx="10397">
                  <c:v>13876</c:v>
                </c:pt>
                <c:pt idx="10398">
                  <c:v>13877</c:v>
                </c:pt>
                <c:pt idx="10399">
                  <c:v>13879</c:v>
                </c:pt>
                <c:pt idx="10400">
                  <c:v>13880</c:v>
                </c:pt>
                <c:pt idx="10401">
                  <c:v>13881</c:v>
                </c:pt>
                <c:pt idx="10402">
                  <c:v>13882</c:v>
                </c:pt>
                <c:pt idx="10403">
                  <c:v>13883</c:v>
                </c:pt>
                <c:pt idx="10404">
                  <c:v>13884</c:v>
                </c:pt>
                <c:pt idx="10405">
                  <c:v>13885</c:v>
                </c:pt>
                <c:pt idx="10406">
                  <c:v>13887</c:v>
                </c:pt>
                <c:pt idx="10407">
                  <c:v>13888</c:v>
                </c:pt>
                <c:pt idx="10408">
                  <c:v>13889</c:v>
                </c:pt>
                <c:pt idx="10409">
                  <c:v>13890</c:v>
                </c:pt>
                <c:pt idx="10410">
                  <c:v>13891</c:v>
                </c:pt>
                <c:pt idx="10411">
                  <c:v>13892</c:v>
                </c:pt>
                <c:pt idx="10412">
                  <c:v>13893</c:v>
                </c:pt>
                <c:pt idx="10413">
                  <c:v>13895</c:v>
                </c:pt>
                <c:pt idx="10414">
                  <c:v>13896</c:v>
                </c:pt>
                <c:pt idx="10415">
                  <c:v>13897</c:v>
                </c:pt>
                <c:pt idx="10416">
                  <c:v>13898</c:v>
                </c:pt>
                <c:pt idx="10417">
                  <c:v>13899</c:v>
                </c:pt>
                <c:pt idx="10418">
                  <c:v>13900</c:v>
                </c:pt>
                <c:pt idx="10419">
                  <c:v>13901</c:v>
                </c:pt>
                <c:pt idx="10420">
                  <c:v>13903</c:v>
                </c:pt>
                <c:pt idx="10421">
                  <c:v>13904</c:v>
                </c:pt>
                <c:pt idx="10422">
                  <c:v>13905</c:v>
                </c:pt>
                <c:pt idx="10423">
                  <c:v>13906</c:v>
                </c:pt>
                <c:pt idx="10424">
                  <c:v>13907</c:v>
                </c:pt>
                <c:pt idx="10425">
                  <c:v>13908</c:v>
                </c:pt>
                <c:pt idx="10426">
                  <c:v>13909</c:v>
                </c:pt>
                <c:pt idx="10427">
                  <c:v>13911</c:v>
                </c:pt>
                <c:pt idx="10428">
                  <c:v>13912</c:v>
                </c:pt>
                <c:pt idx="10429">
                  <c:v>13913</c:v>
                </c:pt>
                <c:pt idx="10430">
                  <c:v>13914</c:v>
                </c:pt>
                <c:pt idx="10431">
                  <c:v>13915</c:v>
                </c:pt>
                <c:pt idx="10432">
                  <c:v>13916</c:v>
                </c:pt>
                <c:pt idx="10433">
                  <c:v>13917</c:v>
                </c:pt>
                <c:pt idx="10434">
                  <c:v>13919</c:v>
                </c:pt>
                <c:pt idx="10435">
                  <c:v>13920</c:v>
                </c:pt>
                <c:pt idx="10436">
                  <c:v>13921</c:v>
                </c:pt>
                <c:pt idx="10437">
                  <c:v>13922</c:v>
                </c:pt>
                <c:pt idx="10438">
                  <c:v>13923</c:v>
                </c:pt>
                <c:pt idx="10439">
                  <c:v>13924</c:v>
                </c:pt>
                <c:pt idx="10440">
                  <c:v>13925</c:v>
                </c:pt>
                <c:pt idx="10441">
                  <c:v>13927</c:v>
                </c:pt>
                <c:pt idx="10442">
                  <c:v>13928</c:v>
                </c:pt>
                <c:pt idx="10443">
                  <c:v>13929</c:v>
                </c:pt>
                <c:pt idx="10444">
                  <c:v>13930</c:v>
                </c:pt>
                <c:pt idx="10445">
                  <c:v>13931</c:v>
                </c:pt>
                <c:pt idx="10446">
                  <c:v>13932</c:v>
                </c:pt>
                <c:pt idx="10447">
                  <c:v>13933</c:v>
                </c:pt>
                <c:pt idx="10448">
                  <c:v>13935</c:v>
                </c:pt>
                <c:pt idx="10449">
                  <c:v>13936</c:v>
                </c:pt>
                <c:pt idx="10450">
                  <c:v>13937</c:v>
                </c:pt>
                <c:pt idx="10451">
                  <c:v>13938</c:v>
                </c:pt>
                <c:pt idx="10452">
                  <c:v>13939</c:v>
                </c:pt>
                <c:pt idx="10453">
                  <c:v>13940</c:v>
                </c:pt>
                <c:pt idx="10454">
                  <c:v>13941</c:v>
                </c:pt>
                <c:pt idx="10455">
                  <c:v>13943</c:v>
                </c:pt>
                <c:pt idx="10456">
                  <c:v>13944</c:v>
                </c:pt>
                <c:pt idx="10457">
                  <c:v>13945</c:v>
                </c:pt>
                <c:pt idx="10458">
                  <c:v>13946</c:v>
                </c:pt>
                <c:pt idx="10459">
                  <c:v>13947</c:v>
                </c:pt>
                <c:pt idx="10460">
                  <c:v>13948</c:v>
                </c:pt>
                <c:pt idx="10461">
                  <c:v>13949</c:v>
                </c:pt>
                <c:pt idx="10462">
                  <c:v>13951</c:v>
                </c:pt>
                <c:pt idx="10463">
                  <c:v>13952</c:v>
                </c:pt>
                <c:pt idx="10464">
                  <c:v>13953</c:v>
                </c:pt>
                <c:pt idx="10465">
                  <c:v>13954</c:v>
                </c:pt>
                <c:pt idx="10466">
                  <c:v>13955</c:v>
                </c:pt>
                <c:pt idx="10467">
                  <c:v>13956</c:v>
                </c:pt>
                <c:pt idx="10468">
                  <c:v>13957</c:v>
                </c:pt>
                <c:pt idx="10469">
                  <c:v>13959</c:v>
                </c:pt>
                <c:pt idx="10470">
                  <c:v>13960</c:v>
                </c:pt>
                <c:pt idx="10471">
                  <c:v>13961</c:v>
                </c:pt>
                <c:pt idx="10472">
                  <c:v>13962</c:v>
                </c:pt>
                <c:pt idx="10473">
                  <c:v>13963</c:v>
                </c:pt>
                <c:pt idx="10474">
                  <c:v>13964</c:v>
                </c:pt>
                <c:pt idx="10475">
                  <c:v>13965</c:v>
                </c:pt>
                <c:pt idx="10476">
                  <c:v>13967</c:v>
                </c:pt>
                <c:pt idx="10477">
                  <c:v>13968</c:v>
                </c:pt>
                <c:pt idx="10478">
                  <c:v>13969</c:v>
                </c:pt>
                <c:pt idx="10479">
                  <c:v>13970</c:v>
                </c:pt>
                <c:pt idx="10480">
                  <c:v>13971</c:v>
                </c:pt>
                <c:pt idx="10481">
                  <c:v>13972</c:v>
                </c:pt>
                <c:pt idx="10482">
                  <c:v>13973</c:v>
                </c:pt>
                <c:pt idx="10483">
                  <c:v>13975</c:v>
                </c:pt>
                <c:pt idx="10484">
                  <c:v>13976</c:v>
                </c:pt>
                <c:pt idx="10485">
                  <c:v>13977</c:v>
                </c:pt>
                <c:pt idx="10486">
                  <c:v>13978</c:v>
                </c:pt>
                <c:pt idx="10487">
                  <c:v>13979</c:v>
                </c:pt>
                <c:pt idx="10488">
                  <c:v>13980</c:v>
                </c:pt>
                <c:pt idx="10489">
                  <c:v>13981</c:v>
                </c:pt>
                <c:pt idx="10490">
                  <c:v>13983</c:v>
                </c:pt>
                <c:pt idx="10491">
                  <c:v>13984</c:v>
                </c:pt>
                <c:pt idx="10492">
                  <c:v>13985</c:v>
                </c:pt>
                <c:pt idx="10493">
                  <c:v>13986</c:v>
                </c:pt>
                <c:pt idx="10494">
                  <c:v>13987</c:v>
                </c:pt>
                <c:pt idx="10495">
                  <c:v>13988</c:v>
                </c:pt>
                <c:pt idx="10496">
                  <c:v>13989</c:v>
                </c:pt>
                <c:pt idx="10497">
                  <c:v>13991</c:v>
                </c:pt>
                <c:pt idx="10498">
                  <c:v>13992</c:v>
                </c:pt>
                <c:pt idx="10499">
                  <c:v>13993</c:v>
                </c:pt>
                <c:pt idx="10500">
                  <c:v>13994</c:v>
                </c:pt>
                <c:pt idx="10501">
                  <c:v>13995</c:v>
                </c:pt>
                <c:pt idx="10502">
                  <c:v>13996</c:v>
                </c:pt>
                <c:pt idx="10503">
                  <c:v>13997</c:v>
                </c:pt>
                <c:pt idx="10504">
                  <c:v>13999</c:v>
                </c:pt>
                <c:pt idx="10505">
                  <c:v>14000</c:v>
                </c:pt>
                <c:pt idx="10506">
                  <c:v>14001</c:v>
                </c:pt>
                <c:pt idx="10507">
                  <c:v>14002</c:v>
                </c:pt>
                <c:pt idx="10508">
                  <c:v>14003</c:v>
                </c:pt>
                <c:pt idx="10509">
                  <c:v>14004</c:v>
                </c:pt>
                <c:pt idx="10510">
                  <c:v>14005</c:v>
                </c:pt>
                <c:pt idx="10511">
                  <c:v>14007</c:v>
                </c:pt>
                <c:pt idx="10512">
                  <c:v>14008</c:v>
                </c:pt>
                <c:pt idx="10513">
                  <c:v>14009</c:v>
                </c:pt>
                <c:pt idx="10514">
                  <c:v>14010</c:v>
                </c:pt>
                <c:pt idx="10515">
                  <c:v>14011</c:v>
                </c:pt>
                <c:pt idx="10516">
                  <c:v>14012</c:v>
                </c:pt>
                <c:pt idx="10517">
                  <c:v>14013</c:v>
                </c:pt>
                <c:pt idx="10518">
                  <c:v>14015</c:v>
                </c:pt>
                <c:pt idx="10519">
                  <c:v>14016</c:v>
                </c:pt>
                <c:pt idx="10520">
                  <c:v>14017</c:v>
                </c:pt>
                <c:pt idx="10521">
                  <c:v>14018</c:v>
                </c:pt>
                <c:pt idx="10522">
                  <c:v>14019</c:v>
                </c:pt>
                <c:pt idx="10523">
                  <c:v>14020</c:v>
                </c:pt>
                <c:pt idx="10524">
                  <c:v>14021</c:v>
                </c:pt>
                <c:pt idx="10525">
                  <c:v>14023</c:v>
                </c:pt>
                <c:pt idx="10526">
                  <c:v>14024</c:v>
                </c:pt>
                <c:pt idx="10527">
                  <c:v>14025</c:v>
                </c:pt>
                <c:pt idx="10528">
                  <c:v>14026</c:v>
                </c:pt>
                <c:pt idx="10529">
                  <c:v>14027</c:v>
                </c:pt>
                <c:pt idx="10530">
                  <c:v>14028</c:v>
                </c:pt>
                <c:pt idx="10531">
                  <c:v>14029</c:v>
                </c:pt>
                <c:pt idx="10532">
                  <c:v>14031</c:v>
                </c:pt>
                <c:pt idx="10533">
                  <c:v>14032</c:v>
                </c:pt>
                <c:pt idx="10534">
                  <c:v>14033</c:v>
                </c:pt>
                <c:pt idx="10535">
                  <c:v>14034</c:v>
                </c:pt>
                <c:pt idx="10536">
                  <c:v>14035</c:v>
                </c:pt>
                <c:pt idx="10537">
                  <c:v>14036</c:v>
                </c:pt>
                <c:pt idx="10538">
                  <c:v>14037</c:v>
                </c:pt>
                <c:pt idx="10539">
                  <c:v>14039</c:v>
                </c:pt>
                <c:pt idx="10540">
                  <c:v>14040</c:v>
                </c:pt>
                <c:pt idx="10541">
                  <c:v>14041</c:v>
                </c:pt>
                <c:pt idx="10542">
                  <c:v>14042</c:v>
                </c:pt>
                <c:pt idx="10543">
                  <c:v>14043</c:v>
                </c:pt>
                <c:pt idx="10544">
                  <c:v>14044</c:v>
                </c:pt>
                <c:pt idx="10545">
                  <c:v>14045</c:v>
                </c:pt>
                <c:pt idx="10546">
                  <c:v>14047</c:v>
                </c:pt>
                <c:pt idx="10547">
                  <c:v>14048</c:v>
                </c:pt>
                <c:pt idx="10548">
                  <c:v>14049</c:v>
                </c:pt>
                <c:pt idx="10549">
                  <c:v>14050</c:v>
                </c:pt>
                <c:pt idx="10550">
                  <c:v>14051</c:v>
                </c:pt>
                <c:pt idx="10551">
                  <c:v>14052</c:v>
                </c:pt>
                <c:pt idx="10552">
                  <c:v>14053</c:v>
                </c:pt>
                <c:pt idx="10553">
                  <c:v>14055</c:v>
                </c:pt>
                <c:pt idx="10554">
                  <c:v>14056</c:v>
                </c:pt>
                <c:pt idx="10555">
                  <c:v>14057</c:v>
                </c:pt>
                <c:pt idx="10556">
                  <c:v>14058</c:v>
                </c:pt>
                <c:pt idx="10557">
                  <c:v>14059</c:v>
                </c:pt>
                <c:pt idx="10558">
                  <c:v>14060</c:v>
                </c:pt>
                <c:pt idx="10559">
                  <c:v>14061</c:v>
                </c:pt>
                <c:pt idx="10560">
                  <c:v>14063</c:v>
                </c:pt>
                <c:pt idx="10561">
                  <c:v>14064</c:v>
                </c:pt>
                <c:pt idx="10562">
                  <c:v>14065</c:v>
                </c:pt>
                <c:pt idx="10563">
                  <c:v>14066</c:v>
                </c:pt>
                <c:pt idx="10564">
                  <c:v>14067</c:v>
                </c:pt>
                <c:pt idx="10565">
                  <c:v>14068</c:v>
                </c:pt>
                <c:pt idx="10566">
                  <c:v>14069</c:v>
                </c:pt>
                <c:pt idx="10567">
                  <c:v>14071</c:v>
                </c:pt>
                <c:pt idx="10568">
                  <c:v>14072</c:v>
                </c:pt>
                <c:pt idx="10569">
                  <c:v>14073</c:v>
                </c:pt>
                <c:pt idx="10570">
                  <c:v>14074</c:v>
                </c:pt>
                <c:pt idx="10571">
                  <c:v>14075</c:v>
                </c:pt>
                <c:pt idx="10572">
                  <c:v>14076</c:v>
                </c:pt>
                <c:pt idx="10573">
                  <c:v>14077</c:v>
                </c:pt>
                <c:pt idx="10574">
                  <c:v>14079</c:v>
                </c:pt>
                <c:pt idx="10575">
                  <c:v>14080</c:v>
                </c:pt>
                <c:pt idx="10576">
                  <c:v>14081</c:v>
                </c:pt>
                <c:pt idx="10577">
                  <c:v>14082</c:v>
                </c:pt>
                <c:pt idx="10578">
                  <c:v>14083</c:v>
                </c:pt>
                <c:pt idx="10579">
                  <c:v>14084</c:v>
                </c:pt>
                <c:pt idx="10580">
                  <c:v>14085</c:v>
                </c:pt>
                <c:pt idx="10581">
                  <c:v>14087</c:v>
                </c:pt>
                <c:pt idx="10582">
                  <c:v>14088</c:v>
                </c:pt>
                <c:pt idx="10583">
                  <c:v>14089</c:v>
                </c:pt>
                <c:pt idx="10584">
                  <c:v>14090</c:v>
                </c:pt>
                <c:pt idx="10585">
                  <c:v>14091</c:v>
                </c:pt>
                <c:pt idx="10586">
                  <c:v>14092</c:v>
                </c:pt>
                <c:pt idx="10587">
                  <c:v>14093</c:v>
                </c:pt>
                <c:pt idx="10588">
                  <c:v>14094</c:v>
                </c:pt>
                <c:pt idx="10589">
                  <c:v>14096</c:v>
                </c:pt>
                <c:pt idx="10590">
                  <c:v>14097</c:v>
                </c:pt>
                <c:pt idx="10591">
                  <c:v>14098</c:v>
                </c:pt>
                <c:pt idx="10592">
                  <c:v>14099</c:v>
                </c:pt>
                <c:pt idx="10593">
                  <c:v>14100</c:v>
                </c:pt>
                <c:pt idx="10594">
                  <c:v>14101</c:v>
                </c:pt>
                <c:pt idx="10595">
                  <c:v>14102</c:v>
                </c:pt>
                <c:pt idx="10596">
                  <c:v>14104</c:v>
                </c:pt>
                <c:pt idx="10597">
                  <c:v>14105</c:v>
                </c:pt>
                <c:pt idx="10598">
                  <c:v>14106</c:v>
                </c:pt>
                <c:pt idx="10599">
                  <c:v>14107</c:v>
                </c:pt>
                <c:pt idx="10600">
                  <c:v>14108</c:v>
                </c:pt>
                <c:pt idx="10601">
                  <c:v>14109</c:v>
                </c:pt>
                <c:pt idx="10602">
                  <c:v>14110</c:v>
                </c:pt>
                <c:pt idx="10603">
                  <c:v>14112</c:v>
                </c:pt>
                <c:pt idx="10604">
                  <c:v>14113</c:v>
                </c:pt>
                <c:pt idx="10605">
                  <c:v>14114</c:v>
                </c:pt>
                <c:pt idx="10606">
                  <c:v>14115</c:v>
                </c:pt>
                <c:pt idx="10607">
                  <c:v>14116</c:v>
                </c:pt>
                <c:pt idx="10608">
                  <c:v>14117</c:v>
                </c:pt>
                <c:pt idx="10609">
                  <c:v>14118</c:v>
                </c:pt>
                <c:pt idx="10610">
                  <c:v>14120</c:v>
                </c:pt>
                <c:pt idx="10611">
                  <c:v>14121</c:v>
                </c:pt>
                <c:pt idx="10612">
                  <c:v>14122</c:v>
                </c:pt>
                <c:pt idx="10613">
                  <c:v>14123</c:v>
                </c:pt>
                <c:pt idx="10614">
                  <c:v>14124</c:v>
                </c:pt>
                <c:pt idx="10615">
                  <c:v>14125</c:v>
                </c:pt>
                <c:pt idx="10616">
                  <c:v>14126</c:v>
                </c:pt>
                <c:pt idx="10617">
                  <c:v>14128</c:v>
                </c:pt>
                <c:pt idx="10618">
                  <c:v>14129</c:v>
                </c:pt>
                <c:pt idx="10619">
                  <c:v>14130</c:v>
                </c:pt>
                <c:pt idx="10620">
                  <c:v>14131</c:v>
                </c:pt>
                <c:pt idx="10621">
                  <c:v>14132</c:v>
                </c:pt>
                <c:pt idx="10622">
                  <c:v>14133</c:v>
                </c:pt>
                <c:pt idx="10623">
                  <c:v>14134</c:v>
                </c:pt>
                <c:pt idx="10624">
                  <c:v>14136</c:v>
                </c:pt>
                <c:pt idx="10625">
                  <c:v>14137</c:v>
                </c:pt>
                <c:pt idx="10626">
                  <c:v>14138</c:v>
                </c:pt>
                <c:pt idx="10627">
                  <c:v>14139</c:v>
                </c:pt>
                <c:pt idx="10628">
                  <c:v>14140</c:v>
                </c:pt>
                <c:pt idx="10629">
                  <c:v>14141</c:v>
                </c:pt>
                <c:pt idx="10630">
                  <c:v>14142</c:v>
                </c:pt>
                <c:pt idx="10631">
                  <c:v>14144</c:v>
                </c:pt>
                <c:pt idx="10632">
                  <c:v>14145</c:v>
                </c:pt>
                <c:pt idx="10633">
                  <c:v>14146</c:v>
                </c:pt>
                <c:pt idx="10634">
                  <c:v>14147</c:v>
                </c:pt>
                <c:pt idx="10635">
                  <c:v>14148</c:v>
                </c:pt>
                <c:pt idx="10636">
                  <c:v>14149</c:v>
                </c:pt>
                <c:pt idx="10637">
                  <c:v>14150</c:v>
                </c:pt>
                <c:pt idx="10638">
                  <c:v>14152</c:v>
                </c:pt>
                <c:pt idx="10639">
                  <c:v>14153</c:v>
                </c:pt>
                <c:pt idx="10640">
                  <c:v>14154</c:v>
                </c:pt>
                <c:pt idx="10641">
                  <c:v>14155</c:v>
                </c:pt>
                <c:pt idx="10642">
                  <c:v>14156</c:v>
                </c:pt>
                <c:pt idx="10643">
                  <c:v>14157</c:v>
                </c:pt>
                <c:pt idx="10644">
                  <c:v>14158</c:v>
                </c:pt>
                <c:pt idx="10645">
                  <c:v>14160</c:v>
                </c:pt>
                <c:pt idx="10646">
                  <c:v>14161</c:v>
                </c:pt>
                <c:pt idx="10647">
                  <c:v>14162</c:v>
                </c:pt>
                <c:pt idx="10648">
                  <c:v>14163</c:v>
                </c:pt>
                <c:pt idx="10649">
                  <c:v>14164</c:v>
                </c:pt>
                <c:pt idx="10650">
                  <c:v>14165</c:v>
                </c:pt>
                <c:pt idx="10651">
                  <c:v>14166</c:v>
                </c:pt>
                <c:pt idx="10652">
                  <c:v>14168</c:v>
                </c:pt>
                <c:pt idx="10653">
                  <c:v>14169</c:v>
                </c:pt>
                <c:pt idx="10654">
                  <c:v>14170</c:v>
                </c:pt>
                <c:pt idx="10655">
                  <c:v>14171</c:v>
                </c:pt>
                <c:pt idx="10656">
                  <c:v>14172</c:v>
                </c:pt>
                <c:pt idx="10657">
                  <c:v>14173</c:v>
                </c:pt>
                <c:pt idx="10658">
                  <c:v>14174</c:v>
                </c:pt>
                <c:pt idx="10659">
                  <c:v>14176</c:v>
                </c:pt>
                <c:pt idx="10660">
                  <c:v>14177</c:v>
                </c:pt>
                <c:pt idx="10661">
                  <c:v>14178</c:v>
                </c:pt>
                <c:pt idx="10662">
                  <c:v>14179</c:v>
                </c:pt>
                <c:pt idx="10663">
                  <c:v>14180</c:v>
                </c:pt>
                <c:pt idx="10664">
                  <c:v>14181</c:v>
                </c:pt>
                <c:pt idx="10665">
                  <c:v>14182</c:v>
                </c:pt>
                <c:pt idx="10666">
                  <c:v>14184</c:v>
                </c:pt>
                <c:pt idx="10667">
                  <c:v>14185</c:v>
                </c:pt>
                <c:pt idx="10668">
                  <c:v>14186</c:v>
                </c:pt>
                <c:pt idx="10669">
                  <c:v>14187</c:v>
                </c:pt>
                <c:pt idx="10670">
                  <c:v>14188</c:v>
                </c:pt>
                <c:pt idx="10671">
                  <c:v>14189</c:v>
                </c:pt>
                <c:pt idx="10672">
                  <c:v>14190</c:v>
                </c:pt>
                <c:pt idx="10673">
                  <c:v>14192</c:v>
                </c:pt>
                <c:pt idx="10674">
                  <c:v>14193</c:v>
                </c:pt>
                <c:pt idx="10675">
                  <c:v>14194</c:v>
                </c:pt>
                <c:pt idx="10676">
                  <c:v>14195</c:v>
                </c:pt>
                <c:pt idx="10677">
                  <c:v>14196</c:v>
                </c:pt>
                <c:pt idx="10678">
                  <c:v>14197</c:v>
                </c:pt>
                <c:pt idx="10679">
                  <c:v>14198</c:v>
                </c:pt>
                <c:pt idx="10680">
                  <c:v>14200</c:v>
                </c:pt>
                <c:pt idx="10681">
                  <c:v>14201</c:v>
                </c:pt>
                <c:pt idx="10682">
                  <c:v>14202</c:v>
                </c:pt>
                <c:pt idx="10683">
                  <c:v>14203</c:v>
                </c:pt>
                <c:pt idx="10684">
                  <c:v>14204</c:v>
                </c:pt>
                <c:pt idx="10685">
                  <c:v>14205</c:v>
                </c:pt>
                <c:pt idx="10686">
                  <c:v>14206</c:v>
                </c:pt>
                <c:pt idx="10687">
                  <c:v>14208</c:v>
                </c:pt>
                <c:pt idx="10688">
                  <c:v>14209</c:v>
                </c:pt>
                <c:pt idx="10689">
                  <c:v>14210</c:v>
                </c:pt>
                <c:pt idx="10690">
                  <c:v>14211</c:v>
                </c:pt>
                <c:pt idx="10691">
                  <c:v>14212</c:v>
                </c:pt>
                <c:pt idx="10692">
                  <c:v>14213</c:v>
                </c:pt>
                <c:pt idx="10693">
                  <c:v>14214</c:v>
                </c:pt>
                <c:pt idx="10694">
                  <c:v>14216</c:v>
                </c:pt>
                <c:pt idx="10695">
                  <c:v>14217</c:v>
                </c:pt>
                <c:pt idx="10696">
                  <c:v>14218</c:v>
                </c:pt>
                <c:pt idx="10697">
                  <c:v>14219</c:v>
                </c:pt>
                <c:pt idx="10698">
                  <c:v>14220</c:v>
                </c:pt>
                <c:pt idx="10699">
                  <c:v>14221</c:v>
                </c:pt>
                <c:pt idx="10700">
                  <c:v>14222</c:v>
                </c:pt>
                <c:pt idx="10701">
                  <c:v>14224</c:v>
                </c:pt>
                <c:pt idx="10702">
                  <c:v>14225</c:v>
                </c:pt>
                <c:pt idx="10703">
                  <c:v>14226</c:v>
                </c:pt>
                <c:pt idx="10704">
                  <c:v>14227</c:v>
                </c:pt>
                <c:pt idx="10705">
                  <c:v>14228</c:v>
                </c:pt>
                <c:pt idx="10706">
                  <c:v>14229</c:v>
                </c:pt>
                <c:pt idx="10707">
                  <c:v>14230</c:v>
                </c:pt>
                <c:pt idx="10708">
                  <c:v>14232</c:v>
                </c:pt>
                <c:pt idx="10709">
                  <c:v>14233</c:v>
                </c:pt>
                <c:pt idx="10710">
                  <c:v>14234</c:v>
                </c:pt>
                <c:pt idx="10711">
                  <c:v>14235</c:v>
                </c:pt>
                <c:pt idx="10712">
                  <c:v>14236</c:v>
                </c:pt>
                <c:pt idx="10713">
                  <c:v>14237</c:v>
                </c:pt>
                <c:pt idx="10714">
                  <c:v>14238</c:v>
                </c:pt>
                <c:pt idx="10715">
                  <c:v>14240</c:v>
                </c:pt>
                <c:pt idx="10716">
                  <c:v>14241</c:v>
                </c:pt>
                <c:pt idx="10717">
                  <c:v>14242</c:v>
                </c:pt>
                <c:pt idx="10718">
                  <c:v>14243</c:v>
                </c:pt>
                <c:pt idx="10719">
                  <c:v>14244</c:v>
                </c:pt>
                <c:pt idx="10720">
                  <c:v>14245</c:v>
                </c:pt>
                <c:pt idx="10721">
                  <c:v>14246</c:v>
                </c:pt>
                <c:pt idx="10722">
                  <c:v>14248</c:v>
                </c:pt>
                <c:pt idx="10723">
                  <c:v>14249</c:v>
                </c:pt>
                <c:pt idx="10724">
                  <c:v>14250</c:v>
                </c:pt>
                <c:pt idx="10725">
                  <c:v>14251</c:v>
                </c:pt>
                <c:pt idx="10726">
                  <c:v>14252</c:v>
                </c:pt>
                <c:pt idx="10727">
                  <c:v>14253</c:v>
                </c:pt>
                <c:pt idx="10728">
                  <c:v>14254</c:v>
                </c:pt>
                <c:pt idx="10729">
                  <c:v>14256</c:v>
                </c:pt>
                <c:pt idx="10730">
                  <c:v>14257</c:v>
                </c:pt>
                <c:pt idx="10731">
                  <c:v>14258</c:v>
                </c:pt>
                <c:pt idx="10732">
                  <c:v>14259</c:v>
                </c:pt>
                <c:pt idx="10733">
                  <c:v>14260</c:v>
                </c:pt>
                <c:pt idx="10734">
                  <c:v>14261</c:v>
                </c:pt>
                <c:pt idx="10735">
                  <c:v>14262</c:v>
                </c:pt>
                <c:pt idx="10736">
                  <c:v>14264</c:v>
                </c:pt>
                <c:pt idx="10737">
                  <c:v>14265</c:v>
                </c:pt>
                <c:pt idx="10738">
                  <c:v>14266</c:v>
                </c:pt>
                <c:pt idx="10739">
                  <c:v>14267</c:v>
                </c:pt>
                <c:pt idx="10740">
                  <c:v>14268</c:v>
                </c:pt>
                <c:pt idx="10741">
                  <c:v>14269</c:v>
                </c:pt>
                <c:pt idx="10742">
                  <c:v>14270</c:v>
                </c:pt>
                <c:pt idx="10743">
                  <c:v>14272</c:v>
                </c:pt>
                <c:pt idx="10744">
                  <c:v>14273</c:v>
                </c:pt>
                <c:pt idx="10745">
                  <c:v>14274</c:v>
                </c:pt>
                <c:pt idx="10746">
                  <c:v>14275</c:v>
                </c:pt>
                <c:pt idx="10747">
                  <c:v>14276</c:v>
                </c:pt>
                <c:pt idx="10748">
                  <c:v>14277</c:v>
                </c:pt>
                <c:pt idx="10749">
                  <c:v>14278</c:v>
                </c:pt>
                <c:pt idx="10750">
                  <c:v>14280</c:v>
                </c:pt>
                <c:pt idx="10751">
                  <c:v>14281</c:v>
                </c:pt>
                <c:pt idx="10752">
                  <c:v>14282</c:v>
                </c:pt>
                <c:pt idx="10753">
                  <c:v>14283</c:v>
                </c:pt>
                <c:pt idx="10754">
                  <c:v>14284</c:v>
                </c:pt>
                <c:pt idx="10755">
                  <c:v>14285</c:v>
                </c:pt>
                <c:pt idx="10756">
                  <c:v>14286</c:v>
                </c:pt>
                <c:pt idx="10757">
                  <c:v>14288</c:v>
                </c:pt>
                <c:pt idx="10758">
                  <c:v>14289</c:v>
                </c:pt>
                <c:pt idx="10759">
                  <c:v>14290</c:v>
                </c:pt>
                <c:pt idx="10760">
                  <c:v>14291</c:v>
                </c:pt>
                <c:pt idx="10761">
                  <c:v>14292</c:v>
                </c:pt>
                <c:pt idx="10762">
                  <c:v>14293</c:v>
                </c:pt>
                <c:pt idx="10763">
                  <c:v>14294</c:v>
                </c:pt>
                <c:pt idx="10764">
                  <c:v>14296</c:v>
                </c:pt>
                <c:pt idx="10765">
                  <c:v>14297</c:v>
                </c:pt>
                <c:pt idx="10766">
                  <c:v>14298</c:v>
                </c:pt>
                <c:pt idx="10767">
                  <c:v>14299</c:v>
                </c:pt>
                <c:pt idx="10768">
                  <c:v>14300</c:v>
                </c:pt>
                <c:pt idx="10769">
                  <c:v>14301</c:v>
                </c:pt>
                <c:pt idx="10770">
                  <c:v>14302</c:v>
                </c:pt>
                <c:pt idx="10771">
                  <c:v>14304</c:v>
                </c:pt>
                <c:pt idx="10772">
                  <c:v>14305</c:v>
                </c:pt>
                <c:pt idx="10773">
                  <c:v>14306</c:v>
                </c:pt>
                <c:pt idx="10774">
                  <c:v>14307</c:v>
                </c:pt>
                <c:pt idx="10775">
                  <c:v>14308</c:v>
                </c:pt>
                <c:pt idx="10776">
                  <c:v>14309</c:v>
                </c:pt>
                <c:pt idx="10777">
                  <c:v>14310</c:v>
                </c:pt>
                <c:pt idx="10778">
                  <c:v>14312</c:v>
                </c:pt>
                <c:pt idx="10779">
                  <c:v>14313</c:v>
                </c:pt>
                <c:pt idx="10780">
                  <c:v>14314</c:v>
                </c:pt>
                <c:pt idx="10781">
                  <c:v>14315</c:v>
                </c:pt>
                <c:pt idx="10782">
                  <c:v>14316</c:v>
                </c:pt>
                <c:pt idx="10783">
                  <c:v>14317</c:v>
                </c:pt>
                <c:pt idx="10784">
                  <c:v>14318</c:v>
                </c:pt>
                <c:pt idx="10785">
                  <c:v>14320</c:v>
                </c:pt>
                <c:pt idx="10786">
                  <c:v>14321</c:v>
                </c:pt>
                <c:pt idx="10787">
                  <c:v>14322</c:v>
                </c:pt>
                <c:pt idx="10788">
                  <c:v>14323</c:v>
                </c:pt>
                <c:pt idx="10789">
                  <c:v>14324</c:v>
                </c:pt>
                <c:pt idx="10790">
                  <c:v>14325</c:v>
                </c:pt>
                <c:pt idx="10791">
                  <c:v>14326</c:v>
                </c:pt>
                <c:pt idx="10792">
                  <c:v>14328</c:v>
                </c:pt>
                <c:pt idx="10793">
                  <c:v>14329</c:v>
                </c:pt>
                <c:pt idx="10794">
                  <c:v>14330</c:v>
                </c:pt>
                <c:pt idx="10795">
                  <c:v>14331</c:v>
                </c:pt>
                <c:pt idx="10796">
                  <c:v>14332</c:v>
                </c:pt>
                <c:pt idx="10797">
                  <c:v>14333</c:v>
                </c:pt>
                <c:pt idx="10798">
                  <c:v>14334</c:v>
                </c:pt>
                <c:pt idx="10799">
                  <c:v>14335</c:v>
                </c:pt>
                <c:pt idx="10800">
                  <c:v>14337</c:v>
                </c:pt>
                <c:pt idx="10801">
                  <c:v>14338</c:v>
                </c:pt>
                <c:pt idx="10802">
                  <c:v>14339</c:v>
                </c:pt>
                <c:pt idx="10803">
                  <c:v>14340</c:v>
                </c:pt>
                <c:pt idx="10804">
                  <c:v>14341</c:v>
                </c:pt>
                <c:pt idx="10805">
                  <c:v>14342</c:v>
                </c:pt>
                <c:pt idx="10806">
                  <c:v>14343</c:v>
                </c:pt>
                <c:pt idx="10807">
                  <c:v>14345</c:v>
                </c:pt>
                <c:pt idx="10808">
                  <c:v>14346</c:v>
                </c:pt>
                <c:pt idx="10809">
                  <c:v>14347</c:v>
                </c:pt>
                <c:pt idx="10810">
                  <c:v>14348</c:v>
                </c:pt>
                <c:pt idx="10811">
                  <c:v>14349</c:v>
                </c:pt>
                <c:pt idx="10812">
                  <c:v>14350</c:v>
                </c:pt>
                <c:pt idx="10813">
                  <c:v>14351</c:v>
                </c:pt>
                <c:pt idx="10814">
                  <c:v>14353</c:v>
                </c:pt>
                <c:pt idx="10815">
                  <c:v>14354</c:v>
                </c:pt>
                <c:pt idx="10816">
                  <c:v>14355</c:v>
                </c:pt>
                <c:pt idx="10817">
                  <c:v>14356</c:v>
                </c:pt>
                <c:pt idx="10818">
                  <c:v>14357</c:v>
                </c:pt>
                <c:pt idx="10819">
                  <c:v>14358</c:v>
                </c:pt>
                <c:pt idx="10820">
                  <c:v>14359</c:v>
                </c:pt>
                <c:pt idx="10821">
                  <c:v>14361</c:v>
                </c:pt>
                <c:pt idx="10822">
                  <c:v>14362</c:v>
                </c:pt>
                <c:pt idx="10823">
                  <c:v>14363</c:v>
                </c:pt>
                <c:pt idx="10824">
                  <c:v>14364</c:v>
                </c:pt>
                <c:pt idx="10825">
                  <c:v>14365</c:v>
                </c:pt>
                <c:pt idx="10826">
                  <c:v>14366</c:v>
                </c:pt>
                <c:pt idx="10827">
                  <c:v>14367</c:v>
                </c:pt>
                <c:pt idx="10828">
                  <c:v>14369</c:v>
                </c:pt>
                <c:pt idx="10829">
                  <c:v>14370</c:v>
                </c:pt>
                <c:pt idx="10830">
                  <c:v>14371</c:v>
                </c:pt>
                <c:pt idx="10831">
                  <c:v>14372</c:v>
                </c:pt>
                <c:pt idx="10832">
                  <c:v>14373</c:v>
                </c:pt>
                <c:pt idx="10833">
                  <c:v>14374</c:v>
                </c:pt>
                <c:pt idx="10834">
                  <c:v>14375</c:v>
                </c:pt>
                <c:pt idx="10835">
                  <c:v>14377</c:v>
                </c:pt>
                <c:pt idx="10836">
                  <c:v>14378</c:v>
                </c:pt>
                <c:pt idx="10837">
                  <c:v>14379</c:v>
                </c:pt>
                <c:pt idx="10838">
                  <c:v>14380</c:v>
                </c:pt>
                <c:pt idx="10839">
                  <c:v>14381</c:v>
                </c:pt>
                <c:pt idx="10840">
                  <c:v>14382</c:v>
                </c:pt>
                <c:pt idx="10841">
                  <c:v>14383</c:v>
                </c:pt>
                <c:pt idx="10842">
                  <c:v>14385</c:v>
                </c:pt>
                <c:pt idx="10843">
                  <c:v>14386</c:v>
                </c:pt>
                <c:pt idx="10844">
                  <c:v>14387</c:v>
                </c:pt>
                <c:pt idx="10845">
                  <c:v>14388</c:v>
                </c:pt>
                <c:pt idx="10846">
                  <c:v>14389</c:v>
                </c:pt>
                <c:pt idx="10847">
                  <c:v>14390</c:v>
                </c:pt>
                <c:pt idx="10848">
                  <c:v>14391</c:v>
                </c:pt>
                <c:pt idx="10849">
                  <c:v>14393</c:v>
                </c:pt>
                <c:pt idx="10850">
                  <c:v>14394</c:v>
                </c:pt>
                <c:pt idx="10851">
                  <c:v>14395</c:v>
                </c:pt>
                <c:pt idx="10852">
                  <c:v>14396</c:v>
                </c:pt>
                <c:pt idx="10853">
                  <c:v>14397</c:v>
                </c:pt>
                <c:pt idx="10854">
                  <c:v>14398</c:v>
                </c:pt>
                <c:pt idx="10855">
                  <c:v>14399</c:v>
                </c:pt>
                <c:pt idx="10856">
                  <c:v>14401</c:v>
                </c:pt>
                <c:pt idx="10857">
                  <c:v>14402</c:v>
                </c:pt>
                <c:pt idx="10858">
                  <c:v>14403</c:v>
                </c:pt>
                <c:pt idx="10859">
                  <c:v>14404</c:v>
                </c:pt>
                <c:pt idx="10860">
                  <c:v>14405</c:v>
                </c:pt>
                <c:pt idx="10861">
                  <c:v>14406</c:v>
                </c:pt>
                <c:pt idx="10862">
                  <c:v>14407</c:v>
                </c:pt>
                <c:pt idx="10863">
                  <c:v>14409</c:v>
                </c:pt>
                <c:pt idx="10864">
                  <c:v>14410</c:v>
                </c:pt>
                <c:pt idx="10865">
                  <c:v>14411</c:v>
                </c:pt>
                <c:pt idx="10866">
                  <c:v>14412</c:v>
                </c:pt>
                <c:pt idx="10867">
                  <c:v>14413</c:v>
                </c:pt>
                <c:pt idx="10868">
                  <c:v>14414</c:v>
                </c:pt>
                <c:pt idx="10869">
                  <c:v>14415</c:v>
                </c:pt>
                <c:pt idx="10870">
                  <c:v>14417</c:v>
                </c:pt>
                <c:pt idx="10871">
                  <c:v>14418</c:v>
                </c:pt>
                <c:pt idx="10872">
                  <c:v>14419</c:v>
                </c:pt>
                <c:pt idx="10873">
                  <c:v>14420</c:v>
                </c:pt>
                <c:pt idx="10874">
                  <c:v>14421</c:v>
                </c:pt>
                <c:pt idx="10875">
                  <c:v>14422</c:v>
                </c:pt>
                <c:pt idx="10876">
                  <c:v>14423</c:v>
                </c:pt>
                <c:pt idx="10877">
                  <c:v>14425</c:v>
                </c:pt>
                <c:pt idx="10878">
                  <c:v>14426</c:v>
                </c:pt>
                <c:pt idx="10879">
                  <c:v>14427</c:v>
                </c:pt>
                <c:pt idx="10880">
                  <c:v>14428</c:v>
                </c:pt>
                <c:pt idx="10881">
                  <c:v>14429</c:v>
                </c:pt>
                <c:pt idx="10882">
                  <c:v>14430</c:v>
                </c:pt>
                <c:pt idx="10883">
                  <c:v>14431</c:v>
                </c:pt>
                <c:pt idx="10884">
                  <c:v>14433</c:v>
                </c:pt>
                <c:pt idx="10885">
                  <c:v>14434</c:v>
                </c:pt>
                <c:pt idx="10886">
                  <c:v>14435</c:v>
                </c:pt>
                <c:pt idx="10887">
                  <c:v>14436</c:v>
                </c:pt>
                <c:pt idx="10888">
                  <c:v>14437</c:v>
                </c:pt>
                <c:pt idx="10889">
                  <c:v>14438</c:v>
                </c:pt>
                <c:pt idx="10890">
                  <c:v>14439</c:v>
                </c:pt>
                <c:pt idx="10891">
                  <c:v>14441</c:v>
                </c:pt>
                <c:pt idx="10892">
                  <c:v>14442</c:v>
                </c:pt>
                <c:pt idx="10893">
                  <c:v>14443</c:v>
                </c:pt>
                <c:pt idx="10894">
                  <c:v>14444</c:v>
                </c:pt>
                <c:pt idx="10895">
                  <c:v>14445</c:v>
                </c:pt>
                <c:pt idx="10896">
                  <c:v>14446</c:v>
                </c:pt>
                <c:pt idx="10897">
                  <c:v>14447</c:v>
                </c:pt>
                <c:pt idx="10898">
                  <c:v>14449</c:v>
                </c:pt>
                <c:pt idx="10899">
                  <c:v>14450</c:v>
                </c:pt>
                <c:pt idx="10900">
                  <c:v>14451</c:v>
                </c:pt>
                <c:pt idx="10901">
                  <c:v>14452</c:v>
                </c:pt>
                <c:pt idx="10902">
                  <c:v>14453</c:v>
                </c:pt>
                <c:pt idx="10903">
                  <c:v>14454</c:v>
                </c:pt>
                <c:pt idx="10904">
                  <c:v>14455</c:v>
                </c:pt>
                <c:pt idx="10905">
                  <c:v>14457</c:v>
                </c:pt>
                <c:pt idx="10906">
                  <c:v>14458</c:v>
                </c:pt>
                <c:pt idx="10907">
                  <c:v>14459</c:v>
                </c:pt>
                <c:pt idx="10908">
                  <c:v>14460</c:v>
                </c:pt>
                <c:pt idx="10909">
                  <c:v>14461</c:v>
                </c:pt>
                <c:pt idx="10910">
                  <c:v>14462</c:v>
                </c:pt>
                <c:pt idx="10911">
                  <c:v>14463</c:v>
                </c:pt>
                <c:pt idx="10912">
                  <c:v>14465</c:v>
                </c:pt>
                <c:pt idx="10913">
                  <c:v>14466</c:v>
                </c:pt>
                <c:pt idx="10914">
                  <c:v>14467</c:v>
                </c:pt>
                <c:pt idx="10915">
                  <c:v>14468</c:v>
                </c:pt>
                <c:pt idx="10916">
                  <c:v>14469</c:v>
                </c:pt>
                <c:pt idx="10917">
                  <c:v>14470</c:v>
                </c:pt>
                <c:pt idx="10918">
                  <c:v>14471</c:v>
                </c:pt>
                <c:pt idx="10919">
                  <c:v>14473</c:v>
                </c:pt>
                <c:pt idx="10920">
                  <c:v>14474</c:v>
                </c:pt>
                <c:pt idx="10921">
                  <c:v>14475</c:v>
                </c:pt>
                <c:pt idx="10922">
                  <c:v>14476</c:v>
                </c:pt>
                <c:pt idx="10923">
                  <c:v>14477</c:v>
                </c:pt>
                <c:pt idx="10924">
                  <c:v>14478</c:v>
                </c:pt>
                <c:pt idx="10925">
                  <c:v>14479</c:v>
                </c:pt>
                <c:pt idx="10926">
                  <c:v>14481</c:v>
                </c:pt>
                <c:pt idx="10927">
                  <c:v>14482</c:v>
                </c:pt>
                <c:pt idx="10928">
                  <c:v>14483</c:v>
                </c:pt>
                <c:pt idx="10929">
                  <c:v>14484</c:v>
                </c:pt>
                <c:pt idx="10930">
                  <c:v>14485</c:v>
                </c:pt>
                <c:pt idx="10931">
                  <c:v>14486</c:v>
                </c:pt>
                <c:pt idx="10932">
                  <c:v>14487</c:v>
                </c:pt>
                <c:pt idx="10933">
                  <c:v>14489</c:v>
                </c:pt>
                <c:pt idx="10934">
                  <c:v>14490</c:v>
                </c:pt>
                <c:pt idx="10935">
                  <c:v>14491</c:v>
                </c:pt>
                <c:pt idx="10936">
                  <c:v>14492</c:v>
                </c:pt>
                <c:pt idx="10937">
                  <c:v>14493</c:v>
                </c:pt>
                <c:pt idx="10938">
                  <c:v>14494</c:v>
                </c:pt>
                <c:pt idx="10939">
                  <c:v>14495</c:v>
                </c:pt>
                <c:pt idx="10940">
                  <c:v>14497</c:v>
                </c:pt>
                <c:pt idx="10941">
                  <c:v>14498</c:v>
                </c:pt>
                <c:pt idx="10942">
                  <c:v>14499</c:v>
                </c:pt>
                <c:pt idx="10943">
                  <c:v>14500</c:v>
                </c:pt>
                <c:pt idx="10944">
                  <c:v>14501</c:v>
                </c:pt>
                <c:pt idx="10945">
                  <c:v>14502</c:v>
                </c:pt>
                <c:pt idx="10946">
                  <c:v>14503</c:v>
                </c:pt>
                <c:pt idx="10947">
                  <c:v>14505</c:v>
                </c:pt>
                <c:pt idx="10948">
                  <c:v>14506</c:v>
                </c:pt>
                <c:pt idx="10949">
                  <c:v>14507</c:v>
                </c:pt>
                <c:pt idx="10950">
                  <c:v>14508</c:v>
                </c:pt>
                <c:pt idx="10951">
                  <c:v>14509</c:v>
                </c:pt>
                <c:pt idx="10952">
                  <c:v>14510</c:v>
                </c:pt>
                <c:pt idx="10953">
                  <c:v>14511</c:v>
                </c:pt>
                <c:pt idx="10954">
                  <c:v>14513</c:v>
                </c:pt>
                <c:pt idx="10955">
                  <c:v>14514</c:v>
                </c:pt>
                <c:pt idx="10956">
                  <c:v>14515</c:v>
                </c:pt>
                <c:pt idx="10957">
                  <c:v>14516</c:v>
                </c:pt>
                <c:pt idx="10958">
                  <c:v>14517</c:v>
                </c:pt>
                <c:pt idx="10959">
                  <c:v>14518</c:v>
                </c:pt>
                <c:pt idx="10960">
                  <c:v>14519</c:v>
                </c:pt>
                <c:pt idx="10961">
                  <c:v>14521</c:v>
                </c:pt>
                <c:pt idx="10962">
                  <c:v>14522</c:v>
                </c:pt>
                <c:pt idx="10963">
                  <c:v>14523</c:v>
                </c:pt>
                <c:pt idx="10964">
                  <c:v>14524</c:v>
                </c:pt>
                <c:pt idx="10965">
                  <c:v>14525</c:v>
                </c:pt>
                <c:pt idx="10966">
                  <c:v>14526</c:v>
                </c:pt>
                <c:pt idx="10967">
                  <c:v>14527</c:v>
                </c:pt>
                <c:pt idx="10968">
                  <c:v>14529</c:v>
                </c:pt>
                <c:pt idx="10969">
                  <c:v>14530</c:v>
                </c:pt>
                <c:pt idx="10970">
                  <c:v>14531</c:v>
                </c:pt>
                <c:pt idx="10971">
                  <c:v>14532</c:v>
                </c:pt>
                <c:pt idx="10972">
                  <c:v>14533</c:v>
                </c:pt>
                <c:pt idx="10973">
                  <c:v>14534</c:v>
                </c:pt>
                <c:pt idx="10974">
                  <c:v>14535</c:v>
                </c:pt>
                <c:pt idx="10975">
                  <c:v>14537</c:v>
                </c:pt>
                <c:pt idx="10976">
                  <c:v>14538</c:v>
                </c:pt>
                <c:pt idx="10977">
                  <c:v>14539</c:v>
                </c:pt>
                <c:pt idx="10978">
                  <c:v>14540</c:v>
                </c:pt>
                <c:pt idx="10979">
                  <c:v>14541</c:v>
                </c:pt>
                <c:pt idx="10980">
                  <c:v>14542</c:v>
                </c:pt>
                <c:pt idx="10981">
                  <c:v>14543</c:v>
                </c:pt>
                <c:pt idx="10982">
                  <c:v>14545</c:v>
                </c:pt>
                <c:pt idx="10983">
                  <c:v>14546</c:v>
                </c:pt>
                <c:pt idx="10984">
                  <c:v>14547</c:v>
                </c:pt>
                <c:pt idx="10985">
                  <c:v>14548</c:v>
                </c:pt>
                <c:pt idx="10986">
                  <c:v>14549</c:v>
                </c:pt>
                <c:pt idx="10987">
                  <c:v>14550</c:v>
                </c:pt>
                <c:pt idx="10988">
                  <c:v>14551</c:v>
                </c:pt>
                <c:pt idx="10989">
                  <c:v>14553</c:v>
                </c:pt>
                <c:pt idx="10990">
                  <c:v>14554</c:v>
                </c:pt>
                <c:pt idx="10991">
                  <c:v>14555</c:v>
                </c:pt>
                <c:pt idx="10992">
                  <c:v>14556</c:v>
                </c:pt>
                <c:pt idx="10993">
                  <c:v>14557</c:v>
                </c:pt>
                <c:pt idx="10994">
                  <c:v>14558</c:v>
                </c:pt>
                <c:pt idx="10995">
                  <c:v>14559</c:v>
                </c:pt>
                <c:pt idx="10996">
                  <c:v>14561</c:v>
                </c:pt>
                <c:pt idx="10997">
                  <c:v>14562</c:v>
                </c:pt>
                <c:pt idx="10998">
                  <c:v>14563</c:v>
                </c:pt>
                <c:pt idx="10999">
                  <c:v>14564</c:v>
                </c:pt>
                <c:pt idx="11000">
                  <c:v>14565</c:v>
                </c:pt>
                <c:pt idx="11001">
                  <c:v>14566</c:v>
                </c:pt>
                <c:pt idx="11002">
                  <c:v>14567</c:v>
                </c:pt>
                <c:pt idx="11003">
                  <c:v>14569</c:v>
                </c:pt>
                <c:pt idx="11004">
                  <c:v>14570</c:v>
                </c:pt>
                <c:pt idx="11005">
                  <c:v>14571</c:v>
                </c:pt>
                <c:pt idx="11006">
                  <c:v>14572</c:v>
                </c:pt>
                <c:pt idx="11007">
                  <c:v>14573</c:v>
                </c:pt>
                <c:pt idx="11008">
                  <c:v>14574</c:v>
                </c:pt>
                <c:pt idx="11009">
                  <c:v>14575</c:v>
                </c:pt>
                <c:pt idx="11010">
                  <c:v>14576</c:v>
                </c:pt>
                <c:pt idx="11011">
                  <c:v>14578</c:v>
                </c:pt>
                <c:pt idx="11012">
                  <c:v>14579</c:v>
                </c:pt>
                <c:pt idx="11013">
                  <c:v>14580</c:v>
                </c:pt>
                <c:pt idx="11014">
                  <c:v>14581</c:v>
                </c:pt>
                <c:pt idx="11015">
                  <c:v>14582</c:v>
                </c:pt>
                <c:pt idx="11016">
                  <c:v>14583</c:v>
                </c:pt>
                <c:pt idx="11017">
                  <c:v>14584</c:v>
                </c:pt>
                <c:pt idx="11018">
                  <c:v>14586</c:v>
                </c:pt>
                <c:pt idx="11019">
                  <c:v>14587</c:v>
                </c:pt>
                <c:pt idx="11020">
                  <c:v>14588</c:v>
                </c:pt>
                <c:pt idx="11021">
                  <c:v>14589</c:v>
                </c:pt>
                <c:pt idx="11022">
                  <c:v>14590</c:v>
                </c:pt>
                <c:pt idx="11023">
                  <c:v>14591</c:v>
                </c:pt>
                <c:pt idx="11024">
                  <c:v>14592</c:v>
                </c:pt>
                <c:pt idx="11025">
                  <c:v>14594</c:v>
                </c:pt>
                <c:pt idx="11026">
                  <c:v>14595</c:v>
                </c:pt>
                <c:pt idx="11027">
                  <c:v>14596</c:v>
                </c:pt>
                <c:pt idx="11028">
                  <c:v>14597</c:v>
                </c:pt>
                <c:pt idx="11029">
                  <c:v>14598</c:v>
                </c:pt>
                <c:pt idx="11030">
                  <c:v>14599</c:v>
                </c:pt>
                <c:pt idx="11031">
                  <c:v>14600</c:v>
                </c:pt>
                <c:pt idx="11032">
                  <c:v>14602</c:v>
                </c:pt>
                <c:pt idx="11033">
                  <c:v>14603</c:v>
                </c:pt>
                <c:pt idx="11034">
                  <c:v>14604</c:v>
                </c:pt>
                <c:pt idx="11035">
                  <c:v>14605</c:v>
                </c:pt>
                <c:pt idx="11036">
                  <c:v>14606</c:v>
                </c:pt>
                <c:pt idx="11037">
                  <c:v>14607</c:v>
                </c:pt>
                <c:pt idx="11038">
                  <c:v>14608</c:v>
                </c:pt>
                <c:pt idx="11039">
                  <c:v>14610</c:v>
                </c:pt>
                <c:pt idx="11040">
                  <c:v>14611</c:v>
                </c:pt>
                <c:pt idx="11041">
                  <c:v>14612</c:v>
                </c:pt>
                <c:pt idx="11042">
                  <c:v>14613</c:v>
                </c:pt>
                <c:pt idx="11043">
                  <c:v>14614</c:v>
                </c:pt>
                <c:pt idx="11044">
                  <c:v>14615</c:v>
                </c:pt>
                <c:pt idx="11045">
                  <c:v>14616</c:v>
                </c:pt>
                <c:pt idx="11046">
                  <c:v>14618</c:v>
                </c:pt>
                <c:pt idx="11047">
                  <c:v>14619</c:v>
                </c:pt>
                <c:pt idx="11048">
                  <c:v>14620</c:v>
                </c:pt>
                <c:pt idx="11049">
                  <c:v>14621</c:v>
                </c:pt>
                <c:pt idx="11050">
                  <c:v>14622</c:v>
                </c:pt>
                <c:pt idx="11051">
                  <c:v>14623</c:v>
                </c:pt>
                <c:pt idx="11052">
                  <c:v>14624</c:v>
                </c:pt>
                <c:pt idx="11053">
                  <c:v>14626</c:v>
                </c:pt>
                <c:pt idx="11054">
                  <c:v>14627</c:v>
                </c:pt>
                <c:pt idx="11055">
                  <c:v>14628</c:v>
                </c:pt>
                <c:pt idx="11056">
                  <c:v>14629</c:v>
                </c:pt>
                <c:pt idx="11057">
                  <c:v>14630</c:v>
                </c:pt>
                <c:pt idx="11058">
                  <c:v>14631</c:v>
                </c:pt>
                <c:pt idx="11059">
                  <c:v>14632</c:v>
                </c:pt>
                <c:pt idx="11060">
                  <c:v>14634</c:v>
                </c:pt>
                <c:pt idx="11061">
                  <c:v>14635</c:v>
                </c:pt>
                <c:pt idx="11062">
                  <c:v>14636</c:v>
                </c:pt>
                <c:pt idx="11063">
                  <c:v>14637</c:v>
                </c:pt>
                <c:pt idx="11064">
                  <c:v>14638</c:v>
                </c:pt>
                <c:pt idx="11065">
                  <c:v>14639</c:v>
                </c:pt>
                <c:pt idx="11066">
                  <c:v>14640</c:v>
                </c:pt>
                <c:pt idx="11067">
                  <c:v>14642</c:v>
                </c:pt>
                <c:pt idx="11068">
                  <c:v>14643</c:v>
                </c:pt>
                <c:pt idx="11069">
                  <c:v>14644</c:v>
                </c:pt>
                <c:pt idx="11070">
                  <c:v>14645</c:v>
                </c:pt>
                <c:pt idx="11071">
                  <c:v>14646</c:v>
                </c:pt>
                <c:pt idx="11072">
                  <c:v>14647</c:v>
                </c:pt>
                <c:pt idx="11073">
                  <c:v>14648</c:v>
                </c:pt>
                <c:pt idx="11074">
                  <c:v>14650</c:v>
                </c:pt>
                <c:pt idx="11075">
                  <c:v>14651</c:v>
                </c:pt>
                <c:pt idx="11076">
                  <c:v>14652</c:v>
                </c:pt>
                <c:pt idx="11077">
                  <c:v>14653</c:v>
                </c:pt>
                <c:pt idx="11078">
                  <c:v>14654</c:v>
                </c:pt>
                <c:pt idx="11079">
                  <c:v>14655</c:v>
                </c:pt>
                <c:pt idx="11080">
                  <c:v>14656</c:v>
                </c:pt>
                <c:pt idx="11081">
                  <c:v>14658</c:v>
                </c:pt>
                <c:pt idx="11082">
                  <c:v>14659</c:v>
                </c:pt>
                <c:pt idx="11083">
                  <c:v>14660</c:v>
                </c:pt>
                <c:pt idx="11084">
                  <c:v>14661</c:v>
                </c:pt>
                <c:pt idx="11085">
                  <c:v>14662</c:v>
                </c:pt>
                <c:pt idx="11086">
                  <c:v>14663</c:v>
                </c:pt>
                <c:pt idx="11087">
                  <c:v>14664</c:v>
                </c:pt>
                <c:pt idx="11088">
                  <c:v>14666</c:v>
                </c:pt>
                <c:pt idx="11089">
                  <c:v>14667</c:v>
                </c:pt>
                <c:pt idx="11090">
                  <c:v>14668</c:v>
                </c:pt>
                <c:pt idx="11091">
                  <c:v>14669</c:v>
                </c:pt>
                <c:pt idx="11092">
                  <c:v>14670</c:v>
                </c:pt>
                <c:pt idx="11093">
                  <c:v>14671</c:v>
                </c:pt>
                <c:pt idx="11094">
                  <c:v>14672</c:v>
                </c:pt>
                <c:pt idx="11095">
                  <c:v>14674</c:v>
                </c:pt>
                <c:pt idx="11096">
                  <c:v>14675</c:v>
                </c:pt>
                <c:pt idx="11097">
                  <c:v>14676</c:v>
                </c:pt>
                <c:pt idx="11098">
                  <c:v>14677</c:v>
                </c:pt>
                <c:pt idx="11099">
                  <c:v>14678</c:v>
                </c:pt>
                <c:pt idx="11100">
                  <c:v>14679</c:v>
                </c:pt>
                <c:pt idx="11101">
                  <c:v>14680</c:v>
                </c:pt>
                <c:pt idx="11102">
                  <c:v>14682</c:v>
                </c:pt>
                <c:pt idx="11103">
                  <c:v>14683</c:v>
                </c:pt>
                <c:pt idx="11104">
                  <c:v>14684</c:v>
                </c:pt>
                <c:pt idx="11105">
                  <c:v>14685</c:v>
                </c:pt>
                <c:pt idx="11106">
                  <c:v>14686</c:v>
                </c:pt>
                <c:pt idx="11107">
                  <c:v>14687</c:v>
                </c:pt>
                <c:pt idx="11108">
                  <c:v>14688</c:v>
                </c:pt>
                <c:pt idx="11109">
                  <c:v>14690</c:v>
                </c:pt>
                <c:pt idx="11110">
                  <c:v>14691</c:v>
                </c:pt>
                <c:pt idx="11111">
                  <c:v>14692</c:v>
                </c:pt>
                <c:pt idx="11112">
                  <c:v>14693</c:v>
                </c:pt>
                <c:pt idx="11113">
                  <c:v>14694</c:v>
                </c:pt>
                <c:pt idx="11114">
                  <c:v>14695</c:v>
                </c:pt>
                <c:pt idx="11115">
                  <c:v>14696</c:v>
                </c:pt>
                <c:pt idx="11116">
                  <c:v>14698</c:v>
                </c:pt>
                <c:pt idx="11117">
                  <c:v>14699</c:v>
                </c:pt>
                <c:pt idx="11118">
                  <c:v>14700</c:v>
                </c:pt>
                <c:pt idx="11119">
                  <c:v>14701</c:v>
                </c:pt>
                <c:pt idx="11120">
                  <c:v>14702</c:v>
                </c:pt>
                <c:pt idx="11121">
                  <c:v>14703</c:v>
                </c:pt>
                <c:pt idx="11122">
                  <c:v>14704</c:v>
                </c:pt>
                <c:pt idx="11123">
                  <c:v>14706</c:v>
                </c:pt>
                <c:pt idx="11124">
                  <c:v>14707</c:v>
                </c:pt>
                <c:pt idx="11125">
                  <c:v>14708</c:v>
                </c:pt>
                <c:pt idx="11126">
                  <c:v>14709</c:v>
                </c:pt>
                <c:pt idx="11127">
                  <c:v>14710</c:v>
                </c:pt>
                <c:pt idx="11128">
                  <c:v>14711</c:v>
                </c:pt>
                <c:pt idx="11129">
                  <c:v>14712</c:v>
                </c:pt>
                <c:pt idx="11130">
                  <c:v>14714</c:v>
                </c:pt>
                <c:pt idx="11131">
                  <c:v>14715</c:v>
                </c:pt>
                <c:pt idx="11132">
                  <c:v>14716</c:v>
                </c:pt>
                <c:pt idx="11133">
                  <c:v>14717</c:v>
                </c:pt>
                <c:pt idx="11134">
                  <c:v>14718</c:v>
                </c:pt>
                <c:pt idx="11135">
                  <c:v>14719</c:v>
                </c:pt>
                <c:pt idx="11136">
                  <c:v>14720</c:v>
                </c:pt>
                <c:pt idx="11137">
                  <c:v>14722</c:v>
                </c:pt>
                <c:pt idx="11138">
                  <c:v>14723</c:v>
                </c:pt>
                <c:pt idx="11139">
                  <c:v>14724</c:v>
                </c:pt>
                <c:pt idx="11140">
                  <c:v>14725</c:v>
                </c:pt>
                <c:pt idx="11141">
                  <c:v>14726</c:v>
                </c:pt>
                <c:pt idx="11142">
                  <c:v>14727</c:v>
                </c:pt>
                <c:pt idx="11143">
                  <c:v>14728</c:v>
                </c:pt>
                <c:pt idx="11144">
                  <c:v>14730</c:v>
                </c:pt>
                <c:pt idx="11145">
                  <c:v>14731</c:v>
                </c:pt>
                <c:pt idx="11146">
                  <c:v>14732</c:v>
                </c:pt>
                <c:pt idx="11147">
                  <c:v>14733</c:v>
                </c:pt>
                <c:pt idx="11148">
                  <c:v>14734</c:v>
                </c:pt>
                <c:pt idx="11149">
                  <c:v>14735</c:v>
                </c:pt>
                <c:pt idx="11150">
                  <c:v>14736</c:v>
                </c:pt>
                <c:pt idx="11151">
                  <c:v>14738</c:v>
                </c:pt>
                <c:pt idx="11152">
                  <c:v>14739</c:v>
                </c:pt>
                <c:pt idx="11153">
                  <c:v>14740</c:v>
                </c:pt>
                <c:pt idx="11154">
                  <c:v>14741</c:v>
                </c:pt>
                <c:pt idx="11155">
                  <c:v>14742</c:v>
                </c:pt>
                <c:pt idx="11156">
                  <c:v>14743</c:v>
                </c:pt>
                <c:pt idx="11157">
                  <c:v>14744</c:v>
                </c:pt>
                <c:pt idx="11158">
                  <c:v>14746</c:v>
                </c:pt>
                <c:pt idx="11159">
                  <c:v>14747</c:v>
                </c:pt>
                <c:pt idx="11160">
                  <c:v>14748</c:v>
                </c:pt>
                <c:pt idx="11161">
                  <c:v>14749</c:v>
                </c:pt>
                <c:pt idx="11162">
                  <c:v>14750</c:v>
                </c:pt>
                <c:pt idx="11163">
                  <c:v>14751</c:v>
                </c:pt>
                <c:pt idx="11164">
                  <c:v>14752</c:v>
                </c:pt>
                <c:pt idx="11165">
                  <c:v>14754</c:v>
                </c:pt>
                <c:pt idx="11166">
                  <c:v>14755</c:v>
                </c:pt>
                <c:pt idx="11167">
                  <c:v>14756</c:v>
                </c:pt>
                <c:pt idx="11168">
                  <c:v>14757</c:v>
                </c:pt>
                <c:pt idx="11169">
                  <c:v>14758</c:v>
                </c:pt>
                <c:pt idx="11170">
                  <c:v>14759</c:v>
                </c:pt>
                <c:pt idx="11171">
                  <c:v>14760</c:v>
                </c:pt>
                <c:pt idx="11172">
                  <c:v>14762</c:v>
                </c:pt>
                <c:pt idx="11173">
                  <c:v>14763</c:v>
                </c:pt>
                <c:pt idx="11174">
                  <c:v>14764</c:v>
                </c:pt>
                <c:pt idx="11175">
                  <c:v>14765</c:v>
                </c:pt>
                <c:pt idx="11176">
                  <c:v>14766</c:v>
                </c:pt>
                <c:pt idx="11177">
                  <c:v>14767</c:v>
                </c:pt>
                <c:pt idx="11178">
                  <c:v>14768</c:v>
                </c:pt>
                <c:pt idx="11179">
                  <c:v>14770</c:v>
                </c:pt>
                <c:pt idx="11180">
                  <c:v>14771</c:v>
                </c:pt>
                <c:pt idx="11181">
                  <c:v>14772</c:v>
                </c:pt>
                <c:pt idx="11182">
                  <c:v>14773</c:v>
                </c:pt>
                <c:pt idx="11183">
                  <c:v>14774</c:v>
                </c:pt>
                <c:pt idx="11184">
                  <c:v>14775</c:v>
                </c:pt>
                <c:pt idx="11185">
                  <c:v>14776</c:v>
                </c:pt>
                <c:pt idx="11186">
                  <c:v>14778</c:v>
                </c:pt>
                <c:pt idx="11187">
                  <c:v>14779</c:v>
                </c:pt>
                <c:pt idx="11188">
                  <c:v>14780</c:v>
                </c:pt>
                <c:pt idx="11189">
                  <c:v>14781</c:v>
                </c:pt>
                <c:pt idx="11190">
                  <c:v>14782</c:v>
                </c:pt>
                <c:pt idx="11191">
                  <c:v>14783</c:v>
                </c:pt>
                <c:pt idx="11192">
                  <c:v>14784</c:v>
                </c:pt>
                <c:pt idx="11193">
                  <c:v>14786</c:v>
                </c:pt>
                <c:pt idx="11194">
                  <c:v>14787</c:v>
                </c:pt>
                <c:pt idx="11195">
                  <c:v>14788</c:v>
                </c:pt>
                <c:pt idx="11196">
                  <c:v>14789</c:v>
                </c:pt>
                <c:pt idx="11197">
                  <c:v>14790</c:v>
                </c:pt>
                <c:pt idx="11198">
                  <c:v>14791</c:v>
                </c:pt>
                <c:pt idx="11199">
                  <c:v>14792</c:v>
                </c:pt>
                <c:pt idx="11200">
                  <c:v>14794</c:v>
                </c:pt>
                <c:pt idx="11201">
                  <c:v>14795</c:v>
                </c:pt>
                <c:pt idx="11202">
                  <c:v>14796</c:v>
                </c:pt>
                <c:pt idx="11203">
                  <c:v>14797</c:v>
                </c:pt>
                <c:pt idx="11204">
                  <c:v>14798</c:v>
                </c:pt>
                <c:pt idx="11205">
                  <c:v>14799</c:v>
                </c:pt>
                <c:pt idx="11206">
                  <c:v>14800</c:v>
                </c:pt>
                <c:pt idx="11207">
                  <c:v>14802</c:v>
                </c:pt>
                <c:pt idx="11208">
                  <c:v>14803</c:v>
                </c:pt>
                <c:pt idx="11209">
                  <c:v>14804</c:v>
                </c:pt>
                <c:pt idx="11210">
                  <c:v>14805</c:v>
                </c:pt>
                <c:pt idx="11211">
                  <c:v>14806</c:v>
                </c:pt>
                <c:pt idx="11212">
                  <c:v>14807</c:v>
                </c:pt>
                <c:pt idx="11213">
                  <c:v>14808</c:v>
                </c:pt>
                <c:pt idx="11214">
                  <c:v>14810</c:v>
                </c:pt>
                <c:pt idx="11215">
                  <c:v>14811</c:v>
                </c:pt>
                <c:pt idx="11216">
                  <c:v>14812</c:v>
                </c:pt>
                <c:pt idx="11217">
                  <c:v>14813</c:v>
                </c:pt>
                <c:pt idx="11218">
                  <c:v>14814</c:v>
                </c:pt>
                <c:pt idx="11219">
                  <c:v>14815</c:v>
                </c:pt>
                <c:pt idx="11220">
                  <c:v>14816</c:v>
                </c:pt>
                <c:pt idx="11221">
                  <c:v>14817</c:v>
                </c:pt>
                <c:pt idx="11222">
                  <c:v>14819</c:v>
                </c:pt>
                <c:pt idx="11223">
                  <c:v>14820</c:v>
                </c:pt>
                <c:pt idx="11224">
                  <c:v>14821</c:v>
                </c:pt>
                <c:pt idx="11225">
                  <c:v>14822</c:v>
                </c:pt>
                <c:pt idx="11226">
                  <c:v>14823</c:v>
                </c:pt>
                <c:pt idx="11227">
                  <c:v>14824</c:v>
                </c:pt>
                <c:pt idx="11228">
                  <c:v>14825</c:v>
                </c:pt>
                <c:pt idx="11229">
                  <c:v>14827</c:v>
                </c:pt>
                <c:pt idx="11230">
                  <c:v>14828</c:v>
                </c:pt>
                <c:pt idx="11231">
                  <c:v>14829</c:v>
                </c:pt>
                <c:pt idx="11232">
                  <c:v>14830</c:v>
                </c:pt>
                <c:pt idx="11233">
                  <c:v>14831</c:v>
                </c:pt>
                <c:pt idx="11234">
                  <c:v>14832</c:v>
                </c:pt>
                <c:pt idx="11235">
                  <c:v>14833</c:v>
                </c:pt>
                <c:pt idx="11236">
                  <c:v>14835</c:v>
                </c:pt>
                <c:pt idx="11237">
                  <c:v>14836</c:v>
                </c:pt>
                <c:pt idx="11238">
                  <c:v>14837</c:v>
                </c:pt>
                <c:pt idx="11239">
                  <c:v>14838</c:v>
                </c:pt>
                <c:pt idx="11240">
                  <c:v>14839</c:v>
                </c:pt>
                <c:pt idx="11241">
                  <c:v>14840</c:v>
                </c:pt>
                <c:pt idx="11242">
                  <c:v>14841</c:v>
                </c:pt>
                <c:pt idx="11243">
                  <c:v>14843</c:v>
                </c:pt>
                <c:pt idx="11244">
                  <c:v>14844</c:v>
                </c:pt>
                <c:pt idx="11245">
                  <c:v>14845</c:v>
                </c:pt>
                <c:pt idx="11246">
                  <c:v>14846</c:v>
                </c:pt>
                <c:pt idx="11247">
                  <c:v>14847</c:v>
                </c:pt>
                <c:pt idx="11248">
                  <c:v>14848</c:v>
                </c:pt>
                <c:pt idx="11249">
                  <c:v>14849</c:v>
                </c:pt>
                <c:pt idx="11250">
                  <c:v>14851</c:v>
                </c:pt>
                <c:pt idx="11251">
                  <c:v>14852</c:v>
                </c:pt>
                <c:pt idx="11252">
                  <c:v>14853</c:v>
                </c:pt>
                <c:pt idx="11253">
                  <c:v>14854</c:v>
                </c:pt>
                <c:pt idx="11254">
                  <c:v>14855</c:v>
                </c:pt>
                <c:pt idx="11255">
                  <c:v>14856</c:v>
                </c:pt>
                <c:pt idx="11256">
                  <c:v>14857</c:v>
                </c:pt>
                <c:pt idx="11257">
                  <c:v>14859</c:v>
                </c:pt>
                <c:pt idx="11258">
                  <c:v>14860</c:v>
                </c:pt>
                <c:pt idx="11259">
                  <c:v>14861</c:v>
                </c:pt>
                <c:pt idx="11260">
                  <c:v>14862</c:v>
                </c:pt>
                <c:pt idx="11261">
                  <c:v>14863</c:v>
                </c:pt>
                <c:pt idx="11262">
                  <c:v>14864</c:v>
                </c:pt>
                <c:pt idx="11263">
                  <c:v>14865</c:v>
                </c:pt>
                <c:pt idx="11264">
                  <c:v>14867</c:v>
                </c:pt>
                <c:pt idx="11265">
                  <c:v>14868</c:v>
                </c:pt>
                <c:pt idx="11266">
                  <c:v>14869</c:v>
                </c:pt>
                <c:pt idx="11267">
                  <c:v>14870</c:v>
                </c:pt>
                <c:pt idx="11268">
                  <c:v>14871</c:v>
                </c:pt>
                <c:pt idx="11269">
                  <c:v>14872</c:v>
                </c:pt>
                <c:pt idx="11270">
                  <c:v>14873</c:v>
                </c:pt>
                <c:pt idx="11271">
                  <c:v>14875</c:v>
                </c:pt>
                <c:pt idx="11272">
                  <c:v>14876</c:v>
                </c:pt>
                <c:pt idx="11273">
                  <c:v>14877</c:v>
                </c:pt>
                <c:pt idx="11274">
                  <c:v>14878</c:v>
                </c:pt>
                <c:pt idx="11275">
                  <c:v>14879</c:v>
                </c:pt>
                <c:pt idx="11276">
                  <c:v>14880</c:v>
                </c:pt>
                <c:pt idx="11277">
                  <c:v>14881</c:v>
                </c:pt>
                <c:pt idx="11278">
                  <c:v>14883</c:v>
                </c:pt>
                <c:pt idx="11279">
                  <c:v>14884</c:v>
                </c:pt>
                <c:pt idx="11280">
                  <c:v>14885</c:v>
                </c:pt>
                <c:pt idx="11281">
                  <c:v>14886</c:v>
                </c:pt>
                <c:pt idx="11282">
                  <c:v>14887</c:v>
                </c:pt>
                <c:pt idx="11283">
                  <c:v>14888</c:v>
                </c:pt>
                <c:pt idx="11284">
                  <c:v>14889</c:v>
                </c:pt>
                <c:pt idx="11285">
                  <c:v>14891</c:v>
                </c:pt>
                <c:pt idx="11286">
                  <c:v>14892</c:v>
                </c:pt>
                <c:pt idx="11287">
                  <c:v>14893</c:v>
                </c:pt>
                <c:pt idx="11288">
                  <c:v>14894</c:v>
                </c:pt>
                <c:pt idx="11289">
                  <c:v>14895</c:v>
                </c:pt>
                <c:pt idx="11290">
                  <c:v>14896</c:v>
                </c:pt>
                <c:pt idx="11291">
                  <c:v>14897</c:v>
                </c:pt>
                <c:pt idx="11292">
                  <c:v>14899</c:v>
                </c:pt>
                <c:pt idx="11293">
                  <c:v>14900</c:v>
                </c:pt>
                <c:pt idx="11294">
                  <c:v>14901</c:v>
                </c:pt>
                <c:pt idx="11295">
                  <c:v>14902</c:v>
                </c:pt>
                <c:pt idx="11296">
                  <c:v>14903</c:v>
                </c:pt>
                <c:pt idx="11297">
                  <c:v>14904</c:v>
                </c:pt>
                <c:pt idx="11298">
                  <c:v>14905</c:v>
                </c:pt>
                <c:pt idx="11299">
                  <c:v>14907</c:v>
                </c:pt>
                <c:pt idx="11300">
                  <c:v>14908</c:v>
                </c:pt>
                <c:pt idx="11301">
                  <c:v>14909</c:v>
                </c:pt>
                <c:pt idx="11302">
                  <c:v>14910</c:v>
                </c:pt>
                <c:pt idx="11303">
                  <c:v>14911</c:v>
                </c:pt>
                <c:pt idx="11304">
                  <c:v>14912</c:v>
                </c:pt>
                <c:pt idx="11305">
                  <c:v>14913</c:v>
                </c:pt>
                <c:pt idx="11306">
                  <c:v>14915</c:v>
                </c:pt>
                <c:pt idx="11307">
                  <c:v>14916</c:v>
                </c:pt>
                <c:pt idx="11308">
                  <c:v>14917</c:v>
                </c:pt>
                <c:pt idx="11309">
                  <c:v>14918</c:v>
                </c:pt>
                <c:pt idx="11310">
                  <c:v>14919</c:v>
                </c:pt>
                <c:pt idx="11311">
                  <c:v>14920</c:v>
                </c:pt>
                <c:pt idx="11312">
                  <c:v>14921</c:v>
                </c:pt>
                <c:pt idx="11313">
                  <c:v>14923</c:v>
                </c:pt>
                <c:pt idx="11314">
                  <c:v>14924</c:v>
                </c:pt>
                <c:pt idx="11315">
                  <c:v>14925</c:v>
                </c:pt>
                <c:pt idx="11316">
                  <c:v>14926</c:v>
                </c:pt>
                <c:pt idx="11317">
                  <c:v>14927</c:v>
                </c:pt>
                <c:pt idx="11318">
                  <c:v>14928</c:v>
                </c:pt>
                <c:pt idx="11319">
                  <c:v>14929</c:v>
                </c:pt>
                <c:pt idx="11320">
                  <c:v>14931</c:v>
                </c:pt>
                <c:pt idx="11321">
                  <c:v>14932</c:v>
                </c:pt>
                <c:pt idx="11322">
                  <c:v>14933</c:v>
                </c:pt>
                <c:pt idx="11323">
                  <c:v>14934</c:v>
                </c:pt>
                <c:pt idx="11324">
                  <c:v>14935</c:v>
                </c:pt>
                <c:pt idx="11325">
                  <c:v>14936</c:v>
                </c:pt>
                <c:pt idx="11326">
                  <c:v>14937</c:v>
                </c:pt>
                <c:pt idx="11327">
                  <c:v>14939</c:v>
                </c:pt>
                <c:pt idx="11328">
                  <c:v>14940</c:v>
                </c:pt>
                <c:pt idx="11329">
                  <c:v>14941</c:v>
                </c:pt>
                <c:pt idx="11330">
                  <c:v>14942</c:v>
                </c:pt>
                <c:pt idx="11331">
                  <c:v>14943</c:v>
                </c:pt>
                <c:pt idx="11332">
                  <c:v>14944</c:v>
                </c:pt>
                <c:pt idx="11333">
                  <c:v>14945</c:v>
                </c:pt>
                <c:pt idx="11334">
                  <c:v>14947</c:v>
                </c:pt>
                <c:pt idx="11335">
                  <c:v>14948</c:v>
                </c:pt>
                <c:pt idx="11336">
                  <c:v>14949</c:v>
                </c:pt>
                <c:pt idx="11337">
                  <c:v>14950</c:v>
                </c:pt>
                <c:pt idx="11338">
                  <c:v>14951</c:v>
                </c:pt>
                <c:pt idx="11339">
                  <c:v>14952</c:v>
                </c:pt>
                <c:pt idx="11340">
                  <c:v>14953</c:v>
                </c:pt>
                <c:pt idx="11341">
                  <c:v>14955</c:v>
                </c:pt>
                <c:pt idx="11342">
                  <c:v>14956</c:v>
                </c:pt>
                <c:pt idx="11343">
                  <c:v>14957</c:v>
                </c:pt>
                <c:pt idx="11344">
                  <c:v>14958</c:v>
                </c:pt>
                <c:pt idx="11345">
                  <c:v>14959</c:v>
                </c:pt>
                <c:pt idx="11346">
                  <c:v>14960</c:v>
                </c:pt>
                <c:pt idx="11347">
                  <c:v>14961</c:v>
                </c:pt>
                <c:pt idx="11348">
                  <c:v>14963</c:v>
                </c:pt>
                <c:pt idx="11349">
                  <c:v>14964</c:v>
                </c:pt>
                <c:pt idx="11350">
                  <c:v>14965</c:v>
                </c:pt>
                <c:pt idx="11351">
                  <c:v>14966</c:v>
                </c:pt>
                <c:pt idx="11352">
                  <c:v>14967</c:v>
                </c:pt>
                <c:pt idx="11353">
                  <c:v>14968</c:v>
                </c:pt>
                <c:pt idx="11354">
                  <c:v>14969</c:v>
                </c:pt>
                <c:pt idx="11355">
                  <c:v>14971</c:v>
                </c:pt>
                <c:pt idx="11356">
                  <c:v>14972</c:v>
                </c:pt>
                <c:pt idx="11357">
                  <c:v>14973</c:v>
                </c:pt>
                <c:pt idx="11358">
                  <c:v>14974</c:v>
                </c:pt>
                <c:pt idx="11359">
                  <c:v>14975</c:v>
                </c:pt>
                <c:pt idx="11360">
                  <c:v>14976</c:v>
                </c:pt>
                <c:pt idx="11361">
                  <c:v>14977</c:v>
                </c:pt>
                <c:pt idx="11362">
                  <c:v>14979</c:v>
                </c:pt>
                <c:pt idx="11363">
                  <c:v>14980</c:v>
                </c:pt>
                <c:pt idx="11364">
                  <c:v>14981</c:v>
                </c:pt>
                <c:pt idx="11365">
                  <c:v>14982</c:v>
                </c:pt>
                <c:pt idx="11366">
                  <c:v>14983</c:v>
                </c:pt>
                <c:pt idx="11367">
                  <c:v>14984</c:v>
                </c:pt>
                <c:pt idx="11368">
                  <c:v>14985</c:v>
                </c:pt>
                <c:pt idx="11369">
                  <c:v>14987</c:v>
                </c:pt>
                <c:pt idx="11370">
                  <c:v>14988</c:v>
                </c:pt>
                <c:pt idx="11371">
                  <c:v>14989</c:v>
                </c:pt>
                <c:pt idx="11372">
                  <c:v>14990</c:v>
                </c:pt>
                <c:pt idx="11373">
                  <c:v>14991</c:v>
                </c:pt>
                <c:pt idx="11374">
                  <c:v>14992</c:v>
                </c:pt>
                <c:pt idx="11375">
                  <c:v>14993</c:v>
                </c:pt>
                <c:pt idx="11376">
                  <c:v>14995</c:v>
                </c:pt>
                <c:pt idx="11377">
                  <c:v>14996</c:v>
                </c:pt>
                <c:pt idx="11378">
                  <c:v>14997</c:v>
                </c:pt>
                <c:pt idx="11379">
                  <c:v>14998</c:v>
                </c:pt>
                <c:pt idx="11380">
                  <c:v>14999</c:v>
                </c:pt>
                <c:pt idx="11381">
                  <c:v>15000</c:v>
                </c:pt>
                <c:pt idx="11382">
                  <c:v>15001</c:v>
                </c:pt>
                <c:pt idx="11383">
                  <c:v>15003</c:v>
                </c:pt>
                <c:pt idx="11384">
                  <c:v>15004</c:v>
                </c:pt>
                <c:pt idx="11385">
                  <c:v>15005</c:v>
                </c:pt>
                <c:pt idx="11386">
                  <c:v>15006</c:v>
                </c:pt>
                <c:pt idx="11387">
                  <c:v>15007</c:v>
                </c:pt>
                <c:pt idx="11388">
                  <c:v>15008</c:v>
                </c:pt>
                <c:pt idx="11389">
                  <c:v>15009</c:v>
                </c:pt>
                <c:pt idx="11390">
                  <c:v>15011</c:v>
                </c:pt>
                <c:pt idx="11391">
                  <c:v>15012</c:v>
                </c:pt>
                <c:pt idx="11392">
                  <c:v>15013</c:v>
                </c:pt>
                <c:pt idx="11393">
                  <c:v>15014</c:v>
                </c:pt>
                <c:pt idx="11394">
                  <c:v>15015</c:v>
                </c:pt>
                <c:pt idx="11395">
                  <c:v>15016</c:v>
                </c:pt>
                <c:pt idx="11396">
                  <c:v>15017</c:v>
                </c:pt>
                <c:pt idx="11397">
                  <c:v>15019</c:v>
                </c:pt>
                <c:pt idx="11398">
                  <c:v>15020</c:v>
                </c:pt>
                <c:pt idx="11399">
                  <c:v>15021</c:v>
                </c:pt>
                <c:pt idx="11400">
                  <c:v>15022</c:v>
                </c:pt>
                <c:pt idx="11401">
                  <c:v>15023</c:v>
                </c:pt>
                <c:pt idx="11402">
                  <c:v>15024</c:v>
                </c:pt>
                <c:pt idx="11403">
                  <c:v>15025</c:v>
                </c:pt>
                <c:pt idx="11404">
                  <c:v>15027</c:v>
                </c:pt>
                <c:pt idx="11405">
                  <c:v>15028</c:v>
                </c:pt>
                <c:pt idx="11406">
                  <c:v>15029</c:v>
                </c:pt>
                <c:pt idx="11407">
                  <c:v>15030</c:v>
                </c:pt>
                <c:pt idx="11408">
                  <c:v>15031</c:v>
                </c:pt>
                <c:pt idx="11409">
                  <c:v>15032</c:v>
                </c:pt>
                <c:pt idx="11410">
                  <c:v>15033</c:v>
                </c:pt>
                <c:pt idx="11411">
                  <c:v>15035</c:v>
                </c:pt>
                <c:pt idx="11412">
                  <c:v>15036</c:v>
                </c:pt>
                <c:pt idx="11413">
                  <c:v>15037</c:v>
                </c:pt>
                <c:pt idx="11414">
                  <c:v>15038</c:v>
                </c:pt>
                <c:pt idx="11415">
                  <c:v>15039</c:v>
                </c:pt>
                <c:pt idx="11416">
                  <c:v>15040</c:v>
                </c:pt>
                <c:pt idx="11417">
                  <c:v>15041</c:v>
                </c:pt>
                <c:pt idx="11418">
                  <c:v>15043</c:v>
                </c:pt>
                <c:pt idx="11419">
                  <c:v>15044</c:v>
                </c:pt>
                <c:pt idx="11420">
                  <c:v>15045</c:v>
                </c:pt>
                <c:pt idx="11421">
                  <c:v>15046</c:v>
                </c:pt>
                <c:pt idx="11422">
                  <c:v>15047</c:v>
                </c:pt>
                <c:pt idx="11423">
                  <c:v>15048</c:v>
                </c:pt>
                <c:pt idx="11424">
                  <c:v>15049</c:v>
                </c:pt>
                <c:pt idx="11425">
                  <c:v>15051</c:v>
                </c:pt>
                <c:pt idx="11426">
                  <c:v>15052</c:v>
                </c:pt>
                <c:pt idx="11427">
                  <c:v>15053</c:v>
                </c:pt>
                <c:pt idx="11428">
                  <c:v>15054</c:v>
                </c:pt>
                <c:pt idx="11429">
                  <c:v>15055</c:v>
                </c:pt>
                <c:pt idx="11430">
                  <c:v>15056</c:v>
                </c:pt>
                <c:pt idx="11431">
                  <c:v>15057</c:v>
                </c:pt>
                <c:pt idx="11432">
                  <c:v>15058</c:v>
                </c:pt>
                <c:pt idx="11433">
                  <c:v>15060</c:v>
                </c:pt>
                <c:pt idx="11434">
                  <c:v>15061</c:v>
                </c:pt>
                <c:pt idx="11435">
                  <c:v>15062</c:v>
                </c:pt>
                <c:pt idx="11436">
                  <c:v>15063</c:v>
                </c:pt>
                <c:pt idx="11437">
                  <c:v>15064</c:v>
                </c:pt>
                <c:pt idx="11438">
                  <c:v>15065</c:v>
                </c:pt>
                <c:pt idx="11439">
                  <c:v>15066</c:v>
                </c:pt>
                <c:pt idx="11440">
                  <c:v>15068</c:v>
                </c:pt>
                <c:pt idx="11441">
                  <c:v>15069</c:v>
                </c:pt>
                <c:pt idx="11442">
                  <c:v>15070</c:v>
                </c:pt>
                <c:pt idx="11443">
                  <c:v>15071</c:v>
                </c:pt>
                <c:pt idx="11444">
                  <c:v>15072</c:v>
                </c:pt>
                <c:pt idx="11445">
                  <c:v>15073</c:v>
                </c:pt>
                <c:pt idx="11446">
                  <c:v>15074</c:v>
                </c:pt>
                <c:pt idx="11447">
                  <c:v>15076</c:v>
                </c:pt>
                <c:pt idx="11448">
                  <c:v>15077</c:v>
                </c:pt>
                <c:pt idx="11449">
                  <c:v>15078</c:v>
                </c:pt>
                <c:pt idx="11450">
                  <c:v>15079</c:v>
                </c:pt>
                <c:pt idx="11451">
                  <c:v>15080</c:v>
                </c:pt>
                <c:pt idx="11452">
                  <c:v>15081</c:v>
                </c:pt>
                <c:pt idx="11453">
                  <c:v>15082</c:v>
                </c:pt>
                <c:pt idx="11454">
                  <c:v>15084</c:v>
                </c:pt>
                <c:pt idx="11455">
                  <c:v>15085</c:v>
                </c:pt>
                <c:pt idx="11456">
                  <c:v>15086</c:v>
                </c:pt>
                <c:pt idx="11457">
                  <c:v>15087</c:v>
                </c:pt>
                <c:pt idx="11458">
                  <c:v>15088</c:v>
                </c:pt>
                <c:pt idx="11459">
                  <c:v>15089</c:v>
                </c:pt>
                <c:pt idx="11460">
                  <c:v>15090</c:v>
                </c:pt>
                <c:pt idx="11461">
                  <c:v>15092</c:v>
                </c:pt>
                <c:pt idx="11462">
                  <c:v>15093</c:v>
                </c:pt>
                <c:pt idx="11463">
                  <c:v>15094</c:v>
                </c:pt>
                <c:pt idx="11464">
                  <c:v>15095</c:v>
                </c:pt>
                <c:pt idx="11465">
                  <c:v>15096</c:v>
                </c:pt>
                <c:pt idx="11466">
                  <c:v>15097</c:v>
                </c:pt>
                <c:pt idx="11467">
                  <c:v>15098</c:v>
                </c:pt>
                <c:pt idx="11468">
                  <c:v>15100</c:v>
                </c:pt>
                <c:pt idx="11469">
                  <c:v>15101</c:v>
                </c:pt>
                <c:pt idx="11470">
                  <c:v>15102</c:v>
                </c:pt>
                <c:pt idx="11471">
                  <c:v>15103</c:v>
                </c:pt>
                <c:pt idx="11472">
                  <c:v>15104</c:v>
                </c:pt>
                <c:pt idx="11473">
                  <c:v>15105</c:v>
                </c:pt>
                <c:pt idx="11474">
                  <c:v>15106</c:v>
                </c:pt>
                <c:pt idx="11475">
                  <c:v>15108</c:v>
                </c:pt>
                <c:pt idx="11476">
                  <c:v>15109</c:v>
                </c:pt>
                <c:pt idx="11477">
                  <c:v>15110</c:v>
                </c:pt>
                <c:pt idx="11478">
                  <c:v>15111</c:v>
                </c:pt>
                <c:pt idx="11479">
                  <c:v>15112</c:v>
                </c:pt>
                <c:pt idx="11480">
                  <c:v>15113</c:v>
                </c:pt>
                <c:pt idx="11481">
                  <c:v>15114</c:v>
                </c:pt>
                <c:pt idx="11482">
                  <c:v>15116</c:v>
                </c:pt>
                <c:pt idx="11483">
                  <c:v>15117</c:v>
                </c:pt>
                <c:pt idx="11484">
                  <c:v>15118</c:v>
                </c:pt>
                <c:pt idx="11485">
                  <c:v>15119</c:v>
                </c:pt>
                <c:pt idx="11486">
                  <c:v>15120</c:v>
                </c:pt>
                <c:pt idx="11487">
                  <c:v>15121</c:v>
                </c:pt>
                <c:pt idx="11488">
                  <c:v>15122</c:v>
                </c:pt>
                <c:pt idx="11489">
                  <c:v>15124</c:v>
                </c:pt>
                <c:pt idx="11490">
                  <c:v>15125</c:v>
                </c:pt>
                <c:pt idx="11491">
                  <c:v>15126</c:v>
                </c:pt>
                <c:pt idx="11492">
                  <c:v>15127</c:v>
                </c:pt>
                <c:pt idx="11493">
                  <c:v>15128</c:v>
                </c:pt>
                <c:pt idx="11494">
                  <c:v>15129</c:v>
                </c:pt>
                <c:pt idx="11495">
                  <c:v>15130</c:v>
                </c:pt>
                <c:pt idx="11496">
                  <c:v>15132</c:v>
                </c:pt>
                <c:pt idx="11497">
                  <c:v>15133</c:v>
                </c:pt>
                <c:pt idx="11498">
                  <c:v>15134</c:v>
                </c:pt>
                <c:pt idx="11499">
                  <c:v>15135</c:v>
                </c:pt>
                <c:pt idx="11500">
                  <c:v>15136</c:v>
                </c:pt>
                <c:pt idx="11501">
                  <c:v>15137</c:v>
                </c:pt>
                <c:pt idx="11502">
                  <c:v>15138</c:v>
                </c:pt>
                <c:pt idx="11503">
                  <c:v>15140</c:v>
                </c:pt>
                <c:pt idx="11504">
                  <c:v>15141</c:v>
                </c:pt>
                <c:pt idx="11505">
                  <c:v>15142</c:v>
                </c:pt>
                <c:pt idx="11506">
                  <c:v>15143</c:v>
                </c:pt>
                <c:pt idx="11507">
                  <c:v>15144</c:v>
                </c:pt>
                <c:pt idx="11508">
                  <c:v>15145</c:v>
                </c:pt>
                <c:pt idx="11509">
                  <c:v>15146</c:v>
                </c:pt>
                <c:pt idx="11510">
                  <c:v>15148</c:v>
                </c:pt>
                <c:pt idx="11511">
                  <c:v>15149</c:v>
                </c:pt>
                <c:pt idx="11512">
                  <c:v>15150</c:v>
                </c:pt>
                <c:pt idx="11513">
                  <c:v>15151</c:v>
                </c:pt>
                <c:pt idx="11514">
                  <c:v>15152</c:v>
                </c:pt>
                <c:pt idx="11515">
                  <c:v>15153</c:v>
                </c:pt>
                <c:pt idx="11516">
                  <c:v>15154</c:v>
                </c:pt>
                <c:pt idx="11517">
                  <c:v>15156</c:v>
                </c:pt>
                <c:pt idx="11518">
                  <c:v>15157</c:v>
                </c:pt>
                <c:pt idx="11519">
                  <c:v>15158</c:v>
                </c:pt>
                <c:pt idx="11520">
                  <c:v>15159</c:v>
                </c:pt>
                <c:pt idx="11521">
                  <c:v>15160</c:v>
                </c:pt>
                <c:pt idx="11522">
                  <c:v>15161</c:v>
                </c:pt>
                <c:pt idx="11523">
                  <c:v>15162</c:v>
                </c:pt>
                <c:pt idx="11524">
                  <c:v>15164</c:v>
                </c:pt>
                <c:pt idx="11525">
                  <c:v>15165</c:v>
                </c:pt>
                <c:pt idx="11526">
                  <c:v>15166</c:v>
                </c:pt>
                <c:pt idx="11527">
                  <c:v>15167</c:v>
                </c:pt>
                <c:pt idx="11528">
                  <c:v>15168</c:v>
                </c:pt>
                <c:pt idx="11529">
                  <c:v>15169</c:v>
                </c:pt>
                <c:pt idx="11530">
                  <c:v>15170</c:v>
                </c:pt>
                <c:pt idx="11531">
                  <c:v>15172</c:v>
                </c:pt>
                <c:pt idx="11532">
                  <c:v>15173</c:v>
                </c:pt>
                <c:pt idx="11533">
                  <c:v>15174</c:v>
                </c:pt>
                <c:pt idx="11534">
                  <c:v>15175</c:v>
                </c:pt>
                <c:pt idx="11535">
                  <c:v>15176</c:v>
                </c:pt>
                <c:pt idx="11536">
                  <c:v>15177</c:v>
                </c:pt>
                <c:pt idx="11537">
                  <c:v>15178</c:v>
                </c:pt>
                <c:pt idx="11538">
                  <c:v>15180</c:v>
                </c:pt>
                <c:pt idx="11539">
                  <c:v>15181</c:v>
                </c:pt>
                <c:pt idx="11540">
                  <c:v>15182</c:v>
                </c:pt>
                <c:pt idx="11541">
                  <c:v>15183</c:v>
                </c:pt>
                <c:pt idx="11542">
                  <c:v>15184</c:v>
                </c:pt>
                <c:pt idx="11543">
                  <c:v>15185</c:v>
                </c:pt>
                <c:pt idx="11544">
                  <c:v>15186</c:v>
                </c:pt>
                <c:pt idx="11545">
                  <c:v>15188</c:v>
                </c:pt>
                <c:pt idx="11546">
                  <c:v>15189</c:v>
                </c:pt>
                <c:pt idx="11547">
                  <c:v>15190</c:v>
                </c:pt>
                <c:pt idx="11548">
                  <c:v>15191</c:v>
                </c:pt>
                <c:pt idx="11549">
                  <c:v>15192</c:v>
                </c:pt>
                <c:pt idx="11550">
                  <c:v>15193</c:v>
                </c:pt>
                <c:pt idx="11551">
                  <c:v>15194</c:v>
                </c:pt>
                <c:pt idx="11552">
                  <c:v>15196</c:v>
                </c:pt>
                <c:pt idx="11553">
                  <c:v>15197</c:v>
                </c:pt>
                <c:pt idx="11554">
                  <c:v>15198</c:v>
                </c:pt>
                <c:pt idx="11555">
                  <c:v>15199</c:v>
                </c:pt>
                <c:pt idx="11556">
                  <c:v>15200</c:v>
                </c:pt>
                <c:pt idx="11557">
                  <c:v>15201</c:v>
                </c:pt>
                <c:pt idx="11558">
                  <c:v>15202</c:v>
                </c:pt>
                <c:pt idx="11559">
                  <c:v>15204</c:v>
                </c:pt>
                <c:pt idx="11560">
                  <c:v>15205</c:v>
                </c:pt>
                <c:pt idx="11561">
                  <c:v>15206</c:v>
                </c:pt>
                <c:pt idx="11562">
                  <c:v>15207</c:v>
                </c:pt>
                <c:pt idx="11563">
                  <c:v>15208</c:v>
                </c:pt>
                <c:pt idx="11564">
                  <c:v>15209</c:v>
                </c:pt>
                <c:pt idx="11565">
                  <c:v>15210</c:v>
                </c:pt>
                <c:pt idx="11566">
                  <c:v>15212</c:v>
                </c:pt>
                <c:pt idx="11567">
                  <c:v>15213</c:v>
                </c:pt>
                <c:pt idx="11568">
                  <c:v>15214</c:v>
                </c:pt>
                <c:pt idx="11569">
                  <c:v>15215</c:v>
                </c:pt>
                <c:pt idx="11570">
                  <c:v>15216</c:v>
                </c:pt>
                <c:pt idx="11571">
                  <c:v>15217</c:v>
                </c:pt>
                <c:pt idx="11572">
                  <c:v>15218</c:v>
                </c:pt>
                <c:pt idx="11573">
                  <c:v>15220</c:v>
                </c:pt>
                <c:pt idx="11574">
                  <c:v>15221</c:v>
                </c:pt>
                <c:pt idx="11575">
                  <c:v>15222</c:v>
                </c:pt>
                <c:pt idx="11576">
                  <c:v>15223</c:v>
                </c:pt>
                <c:pt idx="11577">
                  <c:v>15224</c:v>
                </c:pt>
                <c:pt idx="11578">
                  <c:v>15225</c:v>
                </c:pt>
                <c:pt idx="11579">
                  <c:v>15226</c:v>
                </c:pt>
                <c:pt idx="11580">
                  <c:v>15228</c:v>
                </c:pt>
                <c:pt idx="11581">
                  <c:v>15229</c:v>
                </c:pt>
                <c:pt idx="11582">
                  <c:v>15230</c:v>
                </c:pt>
                <c:pt idx="11583">
                  <c:v>15231</c:v>
                </c:pt>
                <c:pt idx="11584">
                  <c:v>15232</c:v>
                </c:pt>
                <c:pt idx="11585">
                  <c:v>15233</c:v>
                </c:pt>
                <c:pt idx="11586">
                  <c:v>15234</c:v>
                </c:pt>
                <c:pt idx="11587">
                  <c:v>15236</c:v>
                </c:pt>
                <c:pt idx="11588">
                  <c:v>15237</c:v>
                </c:pt>
                <c:pt idx="11589">
                  <c:v>15238</c:v>
                </c:pt>
                <c:pt idx="11590">
                  <c:v>15239</c:v>
                </c:pt>
                <c:pt idx="11591">
                  <c:v>15240</c:v>
                </c:pt>
                <c:pt idx="11592">
                  <c:v>15241</c:v>
                </c:pt>
                <c:pt idx="11593">
                  <c:v>15242</c:v>
                </c:pt>
                <c:pt idx="11594">
                  <c:v>15244</c:v>
                </c:pt>
                <c:pt idx="11595">
                  <c:v>15245</c:v>
                </c:pt>
                <c:pt idx="11596">
                  <c:v>15246</c:v>
                </c:pt>
                <c:pt idx="11597">
                  <c:v>15247</c:v>
                </c:pt>
                <c:pt idx="11598">
                  <c:v>15248</c:v>
                </c:pt>
                <c:pt idx="11599">
                  <c:v>15249</c:v>
                </c:pt>
                <c:pt idx="11600">
                  <c:v>15250</c:v>
                </c:pt>
                <c:pt idx="11601">
                  <c:v>15252</c:v>
                </c:pt>
                <c:pt idx="11602">
                  <c:v>15253</c:v>
                </c:pt>
                <c:pt idx="11603">
                  <c:v>15254</c:v>
                </c:pt>
                <c:pt idx="11604">
                  <c:v>15255</c:v>
                </c:pt>
                <c:pt idx="11605">
                  <c:v>15256</c:v>
                </c:pt>
                <c:pt idx="11606">
                  <c:v>15257</c:v>
                </c:pt>
                <c:pt idx="11607">
                  <c:v>15258</c:v>
                </c:pt>
                <c:pt idx="11608">
                  <c:v>15260</c:v>
                </c:pt>
                <c:pt idx="11609">
                  <c:v>15261</c:v>
                </c:pt>
                <c:pt idx="11610">
                  <c:v>15262</c:v>
                </c:pt>
                <c:pt idx="11611">
                  <c:v>15263</c:v>
                </c:pt>
                <c:pt idx="11612">
                  <c:v>15264</c:v>
                </c:pt>
                <c:pt idx="11613">
                  <c:v>15265</c:v>
                </c:pt>
                <c:pt idx="11614">
                  <c:v>15266</c:v>
                </c:pt>
                <c:pt idx="11615">
                  <c:v>15268</c:v>
                </c:pt>
                <c:pt idx="11616">
                  <c:v>15269</c:v>
                </c:pt>
                <c:pt idx="11617">
                  <c:v>15270</c:v>
                </c:pt>
                <c:pt idx="11618">
                  <c:v>15271</c:v>
                </c:pt>
                <c:pt idx="11619">
                  <c:v>15272</c:v>
                </c:pt>
                <c:pt idx="11620">
                  <c:v>15273</c:v>
                </c:pt>
                <c:pt idx="11621">
                  <c:v>15274</c:v>
                </c:pt>
                <c:pt idx="11622">
                  <c:v>15276</c:v>
                </c:pt>
                <c:pt idx="11623">
                  <c:v>15277</c:v>
                </c:pt>
                <c:pt idx="11624">
                  <c:v>15278</c:v>
                </c:pt>
                <c:pt idx="11625">
                  <c:v>15279</c:v>
                </c:pt>
                <c:pt idx="11626">
                  <c:v>15280</c:v>
                </c:pt>
                <c:pt idx="11627">
                  <c:v>15281</c:v>
                </c:pt>
                <c:pt idx="11628">
                  <c:v>15282</c:v>
                </c:pt>
                <c:pt idx="11629">
                  <c:v>15284</c:v>
                </c:pt>
                <c:pt idx="11630">
                  <c:v>15285</c:v>
                </c:pt>
                <c:pt idx="11631">
                  <c:v>15286</c:v>
                </c:pt>
                <c:pt idx="11632">
                  <c:v>15287</c:v>
                </c:pt>
                <c:pt idx="11633">
                  <c:v>15288</c:v>
                </c:pt>
                <c:pt idx="11634">
                  <c:v>15289</c:v>
                </c:pt>
                <c:pt idx="11635">
                  <c:v>15290</c:v>
                </c:pt>
                <c:pt idx="11636">
                  <c:v>15292</c:v>
                </c:pt>
                <c:pt idx="11637">
                  <c:v>15293</c:v>
                </c:pt>
                <c:pt idx="11638">
                  <c:v>15294</c:v>
                </c:pt>
                <c:pt idx="11639">
                  <c:v>15295</c:v>
                </c:pt>
                <c:pt idx="11640">
                  <c:v>15296</c:v>
                </c:pt>
                <c:pt idx="11641">
                  <c:v>15297</c:v>
                </c:pt>
                <c:pt idx="11642">
                  <c:v>15298</c:v>
                </c:pt>
                <c:pt idx="11643">
                  <c:v>15299</c:v>
                </c:pt>
                <c:pt idx="11644">
                  <c:v>15301</c:v>
                </c:pt>
                <c:pt idx="11645">
                  <c:v>15302</c:v>
                </c:pt>
                <c:pt idx="11646">
                  <c:v>15303</c:v>
                </c:pt>
                <c:pt idx="11647">
                  <c:v>15304</c:v>
                </c:pt>
                <c:pt idx="11648">
                  <c:v>15305</c:v>
                </c:pt>
                <c:pt idx="11649">
                  <c:v>15306</c:v>
                </c:pt>
                <c:pt idx="11650">
                  <c:v>15307</c:v>
                </c:pt>
                <c:pt idx="11651">
                  <c:v>15309</c:v>
                </c:pt>
                <c:pt idx="11652">
                  <c:v>15310</c:v>
                </c:pt>
                <c:pt idx="11653">
                  <c:v>15311</c:v>
                </c:pt>
                <c:pt idx="11654">
                  <c:v>15312</c:v>
                </c:pt>
                <c:pt idx="11655">
                  <c:v>15313</c:v>
                </c:pt>
                <c:pt idx="11656">
                  <c:v>15314</c:v>
                </c:pt>
                <c:pt idx="11657">
                  <c:v>15315</c:v>
                </c:pt>
                <c:pt idx="11658">
                  <c:v>15317</c:v>
                </c:pt>
                <c:pt idx="11659">
                  <c:v>15318</c:v>
                </c:pt>
                <c:pt idx="11660">
                  <c:v>15319</c:v>
                </c:pt>
                <c:pt idx="11661">
                  <c:v>15320</c:v>
                </c:pt>
                <c:pt idx="11662">
                  <c:v>15321</c:v>
                </c:pt>
                <c:pt idx="11663">
                  <c:v>15322</c:v>
                </c:pt>
                <c:pt idx="11664">
                  <c:v>15323</c:v>
                </c:pt>
                <c:pt idx="11665">
                  <c:v>15325</c:v>
                </c:pt>
                <c:pt idx="11666">
                  <c:v>15326</c:v>
                </c:pt>
                <c:pt idx="11667">
                  <c:v>15327</c:v>
                </c:pt>
                <c:pt idx="11668">
                  <c:v>15328</c:v>
                </c:pt>
                <c:pt idx="11669">
                  <c:v>15329</c:v>
                </c:pt>
                <c:pt idx="11670">
                  <c:v>15330</c:v>
                </c:pt>
                <c:pt idx="11671">
                  <c:v>15331</c:v>
                </c:pt>
                <c:pt idx="11672">
                  <c:v>15333</c:v>
                </c:pt>
                <c:pt idx="11673">
                  <c:v>15334</c:v>
                </c:pt>
                <c:pt idx="11674">
                  <c:v>15335</c:v>
                </c:pt>
                <c:pt idx="11675">
                  <c:v>15336</c:v>
                </c:pt>
                <c:pt idx="11676">
                  <c:v>15337</c:v>
                </c:pt>
                <c:pt idx="11677">
                  <c:v>15338</c:v>
                </c:pt>
                <c:pt idx="11678">
                  <c:v>15339</c:v>
                </c:pt>
                <c:pt idx="11679">
                  <c:v>15341</c:v>
                </c:pt>
                <c:pt idx="11680">
                  <c:v>15342</c:v>
                </c:pt>
                <c:pt idx="11681">
                  <c:v>15343</c:v>
                </c:pt>
                <c:pt idx="11682">
                  <c:v>15344</c:v>
                </c:pt>
                <c:pt idx="11683">
                  <c:v>15345</c:v>
                </c:pt>
                <c:pt idx="11684">
                  <c:v>15346</c:v>
                </c:pt>
                <c:pt idx="11685">
                  <c:v>15347</c:v>
                </c:pt>
                <c:pt idx="11686">
                  <c:v>15349</c:v>
                </c:pt>
                <c:pt idx="11687">
                  <c:v>15350</c:v>
                </c:pt>
                <c:pt idx="11688">
                  <c:v>15351</c:v>
                </c:pt>
                <c:pt idx="11689">
                  <c:v>15352</c:v>
                </c:pt>
                <c:pt idx="11690">
                  <c:v>15353</c:v>
                </c:pt>
                <c:pt idx="11691">
                  <c:v>15354</c:v>
                </c:pt>
                <c:pt idx="11692">
                  <c:v>15355</c:v>
                </c:pt>
                <c:pt idx="11693">
                  <c:v>15357</c:v>
                </c:pt>
                <c:pt idx="11694">
                  <c:v>15358</c:v>
                </c:pt>
                <c:pt idx="11695">
                  <c:v>15359</c:v>
                </c:pt>
                <c:pt idx="11696">
                  <c:v>15360</c:v>
                </c:pt>
                <c:pt idx="11697">
                  <c:v>15361</c:v>
                </c:pt>
                <c:pt idx="11698">
                  <c:v>15362</c:v>
                </c:pt>
                <c:pt idx="11699">
                  <c:v>15363</c:v>
                </c:pt>
                <c:pt idx="11700">
                  <c:v>15365</c:v>
                </c:pt>
                <c:pt idx="11701">
                  <c:v>15366</c:v>
                </c:pt>
                <c:pt idx="11702">
                  <c:v>15367</c:v>
                </c:pt>
                <c:pt idx="11703">
                  <c:v>15368</c:v>
                </c:pt>
                <c:pt idx="11704">
                  <c:v>15369</c:v>
                </c:pt>
                <c:pt idx="11705">
                  <c:v>15370</c:v>
                </c:pt>
                <c:pt idx="11706">
                  <c:v>15371</c:v>
                </c:pt>
                <c:pt idx="11707">
                  <c:v>15373</c:v>
                </c:pt>
                <c:pt idx="11708">
                  <c:v>15374</c:v>
                </c:pt>
                <c:pt idx="11709">
                  <c:v>15375</c:v>
                </c:pt>
                <c:pt idx="11710">
                  <c:v>15376</c:v>
                </c:pt>
                <c:pt idx="11711">
                  <c:v>15377</c:v>
                </c:pt>
                <c:pt idx="11712">
                  <c:v>15378</c:v>
                </c:pt>
                <c:pt idx="11713">
                  <c:v>15379</c:v>
                </c:pt>
                <c:pt idx="11714">
                  <c:v>15381</c:v>
                </c:pt>
                <c:pt idx="11715">
                  <c:v>15382</c:v>
                </c:pt>
                <c:pt idx="11716">
                  <c:v>15383</c:v>
                </c:pt>
                <c:pt idx="11717">
                  <c:v>15384</c:v>
                </c:pt>
                <c:pt idx="11718">
                  <c:v>15385</c:v>
                </c:pt>
                <c:pt idx="11719">
                  <c:v>15386</c:v>
                </c:pt>
                <c:pt idx="11720">
                  <c:v>15387</c:v>
                </c:pt>
                <c:pt idx="11721">
                  <c:v>15389</c:v>
                </c:pt>
                <c:pt idx="11722">
                  <c:v>15390</c:v>
                </c:pt>
                <c:pt idx="11723">
                  <c:v>15391</c:v>
                </c:pt>
                <c:pt idx="11724">
                  <c:v>15392</c:v>
                </c:pt>
                <c:pt idx="11725">
                  <c:v>15393</c:v>
                </c:pt>
                <c:pt idx="11726">
                  <c:v>15394</c:v>
                </c:pt>
                <c:pt idx="11727">
                  <c:v>15395</c:v>
                </c:pt>
                <c:pt idx="11728">
                  <c:v>15397</c:v>
                </c:pt>
                <c:pt idx="11729">
                  <c:v>15398</c:v>
                </c:pt>
                <c:pt idx="11730">
                  <c:v>15399</c:v>
                </c:pt>
                <c:pt idx="11731">
                  <c:v>15400</c:v>
                </c:pt>
                <c:pt idx="11732">
                  <c:v>15401</c:v>
                </c:pt>
                <c:pt idx="11733">
                  <c:v>15402</c:v>
                </c:pt>
                <c:pt idx="11734">
                  <c:v>15403</c:v>
                </c:pt>
                <c:pt idx="11735">
                  <c:v>15405</c:v>
                </c:pt>
                <c:pt idx="11736">
                  <c:v>15406</c:v>
                </c:pt>
                <c:pt idx="11737">
                  <c:v>15407</c:v>
                </c:pt>
                <c:pt idx="11738">
                  <c:v>15408</c:v>
                </c:pt>
                <c:pt idx="11739">
                  <c:v>15409</c:v>
                </c:pt>
                <c:pt idx="11740">
                  <c:v>15410</c:v>
                </c:pt>
                <c:pt idx="11741">
                  <c:v>15411</c:v>
                </c:pt>
                <c:pt idx="11742">
                  <c:v>15413</c:v>
                </c:pt>
                <c:pt idx="11743">
                  <c:v>15414</c:v>
                </c:pt>
                <c:pt idx="11744">
                  <c:v>15415</c:v>
                </c:pt>
                <c:pt idx="11745">
                  <c:v>15416</c:v>
                </c:pt>
                <c:pt idx="11746">
                  <c:v>15417</c:v>
                </c:pt>
                <c:pt idx="11747">
                  <c:v>15418</c:v>
                </c:pt>
                <c:pt idx="11748">
                  <c:v>15419</c:v>
                </c:pt>
                <c:pt idx="11749">
                  <c:v>15421</c:v>
                </c:pt>
                <c:pt idx="11750">
                  <c:v>15422</c:v>
                </c:pt>
                <c:pt idx="11751">
                  <c:v>15423</c:v>
                </c:pt>
                <c:pt idx="11752">
                  <c:v>15424</c:v>
                </c:pt>
                <c:pt idx="11753">
                  <c:v>15425</c:v>
                </c:pt>
                <c:pt idx="11754">
                  <c:v>15426</c:v>
                </c:pt>
                <c:pt idx="11755">
                  <c:v>15427</c:v>
                </c:pt>
                <c:pt idx="11756">
                  <c:v>15429</c:v>
                </c:pt>
                <c:pt idx="11757">
                  <c:v>15430</c:v>
                </c:pt>
                <c:pt idx="11758">
                  <c:v>15431</c:v>
                </c:pt>
                <c:pt idx="11759">
                  <c:v>15432</c:v>
                </c:pt>
                <c:pt idx="11760">
                  <c:v>15433</c:v>
                </c:pt>
                <c:pt idx="11761">
                  <c:v>15434</c:v>
                </c:pt>
                <c:pt idx="11762">
                  <c:v>15435</c:v>
                </c:pt>
                <c:pt idx="11763">
                  <c:v>15437</c:v>
                </c:pt>
                <c:pt idx="11764">
                  <c:v>15438</c:v>
                </c:pt>
                <c:pt idx="11765">
                  <c:v>15439</c:v>
                </c:pt>
                <c:pt idx="11766">
                  <c:v>15440</c:v>
                </c:pt>
                <c:pt idx="11767">
                  <c:v>15441</c:v>
                </c:pt>
                <c:pt idx="11768">
                  <c:v>15442</c:v>
                </c:pt>
                <c:pt idx="11769">
                  <c:v>15443</c:v>
                </c:pt>
                <c:pt idx="11770">
                  <c:v>15445</c:v>
                </c:pt>
                <c:pt idx="11771">
                  <c:v>15446</c:v>
                </c:pt>
                <c:pt idx="11772">
                  <c:v>15447</c:v>
                </c:pt>
                <c:pt idx="11773">
                  <c:v>15448</c:v>
                </c:pt>
                <c:pt idx="11774">
                  <c:v>15449</c:v>
                </c:pt>
                <c:pt idx="11775">
                  <c:v>15450</c:v>
                </c:pt>
                <c:pt idx="11776">
                  <c:v>15451</c:v>
                </c:pt>
                <c:pt idx="11777">
                  <c:v>15453</c:v>
                </c:pt>
                <c:pt idx="11778">
                  <c:v>15454</c:v>
                </c:pt>
                <c:pt idx="11779">
                  <c:v>15455</c:v>
                </c:pt>
                <c:pt idx="11780">
                  <c:v>15456</c:v>
                </c:pt>
                <c:pt idx="11781">
                  <c:v>15457</c:v>
                </c:pt>
                <c:pt idx="11782">
                  <c:v>15458</c:v>
                </c:pt>
                <c:pt idx="11783">
                  <c:v>15459</c:v>
                </c:pt>
                <c:pt idx="11784">
                  <c:v>15461</c:v>
                </c:pt>
                <c:pt idx="11785">
                  <c:v>15462</c:v>
                </c:pt>
                <c:pt idx="11786">
                  <c:v>15463</c:v>
                </c:pt>
                <c:pt idx="11787">
                  <c:v>15464</c:v>
                </c:pt>
                <c:pt idx="11788">
                  <c:v>15465</c:v>
                </c:pt>
                <c:pt idx="11789">
                  <c:v>15466</c:v>
                </c:pt>
                <c:pt idx="11790">
                  <c:v>15467</c:v>
                </c:pt>
                <c:pt idx="11791">
                  <c:v>15469</c:v>
                </c:pt>
                <c:pt idx="11792">
                  <c:v>15470</c:v>
                </c:pt>
                <c:pt idx="11793">
                  <c:v>15471</c:v>
                </c:pt>
                <c:pt idx="11794">
                  <c:v>15472</c:v>
                </c:pt>
                <c:pt idx="11795">
                  <c:v>15473</c:v>
                </c:pt>
                <c:pt idx="11796">
                  <c:v>15474</c:v>
                </c:pt>
                <c:pt idx="11797">
                  <c:v>15475</c:v>
                </c:pt>
                <c:pt idx="11798">
                  <c:v>15477</c:v>
                </c:pt>
                <c:pt idx="11799">
                  <c:v>15478</c:v>
                </c:pt>
                <c:pt idx="11800">
                  <c:v>15479</c:v>
                </c:pt>
                <c:pt idx="11801">
                  <c:v>15480</c:v>
                </c:pt>
                <c:pt idx="11802">
                  <c:v>15481</c:v>
                </c:pt>
                <c:pt idx="11803">
                  <c:v>15482</c:v>
                </c:pt>
                <c:pt idx="11804">
                  <c:v>15483</c:v>
                </c:pt>
                <c:pt idx="11805">
                  <c:v>15485</c:v>
                </c:pt>
                <c:pt idx="11806">
                  <c:v>15486</c:v>
                </c:pt>
                <c:pt idx="11807">
                  <c:v>15487</c:v>
                </c:pt>
                <c:pt idx="11808">
                  <c:v>15488</c:v>
                </c:pt>
                <c:pt idx="11809">
                  <c:v>15489</c:v>
                </c:pt>
                <c:pt idx="11810">
                  <c:v>15490</c:v>
                </c:pt>
                <c:pt idx="11811">
                  <c:v>15491</c:v>
                </c:pt>
                <c:pt idx="11812">
                  <c:v>15493</c:v>
                </c:pt>
                <c:pt idx="11813">
                  <c:v>15494</c:v>
                </c:pt>
                <c:pt idx="11814">
                  <c:v>15495</c:v>
                </c:pt>
                <c:pt idx="11815">
                  <c:v>15496</c:v>
                </c:pt>
                <c:pt idx="11816">
                  <c:v>15497</c:v>
                </c:pt>
                <c:pt idx="11817">
                  <c:v>15498</c:v>
                </c:pt>
                <c:pt idx="11818">
                  <c:v>15499</c:v>
                </c:pt>
                <c:pt idx="11819">
                  <c:v>15501</c:v>
                </c:pt>
                <c:pt idx="11820">
                  <c:v>15502</c:v>
                </c:pt>
                <c:pt idx="11821">
                  <c:v>15503</c:v>
                </c:pt>
                <c:pt idx="11822">
                  <c:v>15504</c:v>
                </c:pt>
                <c:pt idx="11823">
                  <c:v>15505</c:v>
                </c:pt>
                <c:pt idx="11824">
                  <c:v>15506</c:v>
                </c:pt>
                <c:pt idx="11825">
                  <c:v>15507</c:v>
                </c:pt>
                <c:pt idx="11826">
                  <c:v>15509</c:v>
                </c:pt>
                <c:pt idx="11827">
                  <c:v>15510</c:v>
                </c:pt>
                <c:pt idx="11828">
                  <c:v>15511</c:v>
                </c:pt>
                <c:pt idx="11829">
                  <c:v>15512</c:v>
                </c:pt>
                <c:pt idx="11830">
                  <c:v>15513</c:v>
                </c:pt>
                <c:pt idx="11831">
                  <c:v>15514</c:v>
                </c:pt>
                <c:pt idx="11832">
                  <c:v>15515</c:v>
                </c:pt>
                <c:pt idx="11833">
                  <c:v>15517</c:v>
                </c:pt>
                <c:pt idx="11834">
                  <c:v>15518</c:v>
                </c:pt>
                <c:pt idx="11835">
                  <c:v>15519</c:v>
                </c:pt>
                <c:pt idx="11836">
                  <c:v>15520</c:v>
                </c:pt>
                <c:pt idx="11837">
                  <c:v>15521</c:v>
                </c:pt>
                <c:pt idx="11838">
                  <c:v>15522</c:v>
                </c:pt>
                <c:pt idx="11839">
                  <c:v>15523</c:v>
                </c:pt>
                <c:pt idx="11840">
                  <c:v>15525</c:v>
                </c:pt>
                <c:pt idx="11841">
                  <c:v>15526</c:v>
                </c:pt>
                <c:pt idx="11842">
                  <c:v>15527</c:v>
                </c:pt>
                <c:pt idx="11843">
                  <c:v>15528</c:v>
                </c:pt>
                <c:pt idx="11844">
                  <c:v>15529</c:v>
                </c:pt>
                <c:pt idx="11845">
                  <c:v>15530</c:v>
                </c:pt>
                <c:pt idx="11846">
                  <c:v>15531</c:v>
                </c:pt>
                <c:pt idx="11847">
                  <c:v>15533</c:v>
                </c:pt>
                <c:pt idx="11848">
                  <c:v>15534</c:v>
                </c:pt>
                <c:pt idx="11849">
                  <c:v>15535</c:v>
                </c:pt>
                <c:pt idx="11850">
                  <c:v>15536</c:v>
                </c:pt>
                <c:pt idx="11851">
                  <c:v>15537</c:v>
                </c:pt>
                <c:pt idx="11852">
                  <c:v>15538</c:v>
                </c:pt>
                <c:pt idx="11853">
                  <c:v>15539</c:v>
                </c:pt>
                <c:pt idx="11854">
                  <c:v>15540</c:v>
                </c:pt>
                <c:pt idx="11855">
                  <c:v>15542</c:v>
                </c:pt>
                <c:pt idx="11856">
                  <c:v>15543</c:v>
                </c:pt>
                <c:pt idx="11857">
                  <c:v>15544</c:v>
                </c:pt>
                <c:pt idx="11858">
                  <c:v>15545</c:v>
                </c:pt>
                <c:pt idx="11859">
                  <c:v>15546</c:v>
                </c:pt>
                <c:pt idx="11860">
                  <c:v>15547</c:v>
                </c:pt>
                <c:pt idx="11861">
                  <c:v>15548</c:v>
                </c:pt>
                <c:pt idx="11862">
                  <c:v>15550</c:v>
                </c:pt>
                <c:pt idx="11863">
                  <c:v>15551</c:v>
                </c:pt>
                <c:pt idx="11864">
                  <c:v>15552</c:v>
                </c:pt>
                <c:pt idx="11865">
                  <c:v>15553</c:v>
                </c:pt>
                <c:pt idx="11866">
                  <c:v>15554</c:v>
                </c:pt>
                <c:pt idx="11867">
                  <c:v>15555</c:v>
                </c:pt>
                <c:pt idx="11868">
                  <c:v>15556</c:v>
                </c:pt>
                <c:pt idx="11869">
                  <c:v>15558</c:v>
                </c:pt>
                <c:pt idx="11870">
                  <c:v>15559</c:v>
                </c:pt>
                <c:pt idx="11871">
                  <c:v>15560</c:v>
                </c:pt>
                <c:pt idx="11872">
                  <c:v>15561</c:v>
                </c:pt>
                <c:pt idx="11873">
                  <c:v>15562</c:v>
                </c:pt>
                <c:pt idx="11874">
                  <c:v>15563</c:v>
                </c:pt>
                <c:pt idx="11875">
                  <c:v>15564</c:v>
                </c:pt>
                <c:pt idx="11876">
                  <c:v>15566</c:v>
                </c:pt>
                <c:pt idx="11877">
                  <c:v>15567</c:v>
                </c:pt>
                <c:pt idx="11878">
                  <c:v>15568</c:v>
                </c:pt>
                <c:pt idx="11879">
                  <c:v>15569</c:v>
                </c:pt>
                <c:pt idx="11880">
                  <c:v>15570</c:v>
                </c:pt>
                <c:pt idx="11881">
                  <c:v>15571</c:v>
                </c:pt>
                <c:pt idx="11882">
                  <c:v>15572</c:v>
                </c:pt>
                <c:pt idx="11883">
                  <c:v>15574</c:v>
                </c:pt>
                <c:pt idx="11884">
                  <c:v>15575</c:v>
                </c:pt>
                <c:pt idx="11885">
                  <c:v>15576</c:v>
                </c:pt>
                <c:pt idx="11886">
                  <c:v>15577</c:v>
                </c:pt>
                <c:pt idx="11887">
                  <c:v>15578</c:v>
                </c:pt>
                <c:pt idx="11888">
                  <c:v>15579</c:v>
                </c:pt>
                <c:pt idx="11889">
                  <c:v>15580</c:v>
                </c:pt>
                <c:pt idx="11890">
                  <c:v>15582</c:v>
                </c:pt>
                <c:pt idx="11891">
                  <c:v>15583</c:v>
                </c:pt>
                <c:pt idx="11892">
                  <c:v>15584</c:v>
                </c:pt>
                <c:pt idx="11893">
                  <c:v>15585</c:v>
                </c:pt>
                <c:pt idx="11894">
                  <c:v>15586</c:v>
                </c:pt>
                <c:pt idx="11895">
                  <c:v>15587</c:v>
                </c:pt>
                <c:pt idx="11896">
                  <c:v>15588</c:v>
                </c:pt>
                <c:pt idx="11897">
                  <c:v>15590</c:v>
                </c:pt>
                <c:pt idx="11898">
                  <c:v>15591</c:v>
                </c:pt>
                <c:pt idx="11899">
                  <c:v>15592</c:v>
                </c:pt>
                <c:pt idx="11900">
                  <c:v>15593</c:v>
                </c:pt>
                <c:pt idx="11901">
                  <c:v>15594</c:v>
                </c:pt>
                <c:pt idx="11902">
                  <c:v>15595</c:v>
                </c:pt>
                <c:pt idx="11903">
                  <c:v>15596</c:v>
                </c:pt>
                <c:pt idx="11904">
                  <c:v>15598</c:v>
                </c:pt>
                <c:pt idx="11905">
                  <c:v>15599</c:v>
                </c:pt>
                <c:pt idx="11906">
                  <c:v>15600</c:v>
                </c:pt>
                <c:pt idx="11907">
                  <c:v>15601</c:v>
                </c:pt>
                <c:pt idx="11908">
                  <c:v>15602</c:v>
                </c:pt>
                <c:pt idx="11909">
                  <c:v>15603</c:v>
                </c:pt>
                <c:pt idx="11910">
                  <c:v>15604</c:v>
                </c:pt>
                <c:pt idx="11911">
                  <c:v>15606</c:v>
                </c:pt>
                <c:pt idx="11912">
                  <c:v>15607</c:v>
                </c:pt>
                <c:pt idx="11913">
                  <c:v>15608</c:v>
                </c:pt>
                <c:pt idx="11914">
                  <c:v>15609</c:v>
                </c:pt>
                <c:pt idx="11915">
                  <c:v>15610</c:v>
                </c:pt>
                <c:pt idx="11916">
                  <c:v>15611</c:v>
                </c:pt>
                <c:pt idx="11917">
                  <c:v>15612</c:v>
                </c:pt>
                <c:pt idx="11918">
                  <c:v>15614</c:v>
                </c:pt>
                <c:pt idx="11919">
                  <c:v>15615</c:v>
                </c:pt>
                <c:pt idx="11920">
                  <c:v>15616</c:v>
                </c:pt>
                <c:pt idx="11921">
                  <c:v>15617</c:v>
                </c:pt>
                <c:pt idx="11922">
                  <c:v>15618</c:v>
                </c:pt>
                <c:pt idx="11923">
                  <c:v>15619</c:v>
                </c:pt>
                <c:pt idx="11924">
                  <c:v>15620</c:v>
                </c:pt>
                <c:pt idx="11925">
                  <c:v>15622</c:v>
                </c:pt>
                <c:pt idx="11926">
                  <c:v>15623</c:v>
                </c:pt>
                <c:pt idx="11927">
                  <c:v>15624</c:v>
                </c:pt>
                <c:pt idx="11928">
                  <c:v>15625</c:v>
                </c:pt>
                <c:pt idx="11929">
                  <c:v>15626</c:v>
                </c:pt>
                <c:pt idx="11930">
                  <c:v>15627</c:v>
                </c:pt>
                <c:pt idx="11931">
                  <c:v>15628</c:v>
                </c:pt>
                <c:pt idx="11932">
                  <c:v>15630</c:v>
                </c:pt>
                <c:pt idx="11933">
                  <c:v>15631</c:v>
                </c:pt>
                <c:pt idx="11934">
                  <c:v>15632</c:v>
                </c:pt>
                <c:pt idx="11935">
                  <c:v>15633</c:v>
                </c:pt>
                <c:pt idx="11936">
                  <c:v>15634</c:v>
                </c:pt>
                <c:pt idx="11937">
                  <c:v>15635</c:v>
                </c:pt>
                <c:pt idx="11938">
                  <c:v>15636</c:v>
                </c:pt>
                <c:pt idx="11939">
                  <c:v>15638</c:v>
                </c:pt>
                <c:pt idx="11940">
                  <c:v>15639</c:v>
                </c:pt>
                <c:pt idx="11941">
                  <c:v>15640</c:v>
                </c:pt>
                <c:pt idx="11942">
                  <c:v>15641</c:v>
                </c:pt>
                <c:pt idx="11943">
                  <c:v>15642</c:v>
                </c:pt>
                <c:pt idx="11944">
                  <c:v>15643</c:v>
                </c:pt>
                <c:pt idx="11945">
                  <c:v>15644</c:v>
                </c:pt>
                <c:pt idx="11946">
                  <c:v>15646</c:v>
                </c:pt>
                <c:pt idx="11947">
                  <c:v>15647</c:v>
                </c:pt>
                <c:pt idx="11948">
                  <c:v>15648</c:v>
                </c:pt>
                <c:pt idx="11949">
                  <c:v>15649</c:v>
                </c:pt>
                <c:pt idx="11950">
                  <c:v>15650</c:v>
                </c:pt>
                <c:pt idx="11951">
                  <c:v>15651</c:v>
                </c:pt>
                <c:pt idx="11952">
                  <c:v>15652</c:v>
                </c:pt>
                <c:pt idx="11953">
                  <c:v>15654</c:v>
                </c:pt>
                <c:pt idx="11954">
                  <c:v>15655</c:v>
                </c:pt>
                <c:pt idx="11955">
                  <c:v>15656</c:v>
                </c:pt>
                <c:pt idx="11956">
                  <c:v>15657</c:v>
                </c:pt>
                <c:pt idx="11957">
                  <c:v>15658</c:v>
                </c:pt>
                <c:pt idx="11958">
                  <c:v>15659</c:v>
                </c:pt>
                <c:pt idx="11959">
                  <c:v>15660</c:v>
                </c:pt>
                <c:pt idx="11960">
                  <c:v>15662</c:v>
                </c:pt>
                <c:pt idx="11961">
                  <c:v>15663</c:v>
                </c:pt>
                <c:pt idx="11962">
                  <c:v>15664</c:v>
                </c:pt>
                <c:pt idx="11963">
                  <c:v>15665</c:v>
                </c:pt>
                <c:pt idx="11964">
                  <c:v>15666</c:v>
                </c:pt>
                <c:pt idx="11965">
                  <c:v>15667</c:v>
                </c:pt>
                <c:pt idx="11966">
                  <c:v>15668</c:v>
                </c:pt>
                <c:pt idx="11967">
                  <c:v>15670</c:v>
                </c:pt>
                <c:pt idx="11968">
                  <c:v>15671</c:v>
                </c:pt>
                <c:pt idx="11969">
                  <c:v>15672</c:v>
                </c:pt>
                <c:pt idx="11970">
                  <c:v>15673</c:v>
                </c:pt>
                <c:pt idx="11971">
                  <c:v>15674</c:v>
                </c:pt>
                <c:pt idx="11972">
                  <c:v>15675</c:v>
                </c:pt>
                <c:pt idx="11973">
                  <c:v>15676</c:v>
                </c:pt>
                <c:pt idx="11974">
                  <c:v>15678</c:v>
                </c:pt>
                <c:pt idx="11975">
                  <c:v>15679</c:v>
                </c:pt>
                <c:pt idx="11976">
                  <c:v>15680</c:v>
                </c:pt>
                <c:pt idx="11977">
                  <c:v>15681</c:v>
                </c:pt>
                <c:pt idx="11978">
                  <c:v>15682</c:v>
                </c:pt>
                <c:pt idx="11979">
                  <c:v>15683</c:v>
                </c:pt>
                <c:pt idx="11980">
                  <c:v>15684</c:v>
                </c:pt>
                <c:pt idx="11981">
                  <c:v>15686</c:v>
                </c:pt>
                <c:pt idx="11982">
                  <c:v>15687</c:v>
                </c:pt>
                <c:pt idx="11983">
                  <c:v>15688</c:v>
                </c:pt>
                <c:pt idx="11984">
                  <c:v>15689</c:v>
                </c:pt>
                <c:pt idx="11985">
                  <c:v>15690</c:v>
                </c:pt>
                <c:pt idx="11986">
                  <c:v>15691</c:v>
                </c:pt>
                <c:pt idx="11987">
                  <c:v>15692</c:v>
                </c:pt>
                <c:pt idx="11988">
                  <c:v>15694</c:v>
                </c:pt>
                <c:pt idx="11989">
                  <c:v>15695</c:v>
                </c:pt>
                <c:pt idx="11990">
                  <c:v>15696</c:v>
                </c:pt>
                <c:pt idx="11991">
                  <c:v>15697</c:v>
                </c:pt>
                <c:pt idx="11992">
                  <c:v>15698</c:v>
                </c:pt>
                <c:pt idx="11993">
                  <c:v>15699</c:v>
                </c:pt>
                <c:pt idx="11994">
                  <c:v>15700</c:v>
                </c:pt>
                <c:pt idx="11995">
                  <c:v>15702</c:v>
                </c:pt>
                <c:pt idx="11996">
                  <c:v>15703</c:v>
                </c:pt>
                <c:pt idx="11997">
                  <c:v>15704</c:v>
                </c:pt>
                <c:pt idx="11998">
                  <c:v>15705</c:v>
                </c:pt>
                <c:pt idx="11999">
                  <c:v>15706</c:v>
                </c:pt>
                <c:pt idx="12000">
                  <c:v>15707</c:v>
                </c:pt>
                <c:pt idx="12001">
                  <c:v>15708</c:v>
                </c:pt>
                <c:pt idx="12002">
                  <c:v>15710</c:v>
                </c:pt>
                <c:pt idx="12003">
                  <c:v>15711</c:v>
                </c:pt>
                <c:pt idx="12004">
                  <c:v>15712</c:v>
                </c:pt>
                <c:pt idx="12005">
                  <c:v>15713</c:v>
                </c:pt>
                <c:pt idx="12006">
                  <c:v>15714</c:v>
                </c:pt>
                <c:pt idx="12007">
                  <c:v>15715</c:v>
                </c:pt>
                <c:pt idx="12008">
                  <c:v>15716</c:v>
                </c:pt>
                <c:pt idx="12009">
                  <c:v>15718</c:v>
                </c:pt>
                <c:pt idx="12010">
                  <c:v>15719</c:v>
                </c:pt>
                <c:pt idx="12011">
                  <c:v>15720</c:v>
                </c:pt>
                <c:pt idx="12012">
                  <c:v>15721</c:v>
                </c:pt>
                <c:pt idx="12013">
                  <c:v>15722</c:v>
                </c:pt>
                <c:pt idx="12014">
                  <c:v>15723</c:v>
                </c:pt>
                <c:pt idx="12015">
                  <c:v>15724</c:v>
                </c:pt>
                <c:pt idx="12016">
                  <c:v>15726</c:v>
                </c:pt>
                <c:pt idx="12017">
                  <c:v>15727</c:v>
                </c:pt>
                <c:pt idx="12018">
                  <c:v>15728</c:v>
                </c:pt>
                <c:pt idx="12019">
                  <c:v>15729</c:v>
                </c:pt>
                <c:pt idx="12020">
                  <c:v>15730</c:v>
                </c:pt>
                <c:pt idx="12021">
                  <c:v>15731</c:v>
                </c:pt>
                <c:pt idx="12022">
                  <c:v>15732</c:v>
                </c:pt>
                <c:pt idx="12023">
                  <c:v>15734</c:v>
                </c:pt>
                <c:pt idx="12024">
                  <c:v>15735</c:v>
                </c:pt>
                <c:pt idx="12025">
                  <c:v>15736</c:v>
                </c:pt>
                <c:pt idx="12026">
                  <c:v>15737</c:v>
                </c:pt>
                <c:pt idx="12027">
                  <c:v>15738</c:v>
                </c:pt>
                <c:pt idx="12028">
                  <c:v>15739</c:v>
                </c:pt>
                <c:pt idx="12029">
                  <c:v>15740</c:v>
                </c:pt>
                <c:pt idx="12030">
                  <c:v>15742</c:v>
                </c:pt>
                <c:pt idx="12031">
                  <c:v>15743</c:v>
                </c:pt>
                <c:pt idx="12032">
                  <c:v>15744</c:v>
                </c:pt>
                <c:pt idx="12033">
                  <c:v>15745</c:v>
                </c:pt>
                <c:pt idx="12034">
                  <c:v>15746</c:v>
                </c:pt>
                <c:pt idx="12035">
                  <c:v>15747</c:v>
                </c:pt>
                <c:pt idx="12036">
                  <c:v>15748</c:v>
                </c:pt>
                <c:pt idx="12037">
                  <c:v>15750</c:v>
                </c:pt>
                <c:pt idx="12038">
                  <c:v>15751</c:v>
                </c:pt>
                <c:pt idx="12039">
                  <c:v>15752</c:v>
                </c:pt>
                <c:pt idx="12040">
                  <c:v>15753</c:v>
                </c:pt>
                <c:pt idx="12041">
                  <c:v>15754</c:v>
                </c:pt>
                <c:pt idx="12042">
                  <c:v>15755</c:v>
                </c:pt>
                <c:pt idx="12043">
                  <c:v>15756</c:v>
                </c:pt>
                <c:pt idx="12044">
                  <c:v>15758</c:v>
                </c:pt>
                <c:pt idx="12045">
                  <c:v>15759</c:v>
                </c:pt>
                <c:pt idx="12046">
                  <c:v>15760</c:v>
                </c:pt>
                <c:pt idx="12047">
                  <c:v>15761</c:v>
                </c:pt>
                <c:pt idx="12048">
                  <c:v>15762</c:v>
                </c:pt>
                <c:pt idx="12049">
                  <c:v>15763</c:v>
                </c:pt>
                <c:pt idx="12050">
                  <c:v>15764</c:v>
                </c:pt>
                <c:pt idx="12051">
                  <c:v>15766</c:v>
                </c:pt>
                <c:pt idx="12052">
                  <c:v>15767</c:v>
                </c:pt>
                <c:pt idx="12053">
                  <c:v>15768</c:v>
                </c:pt>
                <c:pt idx="12054">
                  <c:v>15769</c:v>
                </c:pt>
                <c:pt idx="12055">
                  <c:v>15770</c:v>
                </c:pt>
                <c:pt idx="12056">
                  <c:v>15771</c:v>
                </c:pt>
                <c:pt idx="12057">
                  <c:v>15772</c:v>
                </c:pt>
                <c:pt idx="12058">
                  <c:v>15774</c:v>
                </c:pt>
                <c:pt idx="12059">
                  <c:v>15775</c:v>
                </c:pt>
                <c:pt idx="12060">
                  <c:v>15776</c:v>
                </c:pt>
                <c:pt idx="12061">
                  <c:v>15777</c:v>
                </c:pt>
                <c:pt idx="12062">
                  <c:v>15778</c:v>
                </c:pt>
                <c:pt idx="12063">
                  <c:v>15779</c:v>
                </c:pt>
                <c:pt idx="12064">
                  <c:v>15780</c:v>
                </c:pt>
                <c:pt idx="12065">
                  <c:v>15781</c:v>
                </c:pt>
                <c:pt idx="12066">
                  <c:v>15783</c:v>
                </c:pt>
                <c:pt idx="12067">
                  <c:v>15784</c:v>
                </c:pt>
                <c:pt idx="12068">
                  <c:v>15785</c:v>
                </c:pt>
                <c:pt idx="12069">
                  <c:v>15786</c:v>
                </c:pt>
                <c:pt idx="12070">
                  <c:v>15787</c:v>
                </c:pt>
                <c:pt idx="12071">
                  <c:v>15788</c:v>
                </c:pt>
                <c:pt idx="12072">
                  <c:v>15789</c:v>
                </c:pt>
                <c:pt idx="12073">
                  <c:v>15791</c:v>
                </c:pt>
                <c:pt idx="12074">
                  <c:v>15792</c:v>
                </c:pt>
                <c:pt idx="12075">
                  <c:v>15793</c:v>
                </c:pt>
                <c:pt idx="12076">
                  <c:v>15794</c:v>
                </c:pt>
                <c:pt idx="12077">
                  <c:v>15795</c:v>
                </c:pt>
                <c:pt idx="12078">
                  <c:v>15796</c:v>
                </c:pt>
                <c:pt idx="12079">
                  <c:v>15797</c:v>
                </c:pt>
                <c:pt idx="12080">
                  <c:v>15799</c:v>
                </c:pt>
                <c:pt idx="12081">
                  <c:v>15800</c:v>
                </c:pt>
                <c:pt idx="12082">
                  <c:v>15801</c:v>
                </c:pt>
                <c:pt idx="12083">
                  <c:v>15802</c:v>
                </c:pt>
                <c:pt idx="12084">
                  <c:v>15803</c:v>
                </c:pt>
                <c:pt idx="12085">
                  <c:v>15804</c:v>
                </c:pt>
                <c:pt idx="12086">
                  <c:v>15805</c:v>
                </c:pt>
                <c:pt idx="12087">
                  <c:v>15807</c:v>
                </c:pt>
                <c:pt idx="12088">
                  <c:v>15808</c:v>
                </c:pt>
                <c:pt idx="12089">
                  <c:v>15809</c:v>
                </c:pt>
                <c:pt idx="12090">
                  <c:v>15810</c:v>
                </c:pt>
                <c:pt idx="12091">
                  <c:v>15811</c:v>
                </c:pt>
                <c:pt idx="12092">
                  <c:v>15812</c:v>
                </c:pt>
                <c:pt idx="12093">
                  <c:v>15813</c:v>
                </c:pt>
                <c:pt idx="12094">
                  <c:v>15815</c:v>
                </c:pt>
                <c:pt idx="12095">
                  <c:v>15816</c:v>
                </c:pt>
                <c:pt idx="12096">
                  <c:v>15817</c:v>
                </c:pt>
                <c:pt idx="12097">
                  <c:v>15818</c:v>
                </c:pt>
                <c:pt idx="12098">
                  <c:v>15819</c:v>
                </c:pt>
                <c:pt idx="12099">
                  <c:v>15820</c:v>
                </c:pt>
                <c:pt idx="12100">
                  <c:v>15821</c:v>
                </c:pt>
                <c:pt idx="12101">
                  <c:v>15823</c:v>
                </c:pt>
                <c:pt idx="12102">
                  <c:v>15824</c:v>
                </c:pt>
                <c:pt idx="12103">
                  <c:v>15825</c:v>
                </c:pt>
                <c:pt idx="12104">
                  <c:v>15826</c:v>
                </c:pt>
                <c:pt idx="12105">
                  <c:v>15827</c:v>
                </c:pt>
                <c:pt idx="12106">
                  <c:v>15828</c:v>
                </c:pt>
                <c:pt idx="12107">
                  <c:v>15829</c:v>
                </c:pt>
                <c:pt idx="12108">
                  <c:v>15831</c:v>
                </c:pt>
                <c:pt idx="12109">
                  <c:v>15832</c:v>
                </c:pt>
                <c:pt idx="12110">
                  <c:v>15833</c:v>
                </c:pt>
                <c:pt idx="12111">
                  <c:v>15834</c:v>
                </c:pt>
                <c:pt idx="12112">
                  <c:v>15835</c:v>
                </c:pt>
                <c:pt idx="12113">
                  <c:v>15836</c:v>
                </c:pt>
                <c:pt idx="12114">
                  <c:v>15837</c:v>
                </c:pt>
                <c:pt idx="12115">
                  <c:v>15839</c:v>
                </c:pt>
                <c:pt idx="12116">
                  <c:v>15840</c:v>
                </c:pt>
                <c:pt idx="12117">
                  <c:v>15841</c:v>
                </c:pt>
                <c:pt idx="12118">
                  <c:v>15842</c:v>
                </c:pt>
                <c:pt idx="12119">
                  <c:v>15843</c:v>
                </c:pt>
                <c:pt idx="12120">
                  <c:v>15844</c:v>
                </c:pt>
                <c:pt idx="12121">
                  <c:v>15845</c:v>
                </c:pt>
                <c:pt idx="12122">
                  <c:v>15847</c:v>
                </c:pt>
                <c:pt idx="12123">
                  <c:v>15848</c:v>
                </c:pt>
                <c:pt idx="12124">
                  <c:v>15849</c:v>
                </c:pt>
                <c:pt idx="12125">
                  <c:v>15850</c:v>
                </c:pt>
                <c:pt idx="12126">
                  <c:v>15851</c:v>
                </c:pt>
                <c:pt idx="12127">
                  <c:v>15852</c:v>
                </c:pt>
                <c:pt idx="12128">
                  <c:v>15853</c:v>
                </c:pt>
                <c:pt idx="12129">
                  <c:v>15855</c:v>
                </c:pt>
                <c:pt idx="12130">
                  <c:v>15856</c:v>
                </c:pt>
                <c:pt idx="12131">
                  <c:v>15857</c:v>
                </c:pt>
                <c:pt idx="12132">
                  <c:v>15858</c:v>
                </c:pt>
                <c:pt idx="12133">
                  <c:v>15859</c:v>
                </c:pt>
                <c:pt idx="12134">
                  <c:v>15860</c:v>
                </c:pt>
                <c:pt idx="12135">
                  <c:v>15861</c:v>
                </c:pt>
                <c:pt idx="12136">
                  <c:v>15863</c:v>
                </c:pt>
                <c:pt idx="12137">
                  <c:v>15864</c:v>
                </c:pt>
                <c:pt idx="12138">
                  <c:v>15865</c:v>
                </c:pt>
                <c:pt idx="12139">
                  <c:v>15866</c:v>
                </c:pt>
                <c:pt idx="12140">
                  <c:v>15867</c:v>
                </c:pt>
                <c:pt idx="12141">
                  <c:v>15868</c:v>
                </c:pt>
                <c:pt idx="12142">
                  <c:v>15869</c:v>
                </c:pt>
                <c:pt idx="12143">
                  <c:v>15871</c:v>
                </c:pt>
                <c:pt idx="12144">
                  <c:v>15872</c:v>
                </c:pt>
                <c:pt idx="12145">
                  <c:v>15873</c:v>
                </c:pt>
                <c:pt idx="12146">
                  <c:v>15874</c:v>
                </c:pt>
                <c:pt idx="12147">
                  <c:v>15875</c:v>
                </c:pt>
                <c:pt idx="12148">
                  <c:v>15876</c:v>
                </c:pt>
                <c:pt idx="12149">
                  <c:v>15877</c:v>
                </c:pt>
                <c:pt idx="12150">
                  <c:v>15879</c:v>
                </c:pt>
                <c:pt idx="12151">
                  <c:v>15880</c:v>
                </c:pt>
                <c:pt idx="12152">
                  <c:v>15881</c:v>
                </c:pt>
                <c:pt idx="12153">
                  <c:v>15882</c:v>
                </c:pt>
                <c:pt idx="12154">
                  <c:v>15883</c:v>
                </c:pt>
                <c:pt idx="12155">
                  <c:v>15884</c:v>
                </c:pt>
                <c:pt idx="12156">
                  <c:v>15885</c:v>
                </c:pt>
                <c:pt idx="12157">
                  <c:v>15887</c:v>
                </c:pt>
                <c:pt idx="12158">
                  <c:v>15888</c:v>
                </c:pt>
                <c:pt idx="12159">
                  <c:v>15889</c:v>
                </c:pt>
                <c:pt idx="12160">
                  <c:v>15890</c:v>
                </c:pt>
                <c:pt idx="12161">
                  <c:v>15891</c:v>
                </c:pt>
                <c:pt idx="12162">
                  <c:v>15892</c:v>
                </c:pt>
                <c:pt idx="12163">
                  <c:v>15893</c:v>
                </c:pt>
                <c:pt idx="12164">
                  <c:v>15895</c:v>
                </c:pt>
                <c:pt idx="12165">
                  <c:v>15896</c:v>
                </c:pt>
                <c:pt idx="12166">
                  <c:v>15897</c:v>
                </c:pt>
                <c:pt idx="12167">
                  <c:v>15898</c:v>
                </c:pt>
                <c:pt idx="12168">
                  <c:v>15899</c:v>
                </c:pt>
                <c:pt idx="12169">
                  <c:v>15900</c:v>
                </c:pt>
                <c:pt idx="12170">
                  <c:v>15901</c:v>
                </c:pt>
                <c:pt idx="12171">
                  <c:v>15903</c:v>
                </c:pt>
                <c:pt idx="12172">
                  <c:v>15904</c:v>
                </c:pt>
                <c:pt idx="12173">
                  <c:v>15905</c:v>
                </c:pt>
                <c:pt idx="12174">
                  <c:v>15906</c:v>
                </c:pt>
                <c:pt idx="12175">
                  <c:v>15907</c:v>
                </c:pt>
                <c:pt idx="12176">
                  <c:v>15908</c:v>
                </c:pt>
                <c:pt idx="12177">
                  <c:v>15909</c:v>
                </c:pt>
                <c:pt idx="12178">
                  <c:v>15911</c:v>
                </c:pt>
                <c:pt idx="12179">
                  <c:v>15912</c:v>
                </c:pt>
                <c:pt idx="12180">
                  <c:v>15913</c:v>
                </c:pt>
                <c:pt idx="12181">
                  <c:v>15914</c:v>
                </c:pt>
                <c:pt idx="12182">
                  <c:v>15915</c:v>
                </c:pt>
                <c:pt idx="12183">
                  <c:v>15916</c:v>
                </c:pt>
                <c:pt idx="12184">
                  <c:v>15917</c:v>
                </c:pt>
                <c:pt idx="12185">
                  <c:v>15919</c:v>
                </c:pt>
                <c:pt idx="12186">
                  <c:v>15920</c:v>
                </c:pt>
                <c:pt idx="12187">
                  <c:v>15921</c:v>
                </c:pt>
                <c:pt idx="12188">
                  <c:v>15922</c:v>
                </c:pt>
                <c:pt idx="12189">
                  <c:v>15923</c:v>
                </c:pt>
                <c:pt idx="12190">
                  <c:v>15924</c:v>
                </c:pt>
                <c:pt idx="12191">
                  <c:v>15925</c:v>
                </c:pt>
                <c:pt idx="12192">
                  <c:v>15927</c:v>
                </c:pt>
                <c:pt idx="12193">
                  <c:v>15928</c:v>
                </c:pt>
                <c:pt idx="12194">
                  <c:v>15929</c:v>
                </c:pt>
                <c:pt idx="12195">
                  <c:v>15930</c:v>
                </c:pt>
                <c:pt idx="12196">
                  <c:v>15931</c:v>
                </c:pt>
                <c:pt idx="12197">
                  <c:v>15932</c:v>
                </c:pt>
                <c:pt idx="12198">
                  <c:v>15933</c:v>
                </c:pt>
                <c:pt idx="12199">
                  <c:v>15935</c:v>
                </c:pt>
                <c:pt idx="12200">
                  <c:v>15936</c:v>
                </c:pt>
                <c:pt idx="12201">
                  <c:v>15937</c:v>
                </c:pt>
                <c:pt idx="12202">
                  <c:v>15938</c:v>
                </c:pt>
                <c:pt idx="12203">
                  <c:v>15939</c:v>
                </c:pt>
                <c:pt idx="12204">
                  <c:v>15940</c:v>
                </c:pt>
                <c:pt idx="12205">
                  <c:v>15941</c:v>
                </c:pt>
                <c:pt idx="12206">
                  <c:v>15943</c:v>
                </c:pt>
                <c:pt idx="12207">
                  <c:v>15944</c:v>
                </c:pt>
                <c:pt idx="12208">
                  <c:v>15945</c:v>
                </c:pt>
                <c:pt idx="12209">
                  <c:v>15946</c:v>
                </c:pt>
                <c:pt idx="12210">
                  <c:v>15947</c:v>
                </c:pt>
                <c:pt idx="12211">
                  <c:v>15948</c:v>
                </c:pt>
                <c:pt idx="12212">
                  <c:v>15949</c:v>
                </c:pt>
                <c:pt idx="12213">
                  <c:v>15951</c:v>
                </c:pt>
                <c:pt idx="12214">
                  <c:v>15952</c:v>
                </c:pt>
                <c:pt idx="12215">
                  <c:v>15953</c:v>
                </c:pt>
                <c:pt idx="12216">
                  <c:v>15954</c:v>
                </c:pt>
                <c:pt idx="12217">
                  <c:v>15955</c:v>
                </c:pt>
                <c:pt idx="12218">
                  <c:v>15956</c:v>
                </c:pt>
                <c:pt idx="12219">
                  <c:v>15957</c:v>
                </c:pt>
                <c:pt idx="12220">
                  <c:v>15959</c:v>
                </c:pt>
                <c:pt idx="12221">
                  <c:v>15960</c:v>
                </c:pt>
                <c:pt idx="12222">
                  <c:v>15961</c:v>
                </c:pt>
                <c:pt idx="12223">
                  <c:v>15962</c:v>
                </c:pt>
                <c:pt idx="12224">
                  <c:v>15963</c:v>
                </c:pt>
                <c:pt idx="12225">
                  <c:v>15964</c:v>
                </c:pt>
                <c:pt idx="12226">
                  <c:v>15965</c:v>
                </c:pt>
                <c:pt idx="12227">
                  <c:v>15967</c:v>
                </c:pt>
                <c:pt idx="12228">
                  <c:v>15968</c:v>
                </c:pt>
                <c:pt idx="12229">
                  <c:v>15969</c:v>
                </c:pt>
                <c:pt idx="12230">
                  <c:v>15970</c:v>
                </c:pt>
                <c:pt idx="12231">
                  <c:v>15971</c:v>
                </c:pt>
                <c:pt idx="12232">
                  <c:v>15972</c:v>
                </c:pt>
                <c:pt idx="12233">
                  <c:v>15973</c:v>
                </c:pt>
                <c:pt idx="12234">
                  <c:v>15975</c:v>
                </c:pt>
                <c:pt idx="12235">
                  <c:v>15976</c:v>
                </c:pt>
                <c:pt idx="12236">
                  <c:v>15977</c:v>
                </c:pt>
                <c:pt idx="12237">
                  <c:v>15978</c:v>
                </c:pt>
                <c:pt idx="12238">
                  <c:v>15979</c:v>
                </c:pt>
                <c:pt idx="12239">
                  <c:v>15980</c:v>
                </c:pt>
                <c:pt idx="12240">
                  <c:v>15981</c:v>
                </c:pt>
                <c:pt idx="12241">
                  <c:v>15983</c:v>
                </c:pt>
                <c:pt idx="12242">
                  <c:v>15984</c:v>
                </c:pt>
                <c:pt idx="12243">
                  <c:v>15985</c:v>
                </c:pt>
                <c:pt idx="12244">
                  <c:v>15986</c:v>
                </c:pt>
                <c:pt idx="12245">
                  <c:v>15987</c:v>
                </c:pt>
                <c:pt idx="12246">
                  <c:v>15988</c:v>
                </c:pt>
                <c:pt idx="12247">
                  <c:v>15989</c:v>
                </c:pt>
                <c:pt idx="12248">
                  <c:v>15991</c:v>
                </c:pt>
                <c:pt idx="12249">
                  <c:v>15992</c:v>
                </c:pt>
                <c:pt idx="12250">
                  <c:v>15993</c:v>
                </c:pt>
                <c:pt idx="12251">
                  <c:v>15994</c:v>
                </c:pt>
                <c:pt idx="12252">
                  <c:v>15995</c:v>
                </c:pt>
                <c:pt idx="12253">
                  <c:v>15996</c:v>
                </c:pt>
                <c:pt idx="12254">
                  <c:v>15997</c:v>
                </c:pt>
                <c:pt idx="12255">
                  <c:v>15999</c:v>
                </c:pt>
                <c:pt idx="12256">
                  <c:v>16000</c:v>
                </c:pt>
                <c:pt idx="12257">
                  <c:v>16001</c:v>
                </c:pt>
                <c:pt idx="12258">
                  <c:v>16002</c:v>
                </c:pt>
                <c:pt idx="12259">
                  <c:v>16003</c:v>
                </c:pt>
                <c:pt idx="12260">
                  <c:v>16004</c:v>
                </c:pt>
                <c:pt idx="12261">
                  <c:v>16005</c:v>
                </c:pt>
                <c:pt idx="12262">
                  <c:v>16007</c:v>
                </c:pt>
                <c:pt idx="12263">
                  <c:v>16008</c:v>
                </c:pt>
                <c:pt idx="12264">
                  <c:v>16009</c:v>
                </c:pt>
                <c:pt idx="12265">
                  <c:v>16010</c:v>
                </c:pt>
                <c:pt idx="12266">
                  <c:v>16011</c:v>
                </c:pt>
                <c:pt idx="12267">
                  <c:v>16012</c:v>
                </c:pt>
                <c:pt idx="12268">
                  <c:v>16013</c:v>
                </c:pt>
              </c:numCache>
            </c:numRef>
          </c:xVal>
          <c:yVal>
            <c:numRef>
              <c:f>'OD0.3-3.0@2.0-16.0 μm'!$D$3:$D$12271</c:f>
              <c:numCache>
                <c:formatCode>0.000_);[Red]\(0.000\)</c:formatCode>
                <c:ptCount val="12269"/>
                <c:pt idx="0">
                  <c:v>2.01484</c:v>
                </c:pt>
                <c:pt idx="1">
                  <c:v>2.01289</c:v>
                </c:pt>
                <c:pt idx="2">
                  <c:v>2.01376</c:v>
                </c:pt>
                <c:pt idx="3">
                  <c:v>2.01416</c:v>
                </c:pt>
                <c:pt idx="4">
                  <c:v>2.011</c:v>
                </c:pt>
                <c:pt idx="5">
                  <c:v>2.01107</c:v>
                </c:pt>
                <c:pt idx="6">
                  <c:v>2.01439</c:v>
                </c:pt>
                <c:pt idx="7">
                  <c:v>2.01288</c:v>
                </c:pt>
                <c:pt idx="8">
                  <c:v>2.00952</c:v>
                </c:pt>
                <c:pt idx="9">
                  <c:v>2.00826</c:v>
                </c:pt>
                <c:pt idx="10">
                  <c:v>2.00778</c:v>
                </c:pt>
                <c:pt idx="11">
                  <c:v>2.00885</c:v>
                </c:pt>
                <c:pt idx="12">
                  <c:v>2.00962</c:v>
                </c:pt>
                <c:pt idx="13">
                  <c:v>2.01063</c:v>
                </c:pt>
                <c:pt idx="14">
                  <c:v>2.01275</c:v>
                </c:pt>
                <c:pt idx="15">
                  <c:v>2.01348</c:v>
                </c:pt>
                <c:pt idx="16">
                  <c:v>2.01212</c:v>
                </c:pt>
                <c:pt idx="17">
                  <c:v>2.00908</c:v>
                </c:pt>
                <c:pt idx="18">
                  <c:v>2.00805</c:v>
                </c:pt>
                <c:pt idx="19">
                  <c:v>2.01032</c:v>
                </c:pt>
                <c:pt idx="20">
                  <c:v>2.01119</c:v>
                </c:pt>
                <c:pt idx="21">
                  <c:v>2.00997</c:v>
                </c:pt>
                <c:pt idx="22">
                  <c:v>2.00889</c:v>
                </c:pt>
                <c:pt idx="23">
                  <c:v>2.00895</c:v>
                </c:pt>
                <c:pt idx="24">
                  <c:v>2.00922</c:v>
                </c:pt>
                <c:pt idx="25">
                  <c:v>2.00891</c:v>
                </c:pt>
                <c:pt idx="26">
                  <c:v>2.00964</c:v>
                </c:pt>
                <c:pt idx="27">
                  <c:v>2.01238</c:v>
                </c:pt>
                <c:pt idx="28">
                  <c:v>2.01338</c:v>
                </c:pt>
                <c:pt idx="29">
                  <c:v>2.01162</c:v>
                </c:pt>
                <c:pt idx="30">
                  <c:v>2.00984</c:v>
                </c:pt>
                <c:pt idx="31">
                  <c:v>2.00944</c:v>
                </c:pt>
                <c:pt idx="32">
                  <c:v>2.00973</c:v>
                </c:pt>
                <c:pt idx="33">
                  <c:v>2.00969</c:v>
                </c:pt>
                <c:pt idx="34">
                  <c:v>2.01039</c:v>
                </c:pt>
                <c:pt idx="35">
                  <c:v>2.00851</c:v>
                </c:pt>
                <c:pt idx="36">
                  <c:v>2.00637</c:v>
                </c:pt>
                <c:pt idx="37">
                  <c:v>2.00686</c:v>
                </c:pt>
                <c:pt idx="38">
                  <c:v>2.00846</c:v>
                </c:pt>
                <c:pt idx="39">
                  <c:v>2.00884</c:v>
                </c:pt>
                <c:pt idx="40">
                  <c:v>2.00653</c:v>
                </c:pt>
                <c:pt idx="41">
                  <c:v>2.00387</c:v>
                </c:pt>
                <c:pt idx="42">
                  <c:v>2.00537</c:v>
                </c:pt>
                <c:pt idx="43">
                  <c:v>2.00659</c:v>
                </c:pt>
                <c:pt idx="44">
                  <c:v>2.0062</c:v>
                </c:pt>
                <c:pt idx="45">
                  <c:v>2.00525</c:v>
                </c:pt>
                <c:pt idx="46">
                  <c:v>2.00686</c:v>
                </c:pt>
                <c:pt idx="47">
                  <c:v>2.0075</c:v>
                </c:pt>
                <c:pt idx="48">
                  <c:v>2.00617</c:v>
                </c:pt>
                <c:pt idx="49">
                  <c:v>2.0051</c:v>
                </c:pt>
                <c:pt idx="50">
                  <c:v>2.00324</c:v>
                </c:pt>
                <c:pt idx="51">
                  <c:v>2.00351</c:v>
                </c:pt>
                <c:pt idx="52">
                  <c:v>2.00466</c:v>
                </c:pt>
                <c:pt idx="53">
                  <c:v>2.00432</c:v>
                </c:pt>
                <c:pt idx="54">
                  <c:v>2.00475</c:v>
                </c:pt>
                <c:pt idx="55">
                  <c:v>2.00638</c:v>
                </c:pt>
                <c:pt idx="56">
                  <c:v>2.0061</c:v>
                </c:pt>
                <c:pt idx="57">
                  <c:v>2.00532</c:v>
                </c:pt>
                <c:pt idx="58">
                  <c:v>2.00416</c:v>
                </c:pt>
                <c:pt idx="59">
                  <c:v>2.00492</c:v>
                </c:pt>
                <c:pt idx="60">
                  <c:v>2.00558</c:v>
                </c:pt>
                <c:pt idx="61">
                  <c:v>2.00303</c:v>
                </c:pt>
                <c:pt idx="62">
                  <c:v>2.00312</c:v>
                </c:pt>
                <c:pt idx="63">
                  <c:v>2.00417</c:v>
                </c:pt>
                <c:pt idx="64">
                  <c:v>2.00571</c:v>
                </c:pt>
                <c:pt idx="65">
                  <c:v>2.00657</c:v>
                </c:pt>
                <c:pt idx="66">
                  <c:v>2.00414</c:v>
                </c:pt>
                <c:pt idx="67">
                  <c:v>2.00322</c:v>
                </c:pt>
                <c:pt idx="68">
                  <c:v>2.00197</c:v>
                </c:pt>
                <c:pt idx="69">
                  <c:v>2.00165</c:v>
                </c:pt>
                <c:pt idx="70">
                  <c:v>2.00378</c:v>
                </c:pt>
                <c:pt idx="71">
                  <c:v>2.00599</c:v>
                </c:pt>
                <c:pt idx="72">
                  <c:v>2.00577</c:v>
                </c:pt>
                <c:pt idx="73">
                  <c:v>2.0029</c:v>
                </c:pt>
                <c:pt idx="74">
                  <c:v>2.00178</c:v>
                </c:pt>
                <c:pt idx="75">
                  <c:v>2.00364</c:v>
                </c:pt>
                <c:pt idx="76">
                  <c:v>2.00465</c:v>
                </c:pt>
                <c:pt idx="77">
                  <c:v>2.00387</c:v>
                </c:pt>
                <c:pt idx="78">
                  <c:v>2.00414</c:v>
                </c:pt>
                <c:pt idx="79">
                  <c:v>2.00331</c:v>
                </c:pt>
                <c:pt idx="80">
                  <c:v>2.00081</c:v>
                </c:pt>
                <c:pt idx="81">
                  <c:v>1.99936</c:v>
                </c:pt>
                <c:pt idx="82">
                  <c:v>2.00039</c:v>
                </c:pt>
                <c:pt idx="83">
                  <c:v>2.00075</c:v>
                </c:pt>
                <c:pt idx="84">
                  <c:v>1.99956</c:v>
                </c:pt>
                <c:pt idx="85">
                  <c:v>1.99568</c:v>
                </c:pt>
                <c:pt idx="86">
                  <c:v>1.99221</c:v>
                </c:pt>
                <c:pt idx="87">
                  <c:v>1.99054</c:v>
                </c:pt>
                <c:pt idx="88">
                  <c:v>1.9882</c:v>
                </c:pt>
                <c:pt idx="89">
                  <c:v>1.98702</c:v>
                </c:pt>
                <c:pt idx="90">
                  <c:v>1.98633</c:v>
                </c:pt>
                <c:pt idx="91">
                  <c:v>1.98433</c:v>
                </c:pt>
                <c:pt idx="92">
                  <c:v>1.98316</c:v>
                </c:pt>
                <c:pt idx="93">
                  <c:v>1.98255</c:v>
                </c:pt>
                <c:pt idx="94">
                  <c:v>1.98095</c:v>
                </c:pt>
                <c:pt idx="95">
                  <c:v>1.97881</c:v>
                </c:pt>
                <c:pt idx="96">
                  <c:v>1.97892</c:v>
                </c:pt>
                <c:pt idx="97">
                  <c:v>1.97989</c:v>
                </c:pt>
                <c:pt idx="98">
                  <c:v>1.98005</c:v>
                </c:pt>
                <c:pt idx="99">
                  <c:v>1.97994</c:v>
                </c:pt>
                <c:pt idx="100">
                  <c:v>1.97983</c:v>
                </c:pt>
                <c:pt idx="101">
                  <c:v>1.98046</c:v>
                </c:pt>
                <c:pt idx="102">
                  <c:v>1.98118</c:v>
                </c:pt>
                <c:pt idx="103">
                  <c:v>1.97954</c:v>
                </c:pt>
                <c:pt idx="104">
                  <c:v>1.97748</c:v>
                </c:pt>
                <c:pt idx="105">
                  <c:v>1.9779</c:v>
                </c:pt>
                <c:pt idx="106">
                  <c:v>1.97928</c:v>
                </c:pt>
                <c:pt idx="107">
                  <c:v>1.9792</c:v>
                </c:pt>
                <c:pt idx="108">
                  <c:v>1.97813</c:v>
                </c:pt>
                <c:pt idx="109">
                  <c:v>1.97823</c:v>
                </c:pt>
                <c:pt idx="110">
                  <c:v>1.98073</c:v>
                </c:pt>
                <c:pt idx="111">
                  <c:v>1.98353</c:v>
                </c:pt>
                <c:pt idx="112">
                  <c:v>1.9848</c:v>
                </c:pt>
                <c:pt idx="113">
                  <c:v>1.98293</c:v>
                </c:pt>
                <c:pt idx="114">
                  <c:v>1.98014</c:v>
                </c:pt>
                <c:pt idx="115">
                  <c:v>1.97884</c:v>
                </c:pt>
                <c:pt idx="116">
                  <c:v>1.97725</c:v>
                </c:pt>
                <c:pt idx="117">
                  <c:v>1.97722</c:v>
                </c:pt>
                <c:pt idx="118">
                  <c:v>1.97763</c:v>
                </c:pt>
                <c:pt idx="119">
                  <c:v>1.97732</c:v>
                </c:pt>
                <c:pt idx="120">
                  <c:v>1.97781</c:v>
                </c:pt>
                <c:pt idx="121">
                  <c:v>1.9771</c:v>
                </c:pt>
                <c:pt idx="122">
                  <c:v>1.97692</c:v>
                </c:pt>
                <c:pt idx="123">
                  <c:v>1.97813</c:v>
                </c:pt>
                <c:pt idx="124">
                  <c:v>1.97982</c:v>
                </c:pt>
                <c:pt idx="125">
                  <c:v>1.98101</c:v>
                </c:pt>
                <c:pt idx="126">
                  <c:v>1.98054</c:v>
                </c:pt>
                <c:pt idx="127">
                  <c:v>1.98053</c:v>
                </c:pt>
                <c:pt idx="128">
                  <c:v>1.98049</c:v>
                </c:pt>
                <c:pt idx="129">
                  <c:v>1.97993</c:v>
                </c:pt>
                <c:pt idx="130">
                  <c:v>1.97954</c:v>
                </c:pt>
                <c:pt idx="131">
                  <c:v>1.97971</c:v>
                </c:pt>
                <c:pt idx="132">
                  <c:v>1.98094</c:v>
                </c:pt>
                <c:pt idx="133">
                  <c:v>1.98267</c:v>
                </c:pt>
                <c:pt idx="134">
                  <c:v>1.98346</c:v>
                </c:pt>
                <c:pt idx="135">
                  <c:v>1.98281</c:v>
                </c:pt>
                <c:pt idx="136">
                  <c:v>1.98294</c:v>
                </c:pt>
                <c:pt idx="137">
                  <c:v>1.9833</c:v>
                </c:pt>
                <c:pt idx="138">
                  <c:v>1.98299</c:v>
                </c:pt>
                <c:pt idx="139">
                  <c:v>1.98176</c:v>
                </c:pt>
                <c:pt idx="140">
                  <c:v>1.98094</c:v>
                </c:pt>
                <c:pt idx="141">
                  <c:v>1.98049</c:v>
                </c:pt>
                <c:pt idx="142">
                  <c:v>1.98123</c:v>
                </c:pt>
                <c:pt idx="143">
                  <c:v>1.98423</c:v>
                </c:pt>
                <c:pt idx="144">
                  <c:v>1.98593</c:v>
                </c:pt>
                <c:pt idx="145">
                  <c:v>1.98481</c:v>
                </c:pt>
                <c:pt idx="146">
                  <c:v>1.98474</c:v>
                </c:pt>
                <c:pt idx="147">
                  <c:v>1.98658</c:v>
                </c:pt>
                <c:pt idx="148">
                  <c:v>1.9882</c:v>
                </c:pt>
                <c:pt idx="149">
                  <c:v>1.9882</c:v>
                </c:pt>
                <c:pt idx="150">
                  <c:v>1.98697</c:v>
                </c:pt>
                <c:pt idx="151">
                  <c:v>1.98752</c:v>
                </c:pt>
                <c:pt idx="152">
                  <c:v>1.98897</c:v>
                </c:pt>
                <c:pt idx="153">
                  <c:v>1.98871</c:v>
                </c:pt>
                <c:pt idx="154">
                  <c:v>1.98873</c:v>
                </c:pt>
                <c:pt idx="155">
                  <c:v>1.99083</c:v>
                </c:pt>
                <c:pt idx="156">
                  <c:v>1.99157</c:v>
                </c:pt>
                <c:pt idx="157">
                  <c:v>1.98995</c:v>
                </c:pt>
                <c:pt idx="158">
                  <c:v>1.98938</c:v>
                </c:pt>
                <c:pt idx="159">
                  <c:v>1.99134</c:v>
                </c:pt>
                <c:pt idx="160">
                  <c:v>1.99286</c:v>
                </c:pt>
                <c:pt idx="161">
                  <c:v>1.99274</c:v>
                </c:pt>
                <c:pt idx="162">
                  <c:v>1.99213</c:v>
                </c:pt>
                <c:pt idx="163">
                  <c:v>1.99201</c:v>
                </c:pt>
                <c:pt idx="164">
                  <c:v>1.99265</c:v>
                </c:pt>
                <c:pt idx="165">
                  <c:v>1.99234</c:v>
                </c:pt>
                <c:pt idx="166">
                  <c:v>1.99195</c:v>
                </c:pt>
                <c:pt idx="167">
                  <c:v>1.99224</c:v>
                </c:pt>
                <c:pt idx="168">
                  <c:v>1.99204</c:v>
                </c:pt>
                <c:pt idx="169">
                  <c:v>1.99229</c:v>
                </c:pt>
                <c:pt idx="170">
                  <c:v>1.99258</c:v>
                </c:pt>
                <c:pt idx="171">
                  <c:v>1.99236</c:v>
                </c:pt>
                <c:pt idx="172">
                  <c:v>1.99183</c:v>
                </c:pt>
                <c:pt idx="173">
                  <c:v>1.9918</c:v>
                </c:pt>
                <c:pt idx="174">
                  <c:v>1.99196</c:v>
                </c:pt>
                <c:pt idx="175">
                  <c:v>1.99186</c:v>
                </c:pt>
                <c:pt idx="176">
                  <c:v>1.9916</c:v>
                </c:pt>
                <c:pt idx="177">
                  <c:v>1.99186</c:v>
                </c:pt>
                <c:pt idx="178">
                  <c:v>1.99375</c:v>
                </c:pt>
                <c:pt idx="179">
                  <c:v>1.99429</c:v>
                </c:pt>
                <c:pt idx="180">
                  <c:v>1.99214</c:v>
                </c:pt>
                <c:pt idx="181">
                  <c:v>1.99152</c:v>
                </c:pt>
                <c:pt idx="182">
                  <c:v>1.99269</c:v>
                </c:pt>
                <c:pt idx="183">
                  <c:v>1.99281</c:v>
                </c:pt>
                <c:pt idx="184">
                  <c:v>1.99202</c:v>
                </c:pt>
                <c:pt idx="185">
                  <c:v>1.99118</c:v>
                </c:pt>
                <c:pt idx="186">
                  <c:v>1.99069</c:v>
                </c:pt>
                <c:pt idx="187">
                  <c:v>1.99087</c:v>
                </c:pt>
                <c:pt idx="188">
                  <c:v>1.99164</c:v>
                </c:pt>
                <c:pt idx="189">
                  <c:v>1.99181</c:v>
                </c:pt>
                <c:pt idx="190">
                  <c:v>1.9913</c:v>
                </c:pt>
                <c:pt idx="191">
                  <c:v>1.99022</c:v>
                </c:pt>
                <c:pt idx="192">
                  <c:v>1.99039</c:v>
                </c:pt>
                <c:pt idx="193">
                  <c:v>1.99147</c:v>
                </c:pt>
                <c:pt idx="194">
                  <c:v>1.99199</c:v>
                </c:pt>
                <c:pt idx="195">
                  <c:v>1.99312</c:v>
                </c:pt>
                <c:pt idx="196">
                  <c:v>1.99434</c:v>
                </c:pt>
                <c:pt idx="197">
                  <c:v>1.99394</c:v>
                </c:pt>
                <c:pt idx="198">
                  <c:v>1.99199</c:v>
                </c:pt>
                <c:pt idx="199">
                  <c:v>1.99038</c:v>
                </c:pt>
                <c:pt idx="200">
                  <c:v>1.99075</c:v>
                </c:pt>
                <c:pt idx="201">
                  <c:v>1.99175</c:v>
                </c:pt>
                <c:pt idx="202">
                  <c:v>1.99088</c:v>
                </c:pt>
                <c:pt idx="203">
                  <c:v>1.98921</c:v>
                </c:pt>
                <c:pt idx="204">
                  <c:v>1.98877</c:v>
                </c:pt>
                <c:pt idx="205">
                  <c:v>1.98916</c:v>
                </c:pt>
                <c:pt idx="206">
                  <c:v>1.98972</c:v>
                </c:pt>
                <c:pt idx="207">
                  <c:v>1.99094</c:v>
                </c:pt>
                <c:pt idx="208">
                  <c:v>1.99202</c:v>
                </c:pt>
                <c:pt idx="209">
                  <c:v>1.99215</c:v>
                </c:pt>
                <c:pt idx="210">
                  <c:v>1.99155</c:v>
                </c:pt>
                <c:pt idx="211">
                  <c:v>1.99067</c:v>
                </c:pt>
                <c:pt idx="212">
                  <c:v>1.99091</c:v>
                </c:pt>
                <c:pt idx="213">
                  <c:v>1.99169</c:v>
                </c:pt>
                <c:pt idx="214">
                  <c:v>1.99165</c:v>
                </c:pt>
                <c:pt idx="215">
                  <c:v>1.99114</c:v>
                </c:pt>
                <c:pt idx="216">
                  <c:v>1.99107</c:v>
                </c:pt>
                <c:pt idx="217">
                  <c:v>1.99095</c:v>
                </c:pt>
                <c:pt idx="218">
                  <c:v>1.99078</c:v>
                </c:pt>
                <c:pt idx="219">
                  <c:v>1.98994</c:v>
                </c:pt>
                <c:pt idx="220">
                  <c:v>1.98874</c:v>
                </c:pt>
                <c:pt idx="221">
                  <c:v>1.98944</c:v>
                </c:pt>
                <c:pt idx="222">
                  <c:v>1.9901</c:v>
                </c:pt>
                <c:pt idx="223">
                  <c:v>1.98965</c:v>
                </c:pt>
                <c:pt idx="224">
                  <c:v>1.9906</c:v>
                </c:pt>
                <c:pt idx="225">
                  <c:v>1.99167</c:v>
                </c:pt>
                <c:pt idx="226">
                  <c:v>1.99118</c:v>
                </c:pt>
                <c:pt idx="227">
                  <c:v>1.99106</c:v>
                </c:pt>
                <c:pt idx="228">
                  <c:v>1.99124</c:v>
                </c:pt>
                <c:pt idx="229">
                  <c:v>1.99043</c:v>
                </c:pt>
                <c:pt idx="230">
                  <c:v>1.98992</c:v>
                </c:pt>
                <c:pt idx="231">
                  <c:v>1.9899</c:v>
                </c:pt>
                <c:pt idx="232">
                  <c:v>1.98942</c:v>
                </c:pt>
                <c:pt idx="233">
                  <c:v>1.98877</c:v>
                </c:pt>
                <c:pt idx="234">
                  <c:v>1.98901</c:v>
                </c:pt>
                <c:pt idx="235">
                  <c:v>1.98908</c:v>
                </c:pt>
                <c:pt idx="236">
                  <c:v>1.98786</c:v>
                </c:pt>
                <c:pt idx="237">
                  <c:v>1.98679</c:v>
                </c:pt>
                <c:pt idx="238">
                  <c:v>1.98683</c:v>
                </c:pt>
                <c:pt idx="239">
                  <c:v>1.98693</c:v>
                </c:pt>
                <c:pt idx="240">
                  <c:v>1.98682</c:v>
                </c:pt>
                <c:pt idx="241">
                  <c:v>1.98763</c:v>
                </c:pt>
                <c:pt idx="242">
                  <c:v>1.988</c:v>
                </c:pt>
                <c:pt idx="243">
                  <c:v>1.98774</c:v>
                </c:pt>
                <c:pt idx="244">
                  <c:v>1.98855</c:v>
                </c:pt>
                <c:pt idx="245">
                  <c:v>1.98932</c:v>
                </c:pt>
                <c:pt idx="246">
                  <c:v>1.98965</c:v>
                </c:pt>
                <c:pt idx="247">
                  <c:v>1.9899</c:v>
                </c:pt>
                <c:pt idx="248">
                  <c:v>1.98935</c:v>
                </c:pt>
                <c:pt idx="249">
                  <c:v>1.98938</c:v>
                </c:pt>
                <c:pt idx="250">
                  <c:v>1.98984</c:v>
                </c:pt>
                <c:pt idx="251">
                  <c:v>1.98896</c:v>
                </c:pt>
                <c:pt idx="252">
                  <c:v>1.98819</c:v>
                </c:pt>
                <c:pt idx="253">
                  <c:v>1.98867</c:v>
                </c:pt>
                <c:pt idx="254">
                  <c:v>1.98904</c:v>
                </c:pt>
                <c:pt idx="255">
                  <c:v>1.98912</c:v>
                </c:pt>
                <c:pt idx="256">
                  <c:v>1.98952</c:v>
                </c:pt>
                <c:pt idx="257">
                  <c:v>1.98891</c:v>
                </c:pt>
                <c:pt idx="258">
                  <c:v>1.98695</c:v>
                </c:pt>
                <c:pt idx="259">
                  <c:v>1.98605</c:v>
                </c:pt>
                <c:pt idx="260">
                  <c:v>1.98696</c:v>
                </c:pt>
                <c:pt idx="261">
                  <c:v>1.98768</c:v>
                </c:pt>
                <c:pt idx="262">
                  <c:v>1.98724</c:v>
                </c:pt>
                <c:pt idx="263">
                  <c:v>1.98715</c:v>
                </c:pt>
                <c:pt idx="264">
                  <c:v>1.98786</c:v>
                </c:pt>
                <c:pt idx="265">
                  <c:v>1.98757</c:v>
                </c:pt>
                <c:pt idx="266">
                  <c:v>1.98678</c:v>
                </c:pt>
                <c:pt idx="267">
                  <c:v>1.98725</c:v>
                </c:pt>
                <c:pt idx="268">
                  <c:v>1.98791</c:v>
                </c:pt>
                <c:pt idx="269">
                  <c:v>1.98802</c:v>
                </c:pt>
                <c:pt idx="270">
                  <c:v>1.98845</c:v>
                </c:pt>
                <c:pt idx="271">
                  <c:v>1.98906</c:v>
                </c:pt>
                <c:pt idx="272">
                  <c:v>1.98842</c:v>
                </c:pt>
                <c:pt idx="273">
                  <c:v>1.98657</c:v>
                </c:pt>
                <c:pt idx="274">
                  <c:v>1.9855</c:v>
                </c:pt>
                <c:pt idx="275">
                  <c:v>1.98563</c:v>
                </c:pt>
                <c:pt idx="276">
                  <c:v>1.98608</c:v>
                </c:pt>
                <c:pt idx="277">
                  <c:v>1.98658</c:v>
                </c:pt>
                <c:pt idx="278">
                  <c:v>1.98635</c:v>
                </c:pt>
                <c:pt idx="279">
                  <c:v>1.98538</c:v>
                </c:pt>
                <c:pt idx="280">
                  <c:v>1.98508</c:v>
                </c:pt>
                <c:pt idx="281">
                  <c:v>1.9853</c:v>
                </c:pt>
                <c:pt idx="282">
                  <c:v>1.98547</c:v>
                </c:pt>
                <c:pt idx="283">
                  <c:v>1.98553</c:v>
                </c:pt>
                <c:pt idx="284">
                  <c:v>1.98493</c:v>
                </c:pt>
                <c:pt idx="285">
                  <c:v>1.98446</c:v>
                </c:pt>
                <c:pt idx="286">
                  <c:v>1.98501</c:v>
                </c:pt>
                <c:pt idx="287">
                  <c:v>1.9863</c:v>
                </c:pt>
                <c:pt idx="288">
                  <c:v>1.98728</c:v>
                </c:pt>
                <c:pt idx="289">
                  <c:v>1.98669</c:v>
                </c:pt>
                <c:pt idx="290">
                  <c:v>1.98517</c:v>
                </c:pt>
                <c:pt idx="291">
                  <c:v>1.98429</c:v>
                </c:pt>
                <c:pt idx="292">
                  <c:v>1.98456</c:v>
                </c:pt>
                <c:pt idx="293">
                  <c:v>1.98564</c:v>
                </c:pt>
                <c:pt idx="294">
                  <c:v>1.98643</c:v>
                </c:pt>
                <c:pt idx="295">
                  <c:v>1.98616</c:v>
                </c:pt>
                <c:pt idx="296">
                  <c:v>1.98518</c:v>
                </c:pt>
                <c:pt idx="297">
                  <c:v>1.9846</c:v>
                </c:pt>
                <c:pt idx="298">
                  <c:v>1.98454</c:v>
                </c:pt>
                <c:pt idx="299">
                  <c:v>1.98415</c:v>
                </c:pt>
                <c:pt idx="300">
                  <c:v>1.9838</c:v>
                </c:pt>
                <c:pt idx="301">
                  <c:v>1.98366</c:v>
                </c:pt>
                <c:pt idx="302">
                  <c:v>1.98317</c:v>
                </c:pt>
                <c:pt idx="303">
                  <c:v>1.98285</c:v>
                </c:pt>
                <c:pt idx="304">
                  <c:v>1.98308</c:v>
                </c:pt>
                <c:pt idx="305">
                  <c:v>1.98374</c:v>
                </c:pt>
                <c:pt idx="306">
                  <c:v>1.98515</c:v>
                </c:pt>
                <c:pt idx="307">
                  <c:v>1.98625</c:v>
                </c:pt>
                <c:pt idx="308">
                  <c:v>1.98571</c:v>
                </c:pt>
                <c:pt idx="309">
                  <c:v>1.98464</c:v>
                </c:pt>
                <c:pt idx="310">
                  <c:v>1.98471</c:v>
                </c:pt>
                <c:pt idx="311">
                  <c:v>1.98473</c:v>
                </c:pt>
                <c:pt idx="312">
                  <c:v>1.98332</c:v>
                </c:pt>
                <c:pt idx="313">
                  <c:v>1.98248</c:v>
                </c:pt>
                <c:pt idx="314">
                  <c:v>1.9829</c:v>
                </c:pt>
                <c:pt idx="315">
                  <c:v>1.98296</c:v>
                </c:pt>
                <c:pt idx="316">
                  <c:v>1.98292</c:v>
                </c:pt>
                <c:pt idx="317">
                  <c:v>1.98337</c:v>
                </c:pt>
                <c:pt idx="318">
                  <c:v>1.98349</c:v>
                </c:pt>
                <c:pt idx="319">
                  <c:v>1.98301</c:v>
                </c:pt>
                <c:pt idx="320">
                  <c:v>1.98279</c:v>
                </c:pt>
                <c:pt idx="321">
                  <c:v>1.98308</c:v>
                </c:pt>
                <c:pt idx="322">
                  <c:v>1.98331</c:v>
                </c:pt>
                <c:pt idx="323">
                  <c:v>1.98362</c:v>
                </c:pt>
                <c:pt idx="324">
                  <c:v>1.98399</c:v>
                </c:pt>
                <c:pt idx="325">
                  <c:v>1.98358</c:v>
                </c:pt>
                <c:pt idx="326">
                  <c:v>1.98269</c:v>
                </c:pt>
                <c:pt idx="327">
                  <c:v>1.98242</c:v>
                </c:pt>
                <c:pt idx="328">
                  <c:v>1.98287</c:v>
                </c:pt>
                <c:pt idx="329">
                  <c:v>1.98341</c:v>
                </c:pt>
                <c:pt idx="330">
                  <c:v>1.98361</c:v>
                </c:pt>
                <c:pt idx="331">
                  <c:v>1.98362</c:v>
                </c:pt>
                <c:pt idx="332">
                  <c:v>1.98351</c:v>
                </c:pt>
                <c:pt idx="333">
                  <c:v>1.98323</c:v>
                </c:pt>
                <c:pt idx="334">
                  <c:v>1.98331</c:v>
                </c:pt>
                <c:pt idx="335">
                  <c:v>1.98394</c:v>
                </c:pt>
                <c:pt idx="336">
                  <c:v>1.98405</c:v>
                </c:pt>
                <c:pt idx="337">
                  <c:v>1.98329</c:v>
                </c:pt>
                <c:pt idx="338">
                  <c:v>1.98308</c:v>
                </c:pt>
                <c:pt idx="339">
                  <c:v>1.98344</c:v>
                </c:pt>
                <c:pt idx="340">
                  <c:v>1.98351</c:v>
                </c:pt>
                <c:pt idx="341">
                  <c:v>1.9838</c:v>
                </c:pt>
                <c:pt idx="342">
                  <c:v>1.98406</c:v>
                </c:pt>
                <c:pt idx="343">
                  <c:v>1.98318</c:v>
                </c:pt>
                <c:pt idx="344">
                  <c:v>1.98216</c:v>
                </c:pt>
                <c:pt idx="345">
                  <c:v>1.98205</c:v>
                </c:pt>
                <c:pt idx="346">
                  <c:v>1.98194</c:v>
                </c:pt>
                <c:pt idx="347">
                  <c:v>1.98157</c:v>
                </c:pt>
                <c:pt idx="348">
                  <c:v>1.98143</c:v>
                </c:pt>
                <c:pt idx="349">
                  <c:v>1.98087</c:v>
                </c:pt>
                <c:pt idx="350">
                  <c:v>1.98004</c:v>
                </c:pt>
                <c:pt idx="351">
                  <c:v>1.98026</c:v>
                </c:pt>
                <c:pt idx="352">
                  <c:v>1.98133</c:v>
                </c:pt>
                <c:pt idx="353">
                  <c:v>1.98213</c:v>
                </c:pt>
                <c:pt idx="354">
                  <c:v>1.98251</c:v>
                </c:pt>
                <c:pt idx="355">
                  <c:v>1.98244</c:v>
                </c:pt>
                <c:pt idx="356">
                  <c:v>1.98181</c:v>
                </c:pt>
                <c:pt idx="357">
                  <c:v>1.98127</c:v>
                </c:pt>
                <c:pt idx="358">
                  <c:v>1.98142</c:v>
                </c:pt>
                <c:pt idx="359">
                  <c:v>1.98193</c:v>
                </c:pt>
                <c:pt idx="360">
                  <c:v>1.98202</c:v>
                </c:pt>
                <c:pt idx="361">
                  <c:v>1.98151</c:v>
                </c:pt>
                <c:pt idx="362">
                  <c:v>1.98139</c:v>
                </c:pt>
                <c:pt idx="363">
                  <c:v>1.98229</c:v>
                </c:pt>
                <c:pt idx="364">
                  <c:v>1.98281</c:v>
                </c:pt>
                <c:pt idx="365">
                  <c:v>1.98192</c:v>
                </c:pt>
                <c:pt idx="366">
                  <c:v>1.98064</c:v>
                </c:pt>
                <c:pt idx="367">
                  <c:v>1.97984</c:v>
                </c:pt>
                <c:pt idx="368">
                  <c:v>1.97991</c:v>
                </c:pt>
                <c:pt idx="369">
                  <c:v>1.98084</c:v>
                </c:pt>
                <c:pt idx="370">
                  <c:v>1.98163</c:v>
                </c:pt>
                <c:pt idx="371">
                  <c:v>1.98195</c:v>
                </c:pt>
                <c:pt idx="372">
                  <c:v>1.98221</c:v>
                </c:pt>
                <c:pt idx="373">
                  <c:v>1.98229</c:v>
                </c:pt>
                <c:pt idx="374">
                  <c:v>1.98198</c:v>
                </c:pt>
                <c:pt idx="375">
                  <c:v>1.98155</c:v>
                </c:pt>
                <c:pt idx="376">
                  <c:v>1.98124</c:v>
                </c:pt>
                <c:pt idx="377">
                  <c:v>1.98129</c:v>
                </c:pt>
                <c:pt idx="378">
                  <c:v>1.9819</c:v>
                </c:pt>
                <c:pt idx="379">
                  <c:v>1.98249</c:v>
                </c:pt>
                <c:pt idx="380">
                  <c:v>1.98249</c:v>
                </c:pt>
                <c:pt idx="381">
                  <c:v>1.9821</c:v>
                </c:pt>
                <c:pt idx="382">
                  <c:v>1.9813</c:v>
                </c:pt>
                <c:pt idx="383">
                  <c:v>1.98043</c:v>
                </c:pt>
                <c:pt idx="384">
                  <c:v>1.98045</c:v>
                </c:pt>
                <c:pt idx="385">
                  <c:v>1.98087</c:v>
                </c:pt>
                <c:pt idx="386">
                  <c:v>1.98046</c:v>
                </c:pt>
                <c:pt idx="387">
                  <c:v>1.97942</c:v>
                </c:pt>
                <c:pt idx="388">
                  <c:v>1.97854</c:v>
                </c:pt>
                <c:pt idx="389">
                  <c:v>1.97843</c:v>
                </c:pt>
                <c:pt idx="390">
                  <c:v>1.97915</c:v>
                </c:pt>
                <c:pt idx="391">
                  <c:v>1.9799</c:v>
                </c:pt>
                <c:pt idx="392">
                  <c:v>1.98041</c:v>
                </c:pt>
                <c:pt idx="393">
                  <c:v>1.98094</c:v>
                </c:pt>
                <c:pt idx="394">
                  <c:v>1.98099</c:v>
                </c:pt>
                <c:pt idx="395">
                  <c:v>1.98029</c:v>
                </c:pt>
                <c:pt idx="396">
                  <c:v>1.97954</c:v>
                </c:pt>
                <c:pt idx="397">
                  <c:v>1.9795</c:v>
                </c:pt>
                <c:pt idx="398">
                  <c:v>1.9804</c:v>
                </c:pt>
                <c:pt idx="399">
                  <c:v>1.98152</c:v>
                </c:pt>
                <c:pt idx="400">
                  <c:v>1.98208</c:v>
                </c:pt>
                <c:pt idx="401">
                  <c:v>1.98186</c:v>
                </c:pt>
                <c:pt idx="402">
                  <c:v>1.98118</c:v>
                </c:pt>
                <c:pt idx="403">
                  <c:v>1.9806</c:v>
                </c:pt>
                <c:pt idx="404">
                  <c:v>1.98064</c:v>
                </c:pt>
                <c:pt idx="405">
                  <c:v>1.9811</c:v>
                </c:pt>
                <c:pt idx="406">
                  <c:v>1.98126</c:v>
                </c:pt>
                <c:pt idx="407">
                  <c:v>1.98084</c:v>
                </c:pt>
                <c:pt idx="408">
                  <c:v>1.98031</c:v>
                </c:pt>
                <c:pt idx="409">
                  <c:v>1.98046</c:v>
                </c:pt>
                <c:pt idx="410">
                  <c:v>1.98107</c:v>
                </c:pt>
                <c:pt idx="411">
                  <c:v>1.98097</c:v>
                </c:pt>
                <c:pt idx="412">
                  <c:v>1.98019</c:v>
                </c:pt>
                <c:pt idx="413">
                  <c:v>1.97947</c:v>
                </c:pt>
                <c:pt idx="414">
                  <c:v>1.97905</c:v>
                </c:pt>
                <c:pt idx="415">
                  <c:v>1.97897</c:v>
                </c:pt>
                <c:pt idx="416">
                  <c:v>1.97901</c:v>
                </c:pt>
                <c:pt idx="417">
                  <c:v>1.97847</c:v>
                </c:pt>
                <c:pt idx="418">
                  <c:v>1.97705</c:v>
                </c:pt>
                <c:pt idx="419">
                  <c:v>1.97596</c:v>
                </c:pt>
                <c:pt idx="420">
                  <c:v>1.97652</c:v>
                </c:pt>
                <c:pt idx="421">
                  <c:v>1.97816</c:v>
                </c:pt>
                <c:pt idx="422">
                  <c:v>1.9796</c:v>
                </c:pt>
                <c:pt idx="423">
                  <c:v>1.98004</c:v>
                </c:pt>
                <c:pt idx="424">
                  <c:v>1.97951</c:v>
                </c:pt>
                <c:pt idx="425">
                  <c:v>1.97896</c:v>
                </c:pt>
                <c:pt idx="426">
                  <c:v>1.9789</c:v>
                </c:pt>
                <c:pt idx="427">
                  <c:v>1.97883</c:v>
                </c:pt>
                <c:pt idx="428">
                  <c:v>1.97877</c:v>
                </c:pt>
                <c:pt idx="429">
                  <c:v>1.97908</c:v>
                </c:pt>
                <c:pt idx="430">
                  <c:v>1.97946</c:v>
                </c:pt>
                <c:pt idx="431">
                  <c:v>1.97928</c:v>
                </c:pt>
                <c:pt idx="432">
                  <c:v>1.97858</c:v>
                </c:pt>
                <c:pt idx="433">
                  <c:v>1.97799</c:v>
                </c:pt>
                <c:pt idx="434">
                  <c:v>1.97807</c:v>
                </c:pt>
                <c:pt idx="435">
                  <c:v>1.97865</c:v>
                </c:pt>
                <c:pt idx="436">
                  <c:v>1.97905</c:v>
                </c:pt>
                <c:pt idx="437">
                  <c:v>1.97881</c:v>
                </c:pt>
                <c:pt idx="438">
                  <c:v>1.97834</c:v>
                </c:pt>
                <c:pt idx="439">
                  <c:v>1.97822</c:v>
                </c:pt>
                <c:pt idx="440">
                  <c:v>1.97856</c:v>
                </c:pt>
                <c:pt idx="441">
                  <c:v>1.97901</c:v>
                </c:pt>
                <c:pt idx="442">
                  <c:v>1.97892</c:v>
                </c:pt>
                <c:pt idx="443">
                  <c:v>1.97792</c:v>
                </c:pt>
                <c:pt idx="444">
                  <c:v>1.97649</c:v>
                </c:pt>
                <c:pt idx="445">
                  <c:v>1.97553</c:v>
                </c:pt>
                <c:pt idx="446">
                  <c:v>1.97568</c:v>
                </c:pt>
                <c:pt idx="447">
                  <c:v>1.97673</c:v>
                </c:pt>
                <c:pt idx="448">
                  <c:v>1.97739</c:v>
                </c:pt>
                <c:pt idx="449">
                  <c:v>1.97716</c:v>
                </c:pt>
                <c:pt idx="450">
                  <c:v>1.977</c:v>
                </c:pt>
                <c:pt idx="451">
                  <c:v>1.97726</c:v>
                </c:pt>
                <c:pt idx="452">
                  <c:v>1.97758</c:v>
                </c:pt>
                <c:pt idx="453">
                  <c:v>1.97798</c:v>
                </c:pt>
                <c:pt idx="454">
                  <c:v>1.97828</c:v>
                </c:pt>
                <c:pt idx="455">
                  <c:v>1.9783</c:v>
                </c:pt>
                <c:pt idx="456">
                  <c:v>1.97895</c:v>
                </c:pt>
                <c:pt idx="457">
                  <c:v>1.98062</c:v>
                </c:pt>
                <c:pt idx="458">
                  <c:v>1.98163</c:v>
                </c:pt>
                <c:pt idx="459">
                  <c:v>1.98093</c:v>
                </c:pt>
                <c:pt idx="460">
                  <c:v>1.97992</c:v>
                </c:pt>
                <c:pt idx="461">
                  <c:v>1.97965</c:v>
                </c:pt>
                <c:pt idx="462">
                  <c:v>1.97975</c:v>
                </c:pt>
                <c:pt idx="463">
                  <c:v>1.98036</c:v>
                </c:pt>
                <c:pt idx="464">
                  <c:v>1.98189</c:v>
                </c:pt>
                <c:pt idx="465">
                  <c:v>1.98298</c:v>
                </c:pt>
                <c:pt idx="466">
                  <c:v>1.98195</c:v>
                </c:pt>
                <c:pt idx="467">
                  <c:v>1.98084</c:v>
                </c:pt>
                <c:pt idx="468">
                  <c:v>1.98209</c:v>
                </c:pt>
                <c:pt idx="469">
                  <c:v>1.98347</c:v>
                </c:pt>
                <c:pt idx="470">
                  <c:v>1.98241</c:v>
                </c:pt>
                <c:pt idx="471">
                  <c:v>1.9803</c:v>
                </c:pt>
                <c:pt idx="472">
                  <c:v>1.97863</c:v>
                </c:pt>
                <c:pt idx="473">
                  <c:v>1.97766</c:v>
                </c:pt>
                <c:pt idx="474">
                  <c:v>1.97814</c:v>
                </c:pt>
                <c:pt idx="475">
                  <c:v>1.98011</c:v>
                </c:pt>
                <c:pt idx="476">
                  <c:v>1.98182</c:v>
                </c:pt>
                <c:pt idx="477">
                  <c:v>1.98283</c:v>
                </c:pt>
                <c:pt idx="478">
                  <c:v>1.98424</c:v>
                </c:pt>
                <c:pt idx="479">
                  <c:v>1.98524</c:v>
                </c:pt>
                <c:pt idx="480">
                  <c:v>1.98476</c:v>
                </c:pt>
                <c:pt idx="481">
                  <c:v>1.9844</c:v>
                </c:pt>
                <c:pt idx="482">
                  <c:v>1.98494</c:v>
                </c:pt>
                <c:pt idx="483">
                  <c:v>1.98455</c:v>
                </c:pt>
                <c:pt idx="484">
                  <c:v>1.98216</c:v>
                </c:pt>
                <c:pt idx="485">
                  <c:v>1.97928</c:v>
                </c:pt>
                <c:pt idx="486">
                  <c:v>1.97718</c:v>
                </c:pt>
                <c:pt idx="487">
                  <c:v>1.97615</c:v>
                </c:pt>
                <c:pt idx="488">
                  <c:v>1.97735</c:v>
                </c:pt>
                <c:pt idx="489">
                  <c:v>1.9824</c:v>
                </c:pt>
                <c:pt idx="490">
                  <c:v>1.9898</c:v>
                </c:pt>
                <c:pt idx="491">
                  <c:v>1.99437</c:v>
                </c:pt>
                <c:pt idx="492">
                  <c:v>1.99452</c:v>
                </c:pt>
                <c:pt idx="493">
                  <c:v>1.99305</c:v>
                </c:pt>
                <c:pt idx="494">
                  <c:v>1.98911</c:v>
                </c:pt>
                <c:pt idx="495">
                  <c:v>1.9839</c:v>
                </c:pt>
                <c:pt idx="496">
                  <c:v>1.98233</c:v>
                </c:pt>
                <c:pt idx="497">
                  <c:v>1.9857</c:v>
                </c:pt>
                <c:pt idx="498">
                  <c:v>1.98857</c:v>
                </c:pt>
                <c:pt idx="499">
                  <c:v>1.98711</c:v>
                </c:pt>
                <c:pt idx="500">
                  <c:v>1.9859</c:v>
                </c:pt>
                <c:pt idx="501">
                  <c:v>1.98745</c:v>
                </c:pt>
                <c:pt idx="502">
                  <c:v>1.98892</c:v>
                </c:pt>
                <c:pt idx="503">
                  <c:v>1.99005</c:v>
                </c:pt>
                <c:pt idx="504">
                  <c:v>1.99175</c:v>
                </c:pt>
                <c:pt idx="505">
                  <c:v>1.99021</c:v>
                </c:pt>
                <c:pt idx="506">
                  <c:v>1.98668</c:v>
                </c:pt>
                <c:pt idx="507">
                  <c:v>1.98735</c:v>
                </c:pt>
                <c:pt idx="508">
                  <c:v>1.99227</c:v>
                </c:pt>
                <c:pt idx="509">
                  <c:v>1.99714</c:v>
                </c:pt>
                <c:pt idx="510">
                  <c:v>1.99919</c:v>
                </c:pt>
                <c:pt idx="511">
                  <c:v>1.99663</c:v>
                </c:pt>
                <c:pt idx="512">
                  <c:v>1.99256</c:v>
                </c:pt>
                <c:pt idx="513">
                  <c:v>1.99182</c:v>
                </c:pt>
                <c:pt idx="514">
                  <c:v>1.99172</c:v>
                </c:pt>
                <c:pt idx="515">
                  <c:v>1.98808</c:v>
                </c:pt>
                <c:pt idx="516">
                  <c:v>1.98446</c:v>
                </c:pt>
                <c:pt idx="517">
                  <c:v>1.98529</c:v>
                </c:pt>
                <c:pt idx="518">
                  <c:v>1.99021</c:v>
                </c:pt>
                <c:pt idx="519">
                  <c:v>1.99789</c:v>
                </c:pt>
                <c:pt idx="520">
                  <c:v>2.00524</c:v>
                </c:pt>
                <c:pt idx="521">
                  <c:v>2.00374</c:v>
                </c:pt>
                <c:pt idx="522">
                  <c:v>1.99479</c:v>
                </c:pt>
                <c:pt idx="523">
                  <c:v>1.98638</c:v>
                </c:pt>
                <c:pt idx="524">
                  <c:v>1.98164</c:v>
                </c:pt>
                <c:pt idx="525">
                  <c:v>1.98217</c:v>
                </c:pt>
                <c:pt idx="526">
                  <c:v>1.98716</c:v>
                </c:pt>
                <c:pt idx="527">
                  <c:v>1.99413</c:v>
                </c:pt>
                <c:pt idx="528">
                  <c:v>2.00156</c:v>
                </c:pt>
                <c:pt idx="529">
                  <c:v>2.00443</c:v>
                </c:pt>
                <c:pt idx="530">
                  <c:v>1.99813</c:v>
                </c:pt>
                <c:pt idx="531">
                  <c:v>1.99</c:v>
                </c:pt>
                <c:pt idx="532">
                  <c:v>1.98623</c:v>
                </c:pt>
                <c:pt idx="533">
                  <c:v>1.98462</c:v>
                </c:pt>
                <c:pt idx="534">
                  <c:v>1.98398</c:v>
                </c:pt>
                <c:pt idx="535">
                  <c:v>1.98563</c:v>
                </c:pt>
                <c:pt idx="536">
                  <c:v>1.9884</c:v>
                </c:pt>
                <c:pt idx="537">
                  <c:v>1.99029</c:v>
                </c:pt>
                <c:pt idx="538">
                  <c:v>1.9927</c:v>
                </c:pt>
                <c:pt idx="539">
                  <c:v>1.99648</c:v>
                </c:pt>
                <c:pt idx="540">
                  <c:v>1.99681</c:v>
                </c:pt>
                <c:pt idx="541">
                  <c:v>1.99258</c:v>
                </c:pt>
                <c:pt idx="542">
                  <c:v>1.98795</c:v>
                </c:pt>
                <c:pt idx="543">
                  <c:v>1.98356</c:v>
                </c:pt>
                <c:pt idx="544">
                  <c:v>1.97959</c:v>
                </c:pt>
                <c:pt idx="545">
                  <c:v>1.97771</c:v>
                </c:pt>
                <c:pt idx="546">
                  <c:v>1.97882</c:v>
                </c:pt>
                <c:pt idx="547">
                  <c:v>1.98221</c:v>
                </c:pt>
                <c:pt idx="548">
                  <c:v>1.98509</c:v>
                </c:pt>
                <c:pt idx="549">
                  <c:v>1.98634</c:v>
                </c:pt>
                <c:pt idx="550">
                  <c:v>1.98892</c:v>
                </c:pt>
                <c:pt idx="551">
                  <c:v>1.99258</c:v>
                </c:pt>
                <c:pt idx="552">
                  <c:v>1.99307</c:v>
                </c:pt>
                <c:pt idx="553">
                  <c:v>1.99148</c:v>
                </c:pt>
                <c:pt idx="554">
                  <c:v>1.98981</c:v>
                </c:pt>
                <c:pt idx="555">
                  <c:v>1.98591</c:v>
                </c:pt>
                <c:pt idx="556">
                  <c:v>1.98008</c:v>
                </c:pt>
                <c:pt idx="557">
                  <c:v>1.97552</c:v>
                </c:pt>
                <c:pt idx="558">
                  <c:v>1.97367</c:v>
                </c:pt>
                <c:pt idx="559">
                  <c:v>1.97449</c:v>
                </c:pt>
                <c:pt idx="560">
                  <c:v>1.97733</c:v>
                </c:pt>
                <c:pt idx="561">
                  <c:v>1.97996</c:v>
                </c:pt>
                <c:pt idx="562">
                  <c:v>1.98019</c:v>
                </c:pt>
                <c:pt idx="563">
                  <c:v>1.97917</c:v>
                </c:pt>
                <c:pt idx="564">
                  <c:v>1.97902</c:v>
                </c:pt>
                <c:pt idx="565">
                  <c:v>1.97882</c:v>
                </c:pt>
                <c:pt idx="566">
                  <c:v>1.97725</c:v>
                </c:pt>
                <c:pt idx="567">
                  <c:v>1.97584</c:v>
                </c:pt>
                <c:pt idx="568">
                  <c:v>1.97647</c:v>
                </c:pt>
                <c:pt idx="569">
                  <c:v>1.97975</c:v>
                </c:pt>
                <c:pt idx="570">
                  <c:v>1.9843</c:v>
                </c:pt>
                <c:pt idx="571">
                  <c:v>1.98713</c:v>
                </c:pt>
                <c:pt idx="572">
                  <c:v>1.98745</c:v>
                </c:pt>
                <c:pt idx="573">
                  <c:v>1.98654</c:v>
                </c:pt>
                <c:pt idx="574">
                  <c:v>1.98487</c:v>
                </c:pt>
                <c:pt idx="575">
                  <c:v>1.98412</c:v>
                </c:pt>
                <c:pt idx="576">
                  <c:v>1.98604</c:v>
                </c:pt>
                <c:pt idx="577">
                  <c:v>1.98893</c:v>
                </c:pt>
                <c:pt idx="578">
                  <c:v>1.98982</c:v>
                </c:pt>
                <c:pt idx="579">
                  <c:v>1.9903</c:v>
                </c:pt>
                <c:pt idx="580">
                  <c:v>1.99405</c:v>
                </c:pt>
                <c:pt idx="581">
                  <c:v>2.00151</c:v>
                </c:pt>
                <c:pt idx="582">
                  <c:v>2.00753</c:v>
                </c:pt>
                <c:pt idx="583">
                  <c:v>2.00566</c:v>
                </c:pt>
                <c:pt idx="584">
                  <c:v>2.00154</c:v>
                </c:pt>
                <c:pt idx="585">
                  <c:v>2.00184</c:v>
                </c:pt>
                <c:pt idx="586">
                  <c:v>2.00282</c:v>
                </c:pt>
                <c:pt idx="587">
                  <c:v>1.99861</c:v>
                </c:pt>
                <c:pt idx="588">
                  <c:v>1.99154</c:v>
                </c:pt>
                <c:pt idx="589">
                  <c:v>1.9866</c:v>
                </c:pt>
                <c:pt idx="590">
                  <c:v>1.98572</c:v>
                </c:pt>
                <c:pt idx="591">
                  <c:v>1.98956</c:v>
                </c:pt>
                <c:pt idx="592">
                  <c:v>1.99482</c:v>
                </c:pt>
                <c:pt idx="593">
                  <c:v>1.99523</c:v>
                </c:pt>
                <c:pt idx="594">
                  <c:v>1.99163</c:v>
                </c:pt>
                <c:pt idx="595">
                  <c:v>1.9888</c:v>
                </c:pt>
                <c:pt idx="596">
                  <c:v>1.98783</c:v>
                </c:pt>
                <c:pt idx="597">
                  <c:v>1.98827</c:v>
                </c:pt>
                <c:pt idx="598">
                  <c:v>1.98993</c:v>
                </c:pt>
                <c:pt idx="599">
                  <c:v>1.99191</c:v>
                </c:pt>
                <c:pt idx="600">
                  <c:v>1.99207</c:v>
                </c:pt>
                <c:pt idx="601">
                  <c:v>1.98884</c:v>
                </c:pt>
                <c:pt idx="602">
                  <c:v>1.98375</c:v>
                </c:pt>
                <c:pt idx="603">
                  <c:v>1.98034</c:v>
                </c:pt>
                <c:pt idx="604">
                  <c:v>1.98079</c:v>
                </c:pt>
                <c:pt idx="605">
                  <c:v>1.98522</c:v>
                </c:pt>
                <c:pt idx="606">
                  <c:v>1.99203</c:v>
                </c:pt>
                <c:pt idx="607">
                  <c:v>1.99628</c:v>
                </c:pt>
                <c:pt idx="608">
                  <c:v>1.9934</c:v>
                </c:pt>
                <c:pt idx="609">
                  <c:v>1.98737</c:v>
                </c:pt>
                <c:pt idx="610">
                  <c:v>1.9832</c:v>
                </c:pt>
                <c:pt idx="611">
                  <c:v>1.98148</c:v>
                </c:pt>
                <c:pt idx="612">
                  <c:v>1.98136</c:v>
                </c:pt>
                <c:pt idx="613">
                  <c:v>1.98154</c:v>
                </c:pt>
                <c:pt idx="614">
                  <c:v>1.98054</c:v>
                </c:pt>
                <c:pt idx="615">
                  <c:v>1.97841</c:v>
                </c:pt>
                <c:pt idx="616">
                  <c:v>1.97654</c:v>
                </c:pt>
                <c:pt idx="617">
                  <c:v>1.97624</c:v>
                </c:pt>
                <c:pt idx="618">
                  <c:v>1.97843</c:v>
                </c:pt>
                <c:pt idx="619">
                  <c:v>1.98269</c:v>
                </c:pt>
                <c:pt idx="620">
                  <c:v>1.98652</c:v>
                </c:pt>
                <c:pt idx="621">
                  <c:v>1.98635</c:v>
                </c:pt>
                <c:pt idx="622">
                  <c:v>1.98211</c:v>
                </c:pt>
                <c:pt idx="623">
                  <c:v>1.97795</c:v>
                </c:pt>
                <c:pt idx="624">
                  <c:v>1.97577</c:v>
                </c:pt>
                <c:pt idx="625">
                  <c:v>1.97539</c:v>
                </c:pt>
                <c:pt idx="626">
                  <c:v>1.97689</c:v>
                </c:pt>
                <c:pt idx="627">
                  <c:v>1.9804</c:v>
                </c:pt>
                <c:pt idx="628">
                  <c:v>1.98633</c:v>
                </c:pt>
                <c:pt idx="629">
                  <c:v>1.99507</c:v>
                </c:pt>
                <c:pt idx="630">
                  <c:v>2.00257</c:v>
                </c:pt>
                <c:pt idx="631">
                  <c:v>2.00262</c:v>
                </c:pt>
                <c:pt idx="632">
                  <c:v>2.00044</c:v>
                </c:pt>
                <c:pt idx="633">
                  <c:v>2.00155</c:v>
                </c:pt>
                <c:pt idx="634">
                  <c:v>2.0004</c:v>
                </c:pt>
                <c:pt idx="635">
                  <c:v>1.99175</c:v>
                </c:pt>
                <c:pt idx="636">
                  <c:v>1.9818</c:v>
                </c:pt>
                <c:pt idx="637">
                  <c:v>1.97617</c:v>
                </c:pt>
                <c:pt idx="638">
                  <c:v>1.97383</c:v>
                </c:pt>
                <c:pt idx="639">
                  <c:v>1.97249</c:v>
                </c:pt>
                <c:pt idx="640">
                  <c:v>1.97174</c:v>
                </c:pt>
                <c:pt idx="641">
                  <c:v>1.97247</c:v>
                </c:pt>
                <c:pt idx="642">
                  <c:v>1.97495</c:v>
                </c:pt>
                <c:pt idx="643">
                  <c:v>1.97833</c:v>
                </c:pt>
                <c:pt idx="644">
                  <c:v>1.9819</c:v>
                </c:pt>
                <c:pt idx="645">
                  <c:v>1.98654</c:v>
                </c:pt>
                <c:pt idx="646">
                  <c:v>1.99363</c:v>
                </c:pt>
                <c:pt idx="647">
                  <c:v>2.00135</c:v>
                </c:pt>
                <c:pt idx="648">
                  <c:v>2.00177</c:v>
                </c:pt>
                <c:pt idx="649">
                  <c:v>1.99321</c:v>
                </c:pt>
                <c:pt idx="650">
                  <c:v>1.98457</c:v>
                </c:pt>
                <c:pt idx="651">
                  <c:v>1.98015</c:v>
                </c:pt>
                <c:pt idx="652">
                  <c:v>1.97896</c:v>
                </c:pt>
                <c:pt idx="653">
                  <c:v>1.97908</c:v>
                </c:pt>
                <c:pt idx="654">
                  <c:v>1.9794</c:v>
                </c:pt>
                <c:pt idx="655">
                  <c:v>1.97958</c:v>
                </c:pt>
                <c:pt idx="656">
                  <c:v>1.97962</c:v>
                </c:pt>
                <c:pt idx="657">
                  <c:v>1.98004</c:v>
                </c:pt>
                <c:pt idx="658">
                  <c:v>1.98187</c:v>
                </c:pt>
                <c:pt idx="659">
                  <c:v>1.98622</c:v>
                </c:pt>
                <c:pt idx="660">
                  <c:v>1.99274</c:v>
                </c:pt>
                <c:pt idx="661">
                  <c:v>1.99602</c:v>
                </c:pt>
                <c:pt idx="662">
                  <c:v>1.99094</c:v>
                </c:pt>
                <c:pt idx="663">
                  <c:v>1.98331</c:v>
                </c:pt>
                <c:pt idx="664">
                  <c:v>1.9792</c:v>
                </c:pt>
                <c:pt idx="665">
                  <c:v>1.97973</c:v>
                </c:pt>
                <c:pt idx="666">
                  <c:v>1.98417</c:v>
                </c:pt>
                <c:pt idx="667">
                  <c:v>1.98972</c:v>
                </c:pt>
                <c:pt idx="668">
                  <c:v>1.99211</c:v>
                </c:pt>
                <c:pt idx="669">
                  <c:v>1.99042</c:v>
                </c:pt>
                <c:pt idx="670">
                  <c:v>1.98733</c:v>
                </c:pt>
                <c:pt idx="671">
                  <c:v>1.98496</c:v>
                </c:pt>
                <c:pt idx="672">
                  <c:v>1.98426</c:v>
                </c:pt>
                <c:pt idx="673">
                  <c:v>1.98519</c:v>
                </c:pt>
                <c:pt idx="674">
                  <c:v>1.98576</c:v>
                </c:pt>
                <c:pt idx="675">
                  <c:v>1.98343</c:v>
                </c:pt>
                <c:pt idx="676">
                  <c:v>1.97883</c:v>
                </c:pt>
                <c:pt idx="677">
                  <c:v>1.97522</c:v>
                </c:pt>
                <c:pt idx="678">
                  <c:v>1.97432</c:v>
                </c:pt>
                <c:pt idx="679">
                  <c:v>1.97579</c:v>
                </c:pt>
                <c:pt idx="680">
                  <c:v>1.97842</c:v>
                </c:pt>
                <c:pt idx="681">
                  <c:v>1.98094</c:v>
                </c:pt>
                <c:pt idx="682">
                  <c:v>1.98246</c:v>
                </c:pt>
                <c:pt idx="683">
                  <c:v>1.98233</c:v>
                </c:pt>
                <c:pt idx="684">
                  <c:v>1.98053</c:v>
                </c:pt>
                <c:pt idx="685">
                  <c:v>1.97878</c:v>
                </c:pt>
                <c:pt idx="686">
                  <c:v>1.97976</c:v>
                </c:pt>
                <c:pt idx="687">
                  <c:v>1.9844</c:v>
                </c:pt>
                <c:pt idx="688">
                  <c:v>1.98941</c:v>
                </c:pt>
                <c:pt idx="689">
                  <c:v>1.98868</c:v>
                </c:pt>
                <c:pt idx="690">
                  <c:v>1.98165</c:v>
                </c:pt>
                <c:pt idx="691">
                  <c:v>1.97482</c:v>
                </c:pt>
                <c:pt idx="692">
                  <c:v>1.97182</c:v>
                </c:pt>
                <c:pt idx="693">
                  <c:v>1.97202</c:v>
                </c:pt>
                <c:pt idx="694">
                  <c:v>1.97385</c:v>
                </c:pt>
                <c:pt idx="695">
                  <c:v>1.97589</c:v>
                </c:pt>
                <c:pt idx="696">
                  <c:v>1.97704</c:v>
                </c:pt>
                <c:pt idx="697">
                  <c:v>1.97688</c:v>
                </c:pt>
                <c:pt idx="698">
                  <c:v>1.97584</c:v>
                </c:pt>
                <c:pt idx="699">
                  <c:v>1.97497</c:v>
                </c:pt>
                <c:pt idx="700">
                  <c:v>1.97578</c:v>
                </c:pt>
                <c:pt idx="701">
                  <c:v>1.97962</c:v>
                </c:pt>
                <c:pt idx="702">
                  <c:v>1.98578</c:v>
                </c:pt>
                <c:pt idx="703">
                  <c:v>1.98977</c:v>
                </c:pt>
                <c:pt idx="704">
                  <c:v>1.98816</c:v>
                </c:pt>
                <c:pt idx="705">
                  <c:v>1.98328</c:v>
                </c:pt>
                <c:pt idx="706">
                  <c:v>1.97877</c:v>
                </c:pt>
                <c:pt idx="707">
                  <c:v>1.97597</c:v>
                </c:pt>
                <c:pt idx="708">
                  <c:v>1.97453</c:v>
                </c:pt>
                <c:pt idx="709">
                  <c:v>1.974</c:v>
                </c:pt>
                <c:pt idx="710">
                  <c:v>1.97444</c:v>
                </c:pt>
                <c:pt idx="711">
                  <c:v>1.9758</c:v>
                </c:pt>
                <c:pt idx="712">
                  <c:v>1.97715</c:v>
                </c:pt>
                <c:pt idx="713">
                  <c:v>1.97735</c:v>
                </c:pt>
                <c:pt idx="714">
                  <c:v>1.97659</c:v>
                </c:pt>
                <c:pt idx="715">
                  <c:v>1.97605</c:v>
                </c:pt>
                <c:pt idx="716">
                  <c:v>1.97604</c:v>
                </c:pt>
                <c:pt idx="717">
                  <c:v>1.97555</c:v>
                </c:pt>
                <c:pt idx="718">
                  <c:v>1.97384</c:v>
                </c:pt>
                <c:pt idx="719">
                  <c:v>1.97166</c:v>
                </c:pt>
                <c:pt idx="720">
                  <c:v>1.9703</c:v>
                </c:pt>
                <c:pt idx="721">
                  <c:v>1.97011</c:v>
                </c:pt>
                <c:pt idx="722">
                  <c:v>1.97043</c:v>
                </c:pt>
                <c:pt idx="723">
                  <c:v>1.9705</c:v>
                </c:pt>
                <c:pt idx="724">
                  <c:v>1.97041</c:v>
                </c:pt>
                <c:pt idx="725">
                  <c:v>1.97094</c:v>
                </c:pt>
                <c:pt idx="726">
                  <c:v>1.97241</c:v>
                </c:pt>
                <c:pt idx="727">
                  <c:v>1.97435</c:v>
                </c:pt>
                <c:pt idx="728">
                  <c:v>1.97622</c:v>
                </c:pt>
                <c:pt idx="729">
                  <c:v>1.97761</c:v>
                </c:pt>
                <c:pt idx="730">
                  <c:v>1.97791</c:v>
                </c:pt>
                <c:pt idx="731">
                  <c:v>1.97673</c:v>
                </c:pt>
                <c:pt idx="732">
                  <c:v>1.97471</c:v>
                </c:pt>
                <c:pt idx="733">
                  <c:v>1.97306</c:v>
                </c:pt>
                <c:pt idx="734">
                  <c:v>1.97239</c:v>
                </c:pt>
                <c:pt idx="735">
                  <c:v>1.97234</c:v>
                </c:pt>
                <c:pt idx="736">
                  <c:v>1.97218</c:v>
                </c:pt>
                <c:pt idx="737">
                  <c:v>1.97154</c:v>
                </c:pt>
                <c:pt idx="738">
                  <c:v>1.97061</c:v>
                </c:pt>
                <c:pt idx="739">
                  <c:v>1.96999</c:v>
                </c:pt>
                <c:pt idx="740">
                  <c:v>1.97025</c:v>
                </c:pt>
                <c:pt idx="741">
                  <c:v>1.9714</c:v>
                </c:pt>
                <c:pt idx="742">
                  <c:v>1.97264</c:v>
                </c:pt>
                <c:pt idx="743">
                  <c:v>1.97313</c:v>
                </c:pt>
                <c:pt idx="744">
                  <c:v>1.97297</c:v>
                </c:pt>
                <c:pt idx="745">
                  <c:v>1.97285</c:v>
                </c:pt>
                <c:pt idx="746">
                  <c:v>1.97287</c:v>
                </c:pt>
                <c:pt idx="747">
                  <c:v>1.97245</c:v>
                </c:pt>
                <c:pt idx="748">
                  <c:v>1.9713</c:v>
                </c:pt>
                <c:pt idx="749">
                  <c:v>1.96983</c:v>
                </c:pt>
                <c:pt idx="750">
                  <c:v>1.96863</c:v>
                </c:pt>
                <c:pt idx="751">
                  <c:v>1.96802</c:v>
                </c:pt>
                <c:pt idx="752">
                  <c:v>1.9681</c:v>
                </c:pt>
                <c:pt idx="753">
                  <c:v>1.96868</c:v>
                </c:pt>
                <c:pt idx="754">
                  <c:v>1.96938</c:v>
                </c:pt>
                <c:pt idx="755">
                  <c:v>1.97002</c:v>
                </c:pt>
                <c:pt idx="756">
                  <c:v>1.97056</c:v>
                </c:pt>
                <c:pt idx="757">
                  <c:v>1.97079</c:v>
                </c:pt>
                <c:pt idx="758">
                  <c:v>1.97039</c:v>
                </c:pt>
                <c:pt idx="759">
                  <c:v>1.96969</c:v>
                </c:pt>
                <c:pt idx="760">
                  <c:v>1.96964</c:v>
                </c:pt>
                <c:pt idx="761">
                  <c:v>1.97063</c:v>
                </c:pt>
                <c:pt idx="762">
                  <c:v>1.97164</c:v>
                </c:pt>
                <c:pt idx="763">
                  <c:v>1.97135</c:v>
                </c:pt>
                <c:pt idx="764">
                  <c:v>1.96991</c:v>
                </c:pt>
                <c:pt idx="765">
                  <c:v>1.9688</c:v>
                </c:pt>
                <c:pt idx="766">
                  <c:v>1.96897</c:v>
                </c:pt>
                <c:pt idx="767">
                  <c:v>1.96997</c:v>
                </c:pt>
                <c:pt idx="768">
                  <c:v>1.97067</c:v>
                </c:pt>
                <c:pt idx="769">
                  <c:v>1.97031</c:v>
                </c:pt>
                <c:pt idx="770">
                  <c:v>1.96883</c:v>
                </c:pt>
                <c:pt idx="771">
                  <c:v>1.96685</c:v>
                </c:pt>
                <c:pt idx="772">
                  <c:v>1.96538</c:v>
                </c:pt>
                <c:pt idx="773">
                  <c:v>1.96527</c:v>
                </c:pt>
                <c:pt idx="774">
                  <c:v>1.96655</c:v>
                </c:pt>
                <c:pt idx="775">
                  <c:v>1.96834</c:v>
                </c:pt>
                <c:pt idx="776">
                  <c:v>1.96945</c:v>
                </c:pt>
                <c:pt idx="777">
                  <c:v>1.96929</c:v>
                </c:pt>
                <c:pt idx="778">
                  <c:v>1.96854</c:v>
                </c:pt>
                <c:pt idx="779">
                  <c:v>1.96839</c:v>
                </c:pt>
                <c:pt idx="780">
                  <c:v>1.96937</c:v>
                </c:pt>
                <c:pt idx="781">
                  <c:v>1.971</c:v>
                </c:pt>
                <c:pt idx="782">
                  <c:v>1.97244</c:v>
                </c:pt>
                <c:pt idx="783">
                  <c:v>1.97316</c:v>
                </c:pt>
                <c:pt idx="784">
                  <c:v>1.97314</c:v>
                </c:pt>
                <c:pt idx="785">
                  <c:v>1.97272</c:v>
                </c:pt>
                <c:pt idx="786">
                  <c:v>1.97218</c:v>
                </c:pt>
                <c:pt idx="787">
                  <c:v>1.97163</c:v>
                </c:pt>
                <c:pt idx="788">
                  <c:v>1.97109</c:v>
                </c:pt>
                <c:pt idx="789">
                  <c:v>1.97077</c:v>
                </c:pt>
                <c:pt idx="790">
                  <c:v>1.97098</c:v>
                </c:pt>
                <c:pt idx="791">
                  <c:v>1.97161</c:v>
                </c:pt>
                <c:pt idx="792">
                  <c:v>1.972</c:v>
                </c:pt>
                <c:pt idx="793">
                  <c:v>1.97133</c:v>
                </c:pt>
                <c:pt idx="794">
                  <c:v>1.9694</c:v>
                </c:pt>
                <c:pt idx="795">
                  <c:v>1.96699</c:v>
                </c:pt>
                <c:pt idx="796">
                  <c:v>1.96527</c:v>
                </c:pt>
                <c:pt idx="797">
                  <c:v>1.96491</c:v>
                </c:pt>
                <c:pt idx="798">
                  <c:v>1.96556</c:v>
                </c:pt>
                <c:pt idx="799">
                  <c:v>1.96632</c:v>
                </c:pt>
                <c:pt idx="800">
                  <c:v>1.96664</c:v>
                </c:pt>
                <c:pt idx="801" c:formatCode="0.000_ ">
                  <c:v>1.96683</c:v>
                </c:pt>
                <c:pt idx="802" c:formatCode="0.000_ ">
                  <c:v>1.96753</c:v>
                </c:pt>
                <c:pt idx="803" c:formatCode="0.000_ ">
                  <c:v>1.96894</c:v>
                </c:pt>
                <c:pt idx="804" c:formatCode="0.000_ ">
                  <c:v>1.9706</c:v>
                </c:pt>
                <c:pt idx="805" c:formatCode="0.000_ ">
                  <c:v>1.97183</c:v>
                </c:pt>
                <c:pt idx="806" c:formatCode="0.000_ ">
                  <c:v>1.97222</c:v>
                </c:pt>
                <c:pt idx="807" c:formatCode="0.000_ ">
                  <c:v>1.97193</c:v>
                </c:pt>
                <c:pt idx="808" c:formatCode="0.000_ ">
                  <c:v>1.97145</c:v>
                </c:pt>
                <c:pt idx="809" c:formatCode="0.000_ ">
                  <c:v>1.97112</c:v>
                </c:pt>
                <c:pt idx="810" c:formatCode="0.000_ ">
                  <c:v>1.97066</c:v>
                </c:pt>
                <c:pt idx="811" c:formatCode="0.000_ ">
                  <c:v>1.96955</c:v>
                </c:pt>
                <c:pt idx="812" c:formatCode="0.000_ ">
                  <c:v>1.96778</c:v>
                </c:pt>
                <c:pt idx="813" c:formatCode="0.000_ ">
                  <c:v>1.96606</c:v>
                </c:pt>
                <c:pt idx="814" c:formatCode="0.000_ ">
                  <c:v>1.96507</c:v>
                </c:pt>
                <c:pt idx="815" c:formatCode="0.000_ ">
                  <c:v>1.96492</c:v>
                </c:pt>
                <c:pt idx="816" c:formatCode="0.000_ ">
                  <c:v>1.96544</c:v>
                </c:pt>
                <c:pt idx="817" c:formatCode="0.000_ ">
                  <c:v>1.96644</c:v>
                </c:pt>
                <c:pt idx="818" c:formatCode="0.000_ ">
                  <c:v>1.96759</c:v>
                </c:pt>
                <c:pt idx="819" c:formatCode="0.000_ ">
                  <c:v>1.96815</c:v>
                </c:pt>
                <c:pt idx="820" c:formatCode="0.000_ ">
                  <c:v>1.96743</c:v>
                </c:pt>
                <c:pt idx="821" c:formatCode="0.000_ ">
                  <c:v>1.96548</c:v>
                </c:pt>
                <c:pt idx="822" c:formatCode="0.000_ ">
                  <c:v>1.96337</c:v>
                </c:pt>
                <c:pt idx="823" c:formatCode="0.000_ ">
                  <c:v>1.96232</c:v>
                </c:pt>
                <c:pt idx="824" c:formatCode="0.000_ ">
                  <c:v>1.96275</c:v>
                </c:pt>
                <c:pt idx="825" c:formatCode="0.000_ ">
                  <c:v>1.96399</c:v>
                </c:pt>
                <c:pt idx="826" c:formatCode="0.000_ ">
                  <c:v>1.96507</c:v>
                </c:pt>
                <c:pt idx="827" c:formatCode="0.000_ ">
                  <c:v>1.96556</c:v>
                </c:pt>
                <c:pt idx="828" c:formatCode="0.000_ ">
                  <c:v>1.96556</c:v>
                </c:pt>
                <c:pt idx="829" c:formatCode="0.000_ ">
                  <c:v>1.9655</c:v>
                </c:pt>
                <c:pt idx="830" c:formatCode="0.000_ ">
                  <c:v>1.96585</c:v>
                </c:pt>
                <c:pt idx="831" c:formatCode="0.000_ ">
                  <c:v>1.96684</c:v>
                </c:pt>
                <c:pt idx="832" c:formatCode="0.000_ ">
                  <c:v>1.96821</c:v>
                </c:pt>
                <c:pt idx="833" c:formatCode="0.000_ ">
                  <c:v>1.9694</c:v>
                </c:pt>
                <c:pt idx="834" c:formatCode="0.000_ ">
                  <c:v>1.97001</c:v>
                </c:pt>
                <c:pt idx="835" c:formatCode="0.000_ ">
                  <c:v>1.96998</c:v>
                </c:pt>
                <c:pt idx="836" c:formatCode="0.000_ ">
                  <c:v>1.96952</c:v>
                </c:pt>
                <c:pt idx="837" c:formatCode="0.000_ ">
                  <c:v>1.96892</c:v>
                </c:pt>
                <c:pt idx="838" c:formatCode="0.000_ ">
                  <c:v>1.96836</c:v>
                </c:pt>
                <c:pt idx="839" c:formatCode="0.000_ ">
                  <c:v>1.96789</c:v>
                </c:pt>
                <c:pt idx="840" c:formatCode="0.000_ ">
                  <c:v>1.96753</c:v>
                </c:pt>
                <c:pt idx="841" c:formatCode="0.000_ ">
                  <c:v>1.96744</c:v>
                </c:pt>
                <c:pt idx="842" c:formatCode="0.000_ ">
                  <c:v>1.9676</c:v>
                </c:pt>
                <c:pt idx="843" c:formatCode="0.000_ ">
                  <c:v>1.96757</c:v>
                </c:pt>
                <c:pt idx="844" c:formatCode="0.000_ ">
                  <c:v>1.96687</c:v>
                </c:pt>
                <c:pt idx="845" c:formatCode="0.000_ ">
                  <c:v>1.96551</c:v>
                </c:pt>
                <c:pt idx="846" c:formatCode="0.000_ ">
                  <c:v>1.9641</c:v>
                </c:pt>
                <c:pt idx="847" c:formatCode="0.000_ ">
                  <c:v>1.96339</c:v>
                </c:pt>
                <c:pt idx="848" c:formatCode="0.000_ ">
                  <c:v>1.96372</c:v>
                </c:pt>
                <c:pt idx="849" c:formatCode="0.000_ ">
                  <c:v>1.96484</c:v>
                </c:pt>
                <c:pt idx="850" c:formatCode="0.000_ ">
                  <c:v>1.96611</c:v>
                </c:pt>
                <c:pt idx="851" c:formatCode="0.000_ ">
                  <c:v>1.96683</c:v>
                </c:pt>
                <c:pt idx="852" c:formatCode="0.000_ ">
                  <c:v>1.96681</c:v>
                </c:pt>
                <c:pt idx="853" c:formatCode="0.000_ ">
                  <c:v>1.96653</c:v>
                </c:pt>
                <c:pt idx="854" c:formatCode="0.000_ ">
                  <c:v>1.96672</c:v>
                </c:pt>
                <c:pt idx="855" c:formatCode="0.000_ ">
                  <c:v>1.96761</c:v>
                </c:pt>
                <c:pt idx="856" c:formatCode="0.000_ ">
                  <c:v>1.96874</c:v>
                </c:pt>
                <c:pt idx="857" c:formatCode="0.000_ ">
                  <c:v>1.96936</c:v>
                </c:pt>
                <c:pt idx="858" c:formatCode="0.000_ ">
                  <c:v>1.96891</c:v>
                </c:pt>
                <c:pt idx="859" c:formatCode="0.000_ ">
                  <c:v>1.96751</c:v>
                </c:pt>
                <c:pt idx="860" c:formatCode="0.000_ ">
                  <c:v>1.96588</c:v>
                </c:pt>
                <c:pt idx="861" c:formatCode="0.000_ ">
                  <c:v>1.9651</c:v>
                </c:pt>
                <c:pt idx="862" c:formatCode="0.000_ ">
                  <c:v>1.96567</c:v>
                </c:pt>
                <c:pt idx="863" c:formatCode="0.000_ ">
                  <c:v>1.96701</c:v>
                </c:pt>
                <c:pt idx="864" c:formatCode="0.000_ ">
                  <c:v>1.96798</c:v>
                </c:pt>
                <c:pt idx="865" c:formatCode="0.000_ ">
                  <c:v>1.96796</c:v>
                </c:pt>
                <c:pt idx="866" c:formatCode="0.000_ ">
                  <c:v>1.96724</c:v>
                </c:pt>
                <c:pt idx="867" c:formatCode="0.000_ ">
                  <c:v>1.96645</c:v>
                </c:pt>
                <c:pt idx="868" c:formatCode="0.000_ ">
                  <c:v>1.9659</c:v>
                </c:pt>
                <c:pt idx="869" c:formatCode="0.000_ ">
                  <c:v>1.96545</c:v>
                </c:pt>
                <c:pt idx="870" c:formatCode="0.000_ ">
                  <c:v>1.96502</c:v>
                </c:pt>
                <c:pt idx="871" c:formatCode="0.000_ ">
                  <c:v>1.96501</c:v>
                </c:pt>
                <c:pt idx="872" c:formatCode="0.000_ ">
                  <c:v>1.96576</c:v>
                </c:pt>
                <c:pt idx="873" c:formatCode="0.000_ ">
                  <c:v>1.96706</c:v>
                </c:pt>
                <c:pt idx="874" c:formatCode="0.000_ ">
                  <c:v>1.96843</c:v>
                </c:pt>
                <c:pt idx="875" c:formatCode="0.000_ ">
                  <c:v>1.96945</c:v>
                </c:pt>
                <c:pt idx="876" c:formatCode="0.000_ ">
                  <c:v>1.96995</c:v>
                </c:pt>
                <c:pt idx="877" c:formatCode="0.000_ ">
                  <c:v>1.96982</c:v>
                </c:pt>
                <c:pt idx="878" c:formatCode="0.000_ ">
                  <c:v>1.96895</c:v>
                </c:pt>
                <c:pt idx="879" c:formatCode="0.000_ ">
                  <c:v>1.96748</c:v>
                </c:pt>
                <c:pt idx="880" c:formatCode="0.000_ ">
                  <c:v>1.96607</c:v>
                </c:pt>
                <c:pt idx="881" c:formatCode="0.000_ ">
                  <c:v>1.96548</c:v>
                </c:pt>
                <c:pt idx="882" c:formatCode="0.000_ ">
                  <c:v>1.96584</c:v>
                </c:pt>
                <c:pt idx="883" c:formatCode="0.000_ ">
                  <c:v>1.96672</c:v>
                </c:pt>
                <c:pt idx="884" c:formatCode="0.000_ ">
                  <c:v>1.96757</c:v>
                </c:pt>
                <c:pt idx="885" c:formatCode="0.000_ ">
                  <c:v>1.96814</c:v>
                </c:pt>
                <c:pt idx="886" c:formatCode="0.000_ ">
                  <c:v>1.96843</c:v>
                </c:pt>
                <c:pt idx="887" c:formatCode="0.000_ ">
                  <c:v>1.96845</c:v>
                </c:pt>
                <c:pt idx="888" c:formatCode="0.000_ ">
                  <c:v>1.96817</c:v>
                </c:pt>
                <c:pt idx="889" c:formatCode="0.000_ ">
                  <c:v>1.9677</c:v>
                </c:pt>
                <c:pt idx="890" c:formatCode="0.000_ ">
                  <c:v>1.96727</c:v>
                </c:pt>
                <c:pt idx="891" c:formatCode="0.000_ ">
                  <c:v>1.9669</c:v>
                </c:pt>
                <c:pt idx="892" c:formatCode="0.000_ ">
                  <c:v>1.96641</c:v>
                </c:pt>
                <c:pt idx="893" c:formatCode="0.000_ ">
                  <c:v>1.96556</c:v>
                </c:pt>
                <c:pt idx="894" c:formatCode="0.000_ ">
                  <c:v>1.96427</c:v>
                </c:pt>
                <c:pt idx="895" c:formatCode="0.000_ ">
                  <c:v>1.96281</c:v>
                </c:pt>
                <c:pt idx="896" c:formatCode="0.000_ ">
                  <c:v>1.96173</c:v>
                </c:pt>
                <c:pt idx="897" c:formatCode="0.000_ ">
                  <c:v>1.9616</c:v>
                </c:pt>
                <c:pt idx="898" c:formatCode="0.000_ ">
                  <c:v>1.96254</c:v>
                </c:pt>
                <c:pt idx="899" c:formatCode="0.000_ ">
                  <c:v>1.96412</c:v>
                </c:pt>
                <c:pt idx="900" c:formatCode="0.000_ ">
                  <c:v>1.9656</c:v>
                </c:pt>
                <c:pt idx="901" c:formatCode="0.000_ ">
                  <c:v>1.96633</c:v>
                </c:pt>
                <c:pt idx="902" c:formatCode="0.000_ ">
                  <c:v>1.96602</c:v>
                </c:pt>
                <c:pt idx="903" c:formatCode="0.000_ ">
                  <c:v>1.96493</c:v>
                </c:pt>
                <c:pt idx="904" c:formatCode="0.000_ ">
                  <c:v>1.96369</c:v>
                </c:pt>
                <c:pt idx="905" c:formatCode="0.000_ ">
                  <c:v>1.96289</c:v>
                </c:pt>
                <c:pt idx="906" c:formatCode="0.000_ ">
                  <c:v>1.96267</c:v>
                </c:pt>
                <c:pt idx="907" c:formatCode="0.000_ ">
                  <c:v>1.96293</c:v>
                </c:pt>
                <c:pt idx="908" c:formatCode="0.000_ ">
                  <c:v>1.96357</c:v>
                </c:pt>
                <c:pt idx="909" c:formatCode="0.000_ ">
                  <c:v>1.96452</c:v>
                </c:pt>
                <c:pt idx="910" c:formatCode="0.000_ ">
                  <c:v>1.96567</c:v>
                </c:pt>
                <c:pt idx="911" c:formatCode="0.000_ ">
                  <c:v>1.96676</c:v>
                </c:pt>
                <c:pt idx="912" c:formatCode="0.000_ ">
                  <c:v>1.96752</c:v>
                </c:pt>
                <c:pt idx="913" c:formatCode="0.000_ ">
                  <c:v>1.96794</c:v>
                </c:pt>
                <c:pt idx="914" c:formatCode="0.000_ ">
                  <c:v>1.96815</c:v>
                </c:pt>
                <c:pt idx="915" c:formatCode="0.000_ ">
                  <c:v>1.96823</c:v>
                </c:pt>
                <c:pt idx="916" c:formatCode="0.000_ ">
                  <c:v>1.96824</c:v>
                </c:pt>
                <c:pt idx="917" c:formatCode="0.000_ ">
                  <c:v>1.96821</c:v>
                </c:pt>
                <c:pt idx="918" c:formatCode="0.000_ ">
                  <c:v>1.96814</c:v>
                </c:pt>
                <c:pt idx="919" c:formatCode="0.000_ ">
                  <c:v>1.9679</c:v>
                </c:pt>
                <c:pt idx="920" c:formatCode="0.000_ ">
                  <c:v>1.96728</c:v>
                </c:pt>
                <c:pt idx="921" c:formatCode="0.000_ ">
                  <c:v>1.96622</c:v>
                </c:pt>
                <c:pt idx="922" c:formatCode="0.000_ ">
                  <c:v>1.96486</c:v>
                </c:pt>
                <c:pt idx="923" c:formatCode="0.000_ ">
                  <c:v>1.96355</c:v>
                </c:pt>
                <c:pt idx="924" c:formatCode="0.000_ ">
                  <c:v>1.96277</c:v>
                </c:pt>
                <c:pt idx="925" c:formatCode="0.000_ ">
                  <c:v>1.96292</c:v>
                </c:pt>
                <c:pt idx="926" c:formatCode="0.000_ ">
                  <c:v>1.96411</c:v>
                </c:pt>
                <c:pt idx="927" c:formatCode="0.000_ ">
                  <c:v>1.96582</c:v>
                </c:pt>
                <c:pt idx="928" c:formatCode="0.000_ ">
                  <c:v>1.96736</c:v>
                </c:pt>
                <c:pt idx="929" c:formatCode="0.000_ ">
                  <c:v>1.96839</c:v>
                </c:pt>
                <c:pt idx="930" c:formatCode="0.000_ ">
                  <c:v>1.96884</c:v>
                </c:pt>
                <c:pt idx="931" c:formatCode="0.000_ ">
                  <c:v>1.96885</c:v>
                </c:pt>
                <c:pt idx="932" c:formatCode="0.000_ ">
                  <c:v>1.96859</c:v>
                </c:pt>
                <c:pt idx="933" c:formatCode="0.000_ ">
                  <c:v>1.96824</c:v>
                </c:pt>
                <c:pt idx="934" c:formatCode="0.000_ ">
                  <c:v>1.96788</c:v>
                </c:pt>
                <c:pt idx="935" c:formatCode="0.000_ ">
                  <c:v>1.9674</c:v>
                </c:pt>
                <c:pt idx="936" c:formatCode="0.000_ ">
                  <c:v>1.96684</c:v>
                </c:pt>
                <c:pt idx="937" c:formatCode="0.000_ ">
                  <c:v>1.96641</c:v>
                </c:pt>
                <c:pt idx="938" c:formatCode="0.000_ ">
                  <c:v>1.96636</c:v>
                </c:pt>
                <c:pt idx="939" c:formatCode="0.000_ ">
                  <c:v>1.96674</c:v>
                </c:pt>
                <c:pt idx="940" c:formatCode="0.000_ ">
                  <c:v>1.96717</c:v>
                </c:pt>
                <c:pt idx="941" c:formatCode="0.000_ ">
                  <c:v>1.96718</c:v>
                </c:pt>
                <c:pt idx="942" c:formatCode="0.000_ ">
                  <c:v>1.96665</c:v>
                </c:pt>
                <c:pt idx="943" c:formatCode="0.000_ ">
                  <c:v>1.96577</c:v>
                </c:pt>
                <c:pt idx="944" c:formatCode="0.000_ ">
                  <c:v>1.96494</c:v>
                </c:pt>
                <c:pt idx="945" c:formatCode="0.000_ ">
                  <c:v>1.96454</c:v>
                </c:pt>
                <c:pt idx="946" c:formatCode="0.000_ ">
                  <c:v>1.9648</c:v>
                </c:pt>
                <c:pt idx="947" c:formatCode="0.000_ ">
                  <c:v>1.96554</c:v>
                </c:pt>
                <c:pt idx="948" c:formatCode="0.000_ ">
                  <c:v>1.96638</c:v>
                </c:pt>
                <c:pt idx="949" c:formatCode="0.000_ ">
                  <c:v>1.96711</c:v>
                </c:pt>
                <c:pt idx="950" c:formatCode="0.000_ ">
                  <c:v>1.96758</c:v>
                </c:pt>
                <c:pt idx="951" c:formatCode="0.000_ ">
                  <c:v>1.9677</c:v>
                </c:pt>
                <c:pt idx="952" c:formatCode="0.000_ ">
                  <c:v>1.9673</c:v>
                </c:pt>
                <c:pt idx="953" c:formatCode="0.000_ ">
                  <c:v>1.9662</c:v>
                </c:pt>
                <c:pt idx="954" c:formatCode="0.000_ ">
                  <c:v>1.96469</c:v>
                </c:pt>
                <c:pt idx="955" c:formatCode="0.000_ ">
                  <c:v>1.96342</c:v>
                </c:pt>
                <c:pt idx="956" c:formatCode="0.000_ ">
                  <c:v>1.96296</c:v>
                </c:pt>
                <c:pt idx="957" c:formatCode="0.000_ ">
                  <c:v>1.96351</c:v>
                </c:pt>
                <c:pt idx="958" c:formatCode="0.000_ ">
                  <c:v>1.96478</c:v>
                </c:pt>
                <c:pt idx="959" c:formatCode="0.000_ ">
                  <c:v>1.96616</c:v>
                </c:pt>
                <c:pt idx="960" c:formatCode="0.000_ ">
                  <c:v>1.96729</c:v>
                </c:pt>
                <c:pt idx="961" c:formatCode="0.000_ ">
                  <c:v>1.96817</c:v>
                </c:pt>
                <c:pt idx="962" c:formatCode="0.000_ ">
                  <c:v>1.96885</c:v>
                </c:pt>
                <c:pt idx="963" c:formatCode="0.000_ ">
                  <c:v>1.96928</c:v>
                </c:pt>
                <c:pt idx="964" c:formatCode="0.000_ ">
                  <c:v>1.96937</c:v>
                </c:pt>
                <c:pt idx="965" c:formatCode="0.000_ ">
                  <c:v>1.969</c:v>
                </c:pt>
                <c:pt idx="966" c:formatCode="0.000_ ">
                  <c:v>1.96825</c:v>
                </c:pt>
                <c:pt idx="967" c:formatCode="0.000_ ">
                  <c:v>1.96734</c:v>
                </c:pt>
                <c:pt idx="968" c:formatCode="0.000_ ">
                  <c:v>1.96655</c:v>
                </c:pt>
                <c:pt idx="969" c:formatCode="0.000_ ">
                  <c:v>1.96614</c:v>
                </c:pt>
                <c:pt idx="970" c:formatCode="0.000_ ">
                  <c:v>1.96625</c:v>
                </c:pt>
                <c:pt idx="971" c:formatCode="0.000_ ">
                  <c:v>1.96684</c:v>
                </c:pt>
                <c:pt idx="972" c:formatCode="0.000_ ">
                  <c:v>1.96768</c:v>
                </c:pt>
                <c:pt idx="973" c:formatCode="0.000_ ">
                  <c:v>1.96852</c:v>
                </c:pt>
                <c:pt idx="974" c:formatCode="0.000_ ">
                  <c:v>1.96918</c:v>
                </c:pt>
                <c:pt idx="975" c:formatCode="0.000_ ">
                  <c:v>1.96951</c:v>
                </c:pt>
                <c:pt idx="976" c:formatCode="0.000_ ">
                  <c:v>1.96943</c:v>
                </c:pt>
                <c:pt idx="977" c:formatCode="0.000_ ">
                  <c:v>1.96895</c:v>
                </c:pt>
                <c:pt idx="978" c:formatCode="0.000_ ">
                  <c:v>1.9683</c:v>
                </c:pt>
                <c:pt idx="979" c:formatCode="0.000_ ">
                  <c:v>1.96776</c:v>
                </c:pt>
                <c:pt idx="980" c:formatCode="0.000_ ">
                  <c:v>1.96754</c:v>
                </c:pt>
                <c:pt idx="981" c:formatCode="0.000_ ">
                  <c:v>1.96765</c:v>
                </c:pt>
                <c:pt idx="982" c:formatCode="0.000_ ">
                  <c:v>1.96795</c:v>
                </c:pt>
                <c:pt idx="983" c:formatCode="0.000_ ">
                  <c:v>1.96835</c:v>
                </c:pt>
                <c:pt idx="984" c:formatCode="0.000_ ">
                  <c:v>1.96884</c:v>
                </c:pt>
                <c:pt idx="985" c:formatCode="0.000_ ">
                  <c:v>1.96937</c:v>
                </c:pt>
                <c:pt idx="986" c:formatCode="0.000_ ">
                  <c:v>1.96979</c:v>
                </c:pt>
                <c:pt idx="987" c:formatCode="0.000_ ">
                  <c:v>1.96995</c:v>
                </c:pt>
                <c:pt idx="988" c:formatCode="0.000_ ">
                  <c:v>1.96976</c:v>
                </c:pt>
                <c:pt idx="989" c:formatCode="0.000_ ">
                  <c:v>1.9693</c:v>
                </c:pt>
                <c:pt idx="990" c:formatCode="0.000_ ">
                  <c:v>1.96872</c:v>
                </c:pt>
                <c:pt idx="991" c:formatCode="0.000_ ">
                  <c:v>1.96815</c:v>
                </c:pt>
                <c:pt idx="992" c:formatCode="0.000_ ">
                  <c:v>1.96772</c:v>
                </c:pt>
                <c:pt idx="993" c:formatCode="0.000_ ">
                  <c:v>1.96755</c:v>
                </c:pt>
                <c:pt idx="994" c:formatCode="0.000_ ">
                  <c:v>1.96774</c:v>
                </c:pt>
                <c:pt idx="995" c:formatCode="0.000_ ">
                  <c:v>1.96821</c:v>
                </c:pt>
                <c:pt idx="996" c:formatCode="0.000_ ">
                  <c:v>1.96877</c:v>
                </c:pt>
                <c:pt idx="997" c:formatCode="0.000_ ">
                  <c:v>1.96922</c:v>
                </c:pt>
                <c:pt idx="998" c:formatCode="0.000_ ">
                  <c:v>1.9694</c:v>
                </c:pt>
                <c:pt idx="999" c:formatCode="0.000_ ">
                  <c:v>1.96927</c:v>
                </c:pt>
                <c:pt idx="1000" c:formatCode="0.000_ ">
                  <c:v>1.96898</c:v>
                </c:pt>
                <c:pt idx="1001" c:formatCode="0.000_ ">
                  <c:v>1.96868</c:v>
                </c:pt>
                <c:pt idx="1002" c:formatCode="0.000_ ">
                  <c:v>1.96848</c:v>
                </c:pt>
                <c:pt idx="1003" c:formatCode="0.000_ ">
                  <c:v>1.96846</c:v>
                </c:pt>
                <c:pt idx="1004" c:formatCode="0.000_ ">
                  <c:v>1.96857</c:v>
                </c:pt>
                <c:pt idx="1005" c:formatCode="0.000_ ">
                  <c:v>1.96868</c:v>
                </c:pt>
                <c:pt idx="1006" c:formatCode="0.000_ ">
                  <c:v>1.96869</c:v>
                </c:pt>
                <c:pt idx="1007" c:formatCode="0.000_ ">
                  <c:v>1.96859</c:v>
                </c:pt>
                <c:pt idx="1008" c:formatCode="0.000_ ">
                  <c:v>1.96843</c:v>
                </c:pt>
                <c:pt idx="1009" c:formatCode="0.000_ ">
                  <c:v>1.96831</c:v>
                </c:pt>
                <c:pt idx="1010" c:formatCode="0.000_ ">
                  <c:v>1.96824</c:v>
                </c:pt>
                <c:pt idx="1011" c:formatCode="0.000_ ">
                  <c:v>1.96817</c:v>
                </c:pt>
                <c:pt idx="1012" c:formatCode="0.000_ ">
                  <c:v>1.96806</c:v>
                </c:pt>
                <c:pt idx="1013" c:formatCode="0.000_ ">
                  <c:v>1.96786</c:v>
                </c:pt>
                <c:pt idx="1014" c:formatCode="0.000_ ">
                  <c:v>1.96761</c:v>
                </c:pt>
                <c:pt idx="1015" c:formatCode="0.000_ ">
                  <c:v>1.96739</c:v>
                </c:pt>
                <c:pt idx="1016" c:formatCode="0.000_ ">
                  <c:v>1.96729</c:v>
                </c:pt>
                <c:pt idx="1017" c:formatCode="0.000_ ">
                  <c:v>1.96729</c:v>
                </c:pt>
                <c:pt idx="1018" c:formatCode="0.000_ ">
                  <c:v>1.96735</c:v>
                </c:pt>
                <c:pt idx="1019" c:formatCode="0.000_ ">
                  <c:v>1.96741</c:v>
                </c:pt>
                <c:pt idx="1020" c:formatCode="0.000_ ">
                  <c:v>1.96734</c:v>
                </c:pt>
                <c:pt idx="1021" c:formatCode="0.000_ ">
                  <c:v>1.96694</c:v>
                </c:pt>
                <c:pt idx="1022" c:formatCode="0.000_ ">
                  <c:v>1.96607</c:v>
                </c:pt>
                <c:pt idx="1023" c:formatCode="0.000_ ">
                  <c:v>1.96472</c:v>
                </c:pt>
                <c:pt idx="1024" c:formatCode="0.000_ ">
                  <c:v>1.96319</c:v>
                </c:pt>
                <c:pt idx="1025" c:formatCode="0.000_ ">
                  <c:v>1.96217</c:v>
                </c:pt>
                <c:pt idx="1026" c:formatCode="0.000_ ">
                  <c:v>1.96206</c:v>
                </c:pt>
                <c:pt idx="1027" c:formatCode="0.000_ ">
                  <c:v>1.9628</c:v>
                </c:pt>
                <c:pt idx="1028" c:formatCode="0.000_ ">
                  <c:v>1.96409</c:v>
                </c:pt>
                <c:pt idx="1029" c:formatCode="0.000_ ">
                  <c:v>1.96539</c:v>
                </c:pt>
                <c:pt idx="1030" c:formatCode="0.000_ ">
                  <c:v>1.96641</c:v>
                </c:pt>
                <c:pt idx="1031" c:formatCode="0.000_ ">
                  <c:v>1.96713</c:v>
                </c:pt>
                <c:pt idx="1032" c:formatCode="0.000_ ">
                  <c:v>1.9675</c:v>
                </c:pt>
                <c:pt idx="1033" c:formatCode="0.000_ ">
                  <c:v>1.96739</c:v>
                </c:pt>
                <c:pt idx="1034" c:formatCode="0.000_ ">
                  <c:v>1.96662</c:v>
                </c:pt>
                <c:pt idx="1035" c:formatCode="0.000_ ">
                  <c:v>1.96529</c:v>
                </c:pt>
                <c:pt idx="1036" c:formatCode="0.000_ ">
                  <c:v>1.96388</c:v>
                </c:pt>
                <c:pt idx="1037" c:formatCode="0.000_ ">
                  <c:v>1.96289</c:v>
                </c:pt>
                <c:pt idx="1038" c:formatCode="0.000_ ">
                  <c:v>1.96272</c:v>
                </c:pt>
                <c:pt idx="1039" c:formatCode="0.000_ ">
                  <c:v>1.96342</c:v>
                </c:pt>
                <c:pt idx="1040" c:formatCode="0.000_ ">
                  <c:v>1.96456</c:v>
                </c:pt>
                <c:pt idx="1041" c:formatCode="0.000_ ">
                  <c:v>1.96567</c:v>
                </c:pt>
                <c:pt idx="1042" c:formatCode="0.000_ ">
                  <c:v>1.9663</c:v>
                </c:pt>
                <c:pt idx="1043" c:formatCode="0.000_ ">
                  <c:v>1.96619</c:v>
                </c:pt>
                <c:pt idx="1044" c:formatCode="0.000_ ">
                  <c:v>1.96552</c:v>
                </c:pt>
                <c:pt idx="1045" c:formatCode="0.000_ ">
                  <c:v>1.96494</c:v>
                </c:pt>
                <c:pt idx="1046" c:formatCode="0.000_ ">
                  <c:v>1.96485</c:v>
                </c:pt>
                <c:pt idx="1047" c:formatCode="0.000_ ">
                  <c:v>1.96538</c:v>
                </c:pt>
                <c:pt idx="1048" c:formatCode="0.000_ ">
                  <c:v>1.96623</c:v>
                </c:pt>
                <c:pt idx="1049" c:formatCode="0.000_ ">
                  <c:v>1.96672</c:v>
                </c:pt>
                <c:pt idx="1050" c:formatCode="0.000_ ">
                  <c:v>1.96658</c:v>
                </c:pt>
                <c:pt idx="1051" c:formatCode="0.000_ ">
                  <c:v>1.96581</c:v>
                </c:pt>
                <c:pt idx="1052" c:formatCode="0.000_ ">
                  <c:v>1.9646</c:v>
                </c:pt>
                <c:pt idx="1053" c:formatCode="0.000_ ">
                  <c:v>1.96329</c:v>
                </c:pt>
                <c:pt idx="1054" c:formatCode="0.000_ ">
                  <c:v>1.96211</c:v>
                </c:pt>
                <c:pt idx="1055" c:formatCode="0.000_ ">
                  <c:v>1.96122</c:v>
                </c:pt>
                <c:pt idx="1056" c:formatCode="0.000_ ">
                  <c:v>1.96074</c:v>
                </c:pt>
                <c:pt idx="1057" c:formatCode="0.000_ ">
                  <c:v>1.96075</c:v>
                </c:pt>
                <c:pt idx="1058" c:formatCode="0.000_ ">
                  <c:v>1.96129</c:v>
                </c:pt>
                <c:pt idx="1059" c:formatCode="0.000_ ">
                  <c:v>1.96221</c:v>
                </c:pt>
                <c:pt idx="1060" c:formatCode="0.000_ ">
                  <c:v>1.96323</c:v>
                </c:pt>
                <c:pt idx="1061" c:formatCode="0.000_ ">
                  <c:v>1.96399</c:v>
                </c:pt>
                <c:pt idx="1062" c:formatCode="0.000_ ">
                  <c:v>1.96418</c:v>
                </c:pt>
                <c:pt idx="1063" c:formatCode="0.000_ ">
                  <c:v>1.96396</c:v>
                </c:pt>
                <c:pt idx="1064" c:formatCode="0.000_ ">
                  <c:v>1.96369</c:v>
                </c:pt>
                <c:pt idx="1065" c:formatCode="0.000_ ">
                  <c:v>1.96371</c:v>
                </c:pt>
                <c:pt idx="1066" c:formatCode="0.000_ ">
                  <c:v>1.96421</c:v>
                </c:pt>
                <c:pt idx="1067" c:formatCode="0.000_ ">
                  <c:v>1.96492</c:v>
                </c:pt>
                <c:pt idx="1068" c:formatCode="0.000_ ">
                  <c:v>1.96547</c:v>
                </c:pt>
                <c:pt idx="1069" c:formatCode="0.000_ ">
                  <c:v>1.96564</c:v>
                </c:pt>
                <c:pt idx="1070" c:formatCode="0.000_ ">
                  <c:v>1.96531</c:v>
                </c:pt>
                <c:pt idx="1071" c:formatCode="0.000_ ">
                  <c:v>1.96472</c:v>
                </c:pt>
                <c:pt idx="1072" c:formatCode="0.000_ ">
                  <c:v>1.9643</c:v>
                </c:pt>
                <c:pt idx="1073" c:formatCode="0.000_ ">
                  <c:v>1.9643</c:v>
                </c:pt>
                <c:pt idx="1074" c:formatCode="0.000_ ">
                  <c:v>1.96481</c:v>
                </c:pt>
                <c:pt idx="1075" c:formatCode="0.000_ ">
                  <c:v>1.96562</c:v>
                </c:pt>
                <c:pt idx="1076" c:formatCode="0.000_ ">
                  <c:v>1.96624</c:v>
                </c:pt>
                <c:pt idx="1077" c:formatCode="0.000_ ">
                  <c:v>1.9664</c:v>
                </c:pt>
                <c:pt idx="1078" c:formatCode="0.000_ ">
                  <c:v>1.96598</c:v>
                </c:pt>
                <c:pt idx="1079" c:formatCode="0.000_ ">
                  <c:v>1.9651</c:v>
                </c:pt>
                <c:pt idx="1080" c:formatCode="0.000_ ">
                  <c:v>1.96414</c:v>
                </c:pt>
                <c:pt idx="1081" c:formatCode="0.000_ ">
                  <c:v>1.96333</c:v>
                </c:pt>
                <c:pt idx="1082" c:formatCode="0.000_ ">
                  <c:v>1.96277</c:v>
                </c:pt>
                <c:pt idx="1083" c:formatCode="0.000_ ">
                  <c:v>1.96244</c:v>
                </c:pt>
                <c:pt idx="1084" c:formatCode="0.000_ ">
                  <c:v>1.96212</c:v>
                </c:pt>
                <c:pt idx="1085" c:formatCode="0.000_ ">
                  <c:v>1.96169</c:v>
                </c:pt>
                <c:pt idx="1086" c:formatCode="0.000_ ">
                  <c:v>1.9612</c:v>
                </c:pt>
                <c:pt idx="1087" c:formatCode="0.000_ ">
                  <c:v>1.96074</c:v>
                </c:pt>
                <c:pt idx="1088" c:formatCode="0.000_ ">
                  <c:v>1.96047</c:v>
                </c:pt>
                <c:pt idx="1089" c:formatCode="0.000_ ">
                  <c:v>1.96036</c:v>
                </c:pt>
                <c:pt idx="1090" c:formatCode="0.000_ ">
                  <c:v>1.96031</c:v>
                </c:pt>
                <c:pt idx="1091" c:formatCode="0.000_ ">
                  <c:v>1.96025</c:v>
                </c:pt>
                <c:pt idx="1092" c:formatCode="0.000_ ">
                  <c:v>1.96021</c:v>
                </c:pt>
                <c:pt idx="1093" c:formatCode="0.000_ ">
                  <c:v>1.96042</c:v>
                </c:pt>
                <c:pt idx="1094" c:formatCode="0.000_ ">
                  <c:v>1.96099</c:v>
                </c:pt>
                <c:pt idx="1095" c:formatCode="0.000_ ">
                  <c:v>1.96193</c:v>
                </c:pt>
                <c:pt idx="1096" c:formatCode="0.000_ ">
                  <c:v>1.96302</c:v>
                </c:pt>
                <c:pt idx="1097" c:formatCode="0.000_ ">
                  <c:v>1.96383</c:v>
                </c:pt>
                <c:pt idx="1098" c:formatCode="0.000_ ">
                  <c:v>1.96418</c:v>
                </c:pt>
                <c:pt idx="1099" c:formatCode="0.000_ ">
                  <c:v>1.96399</c:v>
                </c:pt>
                <c:pt idx="1100" c:formatCode="0.000_ ">
                  <c:v>1.96337</c:v>
                </c:pt>
                <c:pt idx="1101" c:formatCode="0.000_ ">
                  <c:v>1.96264</c:v>
                </c:pt>
                <c:pt idx="1102" c:formatCode="0.000_ ">
                  <c:v>1.9621</c:v>
                </c:pt>
                <c:pt idx="1103" c:formatCode="0.000_ ">
                  <c:v>1.96193</c:v>
                </c:pt>
                <c:pt idx="1104" c:formatCode="0.000_ ">
                  <c:v>1.96224</c:v>
                </c:pt>
                <c:pt idx="1105" c:formatCode="0.000_ ">
                  <c:v>1.96287</c:v>
                </c:pt>
                <c:pt idx="1106" c:formatCode="0.000_ ">
                  <c:v>1.96364</c:v>
                </c:pt>
                <c:pt idx="1107" c:formatCode="0.000_ ">
                  <c:v>1.96441</c:v>
                </c:pt>
                <c:pt idx="1108" c:formatCode="0.000_ ">
                  <c:v>1.96506</c:v>
                </c:pt>
                <c:pt idx="1109" c:formatCode="0.000_ ">
                  <c:v>1.96546</c:v>
                </c:pt>
                <c:pt idx="1110" c:formatCode="0.000_ ">
                  <c:v>1.9655</c:v>
                </c:pt>
                <c:pt idx="1111" c:formatCode="0.000_ ">
                  <c:v>1.9652</c:v>
                </c:pt>
                <c:pt idx="1112" c:formatCode="0.000_ ">
                  <c:v>1.96463</c:v>
                </c:pt>
                <c:pt idx="1113" c:formatCode="0.000_ ">
                  <c:v>1.96406</c:v>
                </c:pt>
                <c:pt idx="1114" c:formatCode="0.000_ ">
                  <c:v>1.96357</c:v>
                </c:pt>
                <c:pt idx="1115" c:formatCode="0.000_ ">
                  <c:v>1.96317</c:v>
                </c:pt>
                <c:pt idx="1116" c:formatCode="0.000_ ">
                  <c:v>1.96276</c:v>
                </c:pt>
                <c:pt idx="1117" c:formatCode="0.000_ ">
                  <c:v>1.96234</c:v>
                </c:pt>
                <c:pt idx="1118" c:formatCode="0.000_ ">
                  <c:v>1.96208</c:v>
                </c:pt>
                <c:pt idx="1119" c:formatCode="0.000_ ">
                  <c:v>1.96204</c:v>
                </c:pt>
                <c:pt idx="1120" c:formatCode="0.000_ ">
                  <c:v>1.96226</c:v>
                </c:pt>
                <c:pt idx="1121" c:formatCode="0.000_ ">
                  <c:v>1.9624</c:v>
                </c:pt>
                <c:pt idx="1122" c:formatCode="0.000_ ">
                  <c:v>1.96221</c:v>
                </c:pt>
                <c:pt idx="1123" c:formatCode="0.000_ ">
                  <c:v>1.96162</c:v>
                </c:pt>
                <c:pt idx="1124" c:formatCode="0.000_ ">
                  <c:v>1.96075</c:v>
                </c:pt>
                <c:pt idx="1125" c:formatCode="0.000_ ">
                  <c:v>1.96012</c:v>
                </c:pt>
                <c:pt idx="1126" c:formatCode="0.000_ ">
                  <c:v>1.96</c:v>
                </c:pt>
                <c:pt idx="1127" c:formatCode="0.000_ ">
                  <c:v>1.96049</c:v>
                </c:pt>
                <c:pt idx="1128" c:formatCode="0.000_ ">
                  <c:v>1.96144</c:v>
                </c:pt>
                <c:pt idx="1129" c:formatCode="0.000_ ">
                  <c:v>1.96228</c:v>
                </c:pt>
                <c:pt idx="1130" c:formatCode="0.000_ ">
                  <c:v>1.96273</c:v>
                </c:pt>
                <c:pt idx="1131" c:formatCode="0.000_ ">
                  <c:v>1.96264</c:v>
                </c:pt>
                <c:pt idx="1132" c:formatCode="0.000_ ">
                  <c:v>1.96225</c:v>
                </c:pt>
                <c:pt idx="1133" c:formatCode="0.000_ ">
                  <c:v>1.96206</c:v>
                </c:pt>
                <c:pt idx="1134" c:formatCode="0.000_ ">
                  <c:v>1.96224</c:v>
                </c:pt>
                <c:pt idx="1135" c:formatCode="0.000_ ">
                  <c:v>1.96287</c:v>
                </c:pt>
                <c:pt idx="1136" c:formatCode="0.000_ ">
                  <c:v>1.96368</c:v>
                </c:pt>
                <c:pt idx="1137" c:formatCode="0.000_ ">
                  <c:v>1.96443</c:v>
                </c:pt>
                <c:pt idx="1138" c:formatCode="0.000_ ">
                  <c:v>1.96503</c:v>
                </c:pt>
                <c:pt idx="1139" c:formatCode="0.000_ ">
                  <c:v>1.96541</c:v>
                </c:pt>
                <c:pt idx="1140" c:formatCode="0.000_ ">
                  <c:v>1.96554</c:v>
                </c:pt>
                <c:pt idx="1141" c:formatCode="0.000_ ">
                  <c:v>1.96545</c:v>
                </c:pt>
                <c:pt idx="1142" c:formatCode="0.000_ ">
                  <c:v>1.96521</c:v>
                </c:pt>
                <c:pt idx="1143" c:formatCode="0.000_ ">
                  <c:v>1.96494</c:v>
                </c:pt>
                <c:pt idx="1144" c:formatCode="0.000_ ">
                  <c:v>1.96469</c:v>
                </c:pt>
                <c:pt idx="1145" c:formatCode="0.000_ ">
                  <c:v>1.96437</c:v>
                </c:pt>
                <c:pt idx="1146" c:formatCode="0.000_ ">
                  <c:v>1.96389</c:v>
                </c:pt>
                <c:pt idx="1147" c:formatCode="0.000_ ">
                  <c:v>1.96322</c:v>
                </c:pt>
                <c:pt idx="1148" c:formatCode="0.000_ ">
                  <c:v>1.96249</c:v>
                </c:pt>
                <c:pt idx="1149" c:formatCode="0.000_ ">
                  <c:v>1.96177</c:v>
                </c:pt>
                <c:pt idx="1150" c:formatCode="0.000_ ">
                  <c:v>1.96117</c:v>
                </c:pt>
                <c:pt idx="1151" c:formatCode="0.000_ ">
                  <c:v>1.96068</c:v>
                </c:pt>
                <c:pt idx="1152" c:formatCode="0.000_ ">
                  <c:v>1.9603</c:v>
                </c:pt>
                <c:pt idx="1153" c:formatCode="0.000_ ">
                  <c:v>1.96004</c:v>
                </c:pt>
                <c:pt idx="1154" c:formatCode="0.000_ ">
                  <c:v>1.95995</c:v>
                </c:pt>
                <c:pt idx="1155" c:formatCode="0.000_ ">
                  <c:v>1.96016</c:v>
                </c:pt>
                <c:pt idx="1156" c:formatCode="0.000_ ">
                  <c:v>1.96073</c:v>
                </c:pt>
                <c:pt idx="1157" c:formatCode="0.000_ ">
                  <c:v>1.96164</c:v>
                </c:pt>
                <c:pt idx="1158" c:formatCode="0.000_ ">
                  <c:v>1.96278</c:v>
                </c:pt>
                <c:pt idx="1159" c:formatCode="0.000_ ">
                  <c:v>1.96386</c:v>
                </c:pt>
                <c:pt idx="1160" c:formatCode="0.000_ ">
                  <c:v>1.96477</c:v>
                </c:pt>
                <c:pt idx="1161" c:formatCode="0.000_ ">
                  <c:v>1.96541</c:v>
                </c:pt>
                <c:pt idx="1162" c:formatCode="0.000_ ">
                  <c:v>1.96581</c:v>
                </c:pt>
                <c:pt idx="1163" c:formatCode="0.000_ ">
                  <c:v>1.96602</c:v>
                </c:pt>
                <c:pt idx="1164" c:formatCode="0.000_ ">
                  <c:v>1.96605</c:v>
                </c:pt>
                <c:pt idx="1165" c:formatCode="0.000_ ">
                  <c:v>1.96583</c:v>
                </c:pt>
                <c:pt idx="1166" c:formatCode="0.000_ ">
                  <c:v>1.96523</c:v>
                </c:pt>
                <c:pt idx="1167" c:formatCode="0.000_ ">
                  <c:v>1.96433</c:v>
                </c:pt>
                <c:pt idx="1168" c:formatCode="0.000_ ">
                  <c:v>1.96329</c:v>
                </c:pt>
                <c:pt idx="1169" c:formatCode="0.000_ ">
                  <c:v>1.96244</c:v>
                </c:pt>
                <c:pt idx="1170" c:formatCode="0.000_ ">
                  <c:v>1.96193</c:v>
                </c:pt>
                <c:pt idx="1171" c:formatCode="0.000_ ">
                  <c:v>1.9617</c:v>
                </c:pt>
                <c:pt idx="1172" c:formatCode="0.000_ ">
                  <c:v>1.96161</c:v>
                </c:pt>
                <c:pt idx="1173" c:formatCode="0.000_ ">
                  <c:v>1.96158</c:v>
                </c:pt>
                <c:pt idx="1174" c:formatCode="0.000_ ">
                  <c:v>1.96179</c:v>
                </c:pt>
                <c:pt idx="1175" c:formatCode="0.000_ ">
                  <c:v>1.96235</c:v>
                </c:pt>
                <c:pt idx="1176" c:formatCode="0.000_ ">
                  <c:v>1.96336</c:v>
                </c:pt>
                <c:pt idx="1177" c:formatCode="0.000_ ">
                  <c:v>1.96449</c:v>
                </c:pt>
                <c:pt idx="1178" c:formatCode="0.000_ ">
                  <c:v>1.9655</c:v>
                </c:pt>
                <c:pt idx="1179" c:formatCode="0.000_ ">
                  <c:v>1.9661</c:v>
                </c:pt>
                <c:pt idx="1180" c:formatCode="0.000_ ">
                  <c:v>1.96616</c:v>
                </c:pt>
                <c:pt idx="1181" c:formatCode="0.000_ ">
                  <c:v>1.96572</c:v>
                </c:pt>
                <c:pt idx="1182" c:formatCode="0.000_ ">
                  <c:v>1.96485</c:v>
                </c:pt>
                <c:pt idx="1183" c:formatCode="0.000_ ">
                  <c:v>1.96371</c:v>
                </c:pt>
                <c:pt idx="1184" c:formatCode="0.000_ ">
                  <c:v>1.96261</c:v>
                </c:pt>
                <c:pt idx="1185" c:formatCode="0.000_ ">
                  <c:v>1.96176</c:v>
                </c:pt>
                <c:pt idx="1186" c:formatCode="0.000_ ">
                  <c:v>1.96139</c:v>
                </c:pt>
                <c:pt idx="1187" c:formatCode="0.000_ ">
                  <c:v>1.96149</c:v>
                </c:pt>
                <c:pt idx="1188" c:formatCode="0.000_ ">
                  <c:v>1.96187</c:v>
                </c:pt>
                <c:pt idx="1189" c:formatCode="0.000_ ">
                  <c:v>1.96237</c:v>
                </c:pt>
                <c:pt idx="1190" c:formatCode="0.000_ ">
                  <c:v>1.9628</c:v>
                </c:pt>
                <c:pt idx="1191" c:formatCode="0.000_ ">
                  <c:v>1.96323</c:v>
                </c:pt>
                <c:pt idx="1192" c:formatCode="0.000_ ">
                  <c:v>1.96372</c:v>
                </c:pt>
                <c:pt idx="1193" c:formatCode="0.000_ ">
                  <c:v>1.96435</c:v>
                </c:pt>
                <c:pt idx="1194" c:formatCode="0.000_ ">
                  <c:v>1.96506</c:v>
                </c:pt>
                <c:pt idx="1195" c:formatCode="0.000_ ">
                  <c:v>1.96574</c:v>
                </c:pt>
                <c:pt idx="1196" c:formatCode="0.000_ ">
                  <c:v>1.96631</c:v>
                </c:pt>
                <c:pt idx="1197" c:formatCode="0.000_ ">
                  <c:v>1.96671</c:v>
                </c:pt>
                <c:pt idx="1198" c:formatCode="0.000_ ">
                  <c:v>1.96695</c:v>
                </c:pt>
                <c:pt idx="1199" c:formatCode="0.000_ ">
                  <c:v>1.96703</c:v>
                </c:pt>
                <c:pt idx="1200" c:formatCode="0.000_ ">
                  <c:v>1.96693</c:v>
                </c:pt>
                <c:pt idx="1201" c:formatCode="0.000_ ">
                  <c:v>1.96666</c:v>
                </c:pt>
                <c:pt idx="1202" c:formatCode="0.000_ ">
                  <c:v>1.96634</c:v>
                </c:pt>
                <c:pt idx="1203" c:formatCode="0.000_ ">
                  <c:v>1.96609</c:v>
                </c:pt>
                <c:pt idx="1204" c:formatCode="0.000_ ">
                  <c:v>1.96612</c:v>
                </c:pt>
                <c:pt idx="1205" c:formatCode="0.000_ ">
                  <c:v>1.96636</c:v>
                </c:pt>
                <c:pt idx="1206" c:formatCode="0.000_ ">
                  <c:v>1.96671</c:v>
                </c:pt>
                <c:pt idx="1207" c:formatCode="0.000_ ">
                  <c:v>1.96692</c:v>
                </c:pt>
                <c:pt idx="1208" c:formatCode="0.000_ ">
                  <c:v>1.96683</c:v>
                </c:pt>
                <c:pt idx="1209" c:formatCode="0.000_ ">
                  <c:v>1.96643</c:v>
                </c:pt>
                <c:pt idx="1210" c:formatCode="0.000_ ">
                  <c:v>1.96575</c:v>
                </c:pt>
                <c:pt idx="1211" c:formatCode="0.000_ ">
                  <c:v>1.96498</c:v>
                </c:pt>
                <c:pt idx="1212" c:formatCode="0.000_ ">
                  <c:v>1.96428</c:v>
                </c:pt>
                <c:pt idx="1213" c:formatCode="0.000_ ">
                  <c:v>1.96378</c:v>
                </c:pt>
                <c:pt idx="1214" c:formatCode="0.000_ ">
                  <c:v>1.9636</c:v>
                </c:pt>
                <c:pt idx="1215" c:formatCode="0.000_ ">
                  <c:v>1.9636</c:v>
                </c:pt>
                <c:pt idx="1216" c:formatCode="0.000_ ">
                  <c:v>1.96366</c:v>
                </c:pt>
                <c:pt idx="1217" c:formatCode="0.000_ ">
                  <c:v>1.96354</c:v>
                </c:pt>
                <c:pt idx="1218" c:formatCode="0.000_ ">
                  <c:v>1.96325</c:v>
                </c:pt>
                <c:pt idx="1219" c:formatCode="0.000_ ">
                  <c:v>1.96285</c:v>
                </c:pt>
                <c:pt idx="1220" c:formatCode="0.000_ ">
                  <c:v>1.96249</c:v>
                </c:pt>
                <c:pt idx="1221" c:formatCode="0.000_ ">
                  <c:v>1.96236</c:v>
                </c:pt>
                <c:pt idx="1222" c:formatCode="0.000_ ">
                  <c:v>1.9625</c:v>
                </c:pt>
                <c:pt idx="1223" c:formatCode="0.000_ ">
                  <c:v>1.96295</c:v>
                </c:pt>
                <c:pt idx="1224" c:formatCode="0.000_ ">
                  <c:v>1.96367</c:v>
                </c:pt>
                <c:pt idx="1225" c:formatCode="0.000_ ">
                  <c:v>1.96453</c:v>
                </c:pt>
                <c:pt idx="1226" c:formatCode="0.000_ ">
                  <c:v>1.96541</c:v>
                </c:pt>
                <c:pt idx="1227" c:formatCode="0.000_ ">
                  <c:v>1.96612</c:v>
                </c:pt>
                <c:pt idx="1228" c:formatCode="0.000_ ">
                  <c:v>1.96658</c:v>
                </c:pt>
                <c:pt idx="1229" c:formatCode="0.000_ ">
                  <c:v>1.96679</c:v>
                </c:pt>
                <c:pt idx="1230" c:formatCode="0.000_ ">
                  <c:v>1.96678</c:v>
                </c:pt>
                <c:pt idx="1231" c:formatCode="0.000_ ">
                  <c:v>1.96663</c:v>
                </c:pt>
                <c:pt idx="1232" c:formatCode="0.000_ ">
                  <c:v>1.96636</c:v>
                </c:pt>
                <c:pt idx="1233" c:formatCode="0.000_ ">
                  <c:v>1.96598</c:v>
                </c:pt>
                <c:pt idx="1234" c:formatCode="0.000_ ">
                  <c:v>1.96547</c:v>
                </c:pt>
                <c:pt idx="1235" c:formatCode="0.000_ ">
                  <c:v>1.96493</c:v>
                </c:pt>
                <c:pt idx="1236" c:formatCode="0.000_ ">
                  <c:v>1.96449</c:v>
                </c:pt>
                <c:pt idx="1237" c:formatCode="0.000_ ">
                  <c:v>1.9644</c:v>
                </c:pt>
                <c:pt idx="1238" c:formatCode="0.000_ ">
                  <c:v>1.96469</c:v>
                </c:pt>
                <c:pt idx="1239" c:formatCode="0.000_ ">
                  <c:v>1.9653</c:v>
                </c:pt>
                <c:pt idx="1240" c:formatCode="0.000_ ">
                  <c:v>1.96595</c:v>
                </c:pt>
                <c:pt idx="1241" c:formatCode="0.000_ ">
                  <c:v>1.96644</c:v>
                </c:pt>
                <c:pt idx="1242" c:formatCode="0.000_ ">
                  <c:v>1.96668</c:v>
                </c:pt>
                <c:pt idx="1243" c:formatCode="0.000_ ">
                  <c:v>1.96666</c:v>
                </c:pt>
                <c:pt idx="1244" c:formatCode="0.000_ ">
                  <c:v>1.96641</c:v>
                </c:pt>
                <c:pt idx="1245" c:formatCode="0.000_ ">
                  <c:v>1.96592</c:v>
                </c:pt>
                <c:pt idx="1246" c:formatCode="0.000_ ">
                  <c:v>1.96516</c:v>
                </c:pt>
                <c:pt idx="1247" c:formatCode="0.000_ ">
                  <c:v>1.96418</c:v>
                </c:pt>
                <c:pt idx="1248" c:formatCode="0.000_ ">
                  <c:v>1.96305</c:v>
                </c:pt>
                <c:pt idx="1249" c:formatCode="0.000_ ">
                  <c:v>1.96189</c:v>
                </c:pt>
                <c:pt idx="1250" c:formatCode="0.000_ ">
                  <c:v>1.96086</c:v>
                </c:pt>
                <c:pt idx="1251" c:formatCode="0.000_ ">
                  <c:v>1.96004</c:v>
                </c:pt>
                <c:pt idx="1252" c:formatCode="0.000_ ">
                  <c:v>1.95951</c:v>
                </c:pt>
                <c:pt idx="1253" c:formatCode="0.000_ ">
                  <c:v>1.95932</c:v>
                </c:pt>
                <c:pt idx="1254" c:formatCode="0.000_ ">
                  <c:v>1.95952</c:v>
                </c:pt>
                <c:pt idx="1255" c:formatCode="0.000_ ">
                  <c:v>1.96013</c:v>
                </c:pt>
                <c:pt idx="1256" c:formatCode="0.000_ ">
                  <c:v>1.9611</c:v>
                </c:pt>
                <c:pt idx="1257" c:formatCode="0.000_ ">
                  <c:v>1.96225</c:v>
                </c:pt>
                <c:pt idx="1258" c:formatCode="0.000_ ">
                  <c:v>1.96343</c:v>
                </c:pt>
                <c:pt idx="1259" c:formatCode="0.000_ ">
                  <c:v>1.96436</c:v>
                </c:pt>
                <c:pt idx="1260" c:formatCode="0.000_ ">
                  <c:v>1.96499</c:v>
                </c:pt>
                <c:pt idx="1261" c:formatCode="0.000_ ">
                  <c:v>1.9653</c:v>
                </c:pt>
                <c:pt idx="1262" c:formatCode="0.000_ ">
                  <c:v>1.96545</c:v>
                </c:pt>
                <c:pt idx="1263" c:formatCode="0.000_ ">
                  <c:v>1.96553</c:v>
                </c:pt>
                <c:pt idx="1264" c:formatCode="0.000_ ">
                  <c:v>1.9656</c:v>
                </c:pt>
                <c:pt idx="1265" c:formatCode="0.000_ ">
                  <c:v>1.96568</c:v>
                </c:pt>
                <c:pt idx="1266" c:formatCode="0.000_ ">
                  <c:v>1.96571</c:v>
                </c:pt>
                <c:pt idx="1267" c:formatCode="0.000_ ">
                  <c:v>1.96562</c:v>
                </c:pt>
                <c:pt idx="1268" c:formatCode="0.000_ ">
                  <c:v>1.96532</c:v>
                </c:pt>
                <c:pt idx="1269" c:formatCode="0.000_ ">
                  <c:v>1.96487</c:v>
                </c:pt>
                <c:pt idx="1270" c:formatCode="0.000_ ">
                  <c:v>1.96433</c:v>
                </c:pt>
                <c:pt idx="1271" c:formatCode="0.000_ ">
                  <c:v>1.96394</c:v>
                </c:pt>
                <c:pt idx="1272" c:formatCode="0.000_ ">
                  <c:v>1.96384</c:v>
                </c:pt>
                <c:pt idx="1273" c:formatCode="0.000_ ">
                  <c:v>1.96403</c:v>
                </c:pt>
                <c:pt idx="1274" c:formatCode="0.000_ ">
                  <c:v>1.9644</c:v>
                </c:pt>
                <c:pt idx="1275" c:formatCode="0.000_ ">
                  <c:v>1.96475</c:v>
                </c:pt>
                <c:pt idx="1276" c:formatCode="0.000_ ">
                  <c:v>1.96504</c:v>
                </c:pt>
                <c:pt idx="1277" c:formatCode="0.000_ ">
                  <c:v>1.96523</c:v>
                </c:pt>
                <c:pt idx="1278" c:formatCode="0.000_ ">
                  <c:v>1.96547</c:v>
                </c:pt>
                <c:pt idx="1279" c:formatCode="0.000_ ">
                  <c:v>1.96576</c:v>
                </c:pt>
                <c:pt idx="1280" c:formatCode="0.000_ ">
                  <c:v>1.96612</c:v>
                </c:pt>
                <c:pt idx="1281" c:formatCode="0.000_ ">
                  <c:v>1.9664</c:v>
                </c:pt>
                <c:pt idx="1282" c:formatCode="0.000_ ">
                  <c:v>1.96653</c:v>
                </c:pt>
                <c:pt idx="1283" c:formatCode="0.000_ ">
                  <c:v>1.96643</c:v>
                </c:pt>
                <c:pt idx="1284" c:formatCode="0.000_ ">
                  <c:v>1.96618</c:v>
                </c:pt>
                <c:pt idx="1285" c:formatCode="0.000_ ">
                  <c:v>1.96583</c:v>
                </c:pt>
                <c:pt idx="1286" c:formatCode="0.000_ ">
                  <c:v>1.96548</c:v>
                </c:pt>
                <c:pt idx="1287" c:formatCode="0.000_ ">
                  <c:v>1.96519</c:v>
                </c:pt>
                <c:pt idx="1288" c:formatCode="0.000_ ">
                  <c:v>1.96496</c:v>
                </c:pt>
                <c:pt idx="1289" c:formatCode="0.000_ ">
                  <c:v>1.96473</c:v>
                </c:pt>
                <c:pt idx="1290" c:formatCode="0.000_ ">
                  <c:v>1.9644</c:v>
                </c:pt>
                <c:pt idx="1291" c:formatCode="0.000_ ">
                  <c:v>1.9639</c:v>
                </c:pt>
                <c:pt idx="1292" c:formatCode="0.000_ ">
                  <c:v>1.96321</c:v>
                </c:pt>
                <c:pt idx="1293" c:formatCode="0.000_ ">
                  <c:v>1.96251</c:v>
                </c:pt>
                <c:pt idx="1294" c:formatCode="0.000_ ">
                  <c:v>1.96194</c:v>
                </c:pt>
                <c:pt idx="1295" c:formatCode="0.000_ ">
                  <c:v>1.96179</c:v>
                </c:pt>
                <c:pt idx="1296" c:formatCode="0.000_ ">
                  <c:v>1.96211</c:v>
                </c:pt>
                <c:pt idx="1297" c:formatCode="0.000_ ">
                  <c:v>1.96283</c:v>
                </c:pt>
                <c:pt idx="1298" c:formatCode="0.000_ ">
                  <c:v>1.96372</c:v>
                </c:pt>
                <c:pt idx="1299" c:formatCode="0.000_ ">
                  <c:v>1.96449</c:v>
                </c:pt>
                <c:pt idx="1300" c:formatCode="0.000_ ">
                  <c:v>1.965</c:v>
                </c:pt>
                <c:pt idx="1301" c:formatCode="0.000_ ">
                  <c:v>1.96515</c:v>
                </c:pt>
                <c:pt idx="1302" c:formatCode="0.000_ ">
                  <c:v>1.9651</c:v>
                </c:pt>
                <c:pt idx="1303" c:formatCode="0.000_ ">
                  <c:v>1.9649</c:v>
                </c:pt>
                <c:pt idx="1304" c:formatCode="0.000_ ">
                  <c:v>1.96472</c:v>
                </c:pt>
                <c:pt idx="1305" c:formatCode="0.000_ ">
                  <c:v>1.96454</c:v>
                </c:pt>
                <c:pt idx="1306" c:formatCode="0.000_ ">
                  <c:v>1.96438</c:v>
                </c:pt>
                <c:pt idx="1307" c:formatCode="0.000_ ">
                  <c:v>1.9642</c:v>
                </c:pt>
                <c:pt idx="1308" c:formatCode="0.000_ ">
                  <c:v>1.96403</c:v>
                </c:pt>
                <c:pt idx="1309" c:formatCode="0.000_ ">
                  <c:v>1.96389</c:v>
                </c:pt>
                <c:pt idx="1310" c:formatCode="0.000_ ">
                  <c:v>1.96386</c:v>
                </c:pt>
                <c:pt idx="1311" c:formatCode="0.000_ ">
                  <c:v>1.96393</c:v>
                </c:pt>
                <c:pt idx="1312" c:formatCode="0.000_ ">
                  <c:v>1.96411</c:v>
                </c:pt>
                <c:pt idx="1313" c:formatCode="0.000_ ">
                  <c:v>1.96436</c:v>
                </c:pt>
                <c:pt idx="1314" c:formatCode="0.000_ ">
                  <c:v>1.96464</c:v>
                </c:pt>
                <c:pt idx="1315" c:formatCode="0.000_ ">
                  <c:v>1.96492</c:v>
                </c:pt>
                <c:pt idx="1316" c:formatCode="0.000_ ">
                  <c:v>1.96515</c:v>
                </c:pt>
                <c:pt idx="1317" c:formatCode="0.000_ ">
                  <c:v>1.96527</c:v>
                </c:pt>
                <c:pt idx="1318" c:formatCode="0.000_ ">
                  <c:v>1.9652</c:v>
                </c:pt>
                <c:pt idx="1319" c:formatCode="0.000_ ">
                  <c:v>1.96487</c:v>
                </c:pt>
                <c:pt idx="1320" c:formatCode="0.000_ ">
                  <c:v>1.96433</c:v>
                </c:pt>
                <c:pt idx="1321" c:formatCode="0.000_ ">
                  <c:v>1.96368</c:v>
                </c:pt>
                <c:pt idx="1322" c:formatCode="0.000_ ">
                  <c:v>1.96323</c:v>
                </c:pt>
                <c:pt idx="1323" c:formatCode="0.000_ ">
                  <c:v>1.96306</c:v>
                </c:pt>
                <c:pt idx="1324" c:formatCode="0.000_ ">
                  <c:v>1.96328</c:v>
                </c:pt>
                <c:pt idx="1325" c:formatCode="0.000_ ">
                  <c:v>1.96364</c:v>
                </c:pt>
                <c:pt idx="1326" c:formatCode="0.000_ ">
                  <c:v>1.96399</c:v>
                </c:pt>
                <c:pt idx="1327" c:formatCode="0.000_ ">
                  <c:v>1.964</c:v>
                </c:pt>
                <c:pt idx="1328" c:formatCode="0.000_ ">
                  <c:v>1.96369</c:v>
                </c:pt>
                <c:pt idx="1329" c:formatCode="0.000_ ">
                  <c:v>1.96304</c:v>
                </c:pt>
                <c:pt idx="1330" c:formatCode="0.000_ ">
                  <c:v>1.9623</c:v>
                </c:pt>
                <c:pt idx="1331" c:formatCode="0.000_ ">
                  <c:v>1.96165</c:v>
                </c:pt>
                <c:pt idx="1332" c:formatCode="0.000_ ">
                  <c:v>1.96127</c:v>
                </c:pt>
                <c:pt idx="1333" c:formatCode="0.000_ ">
                  <c:v>1.96126</c:v>
                </c:pt>
                <c:pt idx="1334" c:formatCode="0.000_ ">
                  <c:v>1.9615</c:v>
                </c:pt>
                <c:pt idx="1335" c:formatCode="0.000_ ">
                  <c:v>1.96189</c:v>
                </c:pt>
                <c:pt idx="1336" c:formatCode="0.000_ ">
                  <c:v>1.96224</c:v>
                </c:pt>
                <c:pt idx="1337" c:formatCode="0.000_ ">
                  <c:v>1.96254</c:v>
                </c:pt>
                <c:pt idx="1338" c:formatCode="0.000_ ">
                  <c:v>1.96279</c:v>
                </c:pt>
                <c:pt idx="1339" c:formatCode="0.000_ ">
                  <c:v>1.96312</c:v>
                </c:pt>
                <c:pt idx="1340" c:formatCode="0.000_ ">
                  <c:v>1.96354</c:v>
                </c:pt>
                <c:pt idx="1341" c:formatCode="0.000_ ">
                  <c:v>1.96405</c:v>
                </c:pt>
                <c:pt idx="1342" c:formatCode="0.000_ ">
                  <c:v>1.96454</c:v>
                </c:pt>
                <c:pt idx="1343" c:formatCode="0.000_ ">
                  <c:v>1.96492</c:v>
                </c:pt>
                <c:pt idx="1344" c:formatCode="0.000_ ">
                  <c:v>1.96511</c:v>
                </c:pt>
                <c:pt idx="1345" c:formatCode="0.000_ ">
                  <c:v>1.96512</c:v>
                </c:pt>
                <c:pt idx="1346" c:formatCode="0.000_ ">
                  <c:v>1.96494</c:v>
                </c:pt>
                <c:pt idx="1347" c:formatCode="0.000_ ">
                  <c:v>1.96466</c:v>
                </c:pt>
                <c:pt idx="1348" c:formatCode="0.000_ ">
                  <c:v>1.96435</c:v>
                </c:pt>
                <c:pt idx="1349" c:formatCode="0.000_ ">
                  <c:v>1.96406</c:v>
                </c:pt>
                <c:pt idx="1350" c:formatCode="0.000_ ">
                  <c:v>1.96389</c:v>
                </c:pt>
                <c:pt idx="1351" c:formatCode="0.000_ ">
                  <c:v>1.96383</c:v>
                </c:pt>
                <c:pt idx="1352" c:formatCode="0.000_ ">
                  <c:v>1.96391</c:v>
                </c:pt>
                <c:pt idx="1353" c:formatCode="0.000_ ">
                  <c:v>1.96408</c:v>
                </c:pt>
                <c:pt idx="1354" c:formatCode="0.000_ ">
                  <c:v>1.96433</c:v>
                </c:pt>
                <c:pt idx="1355" c:formatCode="0.000_ ">
                  <c:v>1.96459</c:v>
                </c:pt>
                <c:pt idx="1356" c:formatCode="0.000_ ">
                  <c:v>1.96483</c:v>
                </c:pt>
                <c:pt idx="1357" c:formatCode="0.000_ ">
                  <c:v>1.96501</c:v>
                </c:pt>
                <c:pt idx="1358" c:formatCode="0.000_ ">
                  <c:v>1.96509</c:v>
                </c:pt>
                <c:pt idx="1359" c:formatCode="0.000_ ">
                  <c:v>1.96504</c:v>
                </c:pt>
                <c:pt idx="1360" c:formatCode="0.000_ ">
                  <c:v>1.96482</c:v>
                </c:pt>
                <c:pt idx="1361" c:formatCode="0.000_ ">
                  <c:v>1.96447</c:v>
                </c:pt>
                <c:pt idx="1362" c:formatCode="0.000_ ">
                  <c:v>1.96404</c:v>
                </c:pt>
                <c:pt idx="1363" c:formatCode="0.000_ ">
                  <c:v>1.96364</c:v>
                </c:pt>
                <c:pt idx="1364" c:formatCode="0.000_ ">
                  <c:v>1.96345</c:v>
                </c:pt>
                <c:pt idx="1365" c:formatCode="0.000_ ">
                  <c:v>1.9635</c:v>
                </c:pt>
                <c:pt idx="1366" c:formatCode="0.000_ ">
                  <c:v>1.96381</c:v>
                </c:pt>
                <c:pt idx="1367" c:formatCode="0.000_ ">
                  <c:v>1.96425</c:v>
                </c:pt>
                <c:pt idx="1368" c:formatCode="0.000_ ">
                  <c:v>1.96472</c:v>
                </c:pt>
                <c:pt idx="1369" c:formatCode="0.000_ ">
                  <c:v>1.96505</c:v>
                </c:pt>
                <c:pt idx="1370" c:formatCode="0.000_ ">
                  <c:v>1.96523</c:v>
                </c:pt>
                <c:pt idx="1371" c:formatCode="0.000_ ">
                  <c:v>1.96524</c:v>
                </c:pt>
                <c:pt idx="1372" c:formatCode="0.000_ ">
                  <c:v>1.96505</c:v>
                </c:pt>
                <c:pt idx="1373" c:formatCode="0.000_ ">
                  <c:v>1.96466</c:v>
                </c:pt>
                <c:pt idx="1374" c:formatCode="0.000_ ">
                  <c:v>1.96405</c:v>
                </c:pt>
                <c:pt idx="1375" c:formatCode="0.000_ ">
                  <c:v>1.96336</c:v>
                </c:pt>
                <c:pt idx="1376" c:formatCode="0.000_ ">
                  <c:v>1.96267</c:v>
                </c:pt>
                <c:pt idx="1377" c:formatCode="0.000_ ">
                  <c:v>1.9623</c:v>
                </c:pt>
                <c:pt idx="1378" c:formatCode="0.000_ ">
                  <c:v>1.96223</c:v>
                </c:pt>
                <c:pt idx="1379" c:formatCode="0.000_ ">
                  <c:v>1.96255</c:v>
                </c:pt>
                <c:pt idx="1380" c:formatCode="0.000_ ">
                  <c:v>1.96295</c:v>
                </c:pt>
                <c:pt idx="1381" c:formatCode="0.000_ ">
                  <c:v>1.96331</c:v>
                </c:pt>
                <c:pt idx="1382" c:formatCode="0.000_ ">
                  <c:v>1.96337</c:v>
                </c:pt>
                <c:pt idx="1383" c:formatCode="0.000_ ">
                  <c:v>1.96317</c:v>
                </c:pt>
                <c:pt idx="1384" c:formatCode="0.000_ ">
                  <c:v>1.96275</c:v>
                </c:pt>
                <c:pt idx="1385" c:formatCode="0.000_ ">
                  <c:v>1.96238</c:v>
                </c:pt>
                <c:pt idx="1386" c:formatCode="0.000_ ">
                  <c:v>1.96216</c:v>
                </c:pt>
                <c:pt idx="1387" c:formatCode="0.000_ ">
                  <c:v>1.96219</c:v>
                </c:pt>
                <c:pt idx="1388" c:formatCode="0.000_ ">
                  <c:v>1.9624</c:v>
                </c:pt>
                <c:pt idx="1389" c:formatCode="0.000_ ">
                  <c:v>1.96274</c:v>
                </c:pt>
                <c:pt idx="1390" c:formatCode="0.000_ ">
                  <c:v>1.96308</c:v>
                </c:pt>
                <c:pt idx="1391" c:formatCode="0.000_ ">
                  <c:v>1.96339</c:v>
                </c:pt>
                <c:pt idx="1392" c:formatCode="0.000_ ">
                  <c:v>1.96365</c:v>
                </c:pt>
                <c:pt idx="1393" c:formatCode="0.000_ ">
                  <c:v>1.96383</c:v>
                </c:pt>
                <c:pt idx="1394" c:formatCode="0.000_ ">
                  <c:v>1.96393</c:v>
                </c:pt>
                <c:pt idx="1395" c:formatCode="0.000_ ">
                  <c:v>1.96396</c:v>
                </c:pt>
                <c:pt idx="1396" c:formatCode="0.000_ ">
                  <c:v>1.96392</c:v>
                </c:pt>
                <c:pt idx="1397" c:formatCode="0.000_ ">
                  <c:v>1.96383</c:v>
                </c:pt>
                <c:pt idx="1398" c:formatCode="0.000_ ">
                  <c:v>1.96368</c:v>
                </c:pt>
                <c:pt idx="1399" c:formatCode="0.000_ ">
                  <c:v>1.96344</c:v>
                </c:pt>
                <c:pt idx="1400" c:formatCode="0.000_ ">
                  <c:v>1.96309</c:v>
                </c:pt>
                <c:pt idx="1401" c:formatCode="0.000_ ">
                  <c:v>1.96263</c:v>
                </c:pt>
                <c:pt idx="1402" c:formatCode="0.000_ ">
                  <c:v>1.96216</c:v>
                </c:pt>
                <c:pt idx="1403" c:formatCode="0.000_ ">
                  <c:v>1.96182</c:v>
                </c:pt>
                <c:pt idx="1404" c:formatCode="0.000_ ">
                  <c:v>1.96174</c:v>
                </c:pt>
                <c:pt idx="1405" c:formatCode="0.000_ ">
                  <c:v>1.96198</c:v>
                </c:pt>
                <c:pt idx="1406" c:formatCode="0.000_ ">
                  <c:v>1.96248</c:v>
                </c:pt>
                <c:pt idx="1407" c:formatCode="0.000_ ">
                  <c:v>1.96312</c:v>
                </c:pt>
                <c:pt idx="1408" c:formatCode="0.000_ ">
                  <c:v>1.96376</c:v>
                </c:pt>
                <c:pt idx="1409" c:formatCode="0.000_ ">
                  <c:v>1.96429</c:v>
                </c:pt>
                <c:pt idx="1410" c:formatCode="0.000_ ">
                  <c:v>1.96467</c:v>
                </c:pt>
                <c:pt idx="1411" c:formatCode="0.000_ ">
                  <c:v>1.96492</c:v>
                </c:pt>
                <c:pt idx="1412" c:formatCode="0.000_ ">
                  <c:v>1.96507</c:v>
                </c:pt>
                <c:pt idx="1413" c:formatCode="0.000_ ">
                  <c:v>1.96515</c:v>
                </c:pt>
                <c:pt idx="1414" c:formatCode="0.000_ ">
                  <c:v>1.96518</c:v>
                </c:pt>
                <c:pt idx="1415" c:formatCode="0.000_ ">
                  <c:v>1.96512</c:v>
                </c:pt>
                <c:pt idx="1416" c:formatCode="0.000_ ">
                  <c:v>1.96498</c:v>
                </c:pt>
                <c:pt idx="1417" c:formatCode="0.000_ ">
                  <c:v>1.96475</c:v>
                </c:pt>
                <c:pt idx="1418" c:formatCode="0.000_ ">
                  <c:v>1.96446</c:v>
                </c:pt>
                <c:pt idx="1419" c:formatCode="0.000_ ">
                  <c:v>1.96421</c:v>
                </c:pt>
                <c:pt idx="1420" c:formatCode="0.000_ ">
                  <c:v>1.96404</c:v>
                </c:pt>
                <c:pt idx="1421" c:formatCode="0.000_ ">
                  <c:v>1.96402</c:v>
                </c:pt>
                <c:pt idx="1422" c:formatCode="0.000_ ">
                  <c:v>1.96412</c:v>
                </c:pt>
                <c:pt idx="1423" c:formatCode="0.000_ ">
                  <c:v>1.96432</c:v>
                </c:pt>
                <c:pt idx="1424" c:formatCode="0.000_ ">
                  <c:v>1.96451</c:v>
                </c:pt>
                <c:pt idx="1425" c:formatCode="0.000_ ">
                  <c:v>1.96465</c:v>
                </c:pt>
                <c:pt idx="1426" c:formatCode="0.000_ ">
                  <c:v>1.96471</c:v>
                </c:pt>
                <c:pt idx="1427" c:formatCode="0.000_ ">
                  <c:v>1.96469</c:v>
                </c:pt>
                <c:pt idx="1428" c:formatCode="0.000_ ">
                  <c:v>1.96457</c:v>
                </c:pt>
                <c:pt idx="1429" c:formatCode="0.000_ ">
                  <c:v>1.96437</c:v>
                </c:pt>
                <c:pt idx="1430" c:formatCode="0.000_ ">
                  <c:v>1.9641</c:v>
                </c:pt>
                <c:pt idx="1431" c:formatCode="0.000_ ">
                  <c:v>1.96377</c:v>
                </c:pt>
                <c:pt idx="1432" c:formatCode="0.000_ ">
                  <c:v>1.96345</c:v>
                </c:pt>
                <c:pt idx="1433" c:formatCode="0.000_ ">
                  <c:v>1.9632</c:v>
                </c:pt>
                <c:pt idx="1434" c:formatCode="0.000_ ">
                  <c:v>1.96308</c:v>
                </c:pt>
                <c:pt idx="1435" c:formatCode="0.000_ ">
                  <c:v>1.96309</c:v>
                </c:pt>
                <c:pt idx="1436" c:formatCode="0.000_ ">
                  <c:v>1.96323</c:v>
                </c:pt>
                <c:pt idx="1437" c:formatCode="0.000_ ">
                  <c:v>1.96341</c:v>
                </c:pt>
                <c:pt idx="1438" c:formatCode="0.000_ ">
                  <c:v>1.96362</c:v>
                </c:pt>
                <c:pt idx="1439" c:formatCode="0.000_ ">
                  <c:v>1.96379</c:v>
                </c:pt>
                <c:pt idx="1440" c:formatCode="0.000_ ">
                  <c:v>1.96395</c:v>
                </c:pt>
                <c:pt idx="1441" c:formatCode="0.000_ ">
                  <c:v>1.96408</c:v>
                </c:pt>
                <c:pt idx="1442" c:formatCode="0.000_ ">
                  <c:v>1.96415</c:v>
                </c:pt>
                <c:pt idx="1443" c:formatCode="0.000_ ">
                  <c:v>1.96416</c:v>
                </c:pt>
                <c:pt idx="1444" c:formatCode="0.000_ ">
                  <c:v>1.96407</c:v>
                </c:pt>
                <c:pt idx="1445" c:formatCode="0.000_ ">
                  <c:v>1.96394</c:v>
                </c:pt>
                <c:pt idx="1446" c:formatCode="0.000_ ">
                  <c:v>1.96379</c:v>
                </c:pt>
                <c:pt idx="1447" c:formatCode="0.000_ ">
                  <c:v>1.96371</c:v>
                </c:pt>
                <c:pt idx="1448" c:formatCode="0.000_ ">
                  <c:v>1.9637</c:v>
                </c:pt>
                <c:pt idx="1449" c:formatCode="0.000_ ">
                  <c:v>1.96374</c:v>
                </c:pt>
                <c:pt idx="1450" c:formatCode="0.000_ ">
                  <c:v>1.96381</c:v>
                </c:pt>
                <c:pt idx="1451" c:formatCode="0.000_ ">
                  <c:v>1.96387</c:v>
                </c:pt>
                <c:pt idx="1452" c:formatCode="0.000_ ">
                  <c:v>1.96395</c:v>
                </c:pt>
                <c:pt idx="1453" c:formatCode="0.000_ ">
                  <c:v>1.96403</c:v>
                </c:pt>
                <c:pt idx="1454" c:formatCode="0.000_ ">
                  <c:v>1.96412</c:v>
                </c:pt>
                <c:pt idx="1455" c:formatCode="0.000_ ">
                  <c:v>1.96412</c:v>
                </c:pt>
                <c:pt idx="1456" c:formatCode="0.000_ ">
                  <c:v>1.96401</c:v>
                </c:pt>
                <c:pt idx="1457" c:formatCode="0.000_ ">
                  <c:v>1.96377</c:v>
                </c:pt>
                <c:pt idx="1458" c:formatCode="0.000_ ">
                  <c:v>1.96344</c:v>
                </c:pt>
                <c:pt idx="1459" c:formatCode="0.000_ ">
                  <c:v>1.96314</c:v>
                </c:pt>
                <c:pt idx="1460" c:formatCode="0.000_ ">
                  <c:v>1.96294</c:v>
                </c:pt>
                <c:pt idx="1461" c:formatCode="0.000_ ">
                  <c:v>1.96289</c:v>
                </c:pt>
                <c:pt idx="1462" c:formatCode="0.000_ ">
                  <c:v>1.96296</c:v>
                </c:pt>
                <c:pt idx="1463" c:formatCode="0.000_ ">
                  <c:v>1.96314</c:v>
                </c:pt>
                <c:pt idx="1464" c:formatCode="0.000_ ">
                  <c:v>1.96338</c:v>
                </c:pt>
                <c:pt idx="1465" c:formatCode="0.000_ ">
                  <c:v>1.96364</c:v>
                </c:pt>
                <c:pt idx="1466" c:formatCode="0.000_ ">
                  <c:v>1.96389</c:v>
                </c:pt>
                <c:pt idx="1467" c:formatCode="0.000_ ">
                  <c:v>1.96409</c:v>
                </c:pt>
                <c:pt idx="1468" c:formatCode="0.000_ ">
                  <c:v>1.96422</c:v>
                </c:pt>
                <c:pt idx="1469" c:formatCode="0.000_ ">
                  <c:v>1.96426</c:v>
                </c:pt>
                <c:pt idx="1470" c:formatCode="0.000_ ">
                  <c:v>1.96425</c:v>
                </c:pt>
                <c:pt idx="1471" c:formatCode="0.000_ ">
                  <c:v>1.96424</c:v>
                </c:pt>
                <c:pt idx="1472" c:formatCode="0.000_ ">
                  <c:v>1.96425</c:v>
                </c:pt>
                <c:pt idx="1473" c:formatCode="0.000_ ">
                  <c:v>1.96431</c:v>
                </c:pt>
                <c:pt idx="1474" c:formatCode="0.000_ ">
                  <c:v>1.96438</c:v>
                </c:pt>
                <c:pt idx="1475" c:formatCode="0.000_ ">
                  <c:v>1.96444</c:v>
                </c:pt>
                <c:pt idx="1476" c:formatCode="0.000_ ">
                  <c:v>1.96444</c:v>
                </c:pt>
                <c:pt idx="1477" c:formatCode="0.000_ ">
                  <c:v>1.9644</c:v>
                </c:pt>
                <c:pt idx="1478" c:formatCode="0.000_ ">
                  <c:v>1.96431</c:v>
                </c:pt>
                <c:pt idx="1479" c:formatCode="0.000_ ">
                  <c:v>1.96426</c:v>
                </c:pt>
                <c:pt idx="1480" c:formatCode="0.000_ ">
                  <c:v>1.96425</c:v>
                </c:pt>
                <c:pt idx="1481" c:formatCode="0.000_ ">
                  <c:v>1.96433</c:v>
                </c:pt>
                <c:pt idx="1482" c:formatCode="0.000_ ">
                  <c:v>1.96447</c:v>
                </c:pt>
                <c:pt idx="1483" c:formatCode="0.000_ ">
                  <c:v>1.96464</c:v>
                </c:pt>
                <c:pt idx="1484" c:formatCode="0.000_ ">
                  <c:v>1.96477</c:v>
                </c:pt>
                <c:pt idx="1485" c:formatCode="0.000_ ">
                  <c:v>1.96485</c:v>
                </c:pt>
                <c:pt idx="1486" c:formatCode="0.000_ ">
                  <c:v>1.96482</c:v>
                </c:pt>
                <c:pt idx="1487" c:formatCode="0.000_ ">
                  <c:v>1.96472</c:v>
                </c:pt>
                <c:pt idx="1488" c:formatCode="0.000_ ">
                  <c:v>1.96453</c:v>
                </c:pt>
                <c:pt idx="1489" c:formatCode="0.000_ ">
                  <c:v>1.96434</c:v>
                </c:pt>
                <c:pt idx="1490" c:formatCode="0.000_ ">
                  <c:v>1.96417</c:v>
                </c:pt>
                <c:pt idx="1491" c:formatCode="0.000_ ">
                  <c:v>1.9641</c:v>
                </c:pt>
                <c:pt idx="1492" c:formatCode="0.000_ ">
                  <c:v>1.96412</c:v>
                </c:pt>
                <c:pt idx="1493" c:formatCode="0.000_ ">
                  <c:v>1.96424</c:v>
                </c:pt>
                <c:pt idx="1494" c:formatCode="0.000_ ">
                  <c:v>1.96439</c:v>
                </c:pt>
                <c:pt idx="1495" c:formatCode="0.000_ ">
                  <c:v>1.96455</c:v>
                </c:pt>
                <c:pt idx="1496" c:formatCode="0.000_ ">
                  <c:v>1.96469</c:v>
                </c:pt>
                <c:pt idx="1497" c:formatCode="0.000_ ">
                  <c:v>1.96481</c:v>
                </c:pt>
                <c:pt idx="1498" c:formatCode="0.000_ ">
                  <c:v>1.96494</c:v>
                </c:pt>
                <c:pt idx="1499" c:formatCode="0.000_ ">
                  <c:v>1.96504</c:v>
                </c:pt>
                <c:pt idx="1500" c:formatCode="0.000_ ">
                  <c:v>1.96512</c:v>
                </c:pt>
                <c:pt idx="1501" c:formatCode="0.000_ ">
                  <c:v>1.96512</c:v>
                </c:pt>
                <c:pt idx="1502" c:formatCode="0.000_ ">
                  <c:v>1.96506</c:v>
                </c:pt>
                <c:pt idx="1503" c:formatCode="0.000_ ">
                  <c:v>1.96494</c:v>
                </c:pt>
                <c:pt idx="1504" c:formatCode="0.000_ ">
                  <c:v>1.9648</c:v>
                </c:pt>
                <c:pt idx="1505" c:formatCode="0.000_ ">
                  <c:v>1.96469</c:v>
                </c:pt>
                <c:pt idx="1506" c:formatCode="0.000_ ">
                  <c:v>1.96462</c:v>
                </c:pt>
                <c:pt idx="1507" c:formatCode="0.000_ ">
                  <c:v>1.96459</c:v>
                </c:pt>
                <c:pt idx="1508" c:formatCode="0.000_ ">
                  <c:v>1.96457</c:v>
                </c:pt>
                <c:pt idx="1509" c:formatCode="0.000_ ">
                  <c:v>1.96454</c:v>
                </c:pt>
                <c:pt idx="1510" c:formatCode="0.000_ ">
                  <c:v>1.96445</c:v>
                </c:pt>
                <c:pt idx="1511" c:formatCode="0.000_ ">
                  <c:v>1.96428</c:v>
                </c:pt>
                <c:pt idx="1512" c:formatCode="0.000_ ">
                  <c:v>1.96402</c:v>
                </c:pt>
                <c:pt idx="1513" c:formatCode="0.000_ ">
                  <c:v>1.9637</c:v>
                </c:pt>
                <c:pt idx="1514" c:formatCode="0.000_ ">
                  <c:v>1.96335</c:v>
                </c:pt>
                <c:pt idx="1515" c:formatCode="0.000_ ">
                  <c:v>1.96305</c:v>
                </c:pt>
                <c:pt idx="1516" c:formatCode="0.000_ ">
                  <c:v>1.96282</c:v>
                </c:pt>
                <c:pt idx="1517" c:formatCode="0.000_ ">
                  <c:v>1.96271</c:v>
                </c:pt>
                <c:pt idx="1518" c:formatCode="0.000_ ">
                  <c:v>1.96271</c:v>
                </c:pt>
                <c:pt idx="1519" c:formatCode="0.000_ ">
                  <c:v>1.96284</c:v>
                </c:pt>
                <c:pt idx="1520" c:formatCode="0.000_ ">
                  <c:v>1.96304</c:v>
                </c:pt>
                <c:pt idx="1521" c:formatCode="0.000_ ">
                  <c:v>1.96332</c:v>
                </c:pt>
                <c:pt idx="1522" c:formatCode="0.000_ ">
                  <c:v>1.96361</c:v>
                </c:pt>
                <c:pt idx="1523" c:formatCode="0.000_ ">
                  <c:v>1.96389</c:v>
                </c:pt>
                <c:pt idx="1524" c:formatCode="0.000_ ">
                  <c:v>1.9641</c:v>
                </c:pt>
                <c:pt idx="1525" c:formatCode="0.000_ ">
                  <c:v>1.96427</c:v>
                </c:pt>
                <c:pt idx="1526" c:formatCode="0.000_ ">
                  <c:v>1.96436</c:v>
                </c:pt>
                <c:pt idx="1527" c:formatCode="0.000_ ">
                  <c:v>1.96442</c:v>
                </c:pt>
                <c:pt idx="1528" c:formatCode="0.000_ ">
                  <c:v>1.96442</c:v>
                </c:pt>
                <c:pt idx="1529" c:formatCode="0.000_ ">
                  <c:v>1.9644</c:v>
                </c:pt>
                <c:pt idx="1530" c:formatCode="0.000_ ">
                  <c:v>1.96435</c:v>
                </c:pt>
                <c:pt idx="1531" c:formatCode="0.000_ ">
                  <c:v>1.96428</c:v>
                </c:pt>
                <c:pt idx="1532" c:formatCode="0.000_ ">
                  <c:v>1.96419</c:v>
                </c:pt>
                <c:pt idx="1533" c:formatCode="0.000_ ">
                  <c:v>1.96409</c:v>
                </c:pt>
                <c:pt idx="1534" c:formatCode="0.000_ ">
                  <c:v>1.964</c:v>
                </c:pt>
                <c:pt idx="1535" c:formatCode="0.000_ ">
                  <c:v>1.96392</c:v>
                </c:pt>
                <c:pt idx="1536" c:formatCode="0.000_ ">
                  <c:v>1.96389</c:v>
                </c:pt>
                <c:pt idx="1537" c:formatCode="0.000_ ">
                  <c:v>1.9639</c:v>
                </c:pt>
                <c:pt idx="1538" c:formatCode="0.000_ ">
                  <c:v>1.96394</c:v>
                </c:pt>
                <c:pt idx="1539" c:formatCode="0.000_ ">
                  <c:v>1.96398</c:v>
                </c:pt>
                <c:pt idx="1540" c:formatCode="0.000_ ">
                  <c:v>1.964</c:v>
                </c:pt>
                <c:pt idx="1541" c:formatCode="0.000_ ">
                  <c:v>1.96403</c:v>
                </c:pt>
                <c:pt idx="1542" c:formatCode="0.000_ ">
                  <c:v>1.96405</c:v>
                </c:pt>
                <c:pt idx="1543" c:formatCode="0.000_ ">
                  <c:v>1.96414</c:v>
                </c:pt>
                <c:pt idx="1544" c:formatCode="0.000_ ">
                  <c:v>1.96428</c:v>
                </c:pt>
                <c:pt idx="1545" c:formatCode="0.000_ ">
                  <c:v>1.96446</c:v>
                </c:pt>
                <c:pt idx="1546" c:formatCode="0.000_ ">
                  <c:v>1.96465</c:v>
                </c:pt>
                <c:pt idx="1547" c:formatCode="0.000_ ">
                  <c:v>1.96479</c:v>
                </c:pt>
                <c:pt idx="1548" c:formatCode="0.000_ ">
                  <c:v>1.96486</c:v>
                </c:pt>
                <c:pt idx="1549" c:formatCode="0.000_ ">
                  <c:v>1.96485</c:v>
                </c:pt>
                <c:pt idx="1550" c:formatCode="0.000_ ">
                  <c:v>1.9648</c:v>
                </c:pt>
                <c:pt idx="1551" c:formatCode="0.000_ ">
                  <c:v>1.96472</c:v>
                </c:pt>
                <c:pt idx="1552" c:formatCode="0.000_ ">
                  <c:v>1.96465</c:v>
                </c:pt>
                <c:pt idx="1553" c:formatCode="0.000_ ">
                  <c:v>1.96458</c:v>
                </c:pt>
                <c:pt idx="1554" c:formatCode="0.000_ ">
                  <c:v>1.96453</c:v>
                </c:pt>
                <c:pt idx="1555" c:formatCode="0.000_ ">
                  <c:v>1.96449</c:v>
                </c:pt>
                <c:pt idx="1556" c:formatCode="0.000_ ">
                  <c:v>1.96446</c:v>
                </c:pt>
                <c:pt idx="1557" c:formatCode="0.000_ ">
                  <c:v>1.96445</c:v>
                </c:pt>
                <c:pt idx="1558" c:formatCode="0.000_ ">
                  <c:v>1.96444</c:v>
                </c:pt>
                <c:pt idx="1559" c:formatCode="0.000_ ">
                  <c:v>1.96442</c:v>
                </c:pt>
                <c:pt idx="1560" c:formatCode="0.000_ ">
                  <c:v>1.96439</c:v>
                </c:pt>
                <c:pt idx="1561" c:formatCode="0.000_ ">
                  <c:v>1.96432</c:v>
                </c:pt>
                <c:pt idx="1562" c:formatCode="0.000_ ">
                  <c:v>1.96423</c:v>
                </c:pt>
                <c:pt idx="1563" c:formatCode="0.000_ ">
                  <c:v>1.96414</c:v>
                </c:pt>
                <c:pt idx="1564" c:formatCode="0.000_ ">
                  <c:v>1.96405</c:v>
                </c:pt>
                <c:pt idx="1565" c:formatCode="0.000_ ">
                  <c:v>1.96398</c:v>
                </c:pt>
                <c:pt idx="1566" c:formatCode="0.000_ ">
                  <c:v>1.96393</c:v>
                </c:pt>
                <c:pt idx="1567" c:formatCode="0.000_ ">
                  <c:v>1.96388</c:v>
                </c:pt>
                <c:pt idx="1568" c:formatCode="0.000_ ">
                  <c:v>1.96381</c:v>
                </c:pt>
                <c:pt idx="1569" c:formatCode="0.000_ ">
                  <c:v>1.96374</c:v>
                </c:pt>
                <c:pt idx="1570" c:formatCode="0.000_ ">
                  <c:v>1.96368</c:v>
                </c:pt>
                <c:pt idx="1571" c:formatCode="0.000_ ">
                  <c:v>1.96364</c:v>
                </c:pt>
                <c:pt idx="1572" c:formatCode="0.000_ ">
                  <c:v>1.96365</c:v>
                </c:pt>
                <c:pt idx="1573" c:formatCode="0.000_ ">
                  <c:v>1.9637</c:v>
                </c:pt>
                <c:pt idx="1574" c:formatCode="0.000_ ">
                  <c:v>1.96378</c:v>
                </c:pt>
                <c:pt idx="1575" c:formatCode="0.000_ ">
                  <c:v>1.96384</c:v>
                </c:pt>
                <c:pt idx="1576" c:formatCode="0.000_ ">
                  <c:v>1.96388</c:v>
                </c:pt>
                <c:pt idx="1577" c:formatCode="0.000_ ">
                  <c:v>1.96387</c:v>
                </c:pt>
                <c:pt idx="1578" c:formatCode="0.000_ ">
                  <c:v>1.96381</c:v>
                </c:pt>
                <c:pt idx="1579" c:formatCode="0.000_ ">
                  <c:v>1.96375</c:v>
                </c:pt>
                <c:pt idx="1580" c:formatCode="0.000_ ">
                  <c:v>1.9637</c:v>
                </c:pt>
                <c:pt idx="1581" c:formatCode="0.000_ ">
                  <c:v>1.96369</c:v>
                </c:pt>
                <c:pt idx="1582" c:formatCode="0.000_ ">
                  <c:v>1.96371</c:v>
                </c:pt>
                <c:pt idx="1583" c:formatCode="0.000_ ">
                  <c:v>1.96378</c:v>
                </c:pt>
                <c:pt idx="1584" c:formatCode="0.000_ ">
                  <c:v>1.9639</c:v>
                </c:pt>
                <c:pt idx="1585" c:formatCode="0.000_ ">
                  <c:v>1.96405</c:v>
                </c:pt>
                <c:pt idx="1586" c:formatCode="0.000_ ">
                  <c:v>1.9642</c:v>
                </c:pt>
                <c:pt idx="1587" c:formatCode="0.000_ ">
                  <c:v>1.96434</c:v>
                </c:pt>
                <c:pt idx="1588" c:formatCode="0.000_ ">
                  <c:v>1.96441</c:v>
                </c:pt>
                <c:pt idx="1589" c:formatCode="0.000_ ">
                  <c:v>1.9644</c:v>
                </c:pt>
                <c:pt idx="1590" c:formatCode="0.000_ ">
                  <c:v>1.96428</c:v>
                </c:pt>
                <c:pt idx="1591" c:formatCode="0.000_ ">
                  <c:v>1.96412</c:v>
                </c:pt>
                <c:pt idx="1592" c:formatCode="0.000_ ">
                  <c:v>1.96393</c:v>
                </c:pt>
                <c:pt idx="1593" c:formatCode="0.000_ ">
                  <c:v>1.9638</c:v>
                </c:pt>
                <c:pt idx="1594" c:formatCode="0.000_ ">
                  <c:v>1.96375</c:v>
                </c:pt>
                <c:pt idx="1595" c:formatCode="0.000_ ">
                  <c:v>1.9638</c:v>
                </c:pt>
                <c:pt idx="1596" c:formatCode="0.000_ ">
                  <c:v>1.96395</c:v>
                </c:pt>
                <c:pt idx="1597" c:formatCode="0.000_ ">
                  <c:v>1.96414</c:v>
                </c:pt>
                <c:pt idx="1598" c:formatCode="0.000_ ">
                  <c:v>1.96434</c:v>
                </c:pt>
                <c:pt idx="1599" c:formatCode="0.000_ ">
                  <c:v>1.96451</c:v>
                </c:pt>
                <c:pt idx="1600" c:formatCode="0.000_ ">
                  <c:v>1.96464</c:v>
                </c:pt>
                <c:pt idx="1601" c:formatCode="0.000_ ">
                  <c:v>1.96472</c:v>
                </c:pt>
                <c:pt idx="1602" c:formatCode="0.000_ ">
                  <c:v>1.96477</c:v>
                </c:pt>
                <c:pt idx="1603" c:formatCode="0.000_ ">
                  <c:v>1.96478</c:v>
                </c:pt>
                <c:pt idx="1604" c:formatCode="0.000_ ">
                  <c:v>1.96477</c:v>
                </c:pt>
                <c:pt idx="1605" c:formatCode="0.000_ ">
                  <c:v>1.96473</c:v>
                </c:pt>
                <c:pt idx="1606" c:formatCode="0.000_ ">
                  <c:v>1.96467</c:v>
                </c:pt>
                <c:pt idx="1607" c:formatCode="0.000_ ">
                  <c:v>1.96461</c:v>
                </c:pt>
                <c:pt idx="1608" c:formatCode="0.000_ ">
                  <c:v>1.96459</c:v>
                </c:pt>
                <c:pt idx="1609" c:formatCode="0.000_ ">
                  <c:v>1.9646</c:v>
                </c:pt>
                <c:pt idx="1610" c:formatCode="0.000_ ">
                  <c:v>1.96468</c:v>
                </c:pt>
                <c:pt idx="1611" c:formatCode="0.000_ ">
                  <c:v>1.96476</c:v>
                </c:pt>
                <c:pt idx="1612" c:formatCode="0.000_ ">
                  <c:v>1.96483</c:v>
                </c:pt>
                <c:pt idx="1613" c:formatCode="0.000_ ">
                  <c:v>1.96482</c:v>
                </c:pt>
                <c:pt idx="1614" c:formatCode="0.000_ ">
                  <c:v>1.96468</c:v>
                </c:pt>
                <c:pt idx="1615" c:formatCode="0.000_ ">
                  <c:v>1.96444</c:v>
                </c:pt>
                <c:pt idx="1616" c:formatCode="0.000_ ">
                  <c:v>1.96409</c:v>
                </c:pt>
                <c:pt idx="1617" c:formatCode="0.000_ ">
                  <c:v>1.96373</c:v>
                </c:pt>
                <c:pt idx="1618" c:formatCode="0.000_ ">
                  <c:v>1.96338</c:v>
                </c:pt>
                <c:pt idx="1619" c:formatCode="0.000_ ">
                  <c:v>1.96313</c:v>
                </c:pt>
                <c:pt idx="1620" c:formatCode="0.000_ ">
                  <c:v>1.96299</c:v>
                </c:pt>
                <c:pt idx="1621" c:formatCode="0.000_ ">
                  <c:v>1.96298</c:v>
                </c:pt>
                <c:pt idx="1622" c:formatCode="0.000_ ">
                  <c:v>1.96309</c:v>
                </c:pt>
                <c:pt idx="1623" c:formatCode="0.000_ ">
                  <c:v>1.96328</c:v>
                </c:pt>
                <c:pt idx="1624" c:formatCode="0.000_ ">
                  <c:v>1.96351</c:v>
                </c:pt>
                <c:pt idx="1625" c:formatCode="0.000_ ">
                  <c:v>1.96374</c:v>
                </c:pt>
                <c:pt idx="1626" c:formatCode="0.000_ ">
                  <c:v>1.96394</c:v>
                </c:pt>
                <c:pt idx="1627" c:formatCode="0.000_ ">
                  <c:v>1.96407</c:v>
                </c:pt>
                <c:pt idx="1628" c:formatCode="0.000_ ">
                  <c:v>1.96416</c:v>
                </c:pt>
                <c:pt idx="1629" c:formatCode="0.000_ ">
                  <c:v>1.9642</c:v>
                </c:pt>
                <c:pt idx="1630" c:formatCode="0.000_ ">
                  <c:v>1.96422</c:v>
                </c:pt>
                <c:pt idx="1631" c:formatCode="0.000_ ">
                  <c:v>1.96423</c:v>
                </c:pt>
                <c:pt idx="1632" c:formatCode="0.000_ ">
                  <c:v>1.96424</c:v>
                </c:pt>
                <c:pt idx="1633" c:formatCode="0.000_ ">
                  <c:v>1.96425</c:v>
                </c:pt>
                <c:pt idx="1634" c:formatCode="0.000_ ">
                  <c:v>1.96427</c:v>
                </c:pt>
                <c:pt idx="1635" c:formatCode="0.000_ ">
                  <c:v>1.9643</c:v>
                </c:pt>
                <c:pt idx="1636" c:formatCode="0.000_ ">
                  <c:v>1.96432</c:v>
                </c:pt>
                <c:pt idx="1637" c:formatCode="0.000_ ">
                  <c:v>1.96434</c:v>
                </c:pt>
                <c:pt idx="1638" c:formatCode="0.000_ ">
                  <c:v>1.96433</c:v>
                </c:pt>
                <c:pt idx="1639" c:formatCode="0.000_ ">
                  <c:v>1.96427</c:v>
                </c:pt>
                <c:pt idx="1640" c:formatCode="0.000_ ">
                  <c:v>1.96416</c:v>
                </c:pt>
                <c:pt idx="1641" c:formatCode="0.000_ ">
                  <c:v>1.96402</c:v>
                </c:pt>
                <c:pt idx="1642" c:formatCode="0.000_ ">
                  <c:v>1.96384</c:v>
                </c:pt>
                <c:pt idx="1643" c:formatCode="0.000_ ">
                  <c:v>1.96367</c:v>
                </c:pt>
                <c:pt idx="1644" c:formatCode="0.000_ ">
                  <c:v>1.96353</c:v>
                </c:pt>
                <c:pt idx="1645" c:formatCode="0.000_ ">
                  <c:v>1.96345</c:v>
                </c:pt>
                <c:pt idx="1646" c:formatCode="0.000_ ">
                  <c:v>1.96345</c:v>
                </c:pt>
                <c:pt idx="1647" c:formatCode="0.000_ ">
                  <c:v>1.96351</c:v>
                </c:pt>
                <c:pt idx="1648" c:formatCode="0.000_ ">
                  <c:v>1.96362</c:v>
                </c:pt>
                <c:pt idx="1649" c:formatCode="0.000_ ">
                  <c:v>1.96373</c:v>
                </c:pt>
                <c:pt idx="1650" c:formatCode="0.000_ ">
                  <c:v>1.96381</c:v>
                </c:pt>
                <c:pt idx="1651" c:formatCode="0.000_ ">
                  <c:v>1.96384</c:v>
                </c:pt>
                <c:pt idx="1652" c:formatCode="0.000_ ">
                  <c:v>1.96385</c:v>
                </c:pt>
                <c:pt idx="1653" c:formatCode="0.000_ ">
                  <c:v>1.96388</c:v>
                </c:pt>
                <c:pt idx="1654" c:formatCode="0.000_ ">
                  <c:v>1.96395</c:v>
                </c:pt>
                <c:pt idx="1655" c:formatCode="0.000_ ">
                  <c:v>1.96412</c:v>
                </c:pt>
                <c:pt idx="1656" c:formatCode="0.000_ ">
                  <c:v>1.96433</c:v>
                </c:pt>
                <c:pt idx="1657" c:formatCode="0.000_ ">
                  <c:v>1.96458</c:v>
                </c:pt>
                <c:pt idx="1658" c:formatCode="0.000_ ">
                  <c:v>1.96476</c:v>
                </c:pt>
                <c:pt idx="1659" c:formatCode="0.000_ ">
                  <c:v>1.96485</c:v>
                </c:pt>
                <c:pt idx="1660" c:formatCode="0.000_ ">
                  <c:v>1.96484</c:v>
                </c:pt>
                <c:pt idx="1661" c:formatCode="0.000_ ">
                  <c:v>1.96472</c:v>
                </c:pt>
                <c:pt idx="1662" c:formatCode="0.000_ ">
                  <c:v>1.96456</c:v>
                </c:pt>
                <c:pt idx="1663" c:formatCode="0.000_ ">
                  <c:v>1.96437</c:v>
                </c:pt>
                <c:pt idx="1664" c:formatCode="0.000_ ">
                  <c:v>1.96422</c:v>
                </c:pt>
                <c:pt idx="1665" c:formatCode="0.000_ ">
                  <c:v>1.96411</c:v>
                </c:pt>
                <c:pt idx="1666" c:formatCode="0.000_ ">
                  <c:v>1.96406</c:v>
                </c:pt>
                <c:pt idx="1667" c:formatCode="0.000_ ">
                  <c:v>1.96407</c:v>
                </c:pt>
                <c:pt idx="1668" c:formatCode="0.000_ ">
                  <c:v>1.96413</c:v>
                </c:pt>
                <c:pt idx="1669" c:formatCode="0.000_ ">
                  <c:v>1.96423</c:v>
                </c:pt>
                <c:pt idx="1670" c:formatCode="0.000_ ">
                  <c:v>1.96437</c:v>
                </c:pt>
                <c:pt idx="1671" c:formatCode="0.000_ ">
                  <c:v>1.96454</c:v>
                </c:pt>
                <c:pt idx="1672" c:formatCode="0.000_ ">
                  <c:v>1.96471</c:v>
                </c:pt>
                <c:pt idx="1673" c:formatCode="0.000_ ">
                  <c:v>1.96486</c:v>
                </c:pt>
                <c:pt idx="1674" c:formatCode="0.000_ ">
                  <c:v>1.96499</c:v>
                </c:pt>
                <c:pt idx="1675" c:formatCode="0.000_ ">
                  <c:v>1.96507</c:v>
                </c:pt>
                <c:pt idx="1676" c:formatCode="0.000_ ">
                  <c:v>1.9651</c:v>
                </c:pt>
                <c:pt idx="1677" c:formatCode="0.000_ ">
                  <c:v>1.96507</c:v>
                </c:pt>
                <c:pt idx="1678" c:formatCode="0.000_ ">
                  <c:v>1.96499</c:v>
                </c:pt>
                <c:pt idx="1679" c:formatCode="0.000_ ">
                  <c:v>1.96489</c:v>
                </c:pt>
                <c:pt idx="1680" c:formatCode="0.000_ ">
                  <c:v>1.96478</c:v>
                </c:pt>
                <c:pt idx="1681" c:formatCode="0.000_ ">
                  <c:v>1.96469</c:v>
                </c:pt>
                <c:pt idx="1682" c:formatCode="0.000_ ">
                  <c:v>1.96462</c:v>
                </c:pt>
                <c:pt idx="1683" c:formatCode="0.000_ ">
                  <c:v>1.96455</c:v>
                </c:pt>
                <c:pt idx="1684" c:formatCode="0.000_ ">
                  <c:v>1.96449</c:v>
                </c:pt>
                <c:pt idx="1685" c:formatCode="0.000_ ">
                  <c:v>1.96438</c:v>
                </c:pt>
                <c:pt idx="1686" c:formatCode="0.000_ ">
                  <c:v>1.96423</c:v>
                </c:pt>
                <c:pt idx="1687" c:formatCode="0.000_ ">
                  <c:v>1.96406</c:v>
                </c:pt>
                <c:pt idx="1688" c:formatCode="0.000_ ">
                  <c:v>1.96388</c:v>
                </c:pt>
                <c:pt idx="1689" c:formatCode="0.000_ ">
                  <c:v>1.96376</c:v>
                </c:pt>
                <c:pt idx="1690" c:formatCode="0.000_ ">
                  <c:v>1.96369</c:v>
                </c:pt>
                <c:pt idx="1691" c:formatCode="0.000_ ">
                  <c:v>1.9637</c:v>
                </c:pt>
                <c:pt idx="1692" c:formatCode="0.000_ ">
                  <c:v>1.96376</c:v>
                </c:pt>
                <c:pt idx="1693" c:formatCode="0.000_ ">
                  <c:v>1.96384</c:v>
                </c:pt>
                <c:pt idx="1694" c:formatCode="0.000_ ">
                  <c:v>1.96391</c:v>
                </c:pt>
                <c:pt idx="1695" c:formatCode="0.000_ ">
                  <c:v>1.96395</c:v>
                </c:pt>
                <c:pt idx="1696" c:formatCode="0.000_ ">
                  <c:v>1.96397</c:v>
                </c:pt>
                <c:pt idx="1697" c:formatCode="0.000_ ">
                  <c:v>1.96397</c:v>
                </c:pt>
                <c:pt idx="1698" c:formatCode="0.000_ ">
                  <c:v>1.96397</c:v>
                </c:pt>
                <c:pt idx="1699" c:formatCode="0.000_ ">
                  <c:v>1.96397</c:v>
                </c:pt>
                <c:pt idx="1700" c:formatCode="0.000_ ">
                  <c:v>1.96397</c:v>
                </c:pt>
                <c:pt idx="1701" c:formatCode="0.000_ ">
                  <c:v>1.96394</c:v>
                </c:pt>
                <c:pt idx="1702" c:formatCode="0.000_ ">
                  <c:v>1.96389</c:v>
                </c:pt>
                <c:pt idx="1703" c:formatCode="0.000_ ">
                  <c:v>1.96383</c:v>
                </c:pt>
                <c:pt idx="1704" c:formatCode="0.000_ ">
                  <c:v>1.96378</c:v>
                </c:pt>
                <c:pt idx="1705" c:formatCode="0.000_ ">
                  <c:v>1.96375</c:v>
                </c:pt>
                <c:pt idx="1706" c:formatCode="0.000_ ">
                  <c:v>1.96378</c:v>
                </c:pt>
                <c:pt idx="1707" c:formatCode="0.000_ ">
                  <c:v>1.96386</c:v>
                </c:pt>
                <c:pt idx="1708" c:formatCode="0.000_ ">
                  <c:v>1.96396</c:v>
                </c:pt>
                <c:pt idx="1709" c:formatCode="0.000_ ">
                  <c:v>1.96409</c:v>
                </c:pt>
                <c:pt idx="1710" c:formatCode="0.000_ ">
                  <c:v>1.96419</c:v>
                </c:pt>
                <c:pt idx="1711" c:formatCode="0.000_ ">
                  <c:v>1.96425</c:v>
                </c:pt>
                <c:pt idx="1712" c:formatCode="0.000_ ">
                  <c:v>1.96426</c:v>
                </c:pt>
                <c:pt idx="1713" c:formatCode="0.000_ ">
                  <c:v>1.96422</c:v>
                </c:pt>
                <c:pt idx="1714" c:formatCode="0.000_ ">
                  <c:v>1.96415</c:v>
                </c:pt>
                <c:pt idx="1715" c:formatCode="0.000_ ">
                  <c:v>1.96406</c:v>
                </c:pt>
                <c:pt idx="1716" c:formatCode="0.000_ ">
                  <c:v>1.96399</c:v>
                </c:pt>
                <c:pt idx="1717" c:formatCode="0.000_ ">
                  <c:v>1.96394</c:v>
                </c:pt>
                <c:pt idx="1718" c:formatCode="0.000_ ">
                  <c:v>1.96388</c:v>
                </c:pt>
                <c:pt idx="1719" c:formatCode="0.000_ ">
                  <c:v>1.96383</c:v>
                </c:pt>
                <c:pt idx="1720" c:formatCode="0.000_ ">
                  <c:v>1.96375</c:v>
                </c:pt>
                <c:pt idx="1721" c:formatCode="0.000_ ">
                  <c:v>1.96365</c:v>
                </c:pt>
                <c:pt idx="1722" c:formatCode="0.000_ ">
                  <c:v>1.96356</c:v>
                </c:pt>
                <c:pt idx="1723" c:formatCode="0.000_ ">
                  <c:v>1.9635</c:v>
                </c:pt>
                <c:pt idx="1724" c:formatCode="0.000_ ">
                  <c:v>1.96352</c:v>
                </c:pt>
                <c:pt idx="1725" c:formatCode="0.000_ ">
                  <c:v>1.9636</c:v>
                </c:pt>
                <c:pt idx="1726" c:formatCode="0.000_ ">
                  <c:v>1.96374</c:v>
                </c:pt>
                <c:pt idx="1727" c:formatCode="0.000_ ">
                  <c:v>1.96392</c:v>
                </c:pt>
                <c:pt idx="1728" c:formatCode="0.000_ ">
                  <c:v>1.96405</c:v>
                </c:pt>
                <c:pt idx="1729" c:formatCode="0.000_ ">
                  <c:v>1.96412</c:v>
                </c:pt>
                <c:pt idx="1730" c:formatCode="0.000_ ">
                  <c:v>1.96409</c:v>
                </c:pt>
                <c:pt idx="1731" c:formatCode="0.000_ ">
                  <c:v>1.964</c:v>
                </c:pt>
                <c:pt idx="1732" c:formatCode="0.000_ ">
                  <c:v>1.9639</c:v>
                </c:pt>
                <c:pt idx="1733" c:formatCode="0.000_ ">
                  <c:v>1.96381</c:v>
                </c:pt>
                <c:pt idx="1734" c:formatCode="0.000_ ">
                  <c:v>1.96382</c:v>
                </c:pt>
                <c:pt idx="1735" c:formatCode="0.000_ ">
                  <c:v>1.96389</c:v>
                </c:pt>
                <c:pt idx="1736" c:formatCode="0.000_ ">
                  <c:v>1.96404</c:v>
                </c:pt>
                <c:pt idx="1737" c:formatCode="0.000_ ">
                  <c:v>1.96422</c:v>
                </c:pt>
                <c:pt idx="1738" c:formatCode="0.000_ ">
                  <c:v>1.96436</c:v>
                </c:pt>
                <c:pt idx="1739" c:formatCode="0.000_ ">
                  <c:v>1.96447</c:v>
                </c:pt>
                <c:pt idx="1740" c:formatCode="0.000_ ">
                  <c:v>1.96451</c:v>
                </c:pt>
                <c:pt idx="1741" c:formatCode="0.000_ ">
                  <c:v>1.96453</c:v>
                </c:pt>
                <c:pt idx="1742" c:formatCode="0.000_ ">
                  <c:v>1.96455</c:v>
                </c:pt>
                <c:pt idx="1743" c:formatCode="0.000_ ">
                  <c:v>1.9646</c:v>
                </c:pt>
                <c:pt idx="1744" c:formatCode="0.000_ ">
                  <c:v>1.96469</c:v>
                </c:pt>
                <c:pt idx="1745" c:formatCode="0.000_ ">
                  <c:v>1.96481</c:v>
                </c:pt>
                <c:pt idx="1746" c:formatCode="0.000_ ">
                  <c:v>1.96494</c:v>
                </c:pt>
                <c:pt idx="1747" c:formatCode="0.000_ ">
                  <c:v>1.96504</c:v>
                </c:pt>
                <c:pt idx="1748" c:formatCode="0.000_ ">
                  <c:v>1.96509</c:v>
                </c:pt>
                <c:pt idx="1749" c:formatCode="0.000_ ">
                  <c:v>1.96511</c:v>
                </c:pt>
                <c:pt idx="1750" c:formatCode="0.000_ ">
                  <c:v>1.96508</c:v>
                </c:pt>
                <c:pt idx="1751" c:formatCode="0.000_ ">
                  <c:v>1.96503</c:v>
                </c:pt>
                <c:pt idx="1752" c:formatCode="0.000_ ">
                  <c:v>1.96496</c:v>
                </c:pt>
                <c:pt idx="1753" c:formatCode="0.000_ ">
                  <c:v>1.96485</c:v>
                </c:pt>
                <c:pt idx="1754" c:formatCode="0.000_ ">
                  <c:v>1.96471</c:v>
                </c:pt>
                <c:pt idx="1755" c:formatCode="0.000_ ">
                  <c:v>1.96453</c:v>
                </c:pt>
                <c:pt idx="1756" c:formatCode="0.000_ ">
                  <c:v>1.96432</c:v>
                </c:pt>
                <c:pt idx="1757" c:formatCode="0.000_ ">
                  <c:v>1.96411</c:v>
                </c:pt>
                <c:pt idx="1758" c:formatCode="0.000_ ">
                  <c:v>1.96394</c:v>
                </c:pt>
                <c:pt idx="1759" c:formatCode="0.000_ ">
                  <c:v>1.96382</c:v>
                </c:pt>
                <c:pt idx="1760" c:formatCode="0.000_ ">
                  <c:v>1.96376</c:v>
                </c:pt>
                <c:pt idx="1761" c:formatCode="0.000_ ">
                  <c:v>1.96375</c:v>
                </c:pt>
                <c:pt idx="1762" c:formatCode="0.000_ ">
                  <c:v>1.96376</c:v>
                </c:pt>
                <c:pt idx="1763" c:formatCode="0.000_ ">
                  <c:v>1.96378</c:v>
                </c:pt>
                <c:pt idx="1764" c:formatCode="0.000_ ">
                  <c:v>1.96378</c:v>
                </c:pt>
                <c:pt idx="1765" c:formatCode="0.000_ ">
                  <c:v>1.96379</c:v>
                </c:pt>
                <c:pt idx="1766" c:formatCode="0.000_ ">
                  <c:v>1.96382</c:v>
                </c:pt>
                <c:pt idx="1767" c:formatCode="0.000_ ">
                  <c:v>1.96387</c:v>
                </c:pt>
                <c:pt idx="1768" c:formatCode="0.000_ ">
                  <c:v>1.96396</c:v>
                </c:pt>
                <c:pt idx="1769" c:formatCode="0.000_ ">
                  <c:v>1.96407</c:v>
                </c:pt>
                <c:pt idx="1770" c:formatCode="0.000_ ">
                  <c:v>1.96417</c:v>
                </c:pt>
                <c:pt idx="1771" c:formatCode="0.000_ ">
                  <c:v>1.96427</c:v>
                </c:pt>
                <c:pt idx="1772" c:formatCode="0.000_ ">
                  <c:v>1.96435</c:v>
                </c:pt>
                <c:pt idx="1773" c:formatCode="0.000_ ">
                  <c:v>1.9644</c:v>
                </c:pt>
                <c:pt idx="1774" c:formatCode="0.000_ ">
                  <c:v>1.96446</c:v>
                </c:pt>
                <c:pt idx="1775" c:formatCode="0.000_ ">
                  <c:v>1.96452</c:v>
                </c:pt>
                <c:pt idx="1776" c:formatCode="0.000_ ">
                  <c:v>1.9646</c:v>
                </c:pt>
                <c:pt idx="1777" c:formatCode="0.000_ ">
                  <c:v>1.96468</c:v>
                </c:pt>
                <c:pt idx="1778" c:formatCode="0.000_ ">
                  <c:v>1.96472</c:v>
                </c:pt>
                <c:pt idx="1779" c:formatCode="0.000_ ">
                  <c:v>1.96473</c:v>
                </c:pt>
                <c:pt idx="1780" c:formatCode="0.000_ ">
                  <c:v>1.96466</c:v>
                </c:pt>
                <c:pt idx="1781" c:formatCode="0.000_ ">
                  <c:v>1.96453</c:v>
                </c:pt>
                <c:pt idx="1782" c:formatCode="0.000_ ">
                  <c:v>1.9644</c:v>
                </c:pt>
                <c:pt idx="1783" c:formatCode="0.000_ ">
                  <c:v>1.96426</c:v>
                </c:pt>
                <c:pt idx="1784" c:formatCode="0.000_ ">
                  <c:v>1.9642</c:v>
                </c:pt>
                <c:pt idx="1785" c:formatCode="0.000_ ">
                  <c:v>1.9642</c:v>
                </c:pt>
                <c:pt idx="1786" c:formatCode="0.000_ ">
                  <c:v>1.96424</c:v>
                </c:pt>
                <c:pt idx="1787" c:formatCode="0.000_ ">
                  <c:v>1.96432</c:v>
                </c:pt>
                <c:pt idx="1788" c:formatCode="0.000_ ">
                  <c:v>1.96435</c:v>
                </c:pt>
                <c:pt idx="1789" c:formatCode="0.000_ ">
                  <c:v>1.96435</c:v>
                </c:pt>
                <c:pt idx="1790" c:formatCode="0.000_ ">
                  <c:v>1.9643</c:v>
                </c:pt>
                <c:pt idx="1791" c:formatCode="0.000_ ">
                  <c:v>1.9642</c:v>
                </c:pt>
                <c:pt idx="1792" c:formatCode="0.000_ ">
                  <c:v>1.96411</c:v>
                </c:pt>
                <c:pt idx="1793" c:formatCode="0.000_ ">
                  <c:v>1.96403</c:v>
                </c:pt>
                <c:pt idx="1794" c:formatCode="0.000_ ">
                  <c:v>1.96398</c:v>
                </c:pt>
                <c:pt idx="1795" c:formatCode="0.000_ ">
                  <c:v>1.96396</c:v>
                </c:pt>
                <c:pt idx="1796" c:formatCode="0.000_ ">
                  <c:v>1.96398</c:v>
                </c:pt>
                <c:pt idx="1797" c:formatCode="0.000_ ">
                  <c:v>1.96403</c:v>
                </c:pt>
                <c:pt idx="1798" c:formatCode="0.000_ ">
                  <c:v>1.96409</c:v>
                </c:pt>
                <c:pt idx="1799" c:formatCode="0.000_ ">
                  <c:v>1.96416</c:v>
                </c:pt>
                <c:pt idx="1800" c:formatCode="0.000_ ">
                  <c:v>1.96421</c:v>
                </c:pt>
                <c:pt idx="1801" c:formatCode="0.000_ ">
                  <c:v>1.96423</c:v>
                </c:pt>
                <c:pt idx="1802" c:formatCode="0.000_ ">
                  <c:v>1.96422</c:v>
                </c:pt>
                <c:pt idx="1803" c:formatCode="0.000_ ">
                  <c:v>1.96416</c:v>
                </c:pt>
                <c:pt idx="1804" c:formatCode="0.000_ ">
                  <c:v>1.96409</c:v>
                </c:pt>
                <c:pt idx="1805" c:formatCode="0.000_ ">
                  <c:v>1.96403</c:v>
                </c:pt>
                <c:pt idx="1806" c:formatCode="0.000_ ">
                  <c:v>1.96402</c:v>
                </c:pt>
                <c:pt idx="1807" c:formatCode="0.000_ ">
                  <c:v>1.96407</c:v>
                </c:pt>
                <c:pt idx="1808" c:formatCode="0.000_ ">
                  <c:v>1.96417</c:v>
                </c:pt>
                <c:pt idx="1809" c:formatCode="0.000_ ">
                  <c:v>1.96432</c:v>
                </c:pt>
                <c:pt idx="1810" c:formatCode="0.000_ ">
                  <c:v>1.96447</c:v>
                </c:pt>
                <c:pt idx="1811" c:formatCode="0.000_ ">
                  <c:v>1.96459</c:v>
                </c:pt>
                <c:pt idx="1812" c:formatCode="0.000_ ">
                  <c:v>1.96465</c:v>
                </c:pt>
                <c:pt idx="1813" c:formatCode="0.000_ ">
                  <c:v>1.96463</c:v>
                </c:pt>
                <c:pt idx="1814" c:formatCode="0.000_ ">
                  <c:v>1.96455</c:v>
                </c:pt>
                <c:pt idx="1815" c:formatCode="0.000_ ">
                  <c:v>1.96441</c:v>
                </c:pt>
                <c:pt idx="1816" c:formatCode="0.000_ ">
                  <c:v>1.96424</c:v>
                </c:pt>
                <c:pt idx="1817" c:formatCode="0.000_ ">
                  <c:v>1.96411</c:v>
                </c:pt>
                <c:pt idx="1818" c:formatCode="0.000_ ">
                  <c:v>1.964</c:v>
                </c:pt>
                <c:pt idx="1819" c:formatCode="0.000_ ">
                  <c:v>1.96398</c:v>
                </c:pt>
                <c:pt idx="1820" c:formatCode="0.000_ ">
                  <c:v>1.96403</c:v>
                </c:pt>
                <c:pt idx="1821" c:formatCode="0.000_ ">
                  <c:v>1.96413</c:v>
                </c:pt>
                <c:pt idx="1822" c:formatCode="0.000_ ">
                  <c:v>1.96428</c:v>
                </c:pt>
                <c:pt idx="1823" c:formatCode="0.000_ ">
                  <c:v>1.96441</c:v>
                </c:pt>
                <c:pt idx="1824" c:formatCode="0.000_ ">
                  <c:v>1.96453</c:v>
                </c:pt>
                <c:pt idx="1825" c:formatCode="0.000_ ">
                  <c:v>1.96459</c:v>
                </c:pt>
                <c:pt idx="1826" c:formatCode="0.000_ ">
                  <c:v>1.96461</c:v>
                </c:pt>
                <c:pt idx="1827" c:formatCode="0.000_ ">
                  <c:v>1.96459</c:v>
                </c:pt>
                <c:pt idx="1828" c:formatCode="0.000_ ">
                  <c:v>1.96453</c:v>
                </c:pt>
                <c:pt idx="1829" c:formatCode="0.000_ ">
                  <c:v>1.96448</c:v>
                </c:pt>
                <c:pt idx="1830" c:formatCode="0.000_ ">
                  <c:v>1.96441</c:v>
                </c:pt>
                <c:pt idx="1831" c:formatCode="0.000_ ">
                  <c:v>1.96436</c:v>
                </c:pt>
                <c:pt idx="1832" c:formatCode="0.000_ ">
                  <c:v>1.96431</c:v>
                </c:pt>
                <c:pt idx="1833" c:formatCode="0.000_ ">
                  <c:v>1.96428</c:v>
                </c:pt>
                <c:pt idx="1834" c:formatCode="0.000_ ">
                  <c:v>1.96425</c:v>
                </c:pt>
                <c:pt idx="1835" c:formatCode="0.000_ ">
                  <c:v>1.96425</c:v>
                </c:pt>
                <c:pt idx="1836" c:formatCode="0.000_ ">
                  <c:v>1.96427</c:v>
                </c:pt>
                <c:pt idx="1837" c:formatCode="0.000_ ">
                  <c:v>1.9643</c:v>
                </c:pt>
                <c:pt idx="1838" c:formatCode="0.000_ ">
                  <c:v>1.96436</c:v>
                </c:pt>
                <c:pt idx="1839" c:formatCode="0.000_ ">
                  <c:v>1.96443</c:v>
                </c:pt>
                <c:pt idx="1840" c:formatCode="0.000_ ">
                  <c:v>1.96452</c:v>
                </c:pt>
                <c:pt idx="1841" c:formatCode="0.000_ ">
                  <c:v>1.96462</c:v>
                </c:pt>
                <c:pt idx="1842" c:formatCode="0.000_ ">
                  <c:v>1.96472</c:v>
                </c:pt>
                <c:pt idx="1843" c:formatCode="0.000_ ">
                  <c:v>1.96481</c:v>
                </c:pt>
                <c:pt idx="1844" c:formatCode="0.000_ ">
                  <c:v>1.96487</c:v>
                </c:pt>
                <c:pt idx="1845" c:formatCode="0.000_ ">
                  <c:v>1.96491</c:v>
                </c:pt>
                <c:pt idx="1846" c:formatCode="0.000_ ">
                  <c:v>1.9649</c:v>
                </c:pt>
                <c:pt idx="1847" c:formatCode="0.000_ ">
                  <c:v>1.96484</c:v>
                </c:pt>
                <c:pt idx="1848" c:formatCode="0.000_ ">
                  <c:v>1.96474</c:v>
                </c:pt>
                <c:pt idx="1849" c:formatCode="0.000_ ">
                  <c:v>1.9646</c:v>
                </c:pt>
                <c:pt idx="1850" c:formatCode="0.000_ ">
                  <c:v>1.96445</c:v>
                </c:pt>
                <c:pt idx="1851" c:formatCode="0.000_ ">
                  <c:v>1.96429</c:v>
                </c:pt>
                <c:pt idx="1852" c:formatCode="0.000_ ">
                  <c:v>1.96417</c:v>
                </c:pt>
                <c:pt idx="1853" c:formatCode="0.000_ ">
                  <c:v>1.96409</c:v>
                </c:pt>
                <c:pt idx="1854" c:formatCode="0.000_ ">
                  <c:v>1.96407</c:v>
                </c:pt>
                <c:pt idx="1855" c:formatCode="0.000_ ">
                  <c:v>1.96412</c:v>
                </c:pt>
                <c:pt idx="1856" c:formatCode="0.000_ ">
                  <c:v>1.9642</c:v>
                </c:pt>
                <c:pt idx="1857" c:formatCode="0.000_ ">
                  <c:v>1.96433</c:v>
                </c:pt>
                <c:pt idx="1858" c:formatCode="0.000_ ">
                  <c:v>1.96445</c:v>
                </c:pt>
                <c:pt idx="1859" c:formatCode="0.000_ ">
                  <c:v>1.96452</c:v>
                </c:pt>
                <c:pt idx="1860" c:formatCode="0.000_ ">
                  <c:v>1.96456</c:v>
                </c:pt>
                <c:pt idx="1861" c:formatCode="0.000_ ">
                  <c:v>1.96452</c:v>
                </c:pt>
                <c:pt idx="1862" c:formatCode="0.000_ ">
                  <c:v>1.96443</c:v>
                </c:pt>
                <c:pt idx="1863" c:formatCode="0.000_ ">
                  <c:v>1.96433</c:v>
                </c:pt>
                <c:pt idx="1864" c:formatCode="0.000_ ">
                  <c:v>1.96424</c:v>
                </c:pt>
                <c:pt idx="1865" c:formatCode="0.000_ ">
                  <c:v>1.96422</c:v>
                </c:pt>
                <c:pt idx="1866" c:formatCode="0.000_ ">
                  <c:v>1.96426</c:v>
                </c:pt>
                <c:pt idx="1867" c:formatCode="0.000_ ">
                  <c:v>1.96436</c:v>
                </c:pt>
                <c:pt idx="1868" c:formatCode="0.000_ ">
                  <c:v>1.96451</c:v>
                </c:pt>
                <c:pt idx="1869" c:formatCode="0.000_ ">
                  <c:v>1.96465</c:v>
                </c:pt>
                <c:pt idx="1870" c:formatCode="0.000_ ">
                  <c:v>1.96476</c:v>
                </c:pt>
                <c:pt idx="1871" c:formatCode="0.000_ ">
                  <c:v>1.96481</c:v>
                </c:pt>
                <c:pt idx="1872" c:formatCode="0.000_ ">
                  <c:v>1.96477</c:v>
                </c:pt>
                <c:pt idx="1873" c:formatCode="0.000_ ">
                  <c:v>1.96469</c:v>
                </c:pt>
                <c:pt idx="1874" c:formatCode="0.000_ ">
                  <c:v>1.96456</c:v>
                </c:pt>
                <c:pt idx="1875" c:formatCode="0.000_ ">
                  <c:v>1.9644</c:v>
                </c:pt>
                <c:pt idx="1876" c:formatCode="0.000_ ">
                  <c:v>1.96425</c:v>
                </c:pt>
                <c:pt idx="1877" c:formatCode="0.000_ ">
                  <c:v>1.96411</c:v>
                </c:pt>
                <c:pt idx="1878" c:formatCode="0.000_ ">
                  <c:v>1.96399</c:v>
                </c:pt>
                <c:pt idx="1879" c:formatCode="0.000_ ">
                  <c:v>1.96388</c:v>
                </c:pt>
                <c:pt idx="1880" c:formatCode="0.000_ ">
                  <c:v>1.96379</c:v>
                </c:pt>
                <c:pt idx="1881" c:formatCode="0.000_ ">
                  <c:v>1.96371</c:v>
                </c:pt>
                <c:pt idx="1882" c:formatCode="0.000_ ">
                  <c:v>1.96368</c:v>
                </c:pt>
                <c:pt idx="1883" c:formatCode="0.000_ ">
                  <c:v>1.96369</c:v>
                </c:pt>
                <c:pt idx="1884" c:formatCode="0.000_ ">
                  <c:v>1.96374</c:v>
                </c:pt>
                <c:pt idx="1885" c:formatCode="0.000_ ">
                  <c:v>1.96385</c:v>
                </c:pt>
                <c:pt idx="1886" c:formatCode="0.000_ ">
                  <c:v>1.96399</c:v>
                </c:pt>
                <c:pt idx="1887" c:formatCode="0.000_ ">
                  <c:v>1.96416</c:v>
                </c:pt>
                <c:pt idx="1888" c:formatCode="0.000_ ">
                  <c:v>1.96434</c:v>
                </c:pt>
                <c:pt idx="1889" c:formatCode="0.000_ ">
                  <c:v>1.96449</c:v>
                </c:pt>
                <c:pt idx="1890" c:formatCode="0.000_ ">
                  <c:v>1.96461</c:v>
                </c:pt>
                <c:pt idx="1891" c:formatCode="0.000_ ">
                  <c:v>1.96466</c:v>
                </c:pt>
                <c:pt idx="1892" c:formatCode="0.000_ ">
                  <c:v>1.96466</c:v>
                </c:pt>
                <c:pt idx="1893" c:formatCode="0.000_ ">
                  <c:v>1.96459</c:v>
                </c:pt>
                <c:pt idx="1894" c:formatCode="0.000_ ">
                  <c:v>1.96447</c:v>
                </c:pt>
                <c:pt idx="1895" c:formatCode="0.000_ ">
                  <c:v>1.96433</c:v>
                </c:pt>
                <c:pt idx="1896" c:formatCode="0.000_ ">
                  <c:v>1.96418</c:v>
                </c:pt>
                <c:pt idx="1897" c:formatCode="0.000_ ">
                  <c:v>1.96409</c:v>
                </c:pt>
                <c:pt idx="1898" c:formatCode="0.000_ ">
                  <c:v>1.96406</c:v>
                </c:pt>
                <c:pt idx="1899" c:formatCode="0.000_ ">
                  <c:v>1.9641</c:v>
                </c:pt>
                <c:pt idx="1900" c:formatCode="0.000_ ">
                  <c:v>1.96424</c:v>
                </c:pt>
                <c:pt idx="1901" c:formatCode="0.000_ ">
                  <c:v>1.96441</c:v>
                </c:pt>
                <c:pt idx="1902" c:formatCode="0.000_ ">
                  <c:v>1.96458</c:v>
                </c:pt>
                <c:pt idx="1903" c:formatCode="0.000_ ">
                  <c:v>1.96474</c:v>
                </c:pt>
                <c:pt idx="1904" c:formatCode="0.000_ ">
                  <c:v>1.96479</c:v>
                </c:pt>
                <c:pt idx="1905" c:formatCode="0.000_ ">
                  <c:v>1.96476</c:v>
                </c:pt>
                <c:pt idx="1906" c:formatCode="0.000_ ">
                  <c:v>1.96463</c:v>
                </c:pt>
                <c:pt idx="1907" c:formatCode="0.000_ ">
                  <c:v>1.96441</c:v>
                </c:pt>
                <c:pt idx="1908" c:formatCode="0.000_ ">
                  <c:v>1.96418</c:v>
                </c:pt>
                <c:pt idx="1909" c:formatCode="0.000_ ">
                  <c:v>1.96394</c:v>
                </c:pt>
                <c:pt idx="1910" c:formatCode="0.000_ ">
                  <c:v>1.96375</c:v>
                </c:pt>
                <c:pt idx="1911" c:formatCode="0.000_ ">
                  <c:v>1.96364</c:v>
                </c:pt>
                <c:pt idx="1912" c:formatCode="0.000_ ">
                  <c:v>1.96362</c:v>
                </c:pt>
                <c:pt idx="1913" c:formatCode="0.000_ ">
                  <c:v>1.96372</c:v>
                </c:pt>
                <c:pt idx="1914" c:formatCode="0.000_ ">
                  <c:v>1.96392</c:v>
                </c:pt>
                <c:pt idx="1915" c:formatCode="0.000_ ">
                  <c:v>1.96424</c:v>
                </c:pt>
                <c:pt idx="1916" c:formatCode="0.000_ ">
                  <c:v>1.96467</c:v>
                </c:pt>
                <c:pt idx="1917" c:formatCode="0.000_ ">
                  <c:v>1.9652</c:v>
                </c:pt>
                <c:pt idx="1918" c:formatCode="0.000_ ">
                  <c:v>1.96585</c:v>
                </c:pt>
                <c:pt idx="1919" c:formatCode="0.000_ ">
                  <c:v>1.96658</c:v>
                </c:pt>
                <c:pt idx="1920" c:formatCode="0.000_ ">
                  <c:v>1.96741</c:v>
                </c:pt>
                <c:pt idx="1921" c:formatCode="0.000_ ">
                  <c:v>1.96833</c:v>
                </c:pt>
                <c:pt idx="1922" c:formatCode="0.000_ ">
                  <c:v>1.96933</c:v>
                </c:pt>
                <c:pt idx="1923" c:formatCode="0.000_ ">
                  <c:v>1.97044</c:v>
                </c:pt>
                <c:pt idx="1924" c:formatCode="0.000_ ">
                  <c:v>1.97165</c:v>
                </c:pt>
                <c:pt idx="1925" c:formatCode="0.000_ ">
                  <c:v>1.97296</c:v>
                </c:pt>
                <c:pt idx="1926" c:formatCode="0.000_ ">
                  <c:v>1.97437</c:v>
                </c:pt>
                <c:pt idx="1927" c:formatCode="0.000_ ">
                  <c:v>1.97587</c:v>
                </c:pt>
                <c:pt idx="1928" c:formatCode="0.000_ ">
                  <c:v>1.9774</c:v>
                </c:pt>
                <c:pt idx="1929" c:formatCode="0.000_ ">
                  <c:v>1.97899</c:v>
                </c:pt>
                <c:pt idx="1930" c:formatCode="0.000_ ">
                  <c:v>1.98061</c:v>
                </c:pt>
                <c:pt idx="1931" c:formatCode="0.000_ ">
                  <c:v>1.98227</c:v>
                </c:pt>
                <c:pt idx="1932" c:formatCode="0.000_ ">
                  <c:v>1.98398</c:v>
                </c:pt>
                <c:pt idx="1933" c:formatCode="0.000_ ">
                  <c:v>1.98575</c:v>
                </c:pt>
                <c:pt idx="1934" c:formatCode="0.000_ ">
                  <c:v>1.98757</c:v>
                </c:pt>
                <c:pt idx="1935" c:formatCode="0.000_ ">
                  <c:v>1.98942</c:v>
                </c:pt>
                <c:pt idx="1936" c:formatCode="0.000_ ">
                  <c:v>1.99128</c:v>
                </c:pt>
                <c:pt idx="1937" c:formatCode="0.000_ ">
                  <c:v>1.99309</c:v>
                </c:pt>
                <c:pt idx="1938" c:formatCode="0.000_ ">
                  <c:v>1.99489</c:v>
                </c:pt>
                <c:pt idx="1939" c:formatCode="0.000_ ">
                  <c:v>1.9967</c:v>
                </c:pt>
                <c:pt idx="1940" c:formatCode="0.000_ ">
                  <c:v>1.99853</c:v>
                </c:pt>
                <c:pt idx="1941" c:formatCode="0.000_ ">
                  <c:v>2.00052</c:v>
                </c:pt>
                <c:pt idx="1942" c:formatCode="0.000_ ">
                  <c:v>2.00267</c:v>
                </c:pt>
                <c:pt idx="1943" c:formatCode="0.000_ ">
                  <c:v>2.00504</c:v>
                </c:pt>
                <c:pt idx="1944" c:formatCode="0.000_ ">
                  <c:v>2.00769</c:v>
                </c:pt>
                <c:pt idx="1945" c:formatCode="0.000_ ">
                  <c:v>2.01045</c:v>
                </c:pt>
                <c:pt idx="1946" c:formatCode="0.000_ ">
                  <c:v>2.0133</c:v>
                </c:pt>
                <c:pt idx="1947" c:formatCode="0.000_ ">
                  <c:v>2.01609</c:v>
                </c:pt>
                <c:pt idx="1948" c:formatCode="0.000_ ">
                  <c:v>2.01855</c:v>
                </c:pt>
                <c:pt idx="1949" c:formatCode="0.000_ ">
                  <c:v>2.02074</c:v>
                </c:pt>
                <c:pt idx="1950" c:formatCode="0.000_ ">
                  <c:v>2.02257</c:v>
                </c:pt>
                <c:pt idx="1951" c:formatCode="0.000_ ">
                  <c:v>2.02403</c:v>
                </c:pt>
                <c:pt idx="1952" c:formatCode="0.000_ ">
                  <c:v>2.02527</c:v>
                </c:pt>
                <c:pt idx="1953" c:formatCode="0.000_ ">
                  <c:v>2.02634</c:v>
                </c:pt>
                <c:pt idx="1954" c:formatCode="0.000_ ">
                  <c:v>2.02712</c:v>
                </c:pt>
                <c:pt idx="1955" c:formatCode="0.000_ ">
                  <c:v>2.02756</c:v>
                </c:pt>
                <c:pt idx="1956" c:formatCode="0.000_ ">
                  <c:v>2.0277</c:v>
                </c:pt>
                <c:pt idx="1957" c:formatCode="0.000_ ">
                  <c:v>2.02751</c:v>
                </c:pt>
                <c:pt idx="1958" c:formatCode="0.000_ ">
                  <c:v>2.0271</c:v>
                </c:pt>
                <c:pt idx="1959" c:formatCode="0.000_ ">
                  <c:v>2.02692</c:v>
                </c:pt>
                <c:pt idx="1960" c:formatCode="0.000_ ">
                  <c:v>2.02692</c:v>
                </c:pt>
                <c:pt idx="1961" c:formatCode="0.000_ ">
                  <c:v>2.02658</c:v>
                </c:pt>
                <c:pt idx="1962" c:formatCode="0.000_ ">
                  <c:v>2.02609</c:v>
                </c:pt>
                <c:pt idx="1963" c:formatCode="0.000_ ">
                  <c:v>2.02446</c:v>
                </c:pt>
                <c:pt idx="1964" c:formatCode="0.000_ ">
                  <c:v>2.02104</c:v>
                </c:pt>
                <c:pt idx="1965" c:formatCode="0.000_ ">
                  <c:v>2.01649</c:v>
                </c:pt>
                <c:pt idx="1966" c:formatCode="0.000_ ">
                  <c:v>2.01095</c:v>
                </c:pt>
                <c:pt idx="1967" c:formatCode="0.000_ ">
                  <c:v>2.00484</c:v>
                </c:pt>
                <c:pt idx="1968" c:formatCode="0.000_ ">
                  <c:v>1.99997</c:v>
                </c:pt>
                <c:pt idx="1969" c:formatCode="0.000_ ">
                  <c:v>1.99608</c:v>
                </c:pt>
                <c:pt idx="1970" c:formatCode="0.000_ ">
                  <c:v>1.99361</c:v>
                </c:pt>
                <c:pt idx="1971" c:formatCode="0.000_ ">
                  <c:v>1.99275</c:v>
                </c:pt>
                <c:pt idx="1972" c:formatCode="0.000_ ">
                  <c:v>1.99274</c:v>
                </c:pt>
                <c:pt idx="1973" c:formatCode="0.000_ ">
                  <c:v>1.99333</c:v>
                </c:pt>
                <c:pt idx="1974" c:formatCode="0.000_ ">
                  <c:v>1.99447</c:v>
                </c:pt>
                <c:pt idx="1975" c:formatCode="0.000_ ">
                  <c:v>1.99582</c:v>
                </c:pt>
                <c:pt idx="1976" c:formatCode="0.000_ ">
                  <c:v>1.99755</c:v>
                </c:pt>
                <c:pt idx="1977" c:formatCode="0.000_ ">
                  <c:v>1.99991</c:v>
                </c:pt>
                <c:pt idx="1978" c:formatCode="0.000_ ">
                  <c:v>2.00288</c:v>
                </c:pt>
                <c:pt idx="1979" c:formatCode="0.000_ ">
                  <c:v>2.00643</c:v>
                </c:pt>
                <c:pt idx="1980" c:formatCode="0.000_ ">
                  <c:v>2.01086</c:v>
                </c:pt>
                <c:pt idx="1981" c:formatCode="0.000_ ">
                  <c:v>2.01503</c:v>
                </c:pt>
                <c:pt idx="1982" c:formatCode="0.000_ ">
                  <c:v>2.01868</c:v>
                </c:pt>
                <c:pt idx="1983" c:formatCode="0.000_ ">
                  <c:v>2.02124</c:v>
                </c:pt>
                <c:pt idx="1984" c:formatCode="0.000_ ">
                  <c:v>2.02126</c:v>
                </c:pt>
                <c:pt idx="1985" c:formatCode="0.000_ ">
                  <c:v>2.01921</c:v>
                </c:pt>
                <c:pt idx="1986" c:formatCode="0.000_ ">
                  <c:v>2.01535</c:v>
                </c:pt>
                <c:pt idx="1987" c:formatCode="0.000_ ">
                  <c:v>2.00946</c:v>
                </c:pt>
                <c:pt idx="1988" c:formatCode="0.000_ ">
                  <c:v>2.00329</c:v>
                </c:pt>
                <c:pt idx="1989" c:formatCode="0.000_ ">
                  <c:v>1.99693</c:v>
                </c:pt>
                <c:pt idx="1990" c:formatCode="0.000_ ">
                  <c:v>1.99114</c:v>
                </c:pt>
                <c:pt idx="1991" c:formatCode="0.000_ ">
                  <c:v>1.98671</c:v>
                </c:pt>
                <c:pt idx="1992" c:formatCode="0.000_ ">
                  <c:v>1.98342</c:v>
                </c:pt>
                <c:pt idx="1993" c:formatCode="0.000_ ">
                  <c:v>1.98166</c:v>
                </c:pt>
                <c:pt idx="1994" c:formatCode="0.000_ ">
                  <c:v>1.98133</c:v>
                </c:pt>
                <c:pt idx="1995" c:formatCode="0.000_ ">
                  <c:v>1.98204</c:v>
                </c:pt>
                <c:pt idx="1996" c:formatCode="0.000_ ">
                  <c:v>1.98387</c:v>
                </c:pt>
                <c:pt idx="1997" c:formatCode="0.000_ ">
                  <c:v>1.98637</c:v>
                </c:pt>
                <c:pt idx="1998" c:formatCode="0.000_ ">
                  <c:v>1.98941</c:v>
                </c:pt>
                <c:pt idx="1999" c:formatCode="0.000_ ">
                  <c:v>1.99288</c:v>
                </c:pt>
                <c:pt idx="2000" c:formatCode="0.000_ ">
                  <c:v>1.99656</c:v>
                </c:pt>
                <c:pt idx="2001" c:formatCode="0.000_ ">
                  <c:v>2.00046</c:v>
                </c:pt>
                <c:pt idx="2002" c:formatCode="0.000_ ">
                  <c:v>2.00427</c:v>
                </c:pt>
                <c:pt idx="2003" c:formatCode="0.000_ ">
                  <c:v>2.00807</c:v>
                </c:pt>
                <c:pt idx="2004" c:formatCode="0.000_ ">
                  <c:v>2.01141</c:v>
                </c:pt>
                <c:pt idx="2005" c:formatCode="0.000_ ">
                  <c:v>2.01423</c:v>
                </c:pt>
                <c:pt idx="2006" c:formatCode="0.000_ ">
                  <c:v>2.01642</c:v>
                </c:pt>
                <c:pt idx="2007" c:formatCode="0.000_ ">
                  <c:v>2.01777</c:v>
                </c:pt>
                <c:pt idx="2008" c:formatCode="0.000_ ">
                  <c:v>2.01842</c:v>
                </c:pt>
                <c:pt idx="2009" c:formatCode="0.000_ ">
                  <c:v>2.0186</c:v>
                </c:pt>
                <c:pt idx="2010" c:formatCode="0.000_ ">
                  <c:v>2.01825</c:v>
                </c:pt>
                <c:pt idx="2011" c:formatCode="0.000_ ">
                  <c:v>2.01778</c:v>
                </c:pt>
                <c:pt idx="2012" c:formatCode="0.000_ ">
                  <c:v>2.01722</c:v>
                </c:pt>
                <c:pt idx="2013" c:formatCode="0.000_ ">
                  <c:v>2.01661</c:v>
                </c:pt>
                <c:pt idx="2014" c:formatCode="0.000_ ">
                  <c:v>2.01605</c:v>
                </c:pt>
                <c:pt idx="2015" c:formatCode="0.000_ ">
                  <c:v>2.01544</c:v>
                </c:pt>
                <c:pt idx="2016" c:formatCode="0.000_ ">
                  <c:v>2.0147</c:v>
                </c:pt>
                <c:pt idx="2017" c:formatCode="0.000_ ">
                  <c:v>2.01383</c:v>
                </c:pt>
                <c:pt idx="2018" c:formatCode="0.000_ ">
                  <c:v>2.01271</c:v>
                </c:pt>
                <c:pt idx="2019" c:formatCode="0.000_ ">
                  <c:v>2.01134</c:v>
                </c:pt>
                <c:pt idx="2020" c:formatCode="0.000_ ">
                  <c:v>2.00972</c:v>
                </c:pt>
                <c:pt idx="2021" c:formatCode="0.000_ ">
                  <c:v>2.00782</c:v>
                </c:pt>
                <c:pt idx="2022" c:formatCode="0.000_ ">
                  <c:v>2.00567</c:v>
                </c:pt>
                <c:pt idx="2023" c:formatCode="0.000_ ">
                  <c:v>2.00329</c:v>
                </c:pt>
                <c:pt idx="2024" c:formatCode="0.000_ ">
                  <c:v>2.00067</c:v>
                </c:pt>
                <c:pt idx="2025" c:formatCode="0.000_ ">
                  <c:v>1.99793</c:v>
                </c:pt>
                <c:pt idx="2026" c:formatCode="0.000_ ">
                  <c:v>1.99504</c:v>
                </c:pt>
                <c:pt idx="2027" c:formatCode="0.000_ ">
                  <c:v>1.99214</c:v>
                </c:pt>
                <c:pt idx="2028" c:formatCode="0.000_ ">
                  <c:v>1.98927</c:v>
                </c:pt>
                <c:pt idx="2029" c:formatCode="0.000_ ">
                  <c:v>1.98648</c:v>
                </c:pt>
                <c:pt idx="2030" c:formatCode="0.000_ ">
                  <c:v>1.9839</c:v>
                </c:pt>
                <c:pt idx="2031" c:formatCode="0.000_ ">
                  <c:v>1.9815</c:v>
                </c:pt>
                <c:pt idx="2032" c:formatCode="0.000_ ">
                  <c:v>1.97934</c:v>
                </c:pt>
                <c:pt idx="2033" c:formatCode="0.000_ ">
                  <c:v>1.97741</c:v>
                </c:pt>
                <c:pt idx="2034" c:formatCode="0.000_ ">
                  <c:v>1.97571</c:v>
                </c:pt>
                <c:pt idx="2035" c:formatCode="0.000_ ">
                  <c:v>1.97422</c:v>
                </c:pt>
                <c:pt idx="2036" c:formatCode="0.000_ ">
                  <c:v>1.97292</c:v>
                </c:pt>
                <c:pt idx="2037" c:formatCode="0.000_ ">
                  <c:v>1.97179</c:v>
                </c:pt>
                <c:pt idx="2038" c:formatCode="0.000_ ">
                  <c:v>1.97083</c:v>
                </c:pt>
                <c:pt idx="2039" c:formatCode="0.000_ ">
                  <c:v>1.97003</c:v>
                </c:pt>
                <c:pt idx="2040" c:formatCode="0.000_ ">
                  <c:v>1.96939</c:v>
                </c:pt>
                <c:pt idx="2041" c:formatCode="0.000_ ">
                  <c:v>1.96894</c:v>
                </c:pt>
                <c:pt idx="2042" c:formatCode="0.000_ ">
                  <c:v>1.96868</c:v>
                </c:pt>
                <c:pt idx="2043" c:formatCode="0.000_ ">
                  <c:v>1.9686</c:v>
                </c:pt>
                <c:pt idx="2044" c:formatCode="0.000_ ">
                  <c:v>1.96871</c:v>
                </c:pt>
                <c:pt idx="2045" c:formatCode="0.000_ ">
                  <c:v>1.96901</c:v>
                </c:pt>
                <c:pt idx="2046" c:formatCode="0.000_ ">
                  <c:v>1.96942</c:v>
                </c:pt>
                <c:pt idx="2047" c:formatCode="0.000_ ">
                  <c:v>1.96996</c:v>
                </c:pt>
                <c:pt idx="2048" c:formatCode="0.000_ ">
                  <c:v>1.97055</c:v>
                </c:pt>
                <c:pt idx="2049" c:formatCode="0.000_ ">
                  <c:v>1.97117</c:v>
                </c:pt>
                <c:pt idx="2050" c:formatCode="0.000_ ">
                  <c:v>1.97178</c:v>
                </c:pt>
                <c:pt idx="2051" c:formatCode="0.000_ ">
                  <c:v>1.9723</c:v>
                </c:pt>
                <c:pt idx="2052" c:formatCode="0.000_ ">
                  <c:v>1.97276</c:v>
                </c:pt>
                <c:pt idx="2053" c:formatCode="0.000_ ">
                  <c:v>1.97307</c:v>
                </c:pt>
                <c:pt idx="2054" c:formatCode="0.000_ ">
                  <c:v>1.97325</c:v>
                </c:pt>
                <c:pt idx="2055" c:formatCode="0.000_ ">
                  <c:v>1.97327</c:v>
                </c:pt>
                <c:pt idx="2056" c:formatCode="0.000_ ">
                  <c:v>1.97312</c:v>
                </c:pt>
                <c:pt idx="2057" c:formatCode="0.000_ ">
                  <c:v>1.97282</c:v>
                </c:pt>
                <c:pt idx="2058" c:formatCode="0.000_ ">
                  <c:v>1.97239</c:v>
                </c:pt>
                <c:pt idx="2059" c:formatCode="0.000_ ">
                  <c:v>1.97182</c:v>
                </c:pt>
                <c:pt idx="2060" c:formatCode="0.000_ ">
                  <c:v>1.9712</c:v>
                </c:pt>
                <c:pt idx="2061" c:formatCode="0.000_ ">
                  <c:v>1.97051</c:v>
                </c:pt>
                <c:pt idx="2062" c:formatCode="0.000_ ">
                  <c:v>1.96981</c:v>
                </c:pt>
                <c:pt idx="2063" c:formatCode="0.000_ ">
                  <c:v>1.96915</c:v>
                </c:pt>
                <c:pt idx="2064" c:formatCode="0.000_ ">
                  <c:v>1.96853</c:v>
                </c:pt>
                <c:pt idx="2065" c:formatCode="0.000_ ">
                  <c:v>1.968</c:v>
                </c:pt>
                <c:pt idx="2066" c:formatCode="0.000_ ">
                  <c:v>1.96757</c:v>
                </c:pt>
                <c:pt idx="2067" c:formatCode="0.000_ ">
                  <c:v>1.96726</c:v>
                </c:pt>
                <c:pt idx="2068" c:formatCode="0.000_ ">
                  <c:v>1.96708</c:v>
                </c:pt>
                <c:pt idx="2069" c:formatCode="0.000_ ">
                  <c:v>1.96701</c:v>
                </c:pt>
                <c:pt idx="2070" c:formatCode="0.000_ ">
                  <c:v>1.967</c:v>
                </c:pt>
                <c:pt idx="2071" c:formatCode="0.000_ ">
                  <c:v>1.96707</c:v>
                </c:pt>
                <c:pt idx="2072" c:formatCode="0.000_ ">
                  <c:v>1.96709</c:v>
                </c:pt>
                <c:pt idx="2073" c:formatCode="0.000_ ">
                  <c:v>1.96708</c:v>
                </c:pt>
                <c:pt idx="2074" c:formatCode="0.000_ ">
                  <c:v>1.967</c:v>
                </c:pt>
                <c:pt idx="2075" c:formatCode="0.000_ ">
                  <c:v>1.9668</c:v>
                </c:pt>
                <c:pt idx="2076" c:formatCode="0.000_ ">
                  <c:v>1.96653</c:v>
                </c:pt>
                <c:pt idx="2077" c:formatCode="0.000_ ">
                  <c:v>1.96623</c:v>
                </c:pt>
                <c:pt idx="2078" c:formatCode="0.000_ ">
                  <c:v>1.96587</c:v>
                </c:pt>
                <c:pt idx="2079" c:formatCode="0.000_ ">
                  <c:v>1.96556</c:v>
                </c:pt>
                <c:pt idx="2080" c:formatCode="0.000_ ">
                  <c:v>1.96528</c:v>
                </c:pt>
                <c:pt idx="2081" c:formatCode="0.000_ ">
                  <c:v>1.96506</c:v>
                </c:pt>
                <c:pt idx="2082" c:formatCode="0.000_ ">
                  <c:v>1.96489</c:v>
                </c:pt>
                <c:pt idx="2083" c:formatCode="0.000_ ">
                  <c:v>1.96477</c:v>
                </c:pt>
                <c:pt idx="2084" c:formatCode="0.000_ ">
                  <c:v>1.96468</c:v>
                </c:pt>
                <c:pt idx="2085" c:formatCode="0.000_ ">
                  <c:v>1.96462</c:v>
                </c:pt>
                <c:pt idx="2086" c:formatCode="0.000_ ">
                  <c:v>1.96459</c:v>
                </c:pt>
                <c:pt idx="2087" c:formatCode="0.000_ ">
                  <c:v>1.9646</c:v>
                </c:pt>
                <c:pt idx="2088" c:formatCode="0.000_ ">
                  <c:v>1.96464</c:v>
                </c:pt>
                <c:pt idx="2089" c:formatCode="0.000_ ">
                  <c:v>1.96474</c:v>
                </c:pt>
                <c:pt idx="2090" c:formatCode="0.000_ ">
                  <c:v>1.96488</c:v>
                </c:pt>
                <c:pt idx="2091" c:formatCode="0.000_ ">
                  <c:v>1.96507</c:v>
                </c:pt>
                <c:pt idx="2092" c:formatCode="0.000_ ">
                  <c:v>1.9653</c:v>
                </c:pt>
                <c:pt idx="2093" c:formatCode="0.000_ ">
                  <c:v>1.96555</c:v>
                </c:pt>
                <c:pt idx="2094" c:formatCode="0.000_ ">
                  <c:v>1.96581</c:v>
                </c:pt>
                <c:pt idx="2095" c:formatCode="0.000_ ">
                  <c:v>1.96608</c:v>
                </c:pt>
                <c:pt idx="2096" c:formatCode="0.000_ ">
                  <c:v>1.96631</c:v>
                </c:pt>
                <c:pt idx="2097" c:formatCode="0.000_ ">
                  <c:v>1.96651</c:v>
                </c:pt>
                <c:pt idx="2098" c:formatCode="0.000_ ">
                  <c:v>1.96664</c:v>
                </c:pt>
                <c:pt idx="2099" c:formatCode="0.000_ ">
                  <c:v>1.96668</c:v>
                </c:pt>
                <c:pt idx="2100" c:formatCode="0.000_ ">
                  <c:v>1.96665</c:v>
                </c:pt>
                <c:pt idx="2101" c:formatCode="0.000_ ">
                  <c:v>1.96654</c:v>
                </c:pt>
                <c:pt idx="2102" c:formatCode="0.000_ ">
                  <c:v>1.96634</c:v>
                </c:pt>
                <c:pt idx="2103" c:formatCode="0.000_ ">
                  <c:v>1.96611</c:v>
                </c:pt>
                <c:pt idx="2104" c:formatCode="0.000_ ">
                  <c:v>1.96583</c:v>
                </c:pt>
                <c:pt idx="2105" c:formatCode="0.000_ ">
                  <c:v>1.96554</c:v>
                </c:pt>
                <c:pt idx="2106" c:formatCode="0.000_ ">
                  <c:v>1.96526</c:v>
                </c:pt>
                <c:pt idx="2107" c:formatCode="0.000_ ">
                  <c:v>1.96499</c:v>
                </c:pt>
                <c:pt idx="2108" c:formatCode="0.000_ ">
                  <c:v>1.96475</c:v>
                </c:pt>
                <c:pt idx="2109" c:formatCode="0.000_ ">
                  <c:v>1.96454</c:v>
                </c:pt>
                <c:pt idx="2110" c:formatCode="0.000_ ">
                  <c:v>1.96436</c:v>
                </c:pt>
                <c:pt idx="2111" c:formatCode="0.000_ ">
                  <c:v>1.9642</c:v>
                </c:pt>
                <c:pt idx="2112" c:formatCode="0.000_ ">
                  <c:v>1.96409</c:v>
                </c:pt>
                <c:pt idx="2113" c:formatCode="0.000_ ">
                  <c:v>1.96401</c:v>
                </c:pt>
                <c:pt idx="2114" c:formatCode="0.000_ ">
                  <c:v>1.96398</c:v>
                </c:pt>
                <c:pt idx="2115" c:formatCode="0.000_ ">
                  <c:v>1.96398</c:v>
                </c:pt>
                <c:pt idx="2116" c:formatCode="0.000_ ">
                  <c:v>1.96402</c:v>
                </c:pt>
                <c:pt idx="2117" c:formatCode="0.000_ ">
                  <c:v>1.96407</c:v>
                </c:pt>
                <c:pt idx="2118" c:formatCode="0.000_ ">
                  <c:v>1.96412</c:v>
                </c:pt>
                <c:pt idx="2119" c:formatCode="0.000_ ">
                  <c:v>1.96416</c:v>
                </c:pt>
                <c:pt idx="2120" c:formatCode="0.000_ ">
                  <c:v>1.96418</c:v>
                </c:pt>
                <c:pt idx="2121" c:formatCode="0.000_ ">
                  <c:v>1.96416</c:v>
                </c:pt>
                <c:pt idx="2122" c:formatCode="0.000_ ">
                  <c:v>1.96413</c:v>
                </c:pt>
                <c:pt idx="2123" c:formatCode="0.000_ ">
                  <c:v>1.96407</c:v>
                </c:pt>
                <c:pt idx="2124" c:formatCode="0.000_ ">
                  <c:v>1.964</c:v>
                </c:pt>
                <c:pt idx="2125" c:formatCode="0.000_ ">
                  <c:v>1.96394</c:v>
                </c:pt>
                <c:pt idx="2126" c:formatCode="0.000_ ">
                  <c:v>1.96388</c:v>
                </c:pt>
                <c:pt idx="2127" c:formatCode="0.000_ ">
                  <c:v>1.96384</c:v>
                </c:pt>
                <c:pt idx="2128" c:formatCode="0.000_ ">
                  <c:v>1.96382</c:v>
                </c:pt>
                <c:pt idx="2129" c:formatCode="0.000_ ">
                  <c:v>1.96383</c:v>
                </c:pt>
                <c:pt idx="2130" c:formatCode="0.000_ ">
                  <c:v>1.96386</c:v>
                </c:pt>
                <c:pt idx="2131" c:formatCode="0.000_ ">
                  <c:v>1.96391</c:v>
                </c:pt>
                <c:pt idx="2132" c:formatCode="0.000_ ">
                  <c:v>1.96398</c:v>
                </c:pt>
                <c:pt idx="2133" c:formatCode="0.000_ ">
                  <c:v>1.96405</c:v>
                </c:pt>
                <c:pt idx="2134" c:formatCode="0.000_ ">
                  <c:v>1.96413</c:v>
                </c:pt>
                <c:pt idx="2135" c:formatCode="0.000_ ">
                  <c:v>1.96419</c:v>
                </c:pt>
                <c:pt idx="2136" c:formatCode="0.000_ ">
                  <c:v>1.96424</c:v>
                </c:pt>
                <c:pt idx="2137" c:formatCode="0.000_ ">
                  <c:v>1.96427</c:v>
                </c:pt>
                <c:pt idx="2138" c:formatCode="0.000_ ">
                  <c:v>1.96428</c:v>
                </c:pt>
                <c:pt idx="2139" c:formatCode="0.000_ ">
                  <c:v>1.96426</c:v>
                </c:pt>
                <c:pt idx="2140" c:formatCode="0.000_ ">
                  <c:v>1.96423</c:v>
                </c:pt>
                <c:pt idx="2141" c:formatCode="0.000_ ">
                  <c:v>1.96419</c:v>
                </c:pt>
                <c:pt idx="2142" c:formatCode="0.000_ ">
                  <c:v>1.96414</c:v>
                </c:pt>
                <c:pt idx="2143" c:formatCode="0.000_ ">
                  <c:v>1.9641</c:v>
                </c:pt>
                <c:pt idx="2144" c:formatCode="0.000_ ">
                  <c:v>1.96408</c:v>
                </c:pt>
                <c:pt idx="2145" c:formatCode="0.000_ ">
                  <c:v>1.9641</c:v>
                </c:pt>
                <c:pt idx="2146" c:formatCode="0.000_ ">
                  <c:v>1.96416</c:v>
                </c:pt>
                <c:pt idx="2147" c:formatCode="0.000_ ">
                  <c:v>1.96425</c:v>
                </c:pt>
                <c:pt idx="2148" c:formatCode="0.000_ ">
                  <c:v>1.96439</c:v>
                </c:pt>
                <c:pt idx="2149" c:formatCode="0.000_ ">
                  <c:v>1.96453</c:v>
                </c:pt>
                <c:pt idx="2150" c:formatCode="0.000_ ">
                  <c:v>1.96466</c:v>
                </c:pt>
                <c:pt idx="2151" c:formatCode="0.000_ ">
                  <c:v>1.96477</c:v>
                </c:pt>
                <c:pt idx="2152" c:formatCode="0.000_ ">
                  <c:v>1.96485</c:v>
                </c:pt>
                <c:pt idx="2153" c:formatCode="0.000_ ">
                  <c:v>1.96488</c:v>
                </c:pt>
                <c:pt idx="2154" c:formatCode="0.000_ ">
                  <c:v>1.96488</c:v>
                </c:pt>
                <c:pt idx="2155" c:formatCode="0.000_ ">
                  <c:v>1.96485</c:v>
                </c:pt>
                <c:pt idx="2156" c:formatCode="0.000_ ">
                  <c:v>1.96481</c:v>
                </c:pt>
                <c:pt idx="2157" c:formatCode="0.000_ ">
                  <c:v>1.96477</c:v>
                </c:pt>
                <c:pt idx="2158" c:formatCode="0.000_ ">
                  <c:v>1.96475</c:v>
                </c:pt>
                <c:pt idx="2159" c:formatCode="0.000_ ">
                  <c:v>1.96474</c:v>
                </c:pt>
                <c:pt idx="2160" c:formatCode="0.000_ ">
                  <c:v>1.96475</c:v>
                </c:pt>
                <c:pt idx="2161" c:formatCode="0.000_ ">
                  <c:v>1.96477</c:v>
                </c:pt>
                <c:pt idx="2162" c:formatCode="0.000_ ">
                  <c:v>1.96479</c:v>
                </c:pt>
                <c:pt idx="2163" c:formatCode="0.000_ ">
                  <c:v>1.96481</c:v>
                </c:pt>
                <c:pt idx="2164" c:formatCode="0.000_ ">
                  <c:v>1.96481</c:v>
                </c:pt>
                <c:pt idx="2165" c:formatCode="0.000_ ">
                  <c:v>1.9648</c:v>
                </c:pt>
                <c:pt idx="2166" c:formatCode="0.000_ ">
                  <c:v>1.96477</c:v>
                </c:pt>
                <c:pt idx="2167" c:formatCode="0.000_ ">
                  <c:v>1.96474</c:v>
                </c:pt>
                <c:pt idx="2168" c:formatCode="0.000_ ">
                  <c:v>1.96469</c:v>
                </c:pt>
                <c:pt idx="2169" c:formatCode="0.000_ ">
                  <c:v>1.96463</c:v>
                </c:pt>
                <c:pt idx="2170" c:formatCode="0.000_ ">
                  <c:v>1.96459</c:v>
                </c:pt>
                <c:pt idx="2171" c:formatCode="0.000_ ">
                  <c:v>1.96454</c:v>
                </c:pt>
                <c:pt idx="2172" c:formatCode="0.000_ ">
                  <c:v>1.96449</c:v>
                </c:pt>
                <c:pt idx="2173" c:formatCode="0.000_ ">
                  <c:v>1.96445</c:v>
                </c:pt>
                <c:pt idx="2174" c:formatCode="0.000_ ">
                  <c:v>1.96439</c:v>
                </c:pt>
                <c:pt idx="2175" c:formatCode="0.000_ ">
                  <c:v>1.96433</c:v>
                </c:pt>
                <c:pt idx="2176" c:formatCode="0.000_ ">
                  <c:v>1.96426</c:v>
                </c:pt>
                <c:pt idx="2177" c:formatCode="0.000_ ">
                  <c:v>1.96419</c:v>
                </c:pt>
                <c:pt idx="2178" c:formatCode="0.000_ ">
                  <c:v>1.96413</c:v>
                </c:pt>
                <c:pt idx="2179" c:formatCode="0.000_ ">
                  <c:v>1.96409</c:v>
                </c:pt>
                <c:pt idx="2180" c:formatCode="0.000_ ">
                  <c:v>1.96411</c:v>
                </c:pt>
                <c:pt idx="2181" c:formatCode="0.000_ ">
                  <c:v>1.96417</c:v>
                </c:pt>
                <c:pt idx="2182" c:formatCode="0.000_ ">
                  <c:v>1.96426</c:v>
                </c:pt>
                <c:pt idx="2183" c:formatCode="0.000_ ">
                  <c:v>1.96441</c:v>
                </c:pt>
                <c:pt idx="2184" c:formatCode="0.000_ ">
                  <c:v>1.96458</c:v>
                </c:pt>
                <c:pt idx="2185" c:formatCode="0.000_ ">
                  <c:v>1.96471</c:v>
                </c:pt>
                <c:pt idx="2186" c:formatCode="0.000_ ">
                  <c:v>1.96483</c:v>
                </c:pt>
                <c:pt idx="2187" c:formatCode="0.000_ ">
                  <c:v>1.96488</c:v>
                </c:pt>
                <c:pt idx="2188" c:formatCode="0.000_ ">
                  <c:v>1.96484</c:v>
                </c:pt>
                <c:pt idx="2189" c:formatCode="0.000_ ">
                  <c:v>1.96473</c:v>
                </c:pt>
                <c:pt idx="2190" c:formatCode="0.000_ ">
                  <c:v>1.96459</c:v>
                </c:pt>
                <c:pt idx="2191" c:formatCode="0.000_ ">
                  <c:v>1.96439</c:v>
                </c:pt>
                <c:pt idx="2192" c:formatCode="0.000_ ">
                  <c:v>1.96421</c:v>
                </c:pt>
                <c:pt idx="2193" c:formatCode="0.000_ ">
                  <c:v>1.96406</c:v>
                </c:pt>
                <c:pt idx="2194" c:formatCode="0.000_ ">
                  <c:v>1.96395</c:v>
                </c:pt>
                <c:pt idx="2195" c:formatCode="0.000_ ">
                  <c:v>1.96391</c:v>
                </c:pt>
                <c:pt idx="2196" c:formatCode="0.000_ ">
                  <c:v>1.96392</c:v>
                </c:pt>
                <c:pt idx="2197" c:formatCode="0.000_ ">
                  <c:v>1.96396</c:v>
                </c:pt>
                <c:pt idx="2198" c:formatCode="0.000_ ">
                  <c:v>1.96402</c:v>
                </c:pt>
                <c:pt idx="2199" c:formatCode="0.000_ ">
                  <c:v>1.96409</c:v>
                </c:pt>
                <c:pt idx="2200" c:formatCode="0.000_ ">
                  <c:v>1.96414</c:v>
                </c:pt>
                <c:pt idx="2201" c:formatCode="0.000_ ">
                  <c:v>1.96417</c:v>
                </c:pt>
                <c:pt idx="2202" c:formatCode="0.000_ ">
                  <c:v>1.96418</c:v>
                </c:pt>
                <c:pt idx="2203" c:formatCode="0.000_ ">
                  <c:v>1.96416</c:v>
                </c:pt>
                <c:pt idx="2204" c:formatCode="0.000_ ">
                  <c:v>1.96413</c:v>
                </c:pt>
                <c:pt idx="2205" c:formatCode="0.000_ ">
                  <c:v>1.96409</c:v>
                </c:pt>
                <c:pt idx="2206" c:formatCode="0.000_ ">
                  <c:v>1.96404</c:v>
                </c:pt>
                <c:pt idx="2207" c:formatCode="0.000_ ">
                  <c:v>1.96398</c:v>
                </c:pt>
                <c:pt idx="2208" c:formatCode="0.000_ ">
                  <c:v>1.96392</c:v>
                </c:pt>
                <c:pt idx="2209" c:formatCode="0.000_ ">
                  <c:v>1.96386</c:v>
                </c:pt>
                <c:pt idx="2210" c:formatCode="0.000_ ">
                  <c:v>1.96382</c:v>
                </c:pt>
                <c:pt idx="2211" c:formatCode="0.000_ ">
                  <c:v>1.96381</c:v>
                </c:pt>
                <c:pt idx="2212" c:formatCode="0.000_ ">
                  <c:v>1.96384</c:v>
                </c:pt>
                <c:pt idx="2213" c:formatCode="0.000_ ">
                  <c:v>1.96393</c:v>
                </c:pt>
                <c:pt idx="2214" c:formatCode="0.000_ ">
                  <c:v>1.96407</c:v>
                </c:pt>
                <c:pt idx="2215" c:formatCode="0.000_ ">
                  <c:v>1.96425</c:v>
                </c:pt>
                <c:pt idx="2216" c:formatCode="0.000_ ">
                  <c:v>1.96447</c:v>
                </c:pt>
                <c:pt idx="2217" c:formatCode="0.000_ ">
                  <c:v>1.9647</c:v>
                </c:pt>
                <c:pt idx="2218" c:formatCode="0.000_ ">
                  <c:v>1.96487</c:v>
                </c:pt>
                <c:pt idx="2219" c:formatCode="0.000_ ">
                  <c:v>1.965</c:v>
                </c:pt>
                <c:pt idx="2220" c:formatCode="0.000_ ">
                  <c:v>1.96506</c:v>
                </c:pt>
                <c:pt idx="2221" c:formatCode="0.000_ ">
                  <c:v>1.96502</c:v>
                </c:pt>
                <c:pt idx="2222" c:formatCode="0.000_ ">
                  <c:v>1.96489</c:v>
                </c:pt>
                <c:pt idx="2223" c:formatCode="0.000_ ">
                  <c:v>1.96473</c:v>
                </c:pt>
                <c:pt idx="2224" c:formatCode="0.000_ ">
                  <c:v>1.96452</c:v>
                </c:pt>
                <c:pt idx="2225" c:formatCode="0.000_ ">
                  <c:v>1.9643</c:v>
                </c:pt>
                <c:pt idx="2226" c:formatCode="0.000_ ">
                  <c:v>1.96413</c:v>
                </c:pt>
                <c:pt idx="2227" c:formatCode="0.000_ ">
                  <c:v>1.96397</c:v>
                </c:pt>
                <c:pt idx="2228" c:formatCode="0.000_ ">
                  <c:v>1.96386</c:v>
                </c:pt>
                <c:pt idx="2229" c:formatCode="0.000_ ">
                  <c:v>1.96379</c:v>
                </c:pt>
                <c:pt idx="2230" c:formatCode="0.000_ ">
                  <c:v>1.96376</c:v>
                </c:pt>
                <c:pt idx="2231" c:formatCode="0.000_ ">
                  <c:v>1.96375</c:v>
                </c:pt>
                <c:pt idx="2232" c:formatCode="0.000_ ">
                  <c:v>1.96376</c:v>
                </c:pt>
                <c:pt idx="2233" c:formatCode="0.000_ ">
                  <c:v>1.96378</c:v>
                </c:pt>
                <c:pt idx="2234" c:formatCode="0.000_ ">
                  <c:v>1.96381</c:v>
                </c:pt>
                <c:pt idx="2235" c:formatCode="0.000_ ">
                  <c:v>1.96385</c:v>
                </c:pt>
                <c:pt idx="2236" c:formatCode="0.000_ ">
                  <c:v>1.96391</c:v>
                </c:pt>
                <c:pt idx="2237" c:formatCode="0.000_ ">
                  <c:v>1.96399</c:v>
                </c:pt>
                <c:pt idx="2238" c:formatCode="0.000_ ">
                  <c:v>1.96408</c:v>
                </c:pt>
                <c:pt idx="2239" c:formatCode="0.000_ ">
                  <c:v>1.9642</c:v>
                </c:pt>
                <c:pt idx="2240" c:formatCode="0.000_ ">
                  <c:v>1.96433</c:v>
                </c:pt>
                <c:pt idx="2241" c:formatCode="0.000_ ">
                  <c:v>1.96445</c:v>
                </c:pt>
                <c:pt idx="2242" c:formatCode="0.000_ ">
                  <c:v>1.96457</c:v>
                </c:pt>
                <c:pt idx="2243" c:formatCode="0.000_ ">
                  <c:v>1.96467</c:v>
                </c:pt>
                <c:pt idx="2244" c:formatCode="0.000_ ">
                  <c:v>1.96475</c:v>
                </c:pt>
                <c:pt idx="2245" c:formatCode="0.000_ ">
                  <c:v>1.96481</c:v>
                </c:pt>
                <c:pt idx="2246" c:formatCode="0.000_ ">
                  <c:v>1.96485</c:v>
                </c:pt>
                <c:pt idx="2247" c:formatCode="0.000_ ">
                  <c:v>1.96486</c:v>
                </c:pt>
                <c:pt idx="2248" c:formatCode="0.000_ ">
                  <c:v>1.96485</c:v>
                </c:pt>
                <c:pt idx="2249" c:formatCode="0.000_ ">
                  <c:v>1.96484</c:v>
                </c:pt>
                <c:pt idx="2250" c:formatCode="0.000_ ">
                  <c:v>1.96481</c:v>
                </c:pt>
                <c:pt idx="2251" c:formatCode="0.000_ ">
                  <c:v>1.96479</c:v>
                </c:pt>
                <c:pt idx="2252" c:formatCode="0.000_ ">
                  <c:v>1.96477</c:v>
                </c:pt>
                <c:pt idx="2253" c:formatCode="0.000_ ">
                  <c:v>1.96475</c:v>
                </c:pt>
                <c:pt idx="2254" c:formatCode="0.000_ ">
                  <c:v>1.96474</c:v>
                </c:pt>
                <c:pt idx="2255" c:formatCode="0.000_ ">
                  <c:v>1.96474</c:v>
                </c:pt>
                <c:pt idx="2256" c:formatCode="0.000_ ">
                  <c:v>1.96474</c:v>
                </c:pt>
                <c:pt idx="2257" c:formatCode="0.000_ ">
                  <c:v>1.96473</c:v>
                </c:pt>
                <c:pt idx="2258" c:formatCode="0.000_ ">
                  <c:v>1.96473</c:v>
                </c:pt>
                <c:pt idx="2259" c:formatCode="0.000_ ">
                  <c:v>1.96473</c:v>
                </c:pt>
                <c:pt idx="2260" c:formatCode="0.000_ ">
                  <c:v>1.96473</c:v>
                </c:pt>
                <c:pt idx="2261" c:formatCode="0.000_ ">
                  <c:v>1.96474</c:v>
                </c:pt>
                <c:pt idx="2262" c:formatCode="0.000_ ">
                  <c:v>1.96477</c:v>
                </c:pt>
                <c:pt idx="2263" c:formatCode="0.000_ ">
                  <c:v>1.96483</c:v>
                </c:pt>
                <c:pt idx="2264" c:formatCode="0.000_ ">
                  <c:v>1.9649</c:v>
                </c:pt>
                <c:pt idx="2265" c:formatCode="0.000_ ">
                  <c:v>1.96498</c:v>
                </c:pt>
                <c:pt idx="2266" c:formatCode="0.000_ ">
                  <c:v>1.96507</c:v>
                </c:pt>
                <c:pt idx="2267" c:formatCode="0.000_ ">
                  <c:v>1.96515</c:v>
                </c:pt>
                <c:pt idx="2268" c:formatCode="0.000_ ">
                  <c:v>1.9652</c:v>
                </c:pt>
                <c:pt idx="2269" c:formatCode="0.000_ ">
                  <c:v>1.96524</c:v>
                </c:pt>
                <c:pt idx="2270" c:formatCode="0.000_ ">
                  <c:v>1.96524</c:v>
                </c:pt>
                <c:pt idx="2271" c:formatCode="0.000_ ">
                  <c:v>1.96521</c:v>
                </c:pt>
                <c:pt idx="2272" c:formatCode="0.000_ ">
                  <c:v>1.96517</c:v>
                </c:pt>
                <c:pt idx="2273" c:formatCode="0.000_ ">
                  <c:v>1.96512</c:v>
                </c:pt>
                <c:pt idx="2274" c:formatCode="0.000_ ">
                  <c:v>1.96507</c:v>
                </c:pt>
                <c:pt idx="2275" c:formatCode="0.000_ ">
                  <c:v>1.96503</c:v>
                </c:pt>
                <c:pt idx="2276" c:formatCode="0.000_ ">
                  <c:v>1.96502</c:v>
                </c:pt>
                <c:pt idx="2277" c:formatCode="0.000_ ">
                  <c:v>1.96502</c:v>
                </c:pt>
                <c:pt idx="2278" c:formatCode="0.000_ ">
                  <c:v>1.96502</c:v>
                </c:pt>
                <c:pt idx="2279" c:formatCode="0.000_ ">
                  <c:v>1.96504</c:v>
                </c:pt>
                <c:pt idx="2280" c:formatCode="0.000_ ">
                  <c:v>1.96506</c:v>
                </c:pt>
                <c:pt idx="2281" c:formatCode="0.000_ ">
                  <c:v>1.96507</c:v>
                </c:pt>
                <c:pt idx="2282" c:formatCode="0.000_ ">
                  <c:v>1.96509</c:v>
                </c:pt>
                <c:pt idx="2283" c:formatCode="0.000_ ">
                  <c:v>1.9651</c:v>
                </c:pt>
                <c:pt idx="2284" c:formatCode="0.000_ ">
                  <c:v>1.96512</c:v>
                </c:pt>
                <c:pt idx="2285" c:formatCode="0.000_ ">
                  <c:v>1.96515</c:v>
                </c:pt>
                <c:pt idx="2286" c:formatCode="0.000_ ">
                  <c:v>1.96518</c:v>
                </c:pt>
                <c:pt idx="2287" c:formatCode="0.000_ ">
                  <c:v>1.96522</c:v>
                </c:pt>
                <c:pt idx="2288" c:formatCode="0.000_ ">
                  <c:v>1.96526</c:v>
                </c:pt>
                <c:pt idx="2289" c:formatCode="0.000_ ">
                  <c:v>1.96529</c:v>
                </c:pt>
                <c:pt idx="2290" c:formatCode="0.000_ ">
                  <c:v>1.96531</c:v>
                </c:pt>
                <c:pt idx="2291" c:formatCode="0.000_ ">
                  <c:v>1.9653</c:v>
                </c:pt>
                <c:pt idx="2292" c:formatCode="0.000_ ">
                  <c:v>1.96528</c:v>
                </c:pt>
                <c:pt idx="2293" c:formatCode="0.000_ ">
                  <c:v>1.96524</c:v>
                </c:pt>
                <c:pt idx="2294" c:formatCode="0.000_ ">
                  <c:v>1.96518</c:v>
                </c:pt>
                <c:pt idx="2295" c:formatCode="0.000_ ">
                  <c:v>1.96511</c:v>
                </c:pt>
                <c:pt idx="2296" c:formatCode="0.000_ ">
                  <c:v>1.96504</c:v>
                </c:pt>
                <c:pt idx="2297" c:formatCode="0.000_ ">
                  <c:v>1.96497</c:v>
                </c:pt>
                <c:pt idx="2298" c:formatCode="0.000_ ">
                  <c:v>1.96491</c:v>
                </c:pt>
                <c:pt idx="2299" c:formatCode="0.000_ ">
                  <c:v>1.96485</c:v>
                </c:pt>
                <c:pt idx="2300" c:formatCode="0.000_ ">
                  <c:v>1.9648</c:v>
                </c:pt>
                <c:pt idx="2301" c:formatCode="0.000_ ">
                  <c:v>1.96477</c:v>
                </c:pt>
                <c:pt idx="2302" c:formatCode="0.000_ ">
                  <c:v>1.96477</c:v>
                </c:pt>
                <c:pt idx="2303" c:formatCode="0.000_ ">
                  <c:v>1.96479</c:v>
                </c:pt>
                <c:pt idx="2304" c:formatCode="0.000_ ">
                  <c:v>1.96483</c:v>
                </c:pt>
                <c:pt idx="2305" c:formatCode="0.000_ ">
                  <c:v>1.96491</c:v>
                </c:pt>
                <c:pt idx="2306" c:formatCode="0.000_ ">
                  <c:v>1.96501</c:v>
                </c:pt>
                <c:pt idx="2307" c:formatCode="0.000_ ">
                  <c:v>1.9651</c:v>
                </c:pt>
                <c:pt idx="2308" c:formatCode="0.000_ ">
                  <c:v>1.96518</c:v>
                </c:pt>
                <c:pt idx="2309" c:formatCode="0.000_ ">
                  <c:v>1.96525</c:v>
                </c:pt>
                <c:pt idx="2310" c:formatCode="0.000_ ">
                  <c:v>1.96527</c:v>
                </c:pt>
                <c:pt idx="2311" c:formatCode="0.000_ ">
                  <c:v>1.96525</c:v>
                </c:pt>
                <c:pt idx="2312" c:formatCode="0.000_ ">
                  <c:v>1.9652</c:v>
                </c:pt>
                <c:pt idx="2313" c:formatCode="0.000_ ">
                  <c:v>1.96513</c:v>
                </c:pt>
                <c:pt idx="2314" c:formatCode="0.000_ ">
                  <c:v>1.96504</c:v>
                </c:pt>
                <c:pt idx="2315" c:formatCode="0.000_ ">
                  <c:v>1.96498</c:v>
                </c:pt>
                <c:pt idx="2316" c:formatCode="0.000_ ">
                  <c:v>1.96494</c:v>
                </c:pt>
                <c:pt idx="2317" c:formatCode="0.000_ ">
                  <c:v>1.96494</c:v>
                </c:pt>
                <c:pt idx="2318" c:formatCode="0.000_ ">
                  <c:v>1.96497</c:v>
                </c:pt>
                <c:pt idx="2319" c:formatCode="0.000_ ">
                  <c:v>1.96505</c:v>
                </c:pt>
                <c:pt idx="2320" c:formatCode="0.000_ ">
                  <c:v>1.96514</c:v>
                </c:pt>
                <c:pt idx="2321" c:formatCode="0.000_ ">
                  <c:v>1.96524</c:v>
                </c:pt>
                <c:pt idx="2322" c:formatCode="0.000_ ">
                  <c:v>1.96534</c:v>
                </c:pt>
                <c:pt idx="2323" c:formatCode="0.000_ ">
                  <c:v>1.96543</c:v>
                </c:pt>
                <c:pt idx="2324" c:formatCode="0.000_ ">
                  <c:v>1.96549</c:v>
                </c:pt>
                <c:pt idx="2325" c:formatCode="0.000_ ">
                  <c:v>1.96553</c:v>
                </c:pt>
                <c:pt idx="2326" c:formatCode="0.000_ ">
                  <c:v>1.96553</c:v>
                </c:pt>
                <c:pt idx="2327" c:formatCode="0.000_ ">
                  <c:v>1.9655</c:v>
                </c:pt>
                <c:pt idx="2328" c:formatCode="0.000_ ">
                  <c:v>1.96544</c:v>
                </c:pt>
                <c:pt idx="2329" c:formatCode="0.000_ ">
                  <c:v>1.96537</c:v>
                </c:pt>
                <c:pt idx="2330" c:formatCode="0.000_ ">
                  <c:v>1.96527</c:v>
                </c:pt>
                <c:pt idx="2331" c:formatCode="0.000_ ">
                  <c:v>1.96518</c:v>
                </c:pt>
                <c:pt idx="2332" c:formatCode="0.000_ ">
                  <c:v>1.9651</c:v>
                </c:pt>
                <c:pt idx="2333" c:formatCode="0.000_ ">
                  <c:v>1.96503</c:v>
                </c:pt>
                <c:pt idx="2334" c:formatCode="0.000_ ">
                  <c:v>1.96498</c:v>
                </c:pt>
                <c:pt idx="2335" c:formatCode="0.000_ ">
                  <c:v>1.96497</c:v>
                </c:pt>
                <c:pt idx="2336" c:formatCode="0.000_ ">
                  <c:v>1.96498</c:v>
                </c:pt>
                <c:pt idx="2337" c:formatCode="0.000_ ">
                  <c:v>1.96499</c:v>
                </c:pt>
                <c:pt idx="2338" c:formatCode="0.000_ ">
                  <c:v>1.96501</c:v>
                </c:pt>
                <c:pt idx="2339" c:formatCode="0.000_ ">
                  <c:v>1.96503</c:v>
                </c:pt>
                <c:pt idx="2340" c:formatCode="0.000_ ">
                  <c:v>1.96504</c:v>
                </c:pt>
                <c:pt idx="2341" c:formatCode="0.000_ ">
                  <c:v>1.96505</c:v>
                </c:pt>
                <c:pt idx="2342" c:formatCode="0.000_ ">
                  <c:v>1.96505</c:v>
                </c:pt>
                <c:pt idx="2343" c:formatCode="0.000_ ">
                  <c:v>1.96505</c:v>
                </c:pt>
                <c:pt idx="2344" c:formatCode="0.000_ ">
                  <c:v>1.96505</c:v>
                </c:pt>
                <c:pt idx="2345" c:formatCode="0.000_ ">
                  <c:v>1.96506</c:v>
                </c:pt>
                <c:pt idx="2346" c:formatCode="0.000_ ">
                  <c:v>1.96506</c:v>
                </c:pt>
                <c:pt idx="2347" c:formatCode="0.000_ ">
                  <c:v>1.96507</c:v>
                </c:pt>
                <c:pt idx="2348" c:formatCode="0.000_ ">
                  <c:v>1.96506</c:v>
                </c:pt>
                <c:pt idx="2349" c:formatCode="0.000_ ">
                  <c:v>1.96505</c:v>
                </c:pt>
                <c:pt idx="2350" c:formatCode="0.000_ ">
                  <c:v>1.96504</c:v>
                </c:pt>
                <c:pt idx="2351" c:formatCode="0.000_ ">
                  <c:v>1.96502</c:v>
                </c:pt>
                <c:pt idx="2352" c:formatCode="0.000_ ">
                  <c:v>1.96501</c:v>
                </c:pt>
                <c:pt idx="2353" c:formatCode="0.000_ ">
                  <c:v>1.965</c:v>
                </c:pt>
                <c:pt idx="2354" c:formatCode="0.000_ ">
                  <c:v>1.96501</c:v>
                </c:pt>
                <c:pt idx="2355" c:formatCode="0.000_ ">
                  <c:v>1.96503</c:v>
                </c:pt>
                <c:pt idx="2356" c:formatCode="0.000_ ">
                  <c:v>1.96506</c:v>
                </c:pt>
                <c:pt idx="2357" c:formatCode="0.000_ ">
                  <c:v>1.9651</c:v>
                </c:pt>
                <c:pt idx="2358" c:formatCode="0.000_ ">
                  <c:v>1.96514</c:v>
                </c:pt>
                <c:pt idx="2359" c:formatCode="0.000_ ">
                  <c:v>1.96518</c:v>
                </c:pt>
                <c:pt idx="2360" c:formatCode="0.000_ ">
                  <c:v>1.96521</c:v>
                </c:pt>
                <c:pt idx="2361" c:formatCode="0.000_ ">
                  <c:v>1.96522</c:v>
                </c:pt>
                <c:pt idx="2362" c:formatCode="0.000_ ">
                  <c:v>1.96522</c:v>
                </c:pt>
                <c:pt idx="2363" c:formatCode="0.000_ ">
                  <c:v>1.96521</c:v>
                </c:pt>
                <c:pt idx="2364" c:formatCode="0.000_ ">
                  <c:v>1.9652</c:v>
                </c:pt>
                <c:pt idx="2365" c:formatCode="0.000_ ">
                  <c:v>1.96518</c:v>
                </c:pt>
                <c:pt idx="2366" c:formatCode="0.000_ ">
                  <c:v>1.96516</c:v>
                </c:pt>
                <c:pt idx="2367" c:formatCode="0.000_ ">
                  <c:v>1.96515</c:v>
                </c:pt>
                <c:pt idx="2368" c:formatCode="0.000_ ">
                  <c:v>1.96515</c:v>
                </c:pt>
                <c:pt idx="2369" c:formatCode="0.000_ ">
                  <c:v>1.96515</c:v>
                </c:pt>
                <c:pt idx="2370" c:formatCode="0.000_ ">
                  <c:v>1.96516</c:v>
                </c:pt>
                <c:pt idx="2371" c:formatCode="0.000_ ">
                  <c:v>1.96519</c:v>
                </c:pt>
                <c:pt idx="2372" c:formatCode="0.000_ ">
                  <c:v>1.96521</c:v>
                </c:pt>
                <c:pt idx="2373" c:formatCode="0.000_ ">
                  <c:v>1.96522</c:v>
                </c:pt>
                <c:pt idx="2374" c:formatCode="0.000_ ">
                  <c:v>1.96524</c:v>
                </c:pt>
                <c:pt idx="2375" c:formatCode="0.000_ ">
                  <c:v>1.96524</c:v>
                </c:pt>
                <c:pt idx="2376" c:formatCode="0.000_ ">
                  <c:v>1.96522</c:v>
                </c:pt>
                <c:pt idx="2377" c:formatCode="0.000_ ">
                  <c:v>1.96518</c:v>
                </c:pt>
                <c:pt idx="2378" c:formatCode="0.000_ ">
                  <c:v>1.96514</c:v>
                </c:pt>
                <c:pt idx="2379" c:formatCode="0.000_ ">
                  <c:v>1.96508</c:v>
                </c:pt>
                <c:pt idx="2380" c:formatCode="0.000_ ">
                  <c:v>1.96501</c:v>
                </c:pt>
                <c:pt idx="2381" c:formatCode="0.000_ ">
                  <c:v>1.96496</c:v>
                </c:pt>
                <c:pt idx="2382" c:formatCode="0.000_ ">
                  <c:v>1.96491</c:v>
                </c:pt>
                <c:pt idx="2383" c:formatCode="0.000_ ">
                  <c:v>1.96488</c:v>
                </c:pt>
                <c:pt idx="2384" c:formatCode="0.000_ ">
                  <c:v>1.96488</c:v>
                </c:pt>
                <c:pt idx="2385" c:formatCode="0.000_ ">
                  <c:v>1.9649</c:v>
                </c:pt>
                <c:pt idx="2386" c:formatCode="0.000_ ">
                  <c:v>1.96494</c:v>
                </c:pt>
                <c:pt idx="2387" c:formatCode="0.000_ ">
                  <c:v>1.96501</c:v>
                </c:pt>
                <c:pt idx="2388" c:formatCode="0.000_ ">
                  <c:v>1.96508</c:v>
                </c:pt>
                <c:pt idx="2389" c:formatCode="0.000_ ">
                  <c:v>1.96516</c:v>
                </c:pt>
                <c:pt idx="2390" c:formatCode="0.000_ ">
                  <c:v>1.96522</c:v>
                </c:pt>
                <c:pt idx="2391" c:formatCode="0.000_ ">
                  <c:v>1.96529</c:v>
                </c:pt>
                <c:pt idx="2392" c:formatCode="0.000_ ">
                  <c:v>1.96535</c:v>
                </c:pt>
                <c:pt idx="2393" c:formatCode="0.000_ ">
                  <c:v>1.96541</c:v>
                </c:pt>
                <c:pt idx="2394" c:formatCode="0.000_ ">
                  <c:v>1.96546</c:v>
                </c:pt>
                <c:pt idx="2395" c:formatCode="0.000_ ">
                  <c:v>1.96553</c:v>
                </c:pt>
                <c:pt idx="2396" c:formatCode="0.000_ ">
                  <c:v>1.96561</c:v>
                </c:pt>
                <c:pt idx="2397" c:formatCode="0.000_ ">
                  <c:v>1.9657</c:v>
                </c:pt>
                <c:pt idx="2398" c:formatCode="0.000_ ">
                  <c:v>1.96581</c:v>
                </c:pt>
                <c:pt idx="2399" c:formatCode="0.000_ ">
                  <c:v>1.96594</c:v>
                </c:pt>
                <c:pt idx="2400" c:formatCode="0.000_ ">
                  <c:v>1.96606</c:v>
                </c:pt>
                <c:pt idx="2401" c:formatCode="0.000_ ">
                  <c:v>1.96618</c:v>
                </c:pt>
                <c:pt idx="2402" c:formatCode="0.000_ ">
                  <c:v>1.9663</c:v>
                </c:pt>
                <c:pt idx="2403" c:formatCode="0.000_ ">
                  <c:v>1.96639</c:v>
                </c:pt>
                <c:pt idx="2404" c:formatCode="0.000_ ">
                  <c:v>1.96645</c:v>
                </c:pt>
                <c:pt idx="2405" c:formatCode="0.000_ ">
                  <c:v>1.96649</c:v>
                </c:pt>
                <c:pt idx="2406" c:formatCode="0.000_ ">
                  <c:v>1.9665</c:v>
                </c:pt>
                <c:pt idx="2407" c:formatCode="0.000_ ">
                  <c:v>1.96647</c:v>
                </c:pt>
                <c:pt idx="2408" c:formatCode="0.000_ ">
                  <c:v>1.96642</c:v>
                </c:pt>
                <c:pt idx="2409" c:formatCode="0.000_ ">
                  <c:v>1.96635</c:v>
                </c:pt>
                <c:pt idx="2410" c:formatCode="0.000_ ">
                  <c:v>1.96627</c:v>
                </c:pt>
                <c:pt idx="2411" c:formatCode="0.000_ ">
                  <c:v>1.96618</c:v>
                </c:pt>
                <c:pt idx="2412" c:formatCode="0.000_ ">
                  <c:v>1.96609</c:v>
                </c:pt>
                <c:pt idx="2413" c:formatCode="0.000_ ">
                  <c:v>1.96599</c:v>
                </c:pt>
                <c:pt idx="2414" c:formatCode="0.000_ ">
                  <c:v>1.96591</c:v>
                </c:pt>
                <c:pt idx="2415" c:formatCode="0.000_ ">
                  <c:v>1.96583</c:v>
                </c:pt>
                <c:pt idx="2416" c:formatCode="0.000_ ">
                  <c:v>1.96576</c:v>
                </c:pt>
                <c:pt idx="2417" c:formatCode="0.000_ ">
                  <c:v>1.9657</c:v>
                </c:pt>
                <c:pt idx="2418" c:formatCode="0.000_ ">
                  <c:v>1.96567</c:v>
                </c:pt>
                <c:pt idx="2419" c:formatCode="0.000_ ">
                  <c:v>1.96565</c:v>
                </c:pt>
                <c:pt idx="2420" c:formatCode="0.000_ ">
                  <c:v>1.96566</c:v>
                </c:pt>
                <c:pt idx="2421" c:formatCode="0.000_ ">
                  <c:v>1.96572</c:v>
                </c:pt>
                <c:pt idx="2422" c:formatCode="0.000_ ">
                  <c:v>1.96579</c:v>
                </c:pt>
                <c:pt idx="2423" c:formatCode="0.000_ ">
                  <c:v>1.96588</c:v>
                </c:pt>
                <c:pt idx="2424" c:formatCode="0.000_ ">
                  <c:v>1.966</c:v>
                </c:pt>
                <c:pt idx="2425" c:formatCode="0.000_ ">
                  <c:v>1.96611</c:v>
                </c:pt>
                <c:pt idx="2426" c:formatCode="0.000_ ">
                  <c:v>1.96621</c:v>
                </c:pt>
                <c:pt idx="2427" c:formatCode="0.000_ ">
                  <c:v>1.96629</c:v>
                </c:pt>
                <c:pt idx="2428" c:formatCode="0.000_ ">
                  <c:v>1.96636</c:v>
                </c:pt>
                <c:pt idx="2429" c:formatCode="0.000_ ">
                  <c:v>1.96641</c:v>
                </c:pt>
                <c:pt idx="2430" c:formatCode="0.000_ ">
                  <c:v>1.96643</c:v>
                </c:pt>
                <c:pt idx="2431" c:formatCode="0.000_ ">
                  <c:v>1.96646</c:v>
                </c:pt>
                <c:pt idx="2432" c:formatCode="0.000_ ">
                  <c:v>1.96649</c:v>
                </c:pt>
                <c:pt idx="2433" c:formatCode="0.000_ ">
                  <c:v>1.96652</c:v>
                </c:pt>
                <c:pt idx="2434" c:formatCode="0.000_ ">
                  <c:v>1.96655</c:v>
                </c:pt>
                <c:pt idx="2435" c:formatCode="0.000_ ">
                  <c:v>1.9666</c:v>
                </c:pt>
                <c:pt idx="2436" c:formatCode="0.000_ ">
                  <c:v>1.96665</c:v>
                </c:pt>
                <c:pt idx="2437" c:formatCode="0.000_ ">
                  <c:v>1.96668</c:v>
                </c:pt>
                <c:pt idx="2438" c:formatCode="0.000_ ">
                  <c:v>1.96669</c:v>
                </c:pt>
                <c:pt idx="2439" c:formatCode="0.000_ ">
                  <c:v>1.96669</c:v>
                </c:pt>
                <c:pt idx="2440" c:formatCode="0.000_ ">
                  <c:v>1.96667</c:v>
                </c:pt>
                <c:pt idx="2441" c:formatCode="0.000_ ">
                  <c:v>1.96662</c:v>
                </c:pt>
                <c:pt idx="2442" c:formatCode="0.000_ ">
                  <c:v>1.96656</c:v>
                </c:pt>
                <c:pt idx="2443" c:formatCode="0.000_ ">
                  <c:v>1.9665</c:v>
                </c:pt>
                <c:pt idx="2444" c:formatCode="0.000_ ">
                  <c:v>1.96644</c:v>
                </c:pt>
                <c:pt idx="2445" c:formatCode="0.000_ ">
                  <c:v>1.96637</c:v>
                </c:pt>
                <c:pt idx="2446" c:formatCode="0.000_ ">
                  <c:v>1.96633</c:v>
                </c:pt>
                <c:pt idx="2447" c:formatCode="0.000_ ">
                  <c:v>1.96628</c:v>
                </c:pt>
                <c:pt idx="2448" c:formatCode="0.000_ ">
                  <c:v>1.96625</c:v>
                </c:pt>
                <c:pt idx="2449" c:formatCode="0.000_ ">
                  <c:v>1.96623</c:v>
                </c:pt>
                <c:pt idx="2450" c:formatCode="0.000_ ">
                  <c:v>1.96622</c:v>
                </c:pt>
                <c:pt idx="2451" c:formatCode="0.000_ ">
                  <c:v>1.96622</c:v>
                </c:pt>
                <c:pt idx="2452" c:formatCode="0.000_ ">
                  <c:v>1.96621</c:v>
                </c:pt>
                <c:pt idx="2453" c:formatCode="0.000_ ">
                  <c:v>1.96621</c:v>
                </c:pt>
                <c:pt idx="2454" c:formatCode="0.000_ ">
                  <c:v>1.9662</c:v>
                </c:pt>
                <c:pt idx="2455" c:formatCode="0.000_ ">
                  <c:v>1.96618</c:v>
                </c:pt>
                <c:pt idx="2456" c:formatCode="0.000_ ">
                  <c:v>1.96616</c:v>
                </c:pt>
                <c:pt idx="2457" c:formatCode="0.000_ ">
                  <c:v>1.96612</c:v>
                </c:pt>
                <c:pt idx="2458" c:formatCode="0.000_ ">
                  <c:v>1.96606</c:v>
                </c:pt>
                <c:pt idx="2459" c:formatCode="0.000_ ">
                  <c:v>1.966</c:v>
                </c:pt>
                <c:pt idx="2460" c:formatCode="0.000_ ">
                  <c:v>1.96595</c:v>
                </c:pt>
                <c:pt idx="2461" c:formatCode="0.000_ ">
                  <c:v>1.96591</c:v>
                </c:pt>
                <c:pt idx="2462" c:formatCode="0.000_ ">
                  <c:v>1.96588</c:v>
                </c:pt>
                <c:pt idx="2463" c:formatCode="0.000_ ">
                  <c:v>1.9659</c:v>
                </c:pt>
                <c:pt idx="2464" c:formatCode="0.000_ ">
                  <c:v>1.96596</c:v>
                </c:pt>
                <c:pt idx="2465" c:formatCode="0.000_ ">
                  <c:v>1.96605</c:v>
                </c:pt>
                <c:pt idx="2466" c:formatCode="0.000_ ">
                  <c:v>1.96618</c:v>
                </c:pt>
                <c:pt idx="2467" c:formatCode="0.000_ ">
                  <c:v>1.96635</c:v>
                </c:pt>
                <c:pt idx="2468" c:formatCode="0.000_ ">
                  <c:v>1.96654</c:v>
                </c:pt>
                <c:pt idx="2469" c:formatCode="0.000_ ">
                  <c:v>1.96672</c:v>
                </c:pt>
                <c:pt idx="2470" c:formatCode="0.000_ ">
                  <c:v>1.96692</c:v>
                </c:pt>
                <c:pt idx="2471" c:formatCode="0.000_ ">
                  <c:v>1.96709</c:v>
                </c:pt>
                <c:pt idx="2472" c:formatCode="0.000_ ">
                  <c:v>1.96723</c:v>
                </c:pt>
                <c:pt idx="2473" c:formatCode="0.000_ ">
                  <c:v>1.96735</c:v>
                </c:pt>
                <c:pt idx="2474" c:formatCode="0.000_ ">
                  <c:v>1.96743</c:v>
                </c:pt>
                <c:pt idx="2475" c:formatCode="0.000_ ">
                  <c:v>1.96748</c:v>
                </c:pt>
                <c:pt idx="2476" c:formatCode="0.000_ ">
                  <c:v>1.96749</c:v>
                </c:pt>
                <c:pt idx="2477" c:formatCode="0.000_ ">
                  <c:v>1.96749</c:v>
                </c:pt>
                <c:pt idx="2478" c:formatCode="0.000_ ">
                  <c:v>1.96747</c:v>
                </c:pt>
                <c:pt idx="2479" c:formatCode="0.000_ ">
                  <c:v>1.96745</c:v>
                </c:pt>
                <c:pt idx="2480" c:formatCode="0.000_ ">
                  <c:v>1.96743</c:v>
                </c:pt>
                <c:pt idx="2481" c:formatCode="0.000_ ">
                  <c:v>1.96744</c:v>
                </c:pt>
                <c:pt idx="2482" c:formatCode="0.000_ ">
                  <c:v>1.96745</c:v>
                </c:pt>
                <c:pt idx="2483" c:formatCode="0.000_ ">
                  <c:v>1.96749</c:v>
                </c:pt>
                <c:pt idx="2484" c:formatCode="0.000_ ">
                  <c:v>1.96756</c:v>
                </c:pt>
                <c:pt idx="2485" c:formatCode="0.000_ ">
                  <c:v>1.96764</c:v>
                </c:pt>
                <c:pt idx="2486" c:formatCode="0.000_ ">
                  <c:v>1.96773</c:v>
                </c:pt>
                <c:pt idx="2487" c:formatCode="0.000_ ">
                  <c:v>1.96783</c:v>
                </c:pt>
                <c:pt idx="2488" c:formatCode="0.000_ ">
                  <c:v>1.96792</c:v>
                </c:pt>
                <c:pt idx="2489" c:formatCode="0.000_ ">
                  <c:v>1.968</c:v>
                </c:pt>
                <c:pt idx="2490" c:formatCode="0.000_ ">
                  <c:v>1.96806</c:v>
                </c:pt>
                <c:pt idx="2491" c:formatCode="0.000_ ">
                  <c:v>1.96811</c:v>
                </c:pt>
                <c:pt idx="2492" c:formatCode="0.000_ ">
                  <c:v>1.96812</c:v>
                </c:pt>
                <c:pt idx="2493" c:formatCode="0.000_ ">
                  <c:v>1.96811</c:v>
                </c:pt>
                <c:pt idx="2494" c:formatCode="0.000_ ">
                  <c:v>1.96807</c:v>
                </c:pt>
                <c:pt idx="2495" c:formatCode="0.000_ ">
                  <c:v>1.96802</c:v>
                </c:pt>
                <c:pt idx="2496" c:formatCode="0.000_ ">
                  <c:v>1.96793</c:v>
                </c:pt>
                <c:pt idx="2497" c:formatCode="0.000_ ">
                  <c:v>1.96783</c:v>
                </c:pt>
                <c:pt idx="2498" c:formatCode="0.000_ ">
                  <c:v>1.96773</c:v>
                </c:pt>
                <c:pt idx="2499" c:formatCode="0.000_ ">
                  <c:v>1.96762</c:v>
                </c:pt>
                <c:pt idx="2500" c:formatCode="0.000_ ">
                  <c:v>1.96752</c:v>
                </c:pt>
                <c:pt idx="2501" c:formatCode="0.000_ ">
                  <c:v>1.96744</c:v>
                </c:pt>
                <c:pt idx="2502" c:formatCode="0.000_ ">
                  <c:v>1.96737</c:v>
                </c:pt>
                <c:pt idx="2503" c:formatCode="0.000_ ">
                  <c:v>1.96732</c:v>
                </c:pt>
                <c:pt idx="2504" c:formatCode="0.000_ ">
                  <c:v>1.96729</c:v>
                </c:pt>
                <c:pt idx="2505" c:formatCode="0.000_ ">
                  <c:v>1.96727</c:v>
                </c:pt>
                <c:pt idx="2506" c:formatCode="0.000_ ">
                  <c:v>1.96727</c:v>
                </c:pt>
                <c:pt idx="2507" c:formatCode="0.000_ ">
                  <c:v>1.96726</c:v>
                </c:pt>
                <c:pt idx="2508" c:formatCode="0.000_ ">
                  <c:v>1.96725</c:v>
                </c:pt>
                <c:pt idx="2509" c:formatCode="0.000_ ">
                  <c:v>1.96724</c:v>
                </c:pt>
                <c:pt idx="2510" c:formatCode="0.000_ ">
                  <c:v>1.96723</c:v>
                </c:pt>
                <c:pt idx="2511" c:formatCode="0.000_ ">
                  <c:v>1.96721</c:v>
                </c:pt>
                <c:pt idx="2512" c:formatCode="0.000_ ">
                  <c:v>1.9672</c:v>
                </c:pt>
                <c:pt idx="2513" c:formatCode="0.000_ ">
                  <c:v>1.96719</c:v>
                </c:pt>
                <c:pt idx="2514" c:formatCode="0.000_ ">
                  <c:v>1.96718</c:v>
                </c:pt>
                <c:pt idx="2515" c:formatCode="0.000_ ">
                  <c:v>1.96717</c:v>
                </c:pt>
                <c:pt idx="2516" c:formatCode="0.000_ ">
                  <c:v>1.96717</c:v>
                </c:pt>
                <c:pt idx="2517" c:formatCode="0.000_ ">
                  <c:v>1.96717</c:v>
                </c:pt>
                <c:pt idx="2518" c:formatCode="0.000_ ">
                  <c:v>1.96718</c:v>
                </c:pt>
                <c:pt idx="2519" c:formatCode="0.000_ ">
                  <c:v>1.96717</c:v>
                </c:pt>
                <c:pt idx="2520" c:formatCode="0.000_ ">
                  <c:v>1.96716</c:v>
                </c:pt>
                <c:pt idx="2521" c:formatCode="0.000_ ">
                  <c:v>1.96714</c:v>
                </c:pt>
                <c:pt idx="2522" c:formatCode="0.000_ ">
                  <c:v>1.96711</c:v>
                </c:pt>
                <c:pt idx="2523" c:formatCode="0.000_ ">
                  <c:v>1.96708</c:v>
                </c:pt>
                <c:pt idx="2524" c:formatCode="0.000_ ">
                  <c:v>1.96704</c:v>
                </c:pt>
                <c:pt idx="2525" c:formatCode="0.000_ ">
                  <c:v>1.96701</c:v>
                </c:pt>
                <c:pt idx="2526" c:formatCode="0.000_ ">
                  <c:v>1.96697</c:v>
                </c:pt>
                <c:pt idx="2527" c:formatCode="0.000_ ">
                  <c:v>1.96694</c:v>
                </c:pt>
                <c:pt idx="2528" c:formatCode="0.000_ ">
                  <c:v>1.96692</c:v>
                </c:pt>
                <c:pt idx="2529" c:formatCode="0.000_ ">
                  <c:v>1.96691</c:v>
                </c:pt>
                <c:pt idx="2530" c:formatCode="0.000_ ">
                  <c:v>1.9669</c:v>
                </c:pt>
                <c:pt idx="2531" c:formatCode="0.000_ ">
                  <c:v>1.9669</c:v>
                </c:pt>
                <c:pt idx="2532" c:formatCode="0.000_ ">
                  <c:v>1.96689</c:v>
                </c:pt>
                <c:pt idx="2533" c:formatCode="0.000_ ">
                  <c:v>1.9669</c:v>
                </c:pt>
                <c:pt idx="2534" c:formatCode="0.000_ ">
                  <c:v>1.96692</c:v>
                </c:pt>
                <c:pt idx="2535" c:formatCode="0.000_ ">
                  <c:v>1.96694</c:v>
                </c:pt>
                <c:pt idx="2536" c:formatCode="0.000_ ">
                  <c:v>1.96698</c:v>
                </c:pt>
                <c:pt idx="2537" c:formatCode="0.000_ ">
                  <c:v>1.96704</c:v>
                </c:pt>
                <c:pt idx="2538" c:formatCode="0.000_ ">
                  <c:v>1.96712</c:v>
                </c:pt>
                <c:pt idx="2539" c:formatCode="0.000_ ">
                  <c:v>1.96721</c:v>
                </c:pt>
                <c:pt idx="2540" c:formatCode="0.000_ ">
                  <c:v>1.96731</c:v>
                </c:pt>
                <c:pt idx="2541" c:formatCode="0.000_ ">
                  <c:v>1.96743</c:v>
                </c:pt>
                <c:pt idx="2542" c:formatCode="0.000_ ">
                  <c:v>1.96754</c:v>
                </c:pt>
                <c:pt idx="2543" c:formatCode="0.000_ ">
                  <c:v>1.96763</c:v>
                </c:pt>
                <c:pt idx="2544" c:formatCode="0.000_ ">
                  <c:v>1.9677</c:v>
                </c:pt>
                <c:pt idx="2545" c:formatCode="0.000_ ">
                  <c:v>1.96775</c:v>
                </c:pt>
                <c:pt idx="2546" c:formatCode="0.000_ ">
                  <c:v>1.96777</c:v>
                </c:pt>
                <c:pt idx="2547" c:formatCode="0.000_ ">
                  <c:v>1.96776</c:v>
                </c:pt>
                <c:pt idx="2548" c:formatCode="0.000_ ">
                  <c:v>1.96774</c:v>
                </c:pt>
                <c:pt idx="2549" c:formatCode="0.000_ ">
                  <c:v>1.96773</c:v>
                </c:pt>
                <c:pt idx="2550" c:formatCode="0.000_ ">
                  <c:v>1.96771</c:v>
                </c:pt>
                <c:pt idx="2551" c:formatCode="0.000_ ">
                  <c:v>1.96771</c:v>
                </c:pt>
                <c:pt idx="2552" c:formatCode="0.000_ ">
                  <c:v>1.96774</c:v>
                </c:pt>
                <c:pt idx="2553" c:formatCode="0.000_ ">
                  <c:v>1.96779</c:v>
                </c:pt>
                <c:pt idx="2554" c:formatCode="0.000_ ">
                  <c:v>1.96786</c:v>
                </c:pt>
                <c:pt idx="2555" c:formatCode="0.000_ ">
                  <c:v>1.96794</c:v>
                </c:pt>
                <c:pt idx="2556" c:formatCode="0.000_ ">
                  <c:v>1.96805</c:v>
                </c:pt>
                <c:pt idx="2557" c:formatCode="0.000_ ">
                  <c:v>1.96814</c:v>
                </c:pt>
                <c:pt idx="2558" c:formatCode="0.000_ ">
                  <c:v>1.9682</c:v>
                </c:pt>
                <c:pt idx="2559" c:formatCode="0.000_ ">
                  <c:v>1.96825</c:v>
                </c:pt>
                <c:pt idx="2560" c:formatCode="0.000_ ">
                  <c:v>1.96827</c:v>
                </c:pt>
                <c:pt idx="2561" c:formatCode="0.000_ ">
                  <c:v>1.96825</c:v>
                </c:pt>
                <c:pt idx="2562" c:formatCode="0.000_ ">
                  <c:v>1.9682</c:v>
                </c:pt>
                <c:pt idx="2563" c:formatCode="0.000_ ">
                  <c:v>1.96812</c:v>
                </c:pt>
                <c:pt idx="2564" c:formatCode="0.000_ ">
                  <c:v>1.96805</c:v>
                </c:pt>
                <c:pt idx="2565" c:formatCode="0.000_ ">
                  <c:v>1.96795</c:v>
                </c:pt>
                <c:pt idx="2566" c:formatCode="0.000_ ">
                  <c:v>1.96786</c:v>
                </c:pt>
                <c:pt idx="2567" c:formatCode="0.000_ ">
                  <c:v>1.9678</c:v>
                </c:pt>
                <c:pt idx="2568" c:formatCode="0.000_ ">
                  <c:v>1.96776</c:v>
                </c:pt>
                <c:pt idx="2569" c:formatCode="0.000_ ">
                  <c:v>1.96774</c:v>
                </c:pt>
                <c:pt idx="2570" c:formatCode="0.000_ ">
                  <c:v>1.96774</c:v>
                </c:pt>
                <c:pt idx="2571" c:formatCode="0.000_ ">
                  <c:v>1.96778</c:v>
                </c:pt>
                <c:pt idx="2572" c:formatCode="0.000_ ">
                  <c:v>1.96784</c:v>
                </c:pt>
                <c:pt idx="2573" c:formatCode="0.000_ ">
                  <c:v>1.96792</c:v>
                </c:pt>
                <c:pt idx="2574" c:formatCode="0.000_ ">
                  <c:v>1.96802</c:v>
                </c:pt>
                <c:pt idx="2575" c:formatCode="0.000_ ">
                  <c:v>1.96813</c:v>
                </c:pt>
                <c:pt idx="2576" c:formatCode="0.000_ ">
                  <c:v>1.96825</c:v>
                </c:pt>
                <c:pt idx="2577" c:formatCode="0.000_ ">
                  <c:v>1.96838</c:v>
                </c:pt>
                <c:pt idx="2578" c:formatCode="0.000_ ">
                  <c:v>1.96852</c:v>
                </c:pt>
                <c:pt idx="2579" c:formatCode="0.000_ ">
                  <c:v>1.96865</c:v>
                </c:pt>
                <c:pt idx="2580" c:formatCode="0.000_ ">
                  <c:v>1.9688</c:v>
                </c:pt>
                <c:pt idx="2581" c:formatCode="0.000_ ">
                  <c:v>1.96893</c:v>
                </c:pt>
                <c:pt idx="2582" c:formatCode="0.000_ ">
                  <c:v>1.96905</c:v>
                </c:pt>
                <c:pt idx="2583" c:formatCode="0.000_ ">
                  <c:v>1.96917</c:v>
                </c:pt>
                <c:pt idx="2584" c:formatCode="0.000_ ">
                  <c:v>1.96927</c:v>
                </c:pt>
                <c:pt idx="2585" c:formatCode="0.000_ ">
                  <c:v>1.96933</c:v>
                </c:pt>
                <c:pt idx="2586" c:formatCode="0.000_ ">
                  <c:v>1.96936</c:v>
                </c:pt>
                <c:pt idx="2587" c:formatCode="0.000_ ">
                  <c:v>1.96936</c:v>
                </c:pt>
                <c:pt idx="2588" c:formatCode="0.000_ ">
                  <c:v>1.96931</c:v>
                </c:pt>
                <c:pt idx="2589" c:formatCode="0.000_ ">
                  <c:v>1.96922</c:v>
                </c:pt>
                <c:pt idx="2590" c:formatCode="0.000_ ">
                  <c:v>1.96909</c:v>
                </c:pt>
                <c:pt idx="2591" c:formatCode="0.000_ ">
                  <c:v>1.96895</c:v>
                </c:pt>
                <c:pt idx="2592" c:formatCode="0.000_ ">
                  <c:v>1.96878</c:v>
                </c:pt>
                <c:pt idx="2593" c:formatCode="0.000_ ">
                  <c:v>1.9686</c:v>
                </c:pt>
                <c:pt idx="2594" c:formatCode="0.000_ ">
                  <c:v>1.96844</c:v>
                </c:pt>
                <c:pt idx="2595" c:formatCode="0.000_ ">
                  <c:v>1.9683</c:v>
                </c:pt>
                <c:pt idx="2596" c:formatCode="0.000_ ">
                  <c:v>1.96818</c:v>
                </c:pt>
                <c:pt idx="2597" c:formatCode="0.000_ ">
                  <c:v>1.96807</c:v>
                </c:pt>
                <c:pt idx="2598" c:formatCode="0.000_ ">
                  <c:v>1.96799</c:v>
                </c:pt>
                <c:pt idx="2599" c:formatCode="0.000_ ">
                  <c:v>1.96794</c:v>
                </c:pt>
                <c:pt idx="2600" c:formatCode="0.000_ ">
                  <c:v>1.96789</c:v>
                </c:pt>
                <c:pt idx="2601" c:formatCode="0.000_ ">
                  <c:v>1.96786</c:v>
                </c:pt>
                <c:pt idx="2602" c:formatCode="0.000_ ">
                  <c:v>1.96784</c:v>
                </c:pt>
                <c:pt idx="2603" c:formatCode="0.000_ ">
                  <c:v>1.96784</c:v>
                </c:pt>
                <c:pt idx="2604" c:formatCode="0.000_ ">
                  <c:v>1.96786</c:v>
                </c:pt>
                <c:pt idx="2605" c:formatCode="0.000_ ">
                  <c:v>1.96789</c:v>
                </c:pt>
                <c:pt idx="2606" c:formatCode="0.000_ ">
                  <c:v>1.96794</c:v>
                </c:pt>
                <c:pt idx="2607" c:formatCode="0.000_ ">
                  <c:v>1.96801</c:v>
                </c:pt>
                <c:pt idx="2608" c:formatCode="0.000_ ">
                  <c:v>1.96811</c:v>
                </c:pt>
                <c:pt idx="2609" c:formatCode="0.000_ ">
                  <c:v>1.96821</c:v>
                </c:pt>
                <c:pt idx="2610" c:formatCode="0.000_ ">
                  <c:v>1.9683</c:v>
                </c:pt>
                <c:pt idx="2611" c:formatCode="0.000_ ">
                  <c:v>1.96839</c:v>
                </c:pt>
                <c:pt idx="2612" c:formatCode="0.000_ ">
                  <c:v>1.96846</c:v>
                </c:pt>
                <c:pt idx="2613" c:formatCode="0.000_ ">
                  <c:v>1.96849</c:v>
                </c:pt>
                <c:pt idx="2614" c:formatCode="0.000_ ">
                  <c:v>1.96849</c:v>
                </c:pt>
                <c:pt idx="2615" c:formatCode="0.000_ ">
                  <c:v>1.96846</c:v>
                </c:pt>
                <c:pt idx="2616" c:formatCode="0.000_ ">
                  <c:v>1.96839</c:v>
                </c:pt>
                <c:pt idx="2617" c:formatCode="0.000_ ">
                  <c:v>1.96827</c:v>
                </c:pt>
                <c:pt idx="2618" c:formatCode="0.000_ ">
                  <c:v>1.96814</c:v>
                </c:pt>
                <c:pt idx="2619" c:formatCode="0.000_ ">
                  <c:v>1.968</c:v>
                </c:pt>
                <c:pt idx="2620" c:formatCode="0.000_ ">
                  <c:v>1.96786</c:v>
                </c:pt>
                <c:pt idx="2621" c:formatCode="0.000_ ">
                  <c:v>1.96772</c:v>
                </c:pt>
                <c:pt idx="2622" c:formatCode="0.000_ ">
                  <c:v>1.9676</c:v>
                </c:pt>
                <c:pt idx="2623" c:formatCode="0.000_ ">
                  <c:v>1.96751</c:v>
                </c:pt>
                <c:pt idx="2624" c:formatCode="0.000_ ">
                  <c:v>1.96745</c:v>
                </c:pt>
                <c:pt idx="2625" c:formatCode="0.000_ ">
                  <c:v>1.96741</c:v>
                </c:pt>
                <c:pt idx="2626" c:formatCode="0.000_ ">
                  <c:v>1.9674</c:v>
                </c:pt>
                <c:pt idx="2627" c:formatCode="0.000_ ">
                  <c:v>1.96743</c:v>
                </c:pt>
                <c:pt idx="2628" c:formatCode="0.000_ ">
                  <c:v>1.96748</c:v>
                </c:pt>
                <c:pt idx="2629" c:formatCode="0.000_ ">
                  <c:v>1.96755</c:v>
                </c:pt>
                <c:pt idx="2630" c:formatCode="0.000_ ">
                  <c:v>1.96765</c:v>
                </c:pt>
                <c:pt idx="2631" c:formatCode="0.000_ ">
                  <c:v>1.96778</c:v>
                </c:pt>
                <c:pt idx="2632" c:formatCode="0.000_ ">
                  <c:v>1.96794</c:v>
                </c:pt>
                <c:pt idx="2633" c:formatCode="0.000_ ">
                  <c:v>1.96815</c:v>
                </c:pt>
                <c:pt idx="2634" c:formatCode="0.000_ ">
                  <c:v>1.96838</c:v>
                </c:pt>
                <c:pt idx="2635" c:formatCode="0.000_ ">
                  <c:v>1.96867</c:v>
                </c:pt>
                <c:pt idx="2636" c:formatCode="0.000_ ">
                  <c:v>1.96899</c:v>
                </c:pt>
                <c:pt idx="2637" c:formatCode="0.000_ ">
                  <c:v>1.96934</c:v>
                </c:pt>
                <c:pt idx="2638" c:formatCode="0.000_ ">
                  <c:v>1.96967</c:v>
                </c:pt>
                <c:pt idx="2639" c:formatCode="0.000_ ">
                  <c:v>1.97002</c:v>
                </c:pt>
                <c:pt idx="2640" c:formatCode="0.000_ ">
                  <c:v>1.97034</c:v>
                </c:pt>
                <c:pt idx="2641" c:formatCode="0.000_ ">
                  <c:v>1.9706</c:v>
                </c:pt>
                <c:pt idx="2642" c:formatCode="0.000_ ">
                  <c:v>1.9708</c:v>
                </c:pt>
                <c:pt idx="2643" c:formatCode="0.000_ ">
                  <c:v>1.97095</c:v>
                </c:pt>
                <c:pt idx="2644" c:formatCode="0.000_ ">
                  <c:v>1.97105</c:v>
                </c:pt>
                <c:pt idx="2645" c:formatCode="0.000_ ">
                  <c:v>1.97108</c:v>
                </c:pt>
                <c:pt idx="2646" c:formatCode="0.000_ ">
                  <c:v>1.97106</c:v>
                </c:pt>
                <c:pt idx="2647" c:formatCode="0.000_ ">
                  <c:v>1.97103</c:v>
                </c:pt>
                <c:pt idx="2648" c:formatCode="0.000_ ">
                  <c:v>1.97098</c:v>
                </c:pt>
                <c:pt idx="2649" c:formatCode="0.000_ ">
                  <c:v>1.97091</c:v>
                </c:pt>
                <c:pt idx="2650" c:formatCode="0.000_ ">
                  <c:v>1.97082</c:v>
                </c:pt>
                <c:pt idx="2651" c:formatCode="0.000_ ">
                  <c:v>1.97072</c:v>
                </c:pt>
                <c:pt idx="2652" c:formatCode="0.000_ ">
                  <c:v>1.97061</c:v>
                </c:pt>
                <c:pt idx="2653" c:formatCode="0.000_ ">
                  <c:v>1.97048</c:v>
                </c:pt>
                <c:pt idx="2654" c:formatCode="0.000_ ">
                  <c:v>1.97032</c:v>
                </c:pt>
                <c:pt idx="2655" c:formatCode="0.000_ ">
                  <c:v>1.97014</c:v>
                </c:pt>
                <c:pt idx="2656" c:formatCode="0.000_ ">
                  <c:v>1.96994</c:v>
                </c:pt>
                <c:pt idx="2657" c:formatCode="0.000_ ">
                  <c:v>1.96975</c:v>
                </c:pt>
                <c:pt idx="2658" c:formatCode="0.000_ ">
                  <c:v>1.96955</c:v>
                </c:pt>
                <c:pt idx="2659" c:formatCode="0.000_ ">
                  <c:v>1.96936</c:v>
                </c:pt>
                <c:pt idx="2660" c:formatCode="0.000_ ">
                  <c:v>1.96921</c:v>
                </c:pt>
                <c:pt idx="2661" c:formatCode="0.000_ ">
                  <c:v>1.96909</c:v>
                </c:pt>
                <c:pt idx="2662" c:formatCode="0.000_ ">
                  <c:v>1.969</c:v>
                </c:pt>
                <c:pt idx="2663" c:formatCode="0.000_ ">
                  <c:v>1.96894</c:v>
                </c:pt>
                <c:pt idx="2664" c:formatCode="0.000_ ">
                  <c:v>1.96892</c:v>
                </c:pt>
                <c:pt idx="2665" c:formatCode="0.000_ ">
                  <c:v>1.96892</c:v>
                </c:pt>
                <c:pt idx="2666" c:formatCode="0.000_ ">
                  <c:v>1.96893</c:v>
                </c:pt>
                <c:pt idx="2667" c:formatCode="0.000_ ">
                  <c:v>1.96895</c:v>
                </c:pt>
                <c:pt idx="2668" c:formatCode="0.000_ ">
                  <c:v>1.96898</c:v>
                </c:pt>
                <c:pt idx="2669" c:formatCode="0.000_ ">
                  <c:v>1.969</c:v>
                </c:pt>
                <c:pt idx="2670" c:formatCode="0.000_ ">
                  <c:v>1.96902</c:v>
                </c:pt>
                <c:pt idx="2671" c:formatCode="0.000_ ">
                  <c:v>1.96903</c:v>
                </c:pt>
                <c:pt idx="2672" c:formatCode="0.000_ ">
                  <c:v>1.96904</c:v>
                </c:pt>
                <c:pt idx="2673" c:formatCode="0.000_ ">
                  <c:v>1.96904</c:v>
                </c:pt>
                <c:pt idx="2674" c:formatCode="0.000_ ">
                  <c:v>1.96904</c:v>
                </c:pt>
                <c:pt idx="2675" c:formatCode="0.000_ ">
                  <c:v>1.96904</c:v>
                </c:pt>
                <c:pt idx="2676" c:formatCode="0.000_ ">
                  <c:v>1.96904</c:v>
                </c:pt>
                <c:pt idx="2677" c:formatCode="0.000_ ">
                  <c:v>1.96905</c:v>
                </c:pt>
                <c:pt idx="2678" c:formatCode="0.000_ ">
                  <c:v>1.96907</c:v>
                </c:pt>
                <c:pt idx="2679" c:formatCode="0.000_ ">
                  <c:v>1.9691</c:v>
                </c:pt>
                <c:pt idx="2680" c:formatCode="0.000_ ">
                  <c:v>1.96915</c:v>
                </c:pt>
                <c:pt idx="2681" c:formatCode="0.000_ ">
                  <c:v>1.96921</c:v>
                </c:pt>
                <c:pt idx="2682" c:formatCode="0.000_ ">
                  <c:v>1.96927</c:v>
                </c:pt>
                <c:pt idx="2683" c:formatCode="0.000_ ">
                  <c:v>1.96934</c:v>
                </c:pt>
                <c:pt idx="2684" c:formatCode="0.000_ ">
                  <c:v>1.9694</c:v>
                </c:pt>
                <c:pt idx="2685" c:formatCode="0.000_ ">
                  <c:v>1.96949</c:v>
                </c:pt>
                <c:pt idx="2686" c:formatCode="0.000_ ">
                  <c:v>1.96957</c:v>
                </c:pt>
                <c:pt idx="2687" c:formatCode="0.000_ ">
                  <c:v>1.96966</c:v>
                </c:pt>
                <c:pt idx="2688" c:formatCode="0.000_ ">
                  <c:v>1.9698</c:v>
                </c:pt>
                <c:pt idx="2689" c:formatCode="0.000_ ">
                  <c:v>1.97001</c:v>
                </c:pt>
                <c:pt idx="2690" c:formatCode="0.000_ ">
                  <c:v>1.97026</c:v>
                </c:pt>
                <c:pt idx="2691" c:formatCode="0.000_ ">
                  <c:v>1.97057</c:v>
                </c:pt>
                <c:pt idx="2692" c:formatCode="0.000_ ">
                  <c:v>1.97097</c:v>
                </c:pt>
                <c:pt idx="2693" c:formatCode="0.000_ ">
                  <c:v>1.97145</c:v>
                </c:pt>
                <c:pt idx="2694" c:formatCode="0.000_ ">
                  <c:v>1.97195</c:v>
                </c:pt>
                <c:pt idx="2695" c:formatCode="0.000_ ">
                  <c:v>1.9724</c:v>
                </c:pt>
                <c:pt idx="2696" c:formatCode="0.000_ ">
                  <c:v>1.97285</c:v>
                </c:pt>
                <c:pt idx="2697" c:formatCode="0.000_ ">
                  <c:v>1.97324</c:v>
                </c:pt>
                <c:pt idx="2698" c:formatCode="0.000_ ">
                  <c:v>1.97347</c:v>
                </c:pt>
                <c:pt idx="2699" c:formatCode="0.000_ ">
                  <c:v>1.97351</c:v>
                </c:pt>
                <c:pt idx="2700" c:formatCode="0.000_ ">
                  <c:v>1.97342</c:v>
                </c:pt>
                <c:pt idx="2701" c:formatCode="0.000_ ">
                  <c:v>1.97321</c:v>
                </c:pt>
                <c:pt idx="2702" c:formatCode="0.000_ ">
                  <c:v>1.97284</c:v>
                </c:pt>
                <c:pt idx="2703" c:formatCode="0.000_ ">
                  <c:v>1.97235</c:v>
                </c:pt>
                <c:pt idx="2704" c:formatCode="0.000_ ">
                  <c:v>1.97184</c:v>
                </c:pt>
                <c:pt idx="2705" c:formatCode="0.000_ ">
                  <c:v>1.97137</c:v>
                </c:pt>
                <c:pt idx="2706" c:formatCode="0.000_ ">
                  <c:v>1.9709</c:v>
                </c:pt>
                <c:pt idx="2707" c:formatCode="0.000_ ">
                  <c:v>1.97048</c:v>
                </c:pt>
                <c:pt idx="2708" c:formatCode="0.000_ ">
                  <c:v>1.97016</c:v>
                </c:pt>
                <c:pt idx="2709" c:formatCode="0.000_ ">
                  <c:v>1.96992</c:v>
                </c:pt>
                <c:pt idx="2710" c:formatCode="0.000_ ">
                  <c:v>1.96975</c:v>
                </c:pt>
                <c:pt idx="2711" c:formatCode="0.000_ ">
                  <c:v>1.96961</c:v>
                </c:pt>
                <c:pt idx="2712" c:formatCode="0.000_ ">
                  <c:v>1.96951</c:v>
                </c:pt>
                <c:pt idx="2713" c:formatCode="0.000_ ">
                  <c:v>1.96946</c:v>
                </c:pt>
                <c:pt idx="2714" c:formatCode="0.000_ ">
                  <c:v>1.9694</c:v>
                </c:pt>
                <c:pt idx="2715" c:formatCode="0.000_ ">
                  <c:v>1.96933</c:v>
                </c:pt>
                <c:pt idx="2716" c:formatCode="0.000_ ">
                  <c:v>1.96927</c:v>
                </c:pt>
                <c:pt idx="2717" c:formatCode="0.000_ ">
                  <c:v>1.96922</c:v>
                </c:pt>
                <c:pt idx="2718" c:formatCode="0.000_ ">
                  <c:v>1.96918</c:v>
                </c:pt>
                <c:pt idx="2719" c:formatCode="0.000_ ">
                  <c:v>1.96914</c:v>
                </c:pt>
                <c:pt idx="2720" c:formatCode="0.000_ ">
                  <c:v>1.96913</c:v>
                </c:pt>
                <c:pt idx="2721" c:formatCode="0.000_ ">
                  <c:v>1.96914</c:v>
                </c:pt>
                <c:pt idx="2722" c:formatCode="0.000_ ">
                  <c:v>1.96918</c:v>
                </c:pt>
                <c:pt idx="2723" c:formatCode="0.000_ ">
                  <c:v>1.96924</c:v>
                </c:pt>
                <c:pt idx="2724" c:formatCode="0.000_ ">
                  <c:v>1.96931</c:v>
                </c:pt>
                <c:pt idx="2725" c:formatCode="0.000_ ">
                  <c:v>1.9694</c:v>
                </c:pt>
                <c:pt idx="2726" c:formatCode="0.000_ ">
                  <c:v>1.9695</c:v>
                </c:pt>
                <c:pt idx="2727" c:formatCode="0.000_ ">
                  <c:v>1.9696</c:v>
                </c:pt>
                <c:pt idx="2728" c:formatCode="0.000_ ">
                  <c:v>1.96969</c:v>
                </c:pt>
                <c:pt idx="2729" c:formatCode="0.000_ ">
                  <c:v>1.96978</c:v>
                </c:pt>
                <c:pt idx="2730" c:formatCode="0.000_ ">
                  <c:v>1.96986</c:v>
                </c:pt>
                <c:pt idx="2731" c:formatCode="0.000_ ">
                  <c:v>1.96994</c:v>
                </c:pt>
                <c:pt idx="2732" c:formatCode="0.000_ ">
                  <c:v>1.97</c:v>
                </c:pt>
                <c:pt idx="2733" c:formatCode="0.000_ ">
                  <c:v>1.97007</c:v>
                </c:pt>
                <c:pt idx="2734" c:formatCode="0.000_ ">
                  <c:v>1.97013</c:v>
                </c:pt>
                <c:pt idx="2735" c:formatCode="0.000_ ">
                  <c:v>1.9702</c:v>
                </c:pt>
                <c:pt idx="2736" c:formatCode="0.000_ ">
                  <c:v>1.97026</c:v>
                </c:pt>
                <c:pt idx="2737" c:formatCode="0.000_ ">
                  <c:v>1.97033</c:v>
                </c:pt>
                <c:pt idx="2738" c:formatCode="0.000_ ">
                  <c:v>1.97041</c:v>
                </c:pt>
                <c:pt idx="2739" c:formatCode="0.000_ ">
                  <c:v>1.97049</c:v>
                </c:pt>
                <c:pt idx="2740" c:formatCode="0.000_ ">
                  <c:v>1.9706</c:v>
                </c:pt>
                <c:pt idx="2741" c:formatCode="0.000_ ">
                  <c:v>1.97073</c:v>
                </c:pt>
                <c:pt idx="2742" c:formatCode="0.000_ ">
                  <c:v>1.97087</c:v>
                </c:pt>
                <c:pt idx="2743" c:formatCode="0.000_ ">
                  <c:v>1.97107</c:v>
                </c:pt>
                <c:pt idx="2744" c:formatCode="0.000_ ">
                  <c:v>1.97134</c:v>
                </c:pt>
                <c:pt idx="2745" c:formatCode="0.000_ ">
                  <c:v>1.97168</c:v>
                </c:pt>
                <c:pt idx="2746" c:formatCode="0.000_ ">
                  <c:v>1.97208</c:v>
                </c:pt>
                <c:pt idx="2747" c:formatCode="0.000_ ">
                  <c:v>1.97258</c:v>
                </c:pt>
                <c:pt idx="2748" c:formatCode="0.000_ ">
                  <c:v>1.9732</c:v>
                </c:pt>
                <c:pt idx="2749" c:formatCode="0.000_ ">
                  <c:v>1.97388</c:v>
                </c:pt>
                <c:pt idx="2750" c:formatCode="0.000_ ">
                  <c:v>1.97455</c:v>
                </c:pt>
                <c:pt idx="2751" c:formatCode="0.000_ ">
                  <c:v>1.97523</c:v>
                </c:pt>
                <c:pt idx="2752" c:formatCode="0.000_ ">
                  <c:v>1.97591</c:v>
                </c:pt>
                <c:pt idx="2753" c:formatCode="0.000_ ">
                  <c:v>1.97646</c:v>
                </c:pt>
                <c:pt idx="2754" c:formatCode="0.000_ ">
                  <c:v>1.97676</c:v>
                </c:pt>
                <c:pt idx="2755" c:formatCode="0.000_ ">
                  <c:v>1.97689</c:v>
                </c:pt>
                <c:pt idx="2756" c:formatCode="0.000_ ">
                  <c:v>1.97684</c:v>
                </c:pt>
                <c:pt idx="2757" c:formatCode="0.000_ ">
                  <c:v>1.97658</c:v>
                </c:pt>
                <c:pt idx="2758" c:formatCode="0.000_ ">
                  <c:v>1.97606</c:v>
                </c:pt>
                <c:pt idx="2759" c:formatCode="0.000_ ">
                  <c:v>1.97538</c:v>
                </c:pt>
                <c:pt idx="2760" c:formatCode="0.000_ ">
                  <c:v>1.97471</c:v>
                </c:pt>
                <c:pt idx="2761" c:formatCode="0.000_ ">
                  <c:v>1.97401</c:v>
                </c:pt>
                <c:pt idx="2762" c:formatCode="0.000_ ">
                  <c:v>1.97328</c:v>
                </c:pt>
                <c:pt idx="2763" c:formatCode="0.000_ ">
                  <c:v>1.97262</c:v>
                </c:pt>
                <c:pt idx="2764" c:formatCode="0.000_ ">
                  <c:v>1.97213</c:v>
                </c:pt>
                <c:pt idx="2765" c:formatCode="0.000_ ">
                  <c:v>1.97174</c:v>
                </c:pt>
                <c:pt idx="2766" c:formatCode="0.000_ ">
                  <c:v>1.97144</c:v>
                </c:pt>
                <c:pt idx="2767" c:formatCode="0.000_ ">
                  <c:v>1.97124</c:v>
                </c:pt>
                <c:pt idx="2768" c:formatCode="0.000_ ">
                  <c:v>1.97115</c:v>
                </c:pt>
                <c:pt idx="2769" c:formatCode="0.000_ ">
                  <c:v>1.97114</c:v>
                </c:pt>
                <c:pt idx="2770" c:formatCode="0.000_ ">
                  <c:v>1.97115</c:v>
                </c:pt>
                <c:pt idx="2771" c:formatCode="0.000_ ">
                  <c:v>1.97118</c:v>
                </c:pt>
                <c:pt idx="2772" c:formatCode="0.000_ ">
                  <c:v>1.97124</c:v>
                </c:pt>
                <c:pt idx="2773" c:formatCode="0.000_ ">
                  <c:v>1.97129</c:v>
                </c:pt>
                <c:pt idx="2774" c:formatCode="0.000_ ">
                  <c:v>1.97131</c:v>
                </c:pt>
                <c:pt idx="2775" c:formatCode="0.000_ ">
                  <c:v>1.9713</c:v>
                </c:pt>
                <c:pt idx="2776" c:formatCode="0.000_ ">
                  <c:v>1.97128</c:v>
                </c:pt>
                <c:pt idx="2777" c:formatCode="0.000_ ">
                  <c:v>1.97124</c:v>
                </c:pt>
                <c:pt idx="2778" c:formatCode="0.000_ ">
                  <c:v>1.97116</c:v>
                </c:pt>
                <c:pt idx="2779" c:formatCode="0.000_ ">
                  <c:v>1.97107</c:v>
                </c:pt>
                <c:pt idx="2780" c:formatCode="0.000_ ">
                  <c:v>1.97098</c:v>
                </c:pt>
                <c:pt idx="2781" c:formatCode="0.000_ ">
                  <c:v>1.97089</c:v>
                </c:pt>
                <c:pt idx="2782" c:formatCode="0.000_ ">
                  <c:v>1.97079</c:v>
                </c:pt>
                <c:pt idx="2783" c:formatCode="0.000_ ">
                  <c:v>1.97072</c:v>
                </c:pt>
                <c:pt idx="2784" c:formatCode="0.000_ ">
                  <c:v>1.97067</c:v>
                </c:pt>
                <c:pt idx="2785" c:formatCode="0.000_ ">
                  <c:v>1.97065</c:v>
                </c:pt>
                <c:pt idx="2786" c:formatCode="0.000_ ">
                  <c:v>1.97065</c:v>
                </c:pt>
                <c:pt idx="2787" c:formatCode="0.000_ ">
                  <c:v>1.97068</c:v>
                </c:pt>
                <c:pt idx="2788" c:formatCode="0.000_ ">
                  <c:v>1.97075</c:v>
                </c:pt>
                <c:pt idx="2789" c:formatCode="0.000_ ">
                  <c:v>1.97085</c:v>
                </c:pt>
                <c:pt idx="2790" c:formatCode="0.000_ ">
                  <c:v>1.971</c:v>
                </c:pt>
                <c:pt idx="2791" c:formatCode="0.000_ ">
                  <c:v>1.97118</c:v>
                </c:pt>
                <c:pt idx="2792" c:formatCode="0.000_ ">
                  <c:v>1.97141</c:v>
                </c:pt>
                <c:pt idx="2793" c:formatCode="0.000_ ">
                  <c:v>1.97167</c:v>
                </c:pt>
                <c:pt idx="2794" c:formatCode="0.000_ ">
                  <c:v>1.97197</c:v>
                </c:pt>
                <c:pt idx="2795" c:formatCode="0.000_ ">
                  <c:v>1.97231</c:v>
                </c:pt>
                <c:pt idx="2796" c:formatCode="0.000_ ">
                  <c:v>1.97267</c:v>
                </c:pt>
                <c:pt idx="2797" c:formatCode="0.000_ ">
                  <c:v>1.97302</c:v>
                </c:pt>
                <c:pt idx="2798" c:formatCode="0.000_ ">
                  <c:v>1.97337</c:v>
                </c:pt>
                <c:pt idx="2799" c:formatCode="0.000_ ">
                  <c:v>1.97371</c:v>
                </c:pt>
                <c:pt idx="2800" c:formatCode="0.000_ ">
                  <c:v>1.97406</c:v>
                </c:pt>
                <c:pt idx="2801" c:formatCode="0.000_ ">
                  <c:v>1.97438</c:v>
                </c:pt>
                <c:pt idx="2802" c:formatCode="0.000_ ">
                  <c:v>1.97469</c:v>
                </c:pt>
                <c:pt idx="2803" c:formatCode="0.000_ ">
                  <c:v>1.97504</c:v>
                </c:pt>
                <c:pt idx="2804" c:formatCode="0.000_ ">
                  <c:v>1.97546</c:v>
                </c:pt>
                <c:pt idx="2805" c:formatCode="0.000_ ">
                  <c:v>1.97594</c:v>
                </c:pt>
                <c:pt idx="2806" c:formatCode="0.000_ ">
                  <c:v>1.97646</c:v>
                </c:pt>
                <c:pt idx="2807" c:formatCode="0.000_ ">
                  <c:v>1.97699</c:v>
                </c:pt>
                <c:pt idx="2808" c:formatCode="0.000_ ">
                  <c:v>1.97762</c:v>
                </c:pt>
                <c:pt idx="2809" c:formatCode="0.000_ ">
                  <c:v>1.97825</c:v>
                </c:pt>
                <c:pt idx="2810" c:formatCode="0.000_ ">
                  <c:v>1.97875</c:v>
                </c:pt>
                <c:pt idx="2811" c:formatCode="0.000_ ">
                  <c:v>1.97905</c:v>
                </c:pt>
                <c:pt idx="2812" c:formatCode="0.000_ ">
                  <c:v>1.97922</c:v>
                </c:pt>
                <c:pt idx="2813" c:formatCode="0.000_ ">
                  <c:v>1.97919</c:v>
                </c:pt>
                <c:pt idx="2814" c:formatCode="0.000_ ">
                  <c:v>1.97889</c:v>
                </c:pt>
                <c:pt idx="2815" c:formatCode="0.000_ ">
                  <c:v>1.97826</c:v>
                </c:pt>
                <c:pt idx="2816" c:formatCode="0.000_ ">
                  <c:v>1.97744</c:v>
                </c:pt>
                <c:pt idx="2817" c:formatCode="0.000_ ">
                  <c:v>1.97657</c:v>
                </c:pt>
                <c:pt idx="2818" c:formatCode="0.000_ ">
                  <c:v>1.97565</c:v>
                </c:pt>
                <c:pt idx="2819" c:formatCode="0.000_ ">
                  <c:v>1.97464</c:v>
                </c:pt>
                <c:pt idx="2820" c:formatCode="0.000_ ">
                  <c:v>1.97372</c:v>
                </c:pt>
                <c:pt idx="2821" c:formatCode="0.000_ ">
                  <c:v>1.97304</c:v>
                </c:pt>
                <c:pt idx="2822" c:formatCode="0.000_ ">
                  <c:v>1.97251</c:v>
                </c:pt>
                <c:pt idx="2823" c:formatCode="0.000_ ">
                  <c:v>1.97213</c:v>
                </c:pt>
                <c:pt idx="2824" c:formatCode="0.000_ ">
                  <c:v>1.97193</c:v>
                </c:pt>
                <c:pt idx="2825" c:formatCode="0.000_ ">
                  <c:v>1.97195</c:v>
                </c:pt>
                <c:pt idx="2826" c:formatCode="0.000_ ">
                  <c:v>1.97214</c:v>
                </c:pt>
                <c:pt idx="2827" c:formatCode="0.000_ ">
                  <c:v>1.97239</c:v>
                </c:pt>
                <c:pt idx="2828" c:formatCode="0.000_ ">
                  <c:v>1.97268</c:v>
                </c:pt>
                <c:pt idx="2829" c:formatCode="0.000_ ">
                  <c:v>1.97306</c:v>
                </c:pt>
                <c:pt idx="2830" c:formatCode="0.000_ ">
                  <c:v>1.97344</c:v>
                </c:pt>
                <c:pt idx="2831" c:formatCode="0.000_ ">
                  <c:v>1.97373</c:v>
                </c:pt>
                <c:pt idx="2832" c:formatCode="0.000_ ">
                  <c:v>1.97396</c:v>
                </c:pt>
                <c:pt idx="2833" c:formatCode="0.000_ ">
                  <c:v>1.97412</c:v>
                </c:pt>
                <c:pt idx="2834" c:formatCode="0.000_ ">
                  <c:v>1.9742</c:v>
                </c:pt>
                <c:pt idx="2835" c:formatCode="0.000_ ">
                  <c:v>1.97417</c:v>
                </c:pt>
                <c:pt idx="2836" c:formatCode="0.000_ ">
                  <c:v>1.97404</c:v>
                </c:pt>
                <c:pt idx="2837" c:formatCode="0.000_ ">
                  <c:v>1.97386</c:v>
                </c:pt>
                <c:pt idx="2838" c:formatCode="0.000_ ">
                  <c:v>1.97366</c:v>
                </c:pt>
                <c:pt idx="2839" c:formatCode="0.000_ ">
                  <c:v>1.97342</c:v>
                </c:pt>
                <c:pt idx="2840" c:formatCode="0.000_ ">
                  <c:v>1.97315</c:v>
                </c:pt>
                <c:pt idx="2841" c:formatCode="0.000_ ">
                  <c:v>1.97293</c:v>
                </c:pt>
                <c:pt idx="2842" c:formatCode="0.000_ ">
                  <c:v>1.97275</c:v>
                </c:pt>
                <c:pt idx="2843" c:formatCode="0.000_ ">
                  <c:v>1.9726</c:v>
                </c:pt>
                <c:pt idx="2844" c:formatCode="0.000_ ">
                  <c:v>1.97248</c:v>
                </c:pt>
                <c:pt idx="2845" c:formatCode="0.000_ ">
                  <c:v>1.9724</c:v>
                </c:pt>
                <c:pt idx="2846" c:formatCode="0.000_ ">
                  <c:v>1.97236</c:v>
                </c:pt>
                <c:pt idx="2847" c:formatCode="0.000_ ">
                  <c:v>1.97234</c:v>
                </c:pt>
                <c:pt idx="2848" c:formatCode="0.000_ ">
                  <c:v>1.97231</c:v>
                </c:pt>
                <c:pt idx="2849" c:formatCode="0.000_ ">
                  <c:v>1.97228</c:v>
                </c:pt>
                <c:pt idx="2850" c:formatCode="0.000_ ">
                  <c:v>1.97224</c:v>
                </c:pt>
                <c:pt idx="2851" c:formatCode="0.000_ ">
                  <c:v>1.97218</c:v>
                </c:pt>
                <c:pt idx="2852" c:formatCode="0.000_ ">
                  <c:v>1.9721</c:v>
                </c:pt>
                <c:pt idx="2853" c:formatCode="0.000_ ">
                  <c:v>1.97199</c:v>
                </c:pt>
                <c:pt idx="2854" c:formatCode="0.000_ ">
                  <c:v>1.97189</c:v>
                </c:pt>
                <c:pt idx="2855" c:formatCode="0.000_ ">
                  <c:v>1.97183</c:v>
                </c:pt>
                <c:pt idx="2856" c:formatCode="0.000_ ">
                  <c:v>1.97178</c:v>
                </c:pt>
                <c:pt idx="2857" c:formatCode="0.000_ ">
                  <c:v>1.97176</c:v>
                </c:pt>
                <c:pt idx="2858" c:formatCode="0.000_ ">
                  <c:v>1.97181</c:v>
                </c:pt>
                <c:pt idx="2859" c:formatCode="0.000_ ">
                  <c:v>1.97196</c:v>
                </c:pt>
                <c:pt idx="2860" c:formatCode="0.000_ ">
                  <c:v>1.97219</c:v>
                </c:pt>
                <c:pt idx="2861" c:formatCode="0.000_ ">
                  <c:v>1.97247</c:v>
                </c:pt>
                <c:pt idx="2862" c:formatCode="0.000_ ">
                  <c:v>1.97278</c:v>
                </c:pt>
                <c:pt idx="2863" c:formatCode="0.000_ ">
                  <c:v>1.97318</c:v>
                </c:pt>
                <c:pt idx="2864" c:formatCode="0.000_ ">
                  <c:v>1.9736</c:v>
                </c:pt>
                <c:pt idx="2865" c:formatCode="0.000_ ">
                  <c:v>1.97396</c:v>
                </c:pt>
                <c:pt idx="2866" c:formatCode="0.000_ ">
                  <c:v>1.97425</c:v>
                </c:pt>
                <c:pt idx="2867" c:formatCode="0.000_ ">
                  <c:v>1.97448</c:v>
                </c:pt>
                <c:pt idx="2868" c:formatCode="0.000_ ">
                  <c:v>1.97466</c:v>
                </c:pt>
                <c:pt idx="2869" c:formatCode="0.000_ ">
                  <c:v>1.97477</c:v>
                </c:pt>
                <c:pt idx="2870" c:formatCode="0.000_ ">
                  <c:v>1.97478</c:v>
                </c:pt>
                <c:pt idx="2871" c:formatCode="0.000_ ">
                  <c:v>1.97475</c:v>
                </c:pt>
                <c:pt idx="2872" c:formatCode="0.000_ ">
                  <c:v>1.97477</c:v>
                </c:pt>
                <c:pt idx="2873" c:formatCode="0.000_ ">
                  <c:v>1.97486</c:v>
                </c:pt>
                <c:pt idx="2874" c:formatCode="0.000_ ">
                  <c:v>1.97499</c:v>
                </c:pt>
                <c:pt idx="2875" c:formatCode="0.000_ ">
                  <c:v>1.97518</c:v>
                </c:pt>
                <c:pt idx="2876" c:formatCode="0.000_ ">
                  <c:v>1.97547</c:v>
                </c:pt>
                <c:pt idx="2877" c:formatCode="0.000_ ">
                  <c:v>1.9759</c:v>
                </c:pt>
                <c:pt idx="2878" c:formatCode="0.000_ ">
                  <c:v>1.97637</c:v>
                </c:pt>
                <c:pt idx="2879" c:formatCode="0.000_ ">
                  <c:v>1.97677</c:v>
                </c:pt>
                <c:pt idx="2880" c:formatCode="0.000_ ">
                  <c:v>1.9771</c:v>
                </c:pt>
                <c:pt idx="2881" c:formatCode="0.000_ ">
                  <c:v>1.97738</c:v>
                </c:pt>
                <c:pt idx="2882" c:formatCode="0.000_ ">
                  <c:v>1.97754</c:v>
                </c:pt>
                <c:pt idx="2883" c:formatCode="0.000_ ">
                  <c:v>1.97748</c:v>
                </c:pt>
                <c:pt idx="2884" c:formatCode="0.000_ ">
                  <c:v>1.9772</c:v>
                </c:pt>
                <c:pt idx="2885" c:formatCode="0.000_ ">
                  <c:v>1.97678</c:v>
                </c:pt>
                <c:pt idx="2886" c:formatCode="0.000_ ">
                  <c:v>1.9763</c:v>
                </c:pt>
                <c:pt idx="2887" c:formatCode="0.000_ ">
                  <c:v>1.97574</c:v>
                </c:pt>
                <c:pt idx="2888" c:formatCode="0.000_ ">
                  <c:v>1.97508</c:v>
                </c:pt>
                <c:pt idx="2889" c:formatCode="0.000_ ">
                  <c:v>1.97443</c:v>
                </c:pt>
                <c:pt idx="2890" c:formatCode="0.000_ ">
                  <c:v>1.97389</c:v>
                </c:pt>
                <c:pt idx="2891" c:formatCode="0.000_ ">
                  <c:v>1.97342</c:v>
                </c:pt>
                <c:pt idx="2892" c:formatCode="0.000_ ">
                  <c:v>1.973</c:v>
                </c:pt>
                <c:pt idx="2893" c:formatCode="0.000_ ">
                  <c:v>1.97265</c:v>
                </c:pt>
                <c:pt idx="2894" c:formatCode="0.000_ ">
                  <c:v>1.9724</c:v>
                </c:pt>
                <c:pt idx="2895" c:formatCode="0.000_ ">
                  <c:v>1.97223</c:v>
                </c:pt>
                <c:pt idx="2896" c:formatCode="0.000_ ">
                  <c:v>1.97211</c:v>
                </c:pt>
                <c:pt idx="2897" c:formatCode="0.000_ ">
                  <c:v>1.972</c:v>
                </c:pt>
                <c:pt idx="2898" c:formatCode="0.000_ ">
                  <c:v>1.97193</c:v>
                </c:pt>
                <c:pt idx="2899" c:formatCode="0.000_ ">
                  <c:v>1.97189</c:v>
                </c:pt>
                <c:pt idx="2900" c:formatCode="0.000_ ">
                  <c:v>1.97185</c:v>
                </c:pt>
                <c:pt idx="2901" c:formatCode="0.000_ ">
                  <c:v>1.97181</c:v>
                </c:pt>
                <c:pt idx="2902" c:formatCode="0.000_ ">
                  <c:v>1.97178</c:v>
                </c:pt>
                <c:pt idx="2903" c:formatCode="0.000_ ">
                  <c:v>1.97175</c:v>
                </c:pt>
                <c:pt idx="2904" c:formatCode="0.000_ ">
                  <c:v>1.97174</c:v>
                </c:pt>
                <c:pt idx="2905" c:formatCode="0.000_ ">
                  <c:v>1.97173</c:v>
                </c:pt>
                <c:pt idx="2906" c:formatCode="0.000_ ">
                  <c:v>1.97174</c:v>
                </c:pt>
                <c:pt idx="2907" c:formatCode="0.000_ ">
                  <c:v>1.97175</c:v>
                </c:pt>
                <c:pt idx="2908" c:formatCode="0.000_ ">
                  <c:v>1.97178</c:v>
                </c:pt>
                <c:pt idx="2909" c:formatCode="0.000_ ">
                  <c:v>1.97183</c:v>
                </c:pt>
                <c:pt idx="2910" c:formatCode="0.000_ ">
                  <c:v>1.97188</c:v>
                </c:pt>
                <c:pt idx="2911" c:formatCode="0.000_ ">
                  <c:v>1.97193</c:v>
                </c:pt>
                <c:pt idx="2912" c:formatCode="0.000_ ">
                  <c:v>1.972</c:v>
                </c:pt>
                <c:pt idx="2913" c:formatCode="0.000_ ">
                  <c:v>1.97207</c:v>
                </c:pt>
                <c:pt idx="2914" c:formatCode="0.000_ ">
                  <c:v>1.97214</c:v>
                </c:pt>
                <c:pt idx="2915" c:formatCode="0.000_ ">
                  <c:v>1.9722</c:v>
                </c:pt>
                <c:pt idx="2916" c:formatCode="0.000_ ">
                  <c:v>1.97226</c:v>
                </c:pt>
                <c:pt idx="2917" c:formatCode="0.000_ ">
                  <c:v>1.97232</c:v>
                </c:pt>
                <c:pt idx="2918" c:formatCode="0.000_ ">
                  <c:v>1.97238</c:v>
                </c:pt>
                <c:pt idx="2919" c:formatCode="0.000_ ">
                  <c:v>1.97242</c:v>
                </c:pt>
                <c:pt idx="2920" c:formatCode="0.000_ ">
                  <c:v>1.97245</c:v>
                </c:pt>
                <c:pt idx="2921" c:formatCode="0.000_ ">
                  <c:v>1.9725</c:v>
                </c:pt>
                <c:pt idx="2922" c:formatCode="0.000_ ">
                  <c:v>1.97256</c:v>
                </c:pt>
                <c:pt idx="2923" c:formatCode="0.000_ ">
                  <c:v>1.97262</c:v>
                </c:pt>
                <c:pt idx="2924" c:formatCode="0.000_ ">
                  <c:v>1.97271</c:v>
                </c:pt>
                <c:pt idx="2925" c:formatCode="0.000_ ">
                  <c:v>1.97289</c:v>
                </c:pt>
                <c:pt idx="2926" c:formatCode="0.000_ ">
                  <c:v>1.97314</c:v>
                </c:pt>
                <c:pt idx="2927" c:formatCode="0.000_ ">
                  <c:v>1.97345</c:v>
                </c:pt>
                <c:pt idx="2928" c:formatCode="0.000_ ">
                  <c:v>1.97386</c:v>
                </c:pt>
                <c:pt idx="2929" c:formatCode="0.000_ ">
                  <c:v>1.9744</c:v>
                </c:pt>
                <c:pt idx="2930" c:formatCode="0.000_ ">
                  <c:v>1.9751</c:v>
                </c:pt>
                <c:pt idx="2931" c:formatCode="0.000_ ">
                  <c:v>1.97586</c:v>
                </c:pt>
                <c:pt idx="2932" c:formatCode="0.000_ ">
                  <c:v>1.97659</c:v>
                </c:pt>
                <c:pt idx="2933" c:formatCode="0.000_ ">
                  <c:v>1.97734</c:v>
                </c:pt>
                <c:pt idx="2934" c:formatCode="0.000_ ">
                  <c:v>1.9781</c:v>
                </c:pt>
                <c:pt idx="2935" c:formatCode="0.000_ ">
                  <c:v>1.97873</c:v>
                </c:pt>
                <c:pt idx="2936" c:formatCode="0.000_ ">
                  <c:v>1.9791</c:v>
                </c:pt>
                <c:pt idx="2937" c:formatCode="0.000_ ">
                  <c:v>1.97924</c:v>
                </c:pt>
                <c:pt idx="2938" c:formatCode="0.000_ ">
                  <c:v>1.97919</c:v>
                </c:pt>
                <c:pt idx="2939" c:formatCode="0.000_ ">
                  <c:v>1.97897</c:v>
                </c:pt>
                <c:pt idx="2940" c:formatCode="0.000_ ">
                  <c:v>1.97855</c:v>
                </c:pt>
                <c:pt idx="2941" c:formatCode="0.000_ ">
                  <c:v>1.9779</c:v>
                </c:pt>
                <c:pt idx="2942" c:formatCode="0.000_ ">
                  <c:v>1.97717</c:v>
                </c:pt>
                <c:pt idx="2943" c:formatCode="0.000_ ">
                  <c:v>1.97648</c:v>
                </c:pt>
                <c:pt idx="2944" c:formatCode="0.000_ ">
                  <c:v>1.97578</c:v>
                </c:pt>
                <c:pt idx="2945" c:formatCode="0.000_ ">
                  <c:v>1.97508</c:v>
                </c:pt>
                <c:pt idx="2946" c:formatCode="0.000_ ">
                  <c:v>1.97447</c:v>
                </c:pt>
                <c:pt idx="2947" c:formatCode="0.000_ ">
                  <c:v>1.97402</c:v>
                </c:pt>
                <c:pt idx="2948" c:formatCode="0.000_ ">
                  <c:v>1.97368</c:v>
                </c:pt>
                <c:pt idx="2949" c:formatCode="0.000_ ">
                  <c:v>1.97344</c:v>
                </c:pt>
                <c:pt idx="2950" c:formatCode="0.000_ ">
                  <c:v>1.97329</c:v>
                </c:pt>
                <c:pt idx="2951" c:formatCode="0.000_ ">
                  <c:v>1.97326</c:v>
                </c:pt>
                <c:pt idx="2952" c:formatCode="0.000_ ">
                  <c:v>1.97333</c:v>
                </c:pt>
                <c:pt idx="2953" c:formatCode="0.000_ ">
                  <c:v>1.97343</c:v>
                </c:pt>
                <c:pt idx="2954" c:formatCode="0.000_ ">
                  <c:v>1.97351</c:v>
                </c:pt>
                <c:pt idx="2955" c:formatCode="0.000_ ">
                  <c:v>1.97362</c:v>
                </c:pt>
                <c:pt idx="2956" c:formatCode="0.000_ ">
                  <c:v>1.97372</c:v>
                </c:pt>
                <c:pt idx="2957" c:formatCode="0.000_ ">
                  <c:v>1.97378</c:v>
                </c:pt>
                <c:pt idx="2958" c:formatCode="0.000_ ">
                  <c:v>1.97376</c:v>
                </c:pt>
                <c:pt idx="2959" c:formatCode="0.000_ ">
                  <c:v>1.9737</c:v>
                </c:pt>
                <c:pt idx="2960" c:formatCode="0.000_ ">
                  <c:v>1.9736</c:v>
                </c:pt>
                <c:pt idx="2961" c:formatCode="0.000_ ">
                  <c:v>1.97347</c:v>
                </c:pt>
                <c:pt idx="2962" c:formatCode="0.000_ ">
                  <c:v>1.97329</c:v>
                </c:pt>
                <c:pt idx="2963" c:formatCode="0.000_ ">
                  <c:v>1.97308</c:v>
                </c:pt>
                <c:pt idx="2964" c:formatCode="0.000_ ">
                  <c:v>1.97287</c:v>
                </c:pt>
                <c:pt idx="2965" c:formatCode="0.000_ ">
                  <c:v>1.97269</c:v>
                </c:pt>
                <c:pt idx="2966" c:formatCode="0.000_ ">
                  <c:v>1.97252</c:v>
                </c:pt>
                <c:pt idx="2967" c:formatCode="0.000_ ">
                  <c:v>1.97236</c:v>
                </c:pt>
                <c:pt idx="2968" c:formatCode="0.000_ ">
                  <c:v>1.97225</c:v>
                </c:pt>
                <c:pt idx="2969" c:formatCode="0.000_ ">
                  <c:v>1.97219</c:v>
                </c:pt>
                <c:pt idx="2970" c:formatCode="0.000_ ">
                  <c:v>1.97216</c:v>
                </c:pt>
                <c:pt idx="2971" c:formatCode="0.000_ ">
                  <c:v>1.97217</c:v>
                </c:pt>
                <c:pt idx="2972" c:formatCode="0.000_ ">
                  <c:v>1.97221</c:v>
                </c:pt>
                <c:pt idx="2973" c:formatCode="0.000_ ">
                  <c:v>1.97229</c:v>
                </c:pt>
                <c:pt idx="2974" c:formatCode="0.000_ ">
                  <c:v>1.9724</c:v>
                </c:pt>
                <c:pt idx="2975" c:formatCode="0.000_ ">
                  <c:v>1.97254</c:v>
                </c:pt>
                <c:pt idx="2976" c:formatCode="0.000_ ">
                  <c:v>1.97271</c:v>
                </c:pt>
                <c:pt idx="2977" c:formatCode="0.000_ ">
                  <c:v>1.97292</c:v>
                </c:pt>
                <c:pt idx="2978" c:formatCode="0.000_ ">
                  <c:v>1.97314</c:v>
                </c:pt>
                <c:pt idx="2979" c:formatCode="0.000_ ">
                  <c:v>1.9734</c:v>
                </c:pt>
                <c:pt idx="2980" c:formatCode="0.000_ ">
                  <c:v>1.97369</c:v>
                </c:pt>
                <c:pt idx="2981" c:formatCode="0.000_ ">
                  <c:v>1.97401</c:v>
                </c:pt>
                <c:pt idx="2982" c:formatCode="0.000_ ">
                  <c:v>1.97435</c:v>
                </c:pt>
                <c:pt idx="2983" c:formatCode="0.000_ ">
                  <c:v>1.97469</c:v>
                </c:pt>
                <c:pt idx="2984" c:formatCode="0.000_ ">
                  <c:v>1.97504</c:v>
                </c:pt>
                <c:pt idx="2985" c:formatCode="0.000_ ">
                  <c:v>1.9754</c:v>
                </c:pt>
                <c:pt idx="2986" c:formatCode="0.000_ ">
                  <c:v>1.97574</c:v>
                </c:pt>
                <c:pt idx="2987" c:formatCode="0.000_ ">
                  <c:v>1.97604</c:v>
                </c:pt>
                <c:pt idx="2988" c:formatCode="0.000_ ">
                  <c:v>1.97632</c:v>
                </c:pt>
                <c:pt idx="2989" c:formatCode="0.000_ ">
                  <c:v>1.97657</c:v>
                </c:pt>
                <c:pt idx="2990" c:formatCode="0.000_ ">
                  <c:v>1.97677</c:v>
                </c:pt>
                <c:pt idx="2991" c:formatCode="0.000_ ">
                  <c:v>1.97693</c:v>
                </c:pt>
                <c:pt idx="2992" c:formatCode="0.000_ ">
                  <c:v>1.97705</c:v>
                </c:pt>
                <c:pt idx="2993" c:formatCode="0.000_ ">
                  <c:v>1.97712</c:v>
                </c:pt>
                <c:pt idx="2994" c:formatCode="0.000_ ">
                  <c:v>1.97714</c:v>
                </c:pt>
                <c:pt idx="2995" c:formatCode="0.000_ ">
                  <c:v>1.97711</c:v>
                </c:pt>
                <c:pt idx="2996" c:formatCode="0.000_ ">
                  <c:v>1.97703</c:v>
                </c:pt>
                <c:pt idx="2997" c:formatCode="0.000_ ">
                  <c:v>1.97692</c:v>
                </c:pt>
                <c:pt idx="2998" c:formatCode="0.000_ ">
                  <c:v>1.97676</c:v>
                </c:pt>
                <c:pt idx="2999" c:formatCode="0.000_ ">
                  <c:v>1.97656</c:v>
                </c:pt>
                <c:pt idx="3000" c:formatCode="0.000_ ">
                  <c:v>1.97634</c:v>
                </c:pt>
                <c:pt idx="3001" c:formatCode="0.000_ ">
                  <c:v>1.97612</c:v>
                </c:pt>
                <c:pt idx="3002" c:formatCode="0.000_ ">
                  <c:v>1.9759</c:v>
                </c:pt>
                <c:pt idx="3003" c:formatCode="0.000_ ">
                  <c:v>1.97568</c:v>
                </c:pt>
                <c:pt idx="3004" c:formatCode="0.000_ ">
                  <c:v>1.97548</c:v>
                </c:pt>
                <c:pt idx="3005" c:formatCode="0.000_ ">
                  <c:v>1.97533</c:v>
                </c:pt>
                <c:pt idx="3006" c:formatCode="0.000_ ">
                  <c:v>1.97521</c:v>
                </c:pt>
                <c:pt idx="3007" c:formatCode="0.000_ ">
                  <c:v>1.97513</c:v>
                </c:pt>
                <c:pt idx="3008" c:formatCode="0.000_ ">
                  <c:v>1.97508</c:v>
                </c:pt>
                <c:pt idx="3009" c:formatCode="0.000_ ">
                  <c:v>1.97506</c:v>
                </c:pt>
                <c:pt idx="3010" c:formatCode="0.000_ ">
                  <c:v>1.97508</c:v>
                </c:pt>
                <c:pt idx="3011" c:formatCode="0.000_ ">
                  <c:v>1.97512</c:v>
                </c:pt>
                <c:pt idx="3012" c:formatCode="0.000_ ">
                  <c:v>1.97513</c:v>
                </c:pt>
                <c:pt idx="3013" c:formatCode="0.000_ ">
                  <c:v>1.97513</c:v>
                </c:pt>
                <c:pt idx="3014" c:formatCode="0.000_ ">
                  <c:v>1.97511</c:v>
                </c:pt>
                <c:pt idx="3015" c:formatCode="0.000_ ">
                  <c:v>1.97509</c:v>
                </c:pt>
                <c:pt idx="3016" c:formatCode="0.000_ ">
                  <c:v>1.97506</c:v>
                </c:pt>
                <c:pt idx="3017" c:formatCode="0.000_ ">
                  <c:v>1.97499</c:v>
                </c:pt>
                <c:pt idx="3018" c:formatCode="0.000_ ">
                  <c:v>1.97492</c:v>
                </c:pt>
                <c:pt idx="3019" c:formatCode="0.000_ ">
                  <c:v>1.97492</c:v>
                </c:pt>
                <c:pt idx="3020" c:formatCode="0.000_ ">
                  <c:v>1.97503</c:v>
                </c:pt>
                <c:pt idx="3021" c:formatCode="0.000_ ">
                  <c:v>1.9752</c:v>
                </c:pt>
                <c:pt idx="3022" c:formatCode="0.000_ ">
                  <c:v>1.97547</c:v>
                </c:pt>
                <c:pt idx="3023" c:formatCode="0.000_ ">
                  <c:v>1.97589</c:v>
                </c:pt>
                <c:pt idx="3024" c:formatCode="0.000_ ">
                  <c:v>1.97651</c:v>
                </c:pt>
                <c:pt idx="3025" c:formatCode="0.000_ ">
                  <c:v>1.97729</c:v>
                </c:pt>
                <c:pt idx="3026" c:formatCode="0.000_ ">
                  <c:v>1.97816</c:v>
                </c:pt>
                <c:pt idx="3027" c:formatCode="0.000_ ">
                  <c:v>1.97903</c:v>
                </c:pt>
                <c:pt idx="3028" c:formatCode="0.000_ ">
                  <c:v>1.98001</c:v>
                </c:pt>
                <c:pt idx="3029" c:formatCode="0.000_ ">
                  <c:v>1.98104</c:v>
                </c:pt>
                <c:pt idx="3030" c:formatCode="0.000_ ">
                  <c:v>1.98192</c:v>
                </c:pt>
                <c:pt idx="3031" c:formatCode="0.000_ ">
                  <c:v>1.98248</c:v>
                </c:pt>
                <c:pt idx="3032" c:formatCode="0.000_ ">
                  <c:v>1.98283</c:v>
                </c:pt>
                <c:pt idx="3033" c:formatCode="0.000_ ">
                  <c:v>1.98296</c:v>
                </c:pt>
                <c:pt idx="3034" c:formatCode="0.000_ ">
                  <c:v>1.98284</c:v>
                </c:pt>
                <c:pt idx="3035" c:formatCode="0.000_ ">
                  <c:v>1.98238</c:v>
                </c:pt>
                <c:pt idx="3036" c:formatCode="0.000_ ">
                  <c:v>1.98159</c:v>
                </c:pt>
                <c:pt idx="3037" c:formatCode="0.000_ ">
                  <c:v>1.98063</c:v>
                </c:pt>
                <c:pt idx="3038" c:formatCode="0.000_ ">
                  <c:v>1.97969</c:v>
                </c:pt>
                <c:pt idx="3039" c:formatCode="0.000_ ">
                  <c:v>1.97874</c:v>
                </c:pt>
                <c:pt idx="3040" c:formatCode="0.000_ ">
                  <c:v>1.97773</c:v>
                </c:pt>
                <c:pt idx="3041" c:formatCode="0.000_ ">
                  <c:v>1.97679</c:v>
                </c:pt>
                <c:pt idx="3042" c:formatCode="0.000_ ">
                  <c:v>1.97605</c:v>
                </c:pt>
                <c:pt idx="3043" c:formatCode="0.000_ ">
                  <c:v>1.97549</c:v>
                </c:pt>
                <c:pt idx="3044" c:formatCode="0.000_ ">
                  <c:v>1.97507</c:v>
                </c:pt>
                <c:pt idx="3045" c:formatCode="0.000_ ">
                  <c:v>1.97475</c:v>
                </c:pt>
                <c:pt idx="3046" c:formatCode="0.000_ ">
                  <c:v>1.97453</c:v>
                </c:pt>
                <c:pt idx="3047" c:formatCode="0.000_ ">
                  <c:v>1.97445</c:v>
                </c:pt>
                <c:pt idx="3048" c:formatCode="0.000_ ">
                  <c:v>1.97446</c:v>
                </c:pt>
                <c:pt idx="3049" c:formatCode="0.000_ ">
                  <c:v>1.97447</c:v>
                </c:pt>
                <c:pt idx="3050" c:formatCode="0.000_ ">
                  <c:v>1.97446</c:v>
                </c:pt>
                <c:pt idx="3051" c:formatCode="0.000_ ">
                  <c:v>1.97447</c:v>
                </c:pt>
                <c:pt idx="3052" c:formatCode="0.000_ ">
                  <c:v>1.97448</c:v>
                </c:pt>
                <c:pt idx="3053" c:formatCode="0.000_ ">
                  <c:v>1.97448</c:v>
                </c:pt>
                <c:pt idx="3054" c:formatCode="0.000_ ">
                  <c:v>1.97444</c:v>
                </c:pt>
                <c:pt idx="3055" c:formatCode="0.000_ ">
                  <c:v>1.97439</c:v>
                </c:pt>
                <c:pt idx="3056" c:formatCode="0.000_ ">
                  <c:v>1.97434</c:v>
                </c:pt>
                <c:pt idx="3057" c:formatCode="0.000_ ">
                  <c:v>1.97429</c:v>
                </c:pt>
                <c:pt idx="3058" c:formatCode="0.000_ ">
                  <c:v>1.97426</c:v>
                </c:pt>
                <c:pt idx="3059" c:formatCode="0.000_ ">
                  <c:v>1.97422</c:v>
                </c:pt>
                <c:pt idx="3060" c:formatCode="0.000_ ">
                  <c:v>1.9742</c:v>
                </c:pt>
                <c:pt idx="3061" c:formatCode="0.000_ ">
                  <c:v>1.97417</c:v>
                </c:pt>
                <c:pt idx="3062" c:formatCode="0.000_ ">
                  <c:v>1.97415</c:v>
                </c:pt>
                <c:pt idx="3063" c:formatCode="0.000_ ">
                  <c:v>1.97414</c:v>
                </c:pt>
                <c:pt idx="3064" c:formatCode="0.000_ ">
                  <c:v>1.97413</c:v>
                </c:pt>
                <c:pt idx="3065" c:formatCode="0.000_ ">
                  <c:v>1.9741</c:v>
                </c:pt>
                <c:pt idx="3066" c:formatCode="0.000_ ">
                  <c:v>1.97407</c:v>
                </c:pt>
                <c:pt idx="3067" c:formatCode="0.000_ ">
                  <c:v>1.97404</c:v>
                </c:pt>
                <c:pt idx="3068" c:formatCode="0.000_ ">
                  <c:v>1.97405</c:v>
                </c:pt>
                <c:pt idx="3069" c:formatCode="0.000_ ">
                  <c:v>1.97407</c:v>
                </c:pt>
                <c:pt idx="3070" c:formatCode="0.000_ ">
                  <c:v>1.97412</c:v>
                </c:pt>
                <c:pt idx="3071" c:formatCode="0.000_ ">
                  <c:v>1.9742</c:v>
                </c:pt>
                <c:pt idx="3072" c:formatCode="0.000_ ">
                  <c:v>1.97436</c:v>
                </c:pt>
                <c:pt idx="3073" c:formatCode="0.000_ ">
                  <c:v>1.9746</c:v>
                </c:pt>
                <c:pt idx="3074" c:formatCode="0.000_ ">
                  <c:v>1.97491</c:v>
                </c:pt>
                <c:pt idx="3075" c:formatCode="0.000_ ">
                  <c:v>1.97526</c:v>
                </c:pt>
                <c:pt idx="3076" c:formatCode="0.000_ ">
                  <c:v>1.97566</c:v>
                </c:pt>
                <c:pt idx="3077" c:formatCode="0.000_ ">
                  <c:v>1.97615</c:v>
                </c:pt>
                <c:pt idx="3078" c:formatCode="0.000_ ">
                  <c:v>1.97669</c:v>
                </c:pt>
                <c:pt idx="3079" c:formatCode="0.000_ ">
                  <c:v>1.97719</c:v>
                </c:pt>
                <c:pt idx="3080" c:formatCode="0.000_ ">
                  <c:v>1.97761</c:v>
                </c:pt>
                <c:pt idx="3081" c:formatCode="0.000_ ">
                  <c:v>1.97802</c:v>
                </c:pt>
                <c:pt idx="3082" c:formatCode="0.000_ ">
                  <c:v>1.97837</c:v>
                </c:pt>
                <c:pt idx="3083" c:formatCode="0.000_ ">
                  <c:v>1.9786</c:v>
                </c:pt>
                <c:pt idx="3084" c:formatCode="0.000_ ">
                  <c:v>1.97868</c:v>
                </c:pt>
                <c:pt idx="3085" c:formatCode="0.000_ ">
                  <c:v>1.97863</c:v>
                </c:pt>
                <c:pt idx="3086" c:formatCode="0.000_ ">
                  <c:v>1.97849</c:v>
                </c:pt>
                <c:pt idx="3087" c:formatCode="0.000_ ">
                  <c:v>1.97828</c:v>
                </c:pt>
                <c:pt idx="3088" c:formatCode="0.000_ ">
                  <c:v>1.978</c:v>
                </c:pt>
                <c:pt idx="3089" c:formatCode="0.000_ ">
                  <c:v>1.97762</c:v>
                </c:pt>
                <c:pt idx="3090" c:formatCode="0.000_ ">
                  <c:v>1.97722</c:v>
                </c:pt>
                <c:pt idx="3091" c:formatCode="0.000_ ">
                  <c:v>1.97686</c:v>
                </c:pt>
                <c:pt idx="3092" c:formatCode="0.000_ ">
                  <c:v>1.97651</c:v>
                </c:pt>
                <c:pt idx="3093" c:formatCode="0.000_ ">
                  <c:v>1.97617</c:v>
                </c:pt>
                <c:pt idx="3094" c:formatCode="0.000_ ">
                  <c:v>1.97589</c:v>
                </c:pt>
                <c:pt idx="3095" c:formatCode="0.000_ ">
                  <c:v>1.97569</c:v>
                </c:pt>
                <c:pt idx="3096" c:formatCode="0.000_ ">
                  <c:v>1.97554</c:v>
                </c:pt>
                <c:pt idx="3097" c:formatCode="0.000_ ">
                  <c:v>1.97546</c:v>
                </c:pt>
                <c:pt idx="3098" c:formatCode="0.000_ ">
                  <c:v>1.97549</c:v>
                </c:pt>
                <c:pt idx="3099" c:formatCode="0.000_ ">
                  <c:v>1.97566</c:v>
                </c:pt>
                <c:pt idx="3100" c:formatCode="0.000_ ">
                  <c:v>1.97595</c:v>
                </c:pt>
                <c:pt idx="3101" c:formatCode="0.000_ ">
                  <c:v>1.97637</c:v>
                </c:pt>
                <c:pt idx="3102" c:formatCode="0.000_ ">
                  <c:v>1.97692</c:v>
                </c:pt>
                <c:pt idx="3103" c:formatCode="0.000_ ">
                  <c:v>1.97764</c:v>
                </c:pt>
                <c:pt idx="3104" c:formatCode="0.000_ ">
                  <c:v>1.97856</c:v>
                </c:pt>
                <c:pt idx="3105" c:formatCode="0.000_ ">
                  <c:v>1.97959</c:v>
                </c:pt>
                <c:pt idx="3106" c:formatCode="0.000_ ">
                  <c:v>1.98063</c:v>
                </c:pt>
                <c:pt idx="3107" c:formatCode="0.000_ ">
                  <c:v>1.98168</c:v>
                </c:pt>
                <c:pt idx="3108" c:formatCode="0.000_ ">
                  <c:v>1.98282</c:v>
                </c:pt>
                <c:pt idx="3109" c:formatCode="0.000_ ">
                  <c:v>1.9839</c:v>
                </c:pt>
                <c:pt idx="3110" c:formatCode="0.000_ ">
                  <c:v>1.98476</c:v>
                </c:pt>
                <c:pt idx="3111" c:formatCode="0.000_ ">
                  <c:v>1.98538</c:v>
                </c:pt>
                <c:pt idx="3112" c:formatCode="0.000_ ">
                  <c:v>1.98582</c:v>
                </c:pt>
                <c:pt idx="3113" c:formatCode="0.000_ ">
                  <c:v>1.98607</c:v>
                </c:pt>
                <c:pt idx="3114" c:formatCode="0.000_ ">
                  <c:v>1.98613</c:v>
                </c:pt>
                <c:pt idx="3115" c:formatCode="0.000_ ">
                  <c:v>1.98593</c:v>
                </c:pt>
                <c:pt idx="3116" c:formatCode="0.000_ ">
                  <c:v>1.98551</c:v>
                </c:pt>
                <c:pt idx="3117" c:formatCode="0.000_ ">
                  <c:v>1.98499</c:v>
                </c:pt>
                <c:pt idx="3118" c:formatCode="0.000_ ">
                  <c:v>1.98446</c:v>
                </c:pt>
                <c:pt idx="3119" c:formatCode="0.000_ ">
                  <c:v>1.98388</c:v>
                </c:pt>
                <c:pt idx="3120" c:formatCode="0.000_ ">
                  <c:v>1.98323</c:v>
                </c:pt>
                <c:pt idx="3121" c:formatCode="0.000_ ">
                  <c:v>1.98258</c:v>
                </c:pt>
                <c:pt idx="3122" c:formatCode="0.000_ ">
                  <c:v>1.98197</c:v>
                </c:pt>
                <c:pt idx="3123" c:formatCode="0.000_ ">
                  <c:v>1.98137</c:v>
                </c:pt>
                <c:pt idx="3124" c:formatCode="0.000_ ">
                  <c:v>1.98079</c:v>
                </c:pt>
                <c:pt idx="3125" c:formatCode="0.000_ ">
                  <c:v>1.98021</c:v>
                </c:pt>
                <c:pt idx="3126" c:formatCode="0.000_ ">
                  <c:v>1.97962</c:v>
                </c:pt>
                <c:pt idx="3127" c:formatCode="0.000_ ">
                  <c:v>1.97902</c:v>
                </c:pt>
                <c:pt idx="3128" c:formatCode="0.000_ ">
                  <c:v>1.97843</c:v>
                </c:pt>
                <c:pt idx="3129" c:formatCode="0.000_ ">
                  <c:v>1.97787</c:v>
                </c:pt>
                <c:pt idx="3130" c:formatCode="0.000_ ">
                  <c:v>1.97736</c:v>
                </c:pt>
                <c:pt idx="3131" c:formatCode="0.000_ ">
                  <c:v>1.97686</c:v>
                </c:pt>
                <c:pt idx="3132" c:formatCode="0.000_ ">
                  <c:v>1.97642</c:v>
                </c:pt>
                <c:pt idx="3133" c:formatCode="0.000_ ">
                  <c:v>1.97606</c:v>
                </c:pt>
                <c:pt idx="3134" c:formatCode="0.000_ ">
                  <c:v>1.97582</c:v>
                </c:pt>
                <c:pt idx="3135" c:formatCode="0.000_ ">
                  <c:v>1.97569</c:v>
                </c:pt>
                <c:pt idx="3136" c:formatCode="0.000_ ">
                  <c:v>1.97562</c:v>
                </c:pt>
                <c:pt idx="3137" c:formatCode="0.000_ ">
                  <c:v>1.97559</c:v>
                </c:pt>
                <c:pt idx="3138" c:formatCode="0.000_ ">
                  <c:v>1.97559</c:v>
                </c:pt>
                <c:pt idx="3139" c:formatCode="0.000_ ">
                  <c:v>1.97565</c:v>
                </c:pt>
                <c:pt idx="3140" c:formatCode="0.000_ ">
                  <c:v>1.97572</c:v>
                </c:pt>
                <c:pt idx="3141" c:formatCode="0.000_ ">
                  <c:v>1.97575</c:v>
                </c:pt>
                <c:pt idx="3142" c:formatCode="0.000_ ">
                  <c:v>1.97573</c:v>
                </c:pt>
                <c:pt idx="3143" c:formatCode="0.000_ ">
                  <c:v>1.97568</c:v>
                </c:pt>
                <c:pt idx="3144" c:formatCode="0.000_ ">
                  <c:v>1.97561</c:v>
                </c:pt>
                <c:pt idx="3145" c:formatCode="0.000_ ">
                  <c:v>1.97553</c:v>
                </c:pt>
                <c:pt idx="3146" c:formatCode="0.000_ ">
                  <c:v>1.9754</c:v>
                </c:pt>
                <c:pt idx="3147" c:formatCode="0.000_ ">
                  <c:v>1.97524</c:v>
                </c:pt>
                <c:pt idx="3148" c:formatCode="0.000_ ">
                  <c:v>1.97509</c:v>
                </c:pt>
                <c:pt idx="3149" c:formatCode="0.000_ ">
                  <c:v>1.975</c:v>
                </c:pt>
                <c:pt idx="3150" c:formatCode="0.000_ ">
                  <c:v>1.97495</c:v>
                </c:pt>
                <c:pt idx="3151" c:formatCode="0.000_ ">
                  <c:v>1.97492</c:v>
                </c:pt>
                <c:pt idx="3152" c:formatCode="0.000_ ">
                  <c:v>1.97497</c:v>
                </c:pt>
                <c:pt idx="3153" c:formatCode="0.000_ ">
                  <c:v>1.97514</c:v>
                </c:pt>
                <c:pt idx="3154" c:formatCode="0.000_ ">
                  <c:v>1.97542</c:v>
                </c:pt>
                <c:pt idx="3155" c:formatCode="0.000_ ">
                  <c:v>1.9758</c:v>
                </c:pt>
                <c:pt idx="3156" c:formatCode="0.000_ ">
                  <c:v>1.97627</c:v>
                </c:pt>
                <c:pt idx="3157" c:formatCode="0.000_ ">
                  <c:v>1.97679</c:v>
                </c:pt>
                <c:pt idx="3158" c:formatCode="0.000_ ">
                  <c:v>1.97745</c:v>
                </c:pt>
                <c:pt idx="3159" c:formatCode="0.000_ ">
                  <c:v>1.97817</c:v>
                </c:pt>
                <c:pt idx="3160" c:formatCode="0.000_ ">
                  <c:v>1.97888</c:v>
                </c:pt>
                <c:pt idx="3161" c:formatCode="0.000_ ">
                  <c:v>1.97949</c:v>
                </c:pt>
                <c:pt idx="3162" c:formatCode="0.000_ ">
                  <c:v>1.98008</c:v>
                </c:pt>
                <c:pt idx="3163" c:formatCode="0.000_ ">
                  <c:v>1.98062</c:v>
                </c:pt>
                <c:pt idx="3164" c:formatCode="0.000_ ">
                  <c:v>1.98103</c:v>
                </c:pt>
                <c:pt idx="3165" c:formatCode="0.000_ ">
                  <c:v>1.98123</c:v>
                </c:pt>
                <c:pt idx="3166" c:formatCode="0.000_ ">
                  <c:v>1.98124</c:v>
                </c:pt>
                <c:pt idx="3167" c:formatCode="0.000_ ">
                  <c:v>1.98111</c:v>
                </c:pt>
                <c:pt idx="3168" c:formatCode="0.000_ ">
                  <c:v>1.98088</c:v>
                </c:pt>
                <c:pt idx="3169" c:formatCode="0.000_ ">
                  <c:v>1.98058</c:v>
                </c:pt>
                <c:pt idx="3170" c:formatCode="0.000_ ">
                  <c:v>1.98011</c:v>
                </c:pt>
                <c:pt idx="3171" c:formatCode="0.000_ ">
                  <c:v>1.97958</c:v>
                </c:pt>
                <c:pt idx="3172" c:formatCode="0.000_ ">
                  <c:v>1.97915</c:v>
                </c:pt>
                <c:pt idx="3173" c:formatCode="0.000_ ">
                  <c:v>1.97891</c:v>
                </c:pt>
                <c:pt idx="3174" c:formatCode="0.000_ ">
                  <c:v>1.97873</c:v>
                </c:pt>
                <c:pt idx="3175" c:formatCode="0.000_ ">
                  <c:v>1.97869</c:v>
                </c:pt>
                <c:pt idx="3176" c:formatCode="0.000_ ">
                  <c:v>1.97891</c:v>
                </c:pt>
                <c:pt idx="3177" c:formatCode="0.000_ ">
                  <c:v>1.9795</c:v>
                </c:pt>
                <c:pt idx="3178" c:formatCode="0.000_ ">
                  <c:v>1.98039</c:v>
                </c:pt>
                <c:pt idx="3179" c:formatCode="0.000_ ">
                  <c:v>1.98154</c:v>
                </c:pt>
                <c:pt idx="3180" c:formatCode="0.000_ ">
                  <c:v>1.98292</c:v>
                </c:pt>
                <c:pt idx="3181" c:formatCode="0.000_ ">
                  <c:v>1.98458</c:v>
                </c:pt>
                <c:pt idx="3182" c:formatCode="0.000_ ">
                  <c:v>1.98664</c:v>
                </c:pt>
                <c:pt idx="3183" c:formatCode="0.000_ ">
                  <c:v>1.98882</c:v>
                </c:pt>
                <c:pt idx="3184" c:formatCode="0.000_ ">
                  <c:v>1.99081</c:v>
                </c:pt>
                <c:pt idx="3185" c:formatCode="0.000_ ">
                  <c:v>1.99248</c:v>
                </c:pt>
                <c:pt idx="3186" c:formatCode="0.000_ ">
                  <c:v>1.99413</c:v>
                </c:pt>
                <c:pt idx="3187" c:formatCode="0.000_ ">
                  <c:v>1.99547</c:v>
                </c:pt>
                <c:pt idx="3188" c:formatCode="0.000_ ">
                  <c:v>1.99622</c:v>
                </c:pt>
                <c:pt idx="3189" c:formatCode="0.000_ ">
                  <c:v>1.99612</c:v>
                </c:pt>
                <c:pt idx="3190" c:formatCode="0.000_ ">
                  <c:v>1.99531</c:v>
                </c:pt>
                <c:pt idx="3191" c:formatCode="0.000_ ">
                  <c:v>1.994</c:v>
                </c:pt>
                <c:pt idx="3192" c:formatCode="0.000_ ">
                  <c:v>1.99242</c:v>
                </c:pt>
                <c:pt idx="3193" c:formatCode="0.000_ ">
                  <c:v>1.99058</c:v>
                </c:pt>
                <c:pt idx="3194" c:formatCode="0.000_ ">
                  <c:v>1.98828</c:v>
                </c:pt>
                <c:pt idx="3195" c:formatCode="0.000_ ">
                  <c:v>1.98583</c:v>
                </c:pt>
                <c:pt idx="3196" c:formatCode="0.000_ ">
                  <c:v>1.98359</c:v>
                </c:pt>
                <c:pt idx="3197" c:formatCode="0.000_ ">
                  <c:v>1.98171</c:v>
                </c:pt>
                <c:pt idx="3198" c:formatCode="0.000_ ">
                  <c:v>1.97998</c:v>
                </c:pt>
                <c:pt idx="3199" c:formatCode="0.000_ ">
                  <c:v>1.97846</c:v>
                </c:pt>
                <c:pt idx="3200" c:formatCode="0.000_ ">
                  <c:v>1.97722</c:v>
                </c:pt>
                <c:pt idx="3201" c:formatCode="0.000_ ">
                  <c:v>1.97632</c:v>
                </c:pt>
                <c:pt idx="3202" c:formatCode="0.000_ ">
                  <c:v>1.97574</c:v>
                </c:pt>
                <c:pt idx="3203" c:formatCode="0.000_ ">
                  <c:v>1.97539</c:v>
                </c:pt>
                <c:pt idx="3204" c:formatCode="0.000_ ">
                  <c:v>1.9752</c:v>
                </c:pt>
                <c:pt idx="3205" c:formatCode="0.000_ ">
                  <c:v>1.97515</c:v>
                </c:pt>
                <c:pt idx="3206" c:formatCode="0.000_ ">
                  <c:v>1.97529</c:v>
                </c:pt>
                <c:pt idx="3207" c:formatCode="0.000_ ">
                  <c:v>1.97557</c:v>
                </c:pt>
                <c:pt idx="3208" c:formatCode="0.000_ ">
                  <c:v>1.97589</c:v>
                </c:pt>
                <c:pt idx="3209" c:formatCode="0.000_ ">
                  <c:v>1.97625</c:v>
                </c:pt>
                <c:pt idx="3210" c:formatCode="0.000_ ">
                  <c:v>1.97669</c:v>
                </c:pt>
                <c:pt idx="3211" c:formatCode="0.000_ ">
                  <c:v>1.97717</c:v>
                </c:pt>
                <c:pt idx="3212" c:formatCode="0.000_ ">
                  <c:v>1.97764</c:v>
                </c:pt>
                <c:pt idx="3213" c:formatCode="0.000_ ">
                  <c:v>1.97809</c:v>
                </c:pt>
                <c:pt idx="3214" c:formatCode="0.000_ ">
                  <c:v>1.97857</c:v>
                </c:pt>
                <c:pt idx="3215" c:formatCode="0.000_ ">
                  <c:v>1.97902</c:v>
                </c:pt>
                <c:pt idx="3216" c:formatCode="0.000_ ">
                  <c:v>1.97939</c:v>
                </c:pt>
                <c:pt idx="3217" c:formatCode="0.000_ ">
                  <c:v>1.97966</c:v>
                </c:pt>
                <c:pt idx="3218" c:formatCode="0.000_ ">
                  <c:v>1.97986</c:v>
                </c:pt>
                <c:pt idx="3219" c:formatCode="0.000_ ">
                  <c:v>1.97997</c:v>
                </c:pt>
                <c:pt idx="3220" c:formatCode="0.000_ ">
                  <c:v>1.97999</c:v>
                </c:pt>
                <c:pt idx="3221" c:formatCode="0.000_ ">
                  <c:v>1.9799</c:v>
                </c:pt>
                <c:pt idx="3222" c:formatCode="0.000_ ">
                  <c:v>1.97968</c:v>
                </c:pt>
                <c:pt idx="3223" c:formatCode="0.000_ ">
                  <c:v>1.97939</c:v>
                </c:pt>
                <c:pt idx="3224" c:formatCode="0.000_ ">
                  <c:v>1.97907</c:v>
                </c:pt>
                <c:pt idx="3225" c:formatCode="0.000_ ">
                  <c:v>1.97873</c:v>
                </c:pt>
                <c:pt idx="3226" c:formatCode="0.000_ ">
                  <c:v>1.97832</c:v>
                </c:pt>
                <c:pt idx="3227" c:formatCode="0.000_ ">
                  <c:v>1.97791</c:v>
                </c:pt>
                <c:pt idx="3228" c:formatCode="0.000_ ">
                  <c:v>1.97754</c:v>
                </c:pt>
                <c:pt idx="3229" c:formatCode="0.000_ ">
                  <c:v>1.97724</c:v>
                </c:pt>
                <c:pt idx="3230" c:formatCode="0.000_ ">
                  <c:v>1.97697</c:v>
                </c:pt>
                <c:pt idx="3231" c:formatCode="0.000_ ">
                  <c:v>1.97676</c:v>
                </c:pt>
                <c:pt idx="3232" c:formatCode="0.000_ ">
                  <c:v>1.97664</c:v>
                </c:pt>
                <c:pt idx="3233" c:formatCode="0.000_ ">
                  <c:v>1.97663</c:v>
                </c:pt>
                <c:pt idx="3234" c:formatCode="0.000_ ">
                  <c:v>1.97673</c:v>
                </c:pt>
                <c:pt idx="3235" c:formatCode="0.000_ ">
                  <c:v>1.97692</c:v>
                </c:pt>
                <c:pt idx="3236" c:formatCode="0.000_ ">
                  <c:v>1.97721</c:v>
                </c:pt>
                <c:pt idx="3237" c:formatCode="0.000_ ">
                  <c:v>1.9776</c:v>
                </c:pt>
                <c:pt idx="3238" c:formatCode="0.000_ ">
                  <c:v>1.97811</c:v>
                </c:pt>
                <c:pt idx="3239" c:formatCode="0.000_ ">
                  <c:v>1.97871</c:v>
                </c:pt>
                <c:pt idx="3240" c:formatCode="0.000_ ">
                  <c:v>1.97936</c:v>
                </c:pt>
                <c:pt idx="3241" c:formatCode="0.000_ ">
                  <c:v>1.98006</c:v>
                </c:pt>
                <c:pt idx="3242" c:formatCode="0.000_ ">
                  <c:v>1.98084</c:v>
                </c:pt>
                <c:pt idx="3243" c:formatCode="0.000_ ">
                  <c:v>1.98167</c:v>
                </c:pt>
                <c:pt idx="3244" c:formatCode="0.000_ ">
                  <c:v>1.98248</c:v>
                </c:pt>
                <c:pt idx="3245" c:formatCode="0.000_ ">
                  <c:v>1.98322</c:v>
                </c:pt>
                <c:pt idx="3246" c:formatCode="0.000_ ">
                  <c:v>1.98395</c:v>
                </c:pt>
                <c:pt idx="3247" c:formatCode="0.000_ ">
                  <c:v>1.98464</c:v>
                </c:pt>
                <c:pt idx="3248" c:formatCode="0.000_ ">
                  <c:v>1.98525</c:v>
                </c:pt>
                <c:pt idx="3249" c:formatCode="0.000_ ">
                  <c:v>1.98573</c:v>
                </c:pt>
                <c:pt idx="3250" c:formatCode="0.000_ ">
                  <c:v>1.98608</c:v>
                </c:pt>
                <c:pt idx="3251" c:formatCode="0.000_ ">
                  <c:v>1.98634</c:v>
                </c:pt>
                <c:pt idx="3252" c:formatCode="0.000_ ">
                  <c:v>1.98652</c:v>
                </c:pt>
                <c:pt idx="3253" c:formatCode="0.000_ ">
                  <c:v>1.98665</c:v>
                </c:pt>
                <c:pt idx="3254" c:formatCode="0.000_ ">
                  <c:v>1.9867</c:v>
                </c:pt>
                <c:pt idx="3255" c:formatCode="0.000_ ">
                  <c:v>1.98668</c:v>
                </c:pt>
                <c:pt idx="3256" c:formatCode="0.000_ ">
                  <c:v>1.98663</c:v>
                </c:pt>
                <c:pt idx="3257" c:formatCode="0.000_ ">
                  <c:v>1.98659</c:v>
                </c:pt>
                <c:pt idx="3258" c:formatCode="0.000_ ">
                  <c:v>1.98654</c:v>
                </c:pt>
                <c:pt idx="3259" c:formatCode="0.000_ ">
                  <c:v>1.98648</c:v>
                </c:pt>
                <c:pt idx="3260" c:formatCode="0.000_ ">
                  <c:v>1.98639</c:v>
                </c:pt>
                <c:pt idx="3261" c:formatCode="0.000_ ">
                  <c:v>1.98627</c:v>
                </c:pt>
                <c:pt idx="3262" c:formatCode="0.000_ ">
                  <c:v>1.98611</c:v>
                </c:pt>
                <c:pt idx="3263" c:formatCode="0.000_ ">
                  <c:v>1.98592</c:v>
                </c:pt>
                <c:pt idx="3264" c:formatCode="0.000_ ">
                  <c:v>1.98572</c:v>
                </c:pt>
                <c:pt idx="3265" c:formatCode="0.000_ ">
                  <c:v>1.98553</c:v>
                </c:pt>
                <c:pt idx="3266" c:formatCode="0.000_ ">
                  <c:v>1.98532</c:v>
                </c:pt>
                <c:pt idx="3267" c:formatCode="0.000_ ">
                  <c:v>1.98509</c:v>
                </c:pt>
                <c:pt idx="3268" c:formatCode="0.000_ ">
                  <c:v>1.98489</c:v>
                </c:pt>
                <c:pt idx="3269" c:formatCode="0.000_ ">
                  <c:v>1.98476</c:v>
                </c:pt>
                <c:pt idx="3270" c:formatCode="0.000_ ">
                  <c:v>1.98473</c:v>
                </c:pt>
                <c:pt idx="3271" c:formatCode="0.000_ ">
                  <c:v>1.98476</c:v>
                </c:pt>
                <c:pt idx="3272" c:formatCode="0.000_ ">
                  <c:v>1.98484</c:v>
                </c:pt>
                <c:pt idx="3273" c:formatCode="0.000_ ">
                  <c:v>1.98495</c:v>
                </c:pt>
                <c:pt idx="3274" c:formatCode="0.000_ ">
                  <c:v>1.98513</c:v>
                </c:pt>
                <c:pt idx="3275" c:formatCode="0.000_ ">
                  <c:v>1.98537</c:v>
                </c:pt>
                <c:pt idx="3276" c:formatCode="0.000_ ">
                  <c:v>1.98562</c:v>
                </c:pt>
                <c:pt idx="3277" c:formatCode="0.000_ ">
                  <c:v>1.98583</c:v>
                </c:pt>
                <c:pt idx="3278" c:formatCode="0.000_ ">
                  <c:v>1.98595</c:v>
                </c:pt>
                <c:pt idx="3279" c:formatCode="0.000_ ">
                  <c:v>1.98601</c:v>
                </c:pt>
                <c:pt idx="3280" c:formatCode="0.000_ ">
                  <c:v>1.98605</c:v>
                </c:pt>
                <c:pt idx="3281" c:formatCode="0.000_ ">
                  <c:v>1.98608</c:v>
                </c:pt>
                <c:pt idx="3282" c:formatCode="0.000_ ">
                  <c:v>1.98611</c:v>
                </c:pt>
                <c:pt idx="3283" c:formatCode="0.000_ ">
                  <c:v>1.98608</c:v>
                </c:pt>
                <c:pt idx="3284" c:formatCode="0.000_ ">
                  <c:v>1.98607</c:v>
                </c:pt>
                <c:pt idx="3285" c:formatCode="0.000_ ">
                  <c:v>1.98618</c:v>
                </c:pt>
                <c:pt idx="3286" c:formatCode="0.000_ ">
                  <c:v>1.98648</c:v>
                </c:pt>
                <c:pt idx="3287" c:formatCode="0.000_ ">
                  <c:v>1.98693</c:v>
                </c:pt>
                <c:pt idx="3288" c:formatCode="0.000_ ">
                  <c:v>1.98752</c:v>
                </c:pt>
                <c:pt idx="3289" c:formatCode="0.000_ ">
                  <c:v>1.98822</c:v>
                </c:pt>
                <c:pt idx="3290" c:formatCode="0.000_ ">
                  <c:v>1.98905</c:v>
                </c:pt>
                <c:pt idx="3291" c:formatCode="0.000_ ">
                  <c:v>1.99015</c:v>
                </c:pt>
                <c:pt idx="3292" c:formatCode="0.000_ ">
                  <c:v>1.99137</c:v>
                </c:pt>
                <c:pt idx="3293" c:formatCode="0.000_ ">
                  <c:v>1.99252</c:v>
                </c:pt>
                <c:pt idx="3294" c:formatCode="0.000_ ">
                  <c:v>1.99338</c:v>
                </c:pt>
                <c:pt idx="3295" c:formatCode="0.000_ ">
                  <c:v>1.99409</c:v>
                </c:pt>
                <c:pt idx="3296" c:formatCode="0.000_ ">
                  <c:v>1.99466</c:v>
                </c:pt>
                <c:pt idx="3297" c:formatCode="0.000_ ">
                  <c:v>1.99494</c:v>
                </c:pt>
                <c:pt idx="3298" c:formatCode="0.000_ ">
                  <c:v>1.99479</c:v>
                </c:pt>
                <c:pt idx="3299" c:formatCode="0.000_ ">
                  <c:v>1.99409</c:v>
                </c:pt>
                <c:pt idx="3300" c:formatCode="0.000_ ">
                  <c:v>1.99294</c:v>
                </c:pt>
                <c:pt idx="3301" c:formatCode="0.000_ ">
                  <c:v>1.99156</c:v>
                </c:pt>
                <c:pt idx="3302" c:formatCode="0.000_ ">
                  <c:v>1.99016</c:v>
                </c:pt>
                <c:pt idx="3303" c:formatCode="0.000_ ">
                  <c:v>1.98875</c:v>
                </c:pt>
                <c:pt idx="3304" c:formatCode="0.000_ ">
                  <c:v>1.98719</c:v>
                </c:pt>
                <c:pt idx="3305" c:formatCode="0.000_ ">
                  <c:v>1.98563</c:v>
                </c:pt>
                <c:pt idx="3306" c:formatCode="0.000_ ">
                  <c:v>1.98423</c:v>
                </c:pt>
                <c:pt idx="3307" c:formatCode="0.000_ ">
                  <c:v>1.98307</c:v>
                </c:pt>
                <c:pt idx="3308" c:formatCode="0.000_ ">
                  <c:v>1.98207</c:v>
                </c:pt>
                <c:pt idx="3309" c:formatCode="0.000_ ">
                  <c:v>1.98121</c:v>
                </c:pt>
                <c:pt idx="3310" c:formatCode="0.000_ ">
                  <c:v>1.98047</c:v>
                </c:pt>
                <c:pt idx="3311" c:formatCode="0.000_ ">
                  <c:v>1.97987</c:v>
                </c:pt>
                <c:pt idx="3312" c:formatCode="0.000_ ">
                  <c:v>1.97942</c:v>
                </c:pt>
                <c:pt idx="3313" c:formatCode="0.000_ ">
                  <c:v>1.9791</c:v>
                </c:pt>
                <c:pt idx="3314" c:formatCode="0.000_ ">
                  <c:v>1.97888</c:v>
                </c:pt>
                <c:pt idx="3315" c:formatCode="0.000_ ">
                  <c:v>1.97872</c:v>
                </c:pt>
                <c:pt idx="3316" c:formatCode="0.000_ ">
                  <c:v>1.97867</c:v>
                </c:pt>
                <c:pt idx="3317" c:formatCode="0.000_ ">
                  <c:v>1.9787</c:v>
                </c:pt>
                <c:pt idx="3318" c:formatCode="0.000_ ">
                  <c:v>1.9788</c:v>
                </c:pt>
                <c:pt idx="3319" c:formatCode="0.000_ ">
                  <c:v>1.97893</c:v>
                </c:pt>
                <c:pt idx="3320" c:formatCode="0.000_ ">
                  <c:v>1.97913</c:v>
                </c:pt>
                <c:pt idx="3321" c:formatCode="0.000_ ">
                  <c:v>1.97938</c:v>
                </c:pt>
                <c:pt idx="3322" c:formatCode="0.000_ ">
                  <c:v>1.97966</c:v>
                </c:pt>
                <c:pt idx="3323" c:formatCode="0.000_ ">
                  <c:v>1.97993</c:v>
                </c:pt>
                <c:pt idx="3324" c:formatCode="0.000_ ">
                  <c:v>1.98019</c:v>
                </c:pt>
                <c:pt idx="3325" c:formatCode="0.000_ ">
                  <c:v>1.98046</c:v>
                </c:pt>
                <c:pt idx="3326" c:formatCode="0.000_ ">
                  <c:v>1.98073</c:v>
                </c:pt>
                <c:pt idx="3327" c:formatCode="0.000_ ">
                  <c:v>1.981</c:v>
                </c:pt>
                <c:pt idx="3328" c:formatCode="0.000_ ">
                  <c:v>1.98123</c:v>
                </c:pt>
                <c:pt idx="3329" c:formatCode="0.000_ ">
                  <c:v>1.98141</c:v>
                </c:pt>
                <c:pt idx="3330" c:formatCode="0.000_ ">
                  <c:v>1.98162</c:v>
                </c:pt>
                <c:pt idx="3331" c:formatCode="0.000_ ">
                  <c:v>1.98191</c:v>
                </c:pt>
                <c:pt idx="3332" c:formatCode="0.000_ ">
                  <c:v>1.98231</c:v>
                </c:pt>
                <c:pt idx="3333" c:formatCode="0.000_ ">
                  <c:v>1.98272</c:v>
                </c:pt>
                <c:pt idx="3334" c:formatCode="0.000_ ">
                  <c:v>1.98323</c:v>
                </c:pt>
                <c:pt idx="3335" c:formatCode="0.000_ ">
                  <c:v>1.98396</c:v>
                </c:pt>
                <c:pt idx="3336" c:formatCode="0.000_ ">
                  <c:v>1.98501</c:v>
                </c:pt>
                <c:pt idx="3337" c:formatCode="0.000_ ">
                  <c:v>1.9863</c:v>
                </c:pt>
                <c:pt idx="3338" c:formatCode="0.000_ ">
                  <c:v>1.98784</c:v>
                </c:pt>
                <c:pt idx="3339" c:formatCode="0.000_ ">
                  <c:v>1.98964</c:v>
                </c:pt>
                <c:pt idx="3340" c:formatCode="0.000_ ">
                  <c:v>1.99174</c:v>
                </c:pt>
                <c:pt idx="3341" c:formatCode="0.000_ ">
                  <c:v>1.99434</c:v>
                </c:pt>
                <c:pt idx="3342" c:formatCode="0.000_ ">
                  <c:v>1.99731</c:v>
                </c:pt>
                <c:pt idx="3343" c:formatCode="0.000_ ">
                  <c:v>2.00029</c:v>
                </c:pt>
                <c:pt idx="3344" c:formatCode="0.000_ ">
                  <c:v>2.00294</c:v>
                </c:pt>
                <c:pt idx="3345" c:formatCode="0.000_ ">
                  <c:v>2.00536</c:v>
                </c:pt>
                <c:pt idx="3346" c:formatCode="0.000_ ">
                  <c:v>2.00773</c:v>
                </c:pt>
                <c:pt idx="3347" c:formatCode="0.000_ ">
                  <c:v>2.0097</c:v>
                </c:pt>
                <c:pt idx="3348" c:formatCode="0.000_ ">
                  <c:v>2.0109</c:v>
                </c:pt>
                <c:pt idx="3349" c:formatCode="0.000_ ">
                  <c:v>2.01103</c:v>
                </c:pt>
                <c:pt idx="3350" c:formatCode="0.000_ ">
                  <c:v>2.01023</c:v>
                </c:pt>
                <c:pt idx="3351" c:formatCode="0.000_ ">
                  <c:v>2.00878</c:v>
                </c:pt>
                <c:pt idx="3352" c:formatCode="0.000_ ">
                  <c:v>2.00697</c:v>
                </c:pt>
                <c:pt idx="3353" c:formatCode="0.000_ ">
                  <c:v>2.00499</c:v>
                </c:pt>
                <c:pt idx="3354" c:formatCode="0.000_ ">
                  <c:v>2.00248</c:v>
                </c:pt>
                <c:pt idx="3355" c:formatCode="0.000_ ">
                  <c:v>1.99966</c:v>
                </c:pt>
                <c:pt idx="3356" c:formatCode="0.000_ ">
                  <c:v>1.99686</c:v>
                </c:pt>
                <c:pt idx="3357" c:formatCode="0.000_ ">
                  <c:v>1.99442</c:v>
                </c:pt>
                <c:pt idx="3358" c:formatCode="0.000_ ">
                  <c:v>1.99221</c:v>
                </c:pt>
                <c:pt idx="3359" c:formatCode="0.000_ ">
                  <c:v>1.99014</c:v>
                </c:pt>
                <c:pt idx="3360" c:formatCode="0.000_ ">
                  <c:v>1.98827</c:v>
                </c:pt>
                <c:pt idx="3361" c:formatCode="0.000_ ">
                  <c:v>1.98667</c:v>
                </c:pt>
                <c:pt idx="3362" c:formatCode="0.000_ ">
                  <c:v>1.98538</c:v>
                </c:pt>
                <c:pt idx="3363" c:formatCode="0.000_ ">
                  <c:v>1.98435</c:v>
                </c:pt>
                <c:pt idx="3364" c:formatCode="0.000_ ">
                  <c:v>1.98355</c:v>
                </c:pt>
                <c:pt idx="3365" c:formatCode="0.000_ ">
                  <c:v>1.98292</c:v>
                </c:pt>
                <c:pt idx="3366" c:formatCode="0.000_ ">
                  <c:v>1.98245</c:v>
                </c:pt>
                <c:pt idx="3367" c:formatCode="0.000_ ">
                  <c:v>1.98219</c:v>
                </c:pt>
                <c:pt idx="3368" c:formatCode="0.000_ ">
                  <c:v>1.9821</c:v>
                </c:pt>
                <c:pt idx="3369" c:formatCode="0.000_ ">
                  <c:v>1.98214</c:v>
                </c:pt>
                <c:pt idx="3370" c:formatCode="0.000_ ">
                  <c:v>1.98228</c:v>
                </c:pt>
                <c:pt idx="3371" c:formatCode="0.000_ ">
                  <c:v>1.98256</c:v>
                </c:pt>
                <c:pt idx="3372" c:formatCode="0.000_ ">
                  <c:v>1.98296</c:v>
                </c:pt>
                <c:pt idx="3373" c:formatCode="0.000_ ">
                  <c:v>1.98345</c:v>
                </c:pt>
                <c:pt idx="3374" c:formatCode="0.000_ ">
                  <c:v>1.984</c:v>
                </c:pt>
                <c:pt idx="3375" c:formatCode="0.000_ ">
                  <c:v>1.98465</c:v>
                </c:pt>
                <c:pt idx="3376" c:formatCode="0.000_ ">
                  <c:v>1.98539</c:v>
                </c:pt>
                <c:pt idx="3377" c:formatCode="0.000_ ">
                  <c:v>1.98615</c:v>
                </c:pt>
                <c:pt idx="3378" c:formatCode="0.000_ ">
                  <c:v>1.98686</c:v>
                </c:pt>
                <c:pt idx="3379" c:formatCode="0.000_ ">
                  <c:v>1.9875</c:v>
                </c:pt>
                <c:pt idx="3380" c:formatCode="0.000_ ">
                  <c:v>1.98814</c:v>
                </c:pt>
                <c:pt idx="3381" c:formatCode="0.000_ ">
                  <c:v>1.98873</c:v>
                </c:pt>
                <c:pt idx="3382" c:formatCode="0.000_ ">
                  <c:v>1.98922</c:v>
                </c:pt>
                <c:pt idx="3383" c:formatCode="0.000_ ">
                  <c:v>1.98957</c:v>
                </c:pt>
                <c:pt idx="3384" c:formatCode="0.000_ ">
                  <c:v>1.98977</c:v>
                </c:pt>
                <c:pt idx="3385" c:formatCode="0.000_ ">
                  <c:v>1.98989</c:v>
                </c:pt>
                <c:pt idx="3386" c:formatCode="0.000_ ">
                  <c:v>1.98999</c:v>
                </c:pt>
                <c:pt idx="3387" c:formatCode="0.000_ ">
                  <c:v>1.99011</c:v>
                </c:pt>
                <c:pt idx="3388" c:formatCode="0.000_ ">
                  <c:v>1.99019</c:v>
                </c:pt>
                <c:pt idx="3389" c:formatCode="0.000_ ">
                  <c:v>1.99025</c:v>
                </c:pt>
                <c:pt idx="3390" c:formatCode="0.000_ ">
                  <c:v>1.99038</c:v>
                </c:pt>
                <c:pt idx="3391" c:formatCode="0.000_ ">
                  <c:v>1.99065</c:v>
                </c:pt>
                <c:pt idx="3392" c:formatCode="0.000_ ">
                  <c:v>1.99109</c:v>
                </c:pt>
                <c:pt idx="3393" c:formatCode="0.000_ ">
                  <c:v>1.99167</c:v>
                </c:pt>
                <c:pt idx="3394" c:formatCode="0.000_ ">
                  <c:v>1.99234</c:v>
                </c:pt>
                <c:pt idx="3395" c:formatCode="0.000_ ">
                  <c:v>1.99306</c:v>
                </c:pt>
                <c:pt idx="3396" c:formatCode="0.000_ ">
                  <c:v>1.99386</c:v>
                </c:pt>
                <c:pt idx="3397" c:formatCode="0.000_ ">
                  <c:v>1.99482</c:v>
                </c:pt>
                <c:pt idx="3398" c:formatCode="0.000_ ">
                  <c:v>1.99581</c:v>
                </c:pt>
                <c:pt idx="3399" c:formatCode="0.000_ ">
                  <c:v>1.99667</c:v>
                </c:pt>
                <c:pt idx="3400" c:formatCode="0.000_ ">
                  <c:v>1.99727</c:v>
                </c:pt>
                <c:pt idx="3401" c:formatCode="0.000_ ">
                  <c:v>1.99772</c:v>
                </c:pt>
                <c:pt idx="3402" c:formatCode="0.000_ ">
                  <c:v>1.99801</c:v>
                </c:pt>
                <c:pt idx="3403" c:formatCode="0.000_ ">
                  <c:v>1.9981</c:v>
                </c:pt>
                <c:pt idx="3404" c:formatCode="0.000_ ">
                  <c:v>1.99794</c:v>
                </c:pt>
                <c:pt idx="3405" c:formatCode="0.000_ ">
                  <c:v>1.99749</c:v>
                </c:pt>
                <c:pt idx="3406" c:formatCode="0.000_ ">
                  <c:v>1.99678</c:v>
                </c:pt>
                <c:pt idx="3407" c:formatCode="0.000_ ">
                  <c:v>1.9959</c:v>
                </c:pt>
                <c:pt idx="3408" c:formatCode="0.000_ ">
                  <c:v>1.99492</c:v>
                </c:pt>
                <c:pt idx="3409" c:formatCode="0.000_ ">
                  <c:v>1.99385</c:v>
                </c:pt>
                <c:pt idx="3410" c:formatCode="0.000_ ">
                  <c:v>1.9926</c:v>
                </c:pt>
                <c:pt idx="3411" c:formatCode="0.000_ ">
                  <c:v>1.99127</c:v>
                </c:pt>
                <c:pt idx="3412" c:formatCode="0.000_ ">
                  <c:v>1.98999</c:v>
                </c:pt>
                <c:pt idx="3413" c:formatCode="0.000_ ">
                  <c:v>1.98885</c:v>
                </c:pt>
                <c:pt idx="3414" c:formatCode="0.000_ ">
                  <c:v>1.98778</c:v>
                </c:pt>
                <c:pt idx="3415" c:formatCode="0.000_ ">
                  <c:v>1.98677</c:v>
                </c:pt>
                <c:pt idx="3416" c:formatCode="0.000_ ">
                  <c:v>1.98588</c:v>
                </c:pt>
                <c:pt idx="3417" c:formatCode="0.000_ ">
                  <c:v>1.98519</c:v>
                </c:pt>
                <c:pt idx="3418" c:formatCode="0.000_ ">
                  <c:v>1.9847</c:v>
                </c:pt>
                <c:pt idx="3419" c:formatCode="0.000_ ">
                  <c:v>1.98438</c:v>
                </c:pt>
                <c:pt idx="3420" c:formatCode="0.000_ ">
                  <c:v>1.9842</c:v>
                </c:pt>
                <c:pt idx="3421" c:formatCode="0.000_ ">
                  <c:v>1.98416</c:v>
                </c:pt>
                <c:pt idx="3422" c:formatCode="0.000_ ">
                  <c:v>1.98426</c:v>
                </c:pt>
                <c:pt idx="3423" c:formatCode="0.000_ ">
                  <c:v>1.98451</c:v>
                </c:pt>
                <c:pt idx="3424" c:formatCode="0.000_ ">
                  <c:v>1.98489</c:v>
                </c:pt>
                <c:pt idx="3425" c:formatCode="0.000_ ">
                  <c:v>1.98535</c:v>
                </c:pt>
                <c:pt idx="3426" c:formatCode="0.000_ ">
                  <c:v>1.98585</c:v>
                </c:pt>
                <c:pt idx="3427" c:formatCode="0.000_ ">
                  <c:v>1.98643</c:v>
                </c:pt>
                <c:pt idx="3428" c:formatCode="0.000_ ">
                  <c:v>1.98707</c:v>
                </c:pt>
                <c:pt idx="3429" c:formatCode="0.000_ ">
                  <c:v>1.98777</c:v>
                </c:pt>
                <c:pt idx="3430" c:formatCode="0.000_ ">
                  <c:v>1.9885</c:v>
                </c:pt>
                <c:pt idx="3431" c:formatCode="0.000_ ">
                  <c:v>1.98923</c:v>
                </c:pt>
                <c:pt idx="3432" c:formatCode="0.000_ ">
                  <c:v>1.98998</c:v>
                </c:pt>
                <c:pt idx="3433" c:formatCode="0.000_ ">
                  <c:v>1.99078</c:v>
                </c:pt>
                <c:pt idx="3434" c:formatCode="0.000_ ">
                  <c:v>1.99168</c:v>
                </c:pt>
                <c:pt idx="3435" c:formatCode="0.000_ ">
                  <c:v>1.99269</c:v>
                </c:pt>
                <c:pt idx="3436" c:formatCode="0.000_ ">
                  <c:v>1.99378</c:v>
                </c:pt>
                <c:pt idx="3437" c:formatCode="0.000_ ">
                  <c:v>1.99497</c:v>
                </c:pt>
                <c:pt idx="3438" c:formatCode="0.000_ ">
                  <c:v>1.99626</c:v>
                </c:pt>
                <c:pt idx="3439" c:formatCode="0.000_ ">
                  <c:v>1.99766</c:v>
                </c:pt>
                <c:pt idx="3440" c:formatCode="0.000_ ">
                  <c:v>1.99933</c:v>
                </c:pt>
                <c:pt idx="3441" c:formatCode="0.000_ ">
                  <c:v>2.00117</c:v>
                </c:pt>
                <c:pt idx="3442" c:formatCode="0.000_ ">
                  <c:v>2.00296</c:v>
                </c:pt>
                <c:pt idx="3443" c:formatCode="0.000_ ">
                  <c:v>2.00449</c:v>
                </c:pt>
                <c:pt idx="3444" c:formatCode="0.000_ ">
                  <c:v>2.00572</c:v>
                </c:pt>
                <c:pt idx="3445" c:formatCode="0.000_ ">
                  <c:v>2.00686</c:v>
                </c:pt>
                <c:pt idx="3446" c:formatCode="0.000_ ">
                  <c:v>2.00773</c:v>
                </c:pt>
                <c:pt idx="3447" c:formatCode="0.000_ ">
                  <c:v>2.00813</c:v>
                </c:pt>
                <c:pt idx="3448" c:formatCode="0.000_ ">
                  <c:v>2.00786</c:v>
                </c:pt>
                <c:pt idx="3449" c:formatCode="0.000_ ">
                  <c:v>2.00683</c:v>
                </c:pt>
                <c:pt idx="3450" c:formatCode="0.000_ ">
                  <c:v>2.00527</c:v>
                </c:pt>
                <c:pt idx="3451" c:formatCode="0.000_ ">
                  <c:v>2.00345</c:v>
                </c:pt>
                <c:pt idx="3452" c:formatCode="0.000_ ">
                  <c:v>2.00163</c:v>
                </c:pt>
                <c:pt idx="3453" c:formatCode="0.000_ ">
                  <c:v>1.99973</c:v>
                </c:pt>
                <c:pt idx="3454" c:formatCode="0.000_ ">
                  <c:v>1.9976</c:v>
                </c:pt>
                <c:pt idx="3455" c:formatCode="0.000_ ">
                  <c:v>1.99546</c:v>
                </c:pt>
                <c:pt idx="3456" c:formatCode="0.000_ ">
                  <c:v>1.99353</c:v>
                </c:pt>
                <c:pt idx="3457" c:formatCode="0.000_ ">
                  <c:v>1.99198</c:v>
                </c:pt>
                <c:pt idx="3458" c:formatCode="0.000_ ">
                  <c:v>1.99062</c:v>
                </c:pt>
                <c:pt idx="3459" c:formatCode="0.000_ ">
                  <c:v>1.98948</c:v>
                </c:pt>
                <c:pt idx="3460" c:formatCode="0.000_ ">
                  <c:v>1.98859</c:v>
                </c:pt>
                <c:pt idx="3461" c:formatCode="0.000_ ">
                  <c:v>1.98798</c:v>
                </c:pt>
                <c:pt idx="3462" c:formatCode="0.000_ ">
                  <c:v>1.98768</c:v>
                </c:pt>
                <c:pt idx="3463" c:formatCode="0.000_ ">
                  <c:v>1.98766</c:v>
                </c:pt>
                <c:pt idx="3464" c:formatCode="0.000_ ">
                  <c:v>1.98788</c:v>
                </c:pt>
                <c:pt idx="3465" c:formatCode="0.000_ ">
                  <c:v>1.98829</c:v>
                </c:pt>
                <c:pt idx="3466" c:formatCode="0.000_ ">
                  <c:v>1.98892</c:v>
                </c:pt>
                <c:pt idx="3467" c:formatCode="0.000_ ">
                  <c:v>1.98982</c:v>
                </c:pt>
                <c:pt idx="3468" c:formatCode="0.000_ ">
                  <c:v>1.99091</c:v>
                </c:pt>
                <c:pt idx="3469" c:formatCode="0.000_ ">
                  <c:v>1.99205</c:v>
                </c:pt>
                <c:pt idx="3470" c:formatCode="0.000_ ">
                  <c:v>1.99315</c:v>
                </c:pt>
                <c:pt idx="3471" c:formatCode="0.000_ ">
                  <c:v>1.99432</c:v>
                </c:pt>
                <c:pt idx="3472" c:formatCode="0.000_ ">
                  <c:v>1.99554</c:v>
                </c:pt>
                <c:pt idx="3473" c:formatCode="0.000_ ">
                  <c:v>1.99672</c:v>
                </c:pt>
                <c:pt idx="3474" c:formatCode="0.000_ ">
                  <c:v>1.99776</c:v>
                </c:pt>
                <c:pt idx="3475" c:formatCode="0.000_ ">
                  <c:v>1.9986</c:v>
                </c:pt>
                <c:pt idx="3476" c:formatCode="0.000_ ">
                  <c:v>1.99931</c:v>
                </c:pt>
                <c:pt idx="3477" c:formatCode="0.000_ ">
                  <c:v>1.99992</c:v>
                </c:pt>
                <c:pt idx="3478" c:formatCode="0.000_ ">
                  <c:v>2.0005</c:v>
                </c:pt>
                <c:pt idx="3479" c:formatCode="0.000_ ">
                  <c:v>2.00107</c:v>
                </c:pt>
                <c:pt idx="3480" c:formatCode="0.000_ ">
                  <c:v>2.00161</c:v>
                </c:pt>
                <c:pt idx="3481" c:formatCode="0.000_ ">
                  <c:v>2.00212</c:v>
                </c:pt>
                <c:pt idx="3482" c:formatCode="0.000_ ">
                  <c:v>2.00261</c:v>
                </c:pt>
                <c:pt idx="3483" c:formatCode="0.000_ ">
                  <c:v>2.00313</c:v>
                </c:pt>
                <c:pt idx="3484" c:formatCode="0.000_ ">
                  <c:v>2.00375</c:v>
                </c:pt>
                <c:pt idx="3485" c:formatCode="0.000_ ">
                  <c:v>2.00446</c:v>
                </c:pt>
                <c:pt idx="3486" c:formatCode="0.000_ ">
                  <c:v>2.00512</c:v>
                </c:pt>
                <c:pt idx="3487" c:formatCode="0.000_ ">
                  <c:v>2.00557</c:v>
                </c:pt>
                <c:pt idx="3488" c:formatCode="0.000_ ">
                  <c:v>2.0057</c:v>
                </c:pt>
                <c:pt idx="3489" c:formatCode="0.000_ ">
                  <c:v>2.00564</c:v>
                </c:pt>
                <c:pt idx="3490" c:formatCode="0.000_ ">
                  <c:v>2.00537</c:v>
                </c:pt>
                <c:pt idx="3491" c:formatCode="0.000_ ">
                  <c:v>2.00481</c:v>
                </c:pt>
                <c:pt idx="3492" c:formatCode="0.000_ ">
                  <c:v>2.00388</c:v>
                </c:pt>
                <c:pt idx="3493" c:formatCode="0.000_ ">
                  <c:v>2.00246</c:v>
                </c:pt>
                <c:pt idx="3494" c:formatCode="0.000_ ">
                  <c:v>2.0006</c:v>
                </c:pt>
                <c:pt idx="3495" c:formatCode="0.000_ ">
                  <c:v>1.99852</c:v>
                </c:pt>
                <c:pt idx="3496" c:formatCode="0.000_ ">
                  <c:v>1.9964</c:v>
                </c:pt>
                <c:pt idx="3497" c:formatCode="0.000_ ">
                  <c:v>1.99441</c:v>
                </c:pt>
                <c:pt idx="3498" c:formatCode="0.000_ ">
                  <c:v>1.99232</c:v>
                </c:pt>
                <c:pt idx="3499" c:formatCode="0.000_ ">
                  <c:v>1.99021</c:v>
                </c:pt>
                <c:pt idx="3500" c:formatCode="0.000_ ">
                  <c:v>1.98821</c:v>
                </c:pt>
                <c:pt idx="3501" c:formatCode="0.000_ ">
                  <c:v>1.98646</c:v>
                </c:pt>
                <c:pt idx="3502" c:formatCode="0.000_ ">
                  <c:v>1.98498</c:v>
                </c:pt>
                <c:pt idx="3503" c:formatCode="0.000_ ">
                  <c:v>1.98368</c:v>
                </c:pt>
                <c:pt idx="3504" c:formatCode="0.000_ ">
                  <c:v>1.98255</c:v>
                </c:pt>
                <c:pt idx="3505" c:formatCode="0.000_ ">
                  <c:v>1.98157</c:v>
                </c:pt>
                <c:pt idx="3506" c:formatCode="0.000_ ">
                  <c:v>1.98075</c:v>
                </c:pt>
                <c:pt idx="3507" c:formatCode="0.000_ ">
                  <c:v>1.9801</c:v>
                </c:pt>
                <c:pt idx="3508" c:formatCode="0.000_ ">
                  <c:v>1.97961</c:v>
                </c:pt>
                <c:pt idx="3509" c:formatCode="0.000_ ">
                  <c:v>1.97924</c:v>
                </c:pt>
                <c:pt idx="3510" c:formatCode="0.000_ ">
                  <c:v>1.97897</c:v>
                </c:pt>
                <c:pt idx="3511" c:formatCode="0.000_ ">
                  <c:v>1.9788</c:v>
                </c:pt>
                <c:pt idx="3512" c:formatCode="0.000_ ">
                  <c:v>1.97875</c:v>
                </c:pt>
                <c:pt idx="3513" c:formatCode="0.000_ ">
                  <c:v>1.97879</c:v>
                </c:pt>
                <c:pt idx="3514" c:formatCode="0.000_ ">
                  <c:v>1.97889</c:v>
                </c:pt>
                <c:pt idx="3515" c:formatCode="0.000_ ">
                  <c:v>1.97903</c:v>
                </c:pt>
                <c:pt idx="3516" c:formatCode="0.000_ ">
                  <c:v>1.97925</c:v>
                </c:pt>
                <c:pt idx="3517" c:formatCode="0.000_ ">
                  <c:v>1.97952</c:v>
                </c:pt>
                <c:pt idx="3518" c:formatCode="0.000_ ">
                  <c:v>1.97983</c:v>
                </c:pt>
                <c:pt idx="3519" c:formatCode="0.000_ ">
                  <c:v>1.98013</c:v>
                </c:pt>
                <c:pt idx="3520" c:formatCode="0.000_ ">
                  <c:v>1.98043</c:v>
                </c:pt>
                <c:pt idx="3521" c:formatCode="0.000_ ">
                  <c:v>1.98073</c:v>
                </c:pt>
                <c:pt idx="3522" c:formatCode="0.000_ ">
                  <c:v>1.98105</c:v>
                </c:pt>
                <c:pt idx="3523" c:formatCode="0.000_ ">
                  <c:v>1.98141</c:v>
                </c:pt>
                <c:pt idx="3524" c:formatCode="0.000_ ">
                  <c:v>1.98179</c:v>
                </c:pt>
                <c:pt idx="3525" c:formatCode="0.000_ ">
                  <c:v>1.98217</c:v>
                </c:pt>
                <c:pt idx="3526" c:formatCode="0.000_ ">
                  <c:v>1.98257</c:v>
                </c:pt>
                <c:pt idx="3527" c:formatCode="0.000_ ">
                  <c:v>1.98305</c:v>
                </c:pt>
                <c:pt idx="3528" c:formatCode="0.000_ ">
                  <c:v>1.98364</c:v>
                </c:pt>
                <c:pt idx="3529" c:formatCode="0.000_ ">
                  <c:v>1.98434</c:v>
                </c:pt>
                <c:pt idx="3530" c:formatCode="0.000_ ">
                  <c:v>1.9851</c:v>
                </c:pt>
                <c:pt idx="3531" c:formatCode="0.000_ ">
                  <c:v>1.98598</c:v>
                </c:pt>
                <c:pt idx="3532" c:formatCode="0.000_ ">
                  <c:v>1.98703</c:v>
                </c:pt>
                <c:pt idx="3533" c:formatCode="0.000_ ">
                  <c:v>1.9883</c:v>
                </c:pt>
                <c:pt idx="3534" c:formatCode="0.000_ ">
                  <c:v>1.98978</c:v>
                </c:pt>
                <c:pt idx="3535" c:formatCode="0.000_ ">
                  <c:v>1.99144</c:v>
                </c:pt>
                <c:pt idx="3536" c:formatCode="0.000_ ">
                  <c:v>1.99325</c:v>
                </c:pt>
                <c:pt idx="3537" c:formatCode="0.000_ ">
                  <c:v>1.99517</c:v>
                </c:pt>
                <c:pt idx="3538" c:formatCode="0.000_ ">
                  <c:v>1.99732</c:v>
                </c:pt>
                <c:pt idx="3539" c:formatCode="0.000_ ">
                  <c:v>1.9998</c:v>
                </c:pt>
                <c:pt idx="3540" c:formatCode="0.000_ ">
                  <c:v>2.00232</c:v>
                </c:pt>
                <c:pt idx="3541" c:formatCode="0.000_ ">
                  <c:v>2.00459</c:v>
                </c:pt>
                <c:pt idx="3542" c:formatCode="0.000_ ">
                  <c:v>2.00634</c:v>
                </c:pt>
                <c:pt idx="3543" c:formatCode="0.000_ ">
                  <c:v>2.0077</c:v>
                </c:pt>
                <c:pt idx="3544" c:formatCode="0.000_ ">
                  <c:v>2.00876</c:v>
                </c:pt>
                <c:pt idx="3545" c:formatCode="0.000_ ">
                  <c:v>2.00946</c:v>
                </c:pt>
                <c:pt idx="3546" c:formatCode="0.000_ ">
                  <c:v>2.00976</c:v>
                </c:pt>
                <c:pt idx="3547" c:formatCode="0.000_ ">
                  <c:v>2.00954</c:v>
                </c:pt>
                <c:pt idx="3548" c:formatCode="0.000_ ">
                  <c:v>2.0087</c:v>
                </c:pt>
                <c:pt idx="3549" c:formatCode="0.000_ ">
                  <c:v>2.00751</c:v>
                </c:pt>
                <c:pt idx="3550" c:formatCode="0.000_ ">
                  <c:v>2.00625</c:v>
                </c:pt>
                <c:pt idx="3551" c:formatCode="0.000_ ">
                  <c:v>2.00519</c:v>
                </c:pt>
                <c:pt idx="3552" c:formatCode="0.000_ ">
                  <c:v>2.00428</c:v>
                </c:pt>
                <c:pt idx="3553" c:formatCode="0.000_ ">
                  <c:v>2.00339</c:v>
                </c:pt>
                <c:pt idx="3554" c:formatCode="0.000_ ">
                  <c:v>2.00255</c:v>
                </c:pt>
                <c:pt idx="3555" c:formatCode="0.000_ ">
                  <c:v>2.00175</c:v>
                </c:pt>
                <c:pt idx="3556" c:formatCode="0.000_ ">
                  <c:v>2.00104</c:v>
                </c:pt>
                <c:pt idx="3557" c:formatCode="0.000_ ">
                  <c:v>2.00046</c:v>
                </c:pt>
                <c:pt idx="3558" c:formatCode="0.000_ ">
                  <c:v>1.99994</c:v>
                </c:pt>
                <c:pt idx="3559" c:formatCode="0.000_ ">
                  <c:v>1.99937</c:v>
                </c:pt>
                <c:pt idx="3560" c:formatCode="0.000_ ">
                  <c:v>1.99866</c:v>
                </c:pt>
                <c:pt idx="3561" c:formatCode="0.000_ ">
                  <c:v>1.99776</c:v>
                </c:pt>
                <c:pt idx="3562" c:formatCode="0.000_ ">
                  <c:v>1.99676</c:v>
                </c:pt>
                <c:pt idx="3563" c:formatCode="0.000_ ">
                  <c:v>1.99566</c:v>
                </c:pt>
                <c:pt idx="3564" c:formatCode="0.000_ ">
                  <c:v>1.99451</c:v>
                </c:pt>
                <c:pt idx="3565" c:formatCode="0.000_ ">
                  <c:v>1.99332</c:v>
                </c:pt>
                <c:pt idx="3566" c:formatCode="0.000_ ">
                  <c:v>1.992</c:v>
                </c:pt>
                <c:pt idx="3567" c:formatCode="0.000_ ">
                  <c:v>1.99059</c:v>
                </c:pt>
                <c:pt idx="3568" c:formatCode="0.000_ ">
                  <c:v>1.98922</c:v>
                </c:pt>
                <c:pt idx="3569" c:formatCode="0.000_ ">
                  <c:v>1.98802</c:v>
                </c:pt>
                <c:pt idx="3570" c:formatCode="0.000_ ">
                  <c:v>1.98703</c:v>
                </c:pt>
                <c:pt idx="3571" c:formatCode="0.000_ ">
                  <c:v>1.98619</c:v>
                </c:pt>
                <c:pt idx="3572" c:formatCode="0.000_ ">
                  <c:v>1.98547</c:v>
                </c:pt>
                <c:pt idx="3573" c:formatCode="0.000_ ">
                  <c:v>1.98487</c:v>
                </c:pt>
                <c:pt idx="3574" c:formatCode="0.000_ ">
                  <c:v>1.98438</c:v>
                </c:pt>
                <c:pt idx="3575" c:formatCode="0.000_ ">
                  <c:v>1.98404</c:v>
                </c:pt>
                <c:pt idx="3576" c:formatCode="0.000_ ">
                  <c:v>1.98383</c:v>
                </c:pt>
                <c:pt idx="3577" c:formatCode="0.000_ ">
                  <c:v>1.98372</c:v>
                </c:pt>
                <c:pt idx="3578" c:formatCode="0.000_ ">
                  <c:v>1.98366</c:v>
                </c:pt>
                <c:pt idx="3579" c:formatCode="0.000_ ">
                  <c:v>1.98361</c:v>
                </c:pt>
                <c:pt idx="3580" c:formatCode="0.000_ ">
                  <c:v>1.98361</c:v>
                </c:pt>
                <c:pt idx="3581" c:formatCode="0.000_ ">
                  <c:v>1.98367</c:v>
                </c:pt>
                <c:pt idx="3582" c:formatCode="0.000_ ">
                  <c:v>1.98378</c:v>
                </c:pt>
                <c:pt idx="3583" c:formatCode="0.000_ ">
                  <c:v>1.98397</c:v>
                </c:pt>
                <c:pt idx="3584" c:formatCode="0.000_ ">
                  <c:v>1.9842</c:v>
                </c:pt>
                <c:pt idx="3585" c:formatCode="0.000_ ">
                  <c:v>1.98448</c:v>
                </c:pt>
                <c:pt idx="3586" c:formatCode="0.000_ ">
                  <c:v>1.98484</c:v>
                </c:pt>
                <c:pt idx="3587" c:formatCode="0.000_ ">
                  <c:v>1.98531</c:v>
                </c:pt>
                <c:pt idx="3588" c:formatCode="0.000_ ">
                  <c:v>1.98594</c:v>
                </c:pt>
                <c:pt idx="3589" c:formatCode="0.000_ ">
                  <c:v>1.98673</c:v>
                </c:pt>
                <c:pt idx="3590" c:formatCode="0.000_ ">
                  <c:v>1.98764</c:v>
                </c:pt>
                <c:pt idx="3591" c:formatCode="0.000_ ">
                  <c:v>1.98868</c:v>
                </c:pt>
                <c:pt idx="3592" c:formatCode="0.000_ ">
                  <c:v>1.98983</c:v>
                </c:pt>
                <c:pt idx="3593" c:formatCode="0.000_ ">
                  <c:v>1.99112</c:v>
                </c:pt>
                <c:pt idx="3594" c:formatCode="0.000_ ">
                  <c:v>1.99268</c:v>
                </c:pt>
                <c:pt idx="3595" c:formatCode="0.000_ ">
                  <c:v>1.99435</c:v>
                </c:pt>
                <c:pt idx="3596" c:formatCode="0.000_ ">
                  <c:v>1.99594</c:v>
                </c:pt>
                <c:pt idx="3597" c:formatCode="0.000_ ">
                  <c:v>1.99727</c:v>
                </c:pt>
                <c:pt idx="3598" c:formatCode="0.000_ ">
                  <c:v>1.99836</c:v>
                </c:pt>
                <c:pt idx="3599" c:formatCode="0.000_ ">
                  <c:v>1.99936</c:v>
                </c:pt>
                <c:pt idx="3600" c:formatCode="0.000_ ">
                  <c:v>2.00014</c:v>
                </c:pt>
                <c:pt idx="3601" c:formatCode="0.000_ ">
                  <c:v>2.00056</c:v>
                </c:pt>
                <c:pt idx="3602" c:formatCode="0.000_ ">
                  <c:v>2.00049</c:v>
                </c:pt>
                <c:pt idx="3603" c:formatCode="0.000_ ">
                  <c:v>1.99983</c:v>
                </c:pt>
                <c:pt idx="3604" c:formatCode="0.000_ ">
                  <c:v>1.99873</c:v>
                </c:pt>
                <c:pt idx="3605" c:formatCode="0.000_ ">
                  <c:v>1.99739</c:v>
                </c:pt>
                <c:pt idx="3606" c:formatCode="0.000_ ">
                  <c:v>1.996</c:v>
                </c:pt>
                <c:pt idx="3607" c:formatCode="0.000_ ">
                  <c:v>1.99468</c:v>
                </c:pt>
                <c:pt idx="3608" c:formatCode="0.000_ ">
                  <c:v>1.99318</c:v>
                </c:pt>
                <c:pt idx="3609" c:formatCode="0.000_ ">
                  <c:v>1.99162</c:v>
                </c:pt>
                <c:pt idx="3610" c:formatCode="0.000_ ">
                  <c:v>1.99015</c:v>
                </c:pt>
                <c:pt idx="3611" c:formatCode="0.000_ ">
                  <c:v>1.98891</c:v>
                </c:pt>
                <c:pt idx="3612" c:formatCode="0.000_ ">
                  <c:v>1.98795</c:v>
                </c:pt>
                <c:pt idx="3613" c:formatCode="0.000_ ">
                  <c:v>1.98715</c:v>
                </c:pt>
                <c:pt idx="3614" c:formatCode="0.000_ ">
                  <c:v>1.98652</c:v>
                </c:pt>
                <c:pt idx="3615" c:formatCode="0.000_ ">
                  <c:v>1.98607</c:v>
                </c:pt>
                <c:pt idx="3616" c:formatCode="0.000_ ">
                  <c:v>1.98581</c:v>
                </c:pt>
                <c:pt idx="3617" c:formatCode="0.000_ ">
                  <c:v>1.98577</c:v>
                </c:pt>
                <c:pt idx="3618" c:formatCode="0.000_ ">
                  <c:v>1.98592</c:v>
                </c:pt>
                <c:pt idx="3619" c:formatCode="0.000_ ">
                  <c:v>1.98623</c:v>
                </c:pt>
                <c:pt idx="3620" c:formatCode="0.000_ ">
                  <c:v>1.98663</c:v>
                </c:pt>
                <c:pt idx="3621" c:formatCode="0.000_ ">
                  <c:v>1.9871</c:v>
                </c:pt>
                <c:pt idx="3622" c:formatCode="0.000_ ">
                  <c:v>1.9877</c:v>
                </c:pt>
                <c:pt idx="3623" c:formatCode="0.000_ ">
                  <c:v>1.9884</c:v>
                </c:pt>
                <c:pt idx="3624" c:formatCode="0.000_ ">
                  <c:v>1.98916</c:v>
                </c:pt>
                <c:pt idx="3625" c:formatCode="0.000_ ">
                  <c:v>1.9899</c:v>
                </c:pt>
                <c:pt idx="3626" c:formatCode="0.000_ ">
                  <c:v>1.99063</c:v>
                </c:pt>
                <c:pt idx="3627" c:formatCode="0.000_ ">
                  <c:v>1.99139</c:v>
                </c:pt>
                <c:pt idx="3628" c:formatCode="0.000_ ">
                  <c:v>1.99216</c:v>
                </c:pt>
                <c:pt idx="3629" c:formatCode="0.000_ ">
                  <c:v>1.99291</c:v>
                </c:pt>
                <c:pt idx="3630" c:formatCode="0.000_ ">
                  <c:v>1.99364</c:v>
                </c:pt>
                <c:pt idx="3631" c:formatCode="0.000_ ">
                  <c:v>1.99436</c:v>
                </c:pt>
                <c:pt idx="3632" c:formatCode="0.000_ ">
                  <c:v>1.99508</c:v>
                </c:pt>
                <c:pt idx="3633" c:formatCode="0.000_ ">
                  <c:v>1.99577</c:v>
                </c:pt>
                <c:pt idx="3634" c:formatCode="0.000_ ">
                  <c:v>1.99637</c:v>
                </c:pt>
                <c:pt idx="3635" c:formatCode="0.000_ ">
                  <c:v>1.99687</c:v>
                </c:pt>
                <c:pt idx="3636" c:formatCode="0.000_ ">
                  <c:v>1.99734</c:v>
                </c:pt>
                <c:pt idx="3637" c:formatCode="0.000_ ">
                  <c:v>1.99773</c:v>
                </c:pt>
                <c:pt idx="3638" c:formatCode="0.000_ ">
                  <c:v>1.998</c:v>
                </c:pt>
                <c:pt idx="3639" c:formatCode="0.000_ ">
                  <c:v>1.99808</c:v>
                </c:pt>
                <c:pt idx="3640" c:formatCode="0.000_ ">
                  <c:v>1.99793</c:v>
                </c:pt>
                <c:pt idx="3641" c:formatCode="0.000_ ">
                  <c:v>1.99755</c:v>
                </c:pt>
                <c:pt idx="3642" c:formatCode="0.000_ ">
                  <c:v>1.99701</c:v>
                </c:pt>
                <c:pt idx="3643" c:formatCode="0.000_ ">
                  <c:v>1.99634</c:v>
                </c:pt>
                <c:pt idx="3644" c:formatCode="0.000_ ">
                  <c:v>1.99557</c:v>
                </c:pt>
                <c:pt idx="3645" c:formatCode="0.000_ ">
                  <c:v>1.99468</c:v>
                </c:pt>
                <c:pt idx="3646" c:formatCode="0.000_ ">
                  <c:v>1.9936</c:v>
                </c:pt>
                <c:pt idx="3647" c:formatCode="0.000_ ">
                  <c:v>1.99245</c:v>
                </c:pt>
                <c:pt idx="3648" c:formatCode="0.000_ ">
                  <c:v>1.99134</c:v>
                </c:pt>
                <c:pt idx="3649" c:formatCode="0.000_ ">
                  <c:v>1.99036</c:v>
                </c:pt>
                <c:pt idx="3650" c:formatCode="0.000_ ">
                  <c:v>1.98946</c:v>
                </c:pt>
                <c:pt idx="3651" c:formatCode="0.000_ ">
                  <c:v>1.98861</c:v>
                </c:pt>
                <c:pt idx="3652" c:formatCode="0.000_ ">
                  <c:v>1.98785</c:v>
                </c:pt>
                <c:pt idx="3653" c:formatCode="0.000_ ">
                  <c:v>1.98721</c:v>
                </c:pt>
                <c:pt idx="3654" c:formatCode="0.000_ ">
                  <c:v>1.98674</c:v>
                </c:pt>
                <c:pt idx="3655" c:formatCode="0.000_ ">
                  <c:v>1.98644</c:v>
                </c:pt>
                <c:pt idx="3656" c:formatCode="0.000_ ">
                  <c:v>1.98627</c:v>
                </c:pt>
                <c:pt idx="3657" c:formatCode="0.000_ ">
                  <c:v>1.98621</c:v>
                </c:pt>
                <c:pt idx="3658" c:formatCode="0.000_ ">
                  <c:v>1.98622</c:v>
                </c:pt>
                <c:pt idx="3659" c:formatCode="0.000_ ">
                  <c:v>1.98631</c:v>
                </c:pt>
                <c:pt idx="3660" c:formatCode="0.000_ ">
                  <c:v>1.98654</c:v>
                </c:pt>
                <c:pt idx="3661" c:formatCode="0.000_ ">
                  <c:v>1.98685</c:v>
                </c:pt>
                <c:pt idx="3662" c:formatCode="0.000_ ">
                  <c:v>1.98716</c:v>
                </c:pt>
                <c:pt idx="3663" c:formatCode="0.000_ ">
                  <c:v>1.98741</c:v>
                </c:pt>
                <c:pt idx="3664" c:formatCode="0.000_ ">
                  <c:v>1.98758</c:v>
                </c:pt>
                <c:pt idx="3665" c:formatCode="0.000_ ">
                  <c:v>1.98773</c:v>
                </c:pt>
                <c:pt idx="3666" c:formatCode="0.000_ ">
                  <c:v>1.98784</c:v>
                </c:pt>
                <c:pt idx="3667" c:formatCode="0.000_ ">
                  <c:v>1.98788</c:v>
                </c:pt>
                <c:pt idx="3668" c:formatCode="0.000_ ">
                  <c:v>1.98783</c:v>
                </c:pt>
                <c:pt idx="3669" c:formatCode="0.000_ ">
                  <c:v>1.98766</c:v>
                </c:pt>
                <c:pt idx="3670" c:formatCode="0.000_ ">
                  <c:v>1.9874</c:v>
                </c:pt>
                <c:pt idx="3671" c:formatCode="0.000_ ">
                  <c:v>1.98708</c:v>
                </c:pt>
                <c:pt idx="3672" c:formatCode="0.000_ ">
                  <c:v>1.98672</c:v>
                </c:pt>
                <c:pt idx="3673" c:formatCode="0.000_ ">
                  <c:v>1.98637</c:v>
                </c:pt>
                <c:pt idx="3674" c:formatCode="0.000_ ">
                  <c:v>1.98598</c:v>
                </c:pt>
                <c:pt idx="3675" c:formatCode="0.000_ ">
                  <c:v>1.98555</c:v>
                </c:pt>
                <c:pt idx="3676" c:formatCode="0.000_ ">
                  <c:v>1.98512</c:v>
                </c:pt>
                <c:pt idx="3677" c:formatCode="0.000_ ">
                  <c:v>1.98471</c:v>
                </c:pt>
                <c:pt idx="3678" c:formatCode="0.000_ ">
                  <c:v>1.98433</c:v>
                </c:pt>
                <c:pt idx="3679" c:formatCode="0.000_ ">
                  <c:v>1.98397</c:v>
                </c:pt>
                <c:pt idx="3680" c:formatCode="0.000_ ">
                  <c:v>1.98362</c:v>
                </c:pt>
                <c:pt idx="3681" c:formatCode="0.000_ ">
                  <c:v>1.9833</c:v>
                </c:pt>
                <c:pt idx="3682" c:formatCode="0.000_ ">
                  <c:v>1.98302</c:v>
                </c:pt>
                <c:pt idx="3683" c:formatCode="0.000_ ">
                  <c:v>1.98279</c:v>
                </c:pt>
                <c:pt idx="3684" c:formatCode="0.000_ ">
                  <c:v>1.98259</c:v>
                </c:pt>
                <c:pt idx="3685" c:formatCode="0.000_ ">
                  <c:v>1.98242</c:v>
                </c:pt>
                <c:pt idx="3686" c:formatCode="0.000_ ">
                  <c:v>1.9823</c:v>
                </c:pt>
                <c:pt idx="3687" c:formatCode="0.000_ ">
                  <c:v>1.9822</c:v>
                </c:pt>
                <c:pt idx="3688" c:formatCode="0.000_ ">
                  <c:v>1.98215</c:v>
                </c:pt>
                <c:pt idx="3689" c:formatCode="0.000_ ">
                  <c:v>1.98213</c:v>
                </c:pt>
                <c:pt idx="3690" c:formatCode="0.000_ ">
                  <c:v>1.98215</c:v>
                </c:pt>
                <c:pt idx="3691" c:formatCode="0.000_ ">
                  <c:v>1.98219</c:v>
                </c:pt>
                <c:pt idx="3692" c:formatCode="0.000_ ">
                  <c:v>1.98225</c:v>
                </c:pt>
                <c:pt idx="3693" c:formatCode="0.000_ ">
                  <c:v>1.98233</c:v>
                </c:pt>
                <c:pt idx="3694" c:formatCode="0.000_ ">
                  <c:v>1.98244</c:v>
                </c:pt>
                <c:pt idx="3695" c:formatCode="0.000_ ">
                  <c:v>1.98256</c:v>
                </c:pt>
                <c:pt idx="3696" c:formatCode="0.000_ ">
                  <c:v>1.9827</c:v>
                </c:pt>
                <c:pt idx="3697" c:formatCode="0.000_ ">
                  <c:v>1.98285</c:v>
                </c:pt>
                <c:pt idx="3698" c:formatCode="0.000_ ">
                  <c:v>1.98301</c:v>
                </c:pt>
                <c:pt idx="3699" c:formatCode="0.000_ ">
                  <c:v>1.98318</c:v>
                </c:pt>
                <c:pt idx="3700" c:formatCode="0.000_ ">
                  <c:v>1.98337</c:v>
                </c:pt>
                <c:pt idx="3701" c:formatCode="0.000_ ">
                  <c:v>1.98355</c:v>
                </c:pt>
                <c:pt idx="3702" c:formatCode="0.000_ ">
                  <c:v>1.98374</c:v>
                </c:pt>
                <c:pt idx="3703" c:formatCode="0.000_ ">
                  <c:v>1.98394</c:v>
                </c:pt>
                <c:pt idx="3704" c:formatCode="0.000_ ">
                  <c:v>1.98415</c:v>
                </c:pt>
                <c:pt idx="3705" c:formatCode="0.000_ ">
                  <c:v>1.98435</c:v>
                </c:pt>
                <c:pt idx="3706" c:formatCode="0.000_ ">
                  <c:v>1.98453</c:v>
                </c:pt>
                <c:pt idx="3707" c:formatCode="0.000_ ">
                  <c:v>1.98468</c:v>
                </c:pt>
                <c:pt idx="3708" c:formatCode="0.000_ ">
                  <c:v>1.98482</c:v>
                </c:pt>
                <c:pt idx="3709" c:formatCode="0.000_ ">
                  <c:v>1.98495</c:v>
                </c:pt>
                <c:pt idx="3710" c:formatCode="0.000_ ">
                  <c:v>1.98505</c:v>
                </c:pt>
                <c:pt idx="3711" c:formatCode="0.000_ ">
                  <c:v>1.98511</c:v>
                </c:pt>
                <c:pt idx="3712" c:formatCode="0.000_ ">
                  <c:v>1.98512</c:v>
                </c:pt>
                <c:pt idx="3713" c:formatCode="0.000_ ">
                  <c:v>1.9851</c:v>
                </c:pt>
                <c:pt idx="3714" c:formatCode="0.000_ ">
                  <c:v>1.98504</c:v>
                </c:pt>
                <c:pt idx="3715" c:formatCode="0.000_ ">
                  <c:v>1.98495</c:v>
                </c:pt>
                <c:pt idx="3716" c:formatCode="0.000_ ">
                  <c:v>1.98485</c:v>
                </c:pt>
                <c:pt idx="3717" c:formatCode="0.000_ ">
                  <c:v>1.98472</c:v>
                </c:pt>
                <c:pt idx="3718" c:formatCode="0.000_ ">
                  <c:v>1.98456</c:v>
                </c:pt>
                <c:pt idx="3719" c:formatCode="0.000_ ">
                  <c:v>1.98439</c:v>
                </c:pt>
                <c:pt idx="3720" c:formatCode="0.000_ ">
                  <c:v>1.98421</c:v>
                </c:pt>
                <c:pt idx="3721" c:formatCode="0.000_ ">
                  <c:v>1.98406</c:v>
                </c:pt>
                <c:pt idx="3722" c:formatCode="0.000_ ">
                  <c:v>1.98392</c:v>
                </c:pt>
                <c:pt idx="3723" c:formatCode="0.000_ ">
                  <c:v>1.98379</c:v>
                </c:pt>
                <c:pt idx="3724" c:formatCode="0.000_ ">
                  <c:v>1.98367</c:v>
                </c:pt>
                <c:pt idx="3725" c:formatCode="0.000_ ">
                  <c:v>1.98357</c:v>
                </c:pt>
                <c:pt idx="3726" c:formatCode="0.000_ ">
                  <c:v>1.98351</c:v>
                </c:pt>
                <c:pt idx="3727" c:formatCode="0.000_ ">
                  <c:v>1.98348</c:v>
                </c:pt>
                <c:pt idx="3728" c:formatCode="0.000_ ">
                  <c:v>1.98349</c:v>
                </c:pt>
                <c:pt idx="3729" c:formatCode="0.000_ ">
                  <c:v>1.98351</c:v>
                </c:pt>
                <c:pt idx="3730" c:formatCode="0.000_ ">
                  <c:v>1.98356</c:v>
                </c:pt>
                <c:pt idx="3731" c:formatCode="0.000_ ">
                  <c:v>1.98361</c:v>
                </c:pt>
                <c:pt idx="3732" c:formatCode="0.000_ ">
                  <c:v>1.9837</c:v>
                </c:pt>
                <c:pt idx="3733" c:formatCode="0.000_ ">
                  <c:v>1.9838</c:v>
                </c:pt>
                <c:pt idx="3734" c:formatCode="0.000_ ">
                  <c:v>1.98391</c:v>
                </c:pt>
                <c:pt idx="3735" c:formatCode="0.000_ ">
                  <c:v>1.98402</c:v>
                </c:pt>
                <c:pt idx="3736" c:formatCode="0.000_ ">
                  <c:v>1.98412</c:v>
                </c:pt>
                <c:pt idx="3737" c:formatCode="0.000_ ">
                  <c:v>1.98422</c:v>
                </c:pt>
                <c:pt idx="3738" c:formatCode="0.000_ ">
                  <c:v>1.98432</c:v>
                </c:pt>
                <c:pt idx="3739" c:formatCode="0.000_ ">
                  <c:v>1.9844</c:v>
                </c:pt>
                <c:pt idx="3740" c:formatCode="0.000_ ">
                  <c:v>1.98447</c:v>
                </c:pt>
                <c:pt idx="3741" c:formatCode="0.000_ ">
                  <c:v>1.98452</c:v>
                </c:pt>
                <c:pt idx="3742" c:formatCode="0.000_ ">
                  <c:v>1.98455</c:v>
                </c:pt>
                <c:pt idx="3743" c:formatCode="0.000_ ">
                  <c:v>1.98457</c:v>
                </c:pt>
                <c:pt idx="3744" c:formatCode="0.000_ ">
                  <c:v>1.98457</c:v>
                </c:pt>
                <c:pt idx="3745" c:formatCode="0.000_ ">
                  <c:v>1.98455</c:v>
                </c:pt>
                <c:pt idx="3746" c:formatCode="0.000_ ">
                  <c:v>1.98453</c:v>
                </c:pt>
                <c:pt idx="3747" c:formatCode="0.000_ ">
                  <c:v>1.98448</c:v>
                </c:pt>
                <c:pt idx="3748" c:formatCode="0.000_ ">
                  <c:v>1.98443</c:v>
                </c:pt>
                <c:pt idx="3749" c:formatCode="0.000_ ">
                  <c:v>1.98436</c:v>
                </c:pt>
                <c:pt idx="3750" c:formatCode="0.000_ ">
                  <c:v>1.98429</c:v>
                </c:pt>
                <c:pt idx="3751" c:formatCode="0.000_ ">
                  <c:v>1.98422</c:v>
                </c:pt>
                <c:pt idx="3752" c:formatCode="0.000_ ">
                  <c:v>1.98414</c:v>
                </c:pt>
                <c:pt idx="3753" c:formatCode="0.000_ ">
                  <c:v>1.98406</c:v>
                </c:pt>
                <c:pt idx="3754" c:formatCode="0.000_ ">
                  <c:v>1.98398</c:v>
                </c:pt>
                <c:pt idx="3755" c:formatCode="0.000_ ">
                  <c:v>1.9839</c:v>
                </c:pt>
                <c:pt idx="3756" c:formatCode="0.000_ ">
                  <c:v>1.98382</c:v>
                </c:pt>
                <c:pt idx="3757" c:formatCode="0.000_ ">
                  <c:v>1.98375</c:v>
                </c:pt>
                <c:pt idx="3758" c:formatCode="0.000_ ">
                  <c:v>1.98368</c:v>
                </c:pt>
                <c:pt idx="3759" c:formatCode="0.000_ ">
                  <c:v>1.98361</c:v>
                </c:pt>
                <c:pt idx="3760" c:formatCode="0.000_ ">
                  <c:v>1.98355</c:v>
                </c:pt>
                <c:pt idx="3761" c:formatCode="0.000_ ">
                  <c:v>1.9835</c:v>
                </c:pt>
                <c:pt idx="3762" c:formatCode="0.000_ ">
                  <c:v>1.98345</c:v>
                </c:pt>
                <c:pt idx="3763" c:formatCode="0.000_ ">
                  <c:v>1.98341</c:v>
                </c:pt>
                <c:pt idx="3764" c:formatCode="0.000_ ">
                  <c:v>1.98337</c:v>
                </c:pt>
                <c:pt idx="3765" c:formatCode="0.000_ ">
                  <c:v>1.98334</c:v>
                </c:pt>
                <c:pt idx="3766" c:formatCode="0.000_ ">
                  <c:v>1.98333</c:v>
                </c:pt>
                <c:pt idx="3767" c:formatCode="0.000_ ">
                  <c:v>1.98332</c:v>
                </c:pt>
                <c:pt idx="3768" c:formatCode="0.000_ ">
                  <c:v>1.98332</c:v>
                </c:pt>
                <c:pt idx="3769" c:formatCode="0.000_ ">
                  <c:v>1.98333</c:v>
                </c:pt>
                <c:pt idx="3770" c:formatCode="0.000_ ">
                  <c:v>1.98335</c:v>
                </c:pt>
                <c:pt idx="3771" c:formatCode="0.000_ ">
                  <c:v>1.98339</c:v>
                </c:pt>
                <c:pt idx="3772" c:formatCode="0.000_ ">
                  <c:v>1.98343</c:v>
                </c:pt>
                <c:pt idx="3773" c:formatCode="0.000_ ">
                  <c:v>1.98348</c:v>
                </c:pt>
                <c:pt idx="3774" c:formatCode="0.000_ ">
                  <c:v>1.98354</c:v>
                </c:pt>
                <c:pt idx="3775" c:formatCode="0.000_ ">
                  <c:v>1.98361</c:v>
                </c:pt>
                <c:pt idx="3776" c:formatCode="0.000_ ">
                  <c:v>1.98368</c:v>
                </c:pt>
                <c:pt idx="3777" c:formatCode="0.000_ ">
                  <c:v>1.98375</c:v>
                </c:pt>
                <c:pt idx="3778" c:formatCode="0.000_ ">
                  <c:v>1.98383</c:v>
                </c:pt>
                <c:pt idx="3779" c:formatCode="0.000_ ">
                  <c:v>1.98393</c:v>
                </c:pt>
                <c:pt idx="3780" c:formatCode="0.000_ ">
                  <c:v>1.98406</c:v>
                </c:pt>
                <c:pt idx="3781" c:formatCode="0.000_ ">
                  <c:v>1.9842</c:v>
                </c:pt>
                <c:pt idx="3782" c:formatCode="0.000_ ">
                  <c:v>1.98434</c:v>
                </c:pt>
                <c:pt idx="3783" c:formatCode="0.000_ ">
                  <c:v>1.98451</c:v>
                </c:pt>
                <c:pt idx="3784" c:formatCode="0.000_ ">
                  <c:v>1.98473</c:v>
                </c:pt>
                <c:pt idx="3785" c:formatCode="0.000_ ">
                  <c:v>1.98503</c:v>
                </c:pt>
                <c:pt idx="3786" c:formatCode="0.000_ ">
                  <c:v>1.98542</c:v>
                </c:pt>
                <c:pt idx="3787" c:formatCode="0.000_ ">
                  <c:v>1.98584</c:v>
                </c:pt>
                <c:pt idx="3788" c:formatCode="0.000_ ">
                  <c:v>1.98634</c:v>
                </c:pt>
                <c:pt idx="3789" c:formatCode="0.000_ ">
                  <c:v>1.98694</c:v>
                </c:pt>
                <c:pt idx="3790" c:formatCode="0.000_ ">
                  <c:v>1.98767</c:v>
                </c:pt>
                <c:pt idx="3791" c:formatCode="0.000_ ">
                  <c:v>1.98855</c:v>
                </c:pt>
                <c:pt idx="3792" c:formatCode="0.000_ ">
                  <c:v>1.98957</c:v>
                </c:pt>
                <c:pt idx="3793" c:formatCode="0.000_ ">
                  <c:v>1.99071</c:v>
                </c:pt>
                <c:pt idx="3794" c:formatCode="0.000_ ">
                  <c:v>1.99191</c:v>
                </c:pt>
                <c:pt idx="3795" c:formatCode="0.000_ ">
                  <c:v>1.99313</c:v>
                </c:pt>
                <c:pt idx="3796" c:formatCode="0.000_ ">
                  <c:v>1.99443</c:v>
                </c:pt>
                <c:pt idx="3797" c:formatCode="0.000_ ">
                  <c:v>1.99589</c:v>
                </c:pt>
                <c:pt idx="3798" c:formatCode="0.000_ ">
                  <c:v>1.99738</c:v>
                </c:pt>
                <c:pt idx="3799" c:formatCode="0.000_ ">
                  <c:v>1.99874</c:v>
                </c:pt>
                <c:pt idx="3800" c:formatCode="0.000_ ">
                  <c:v>1.99983</c:v>
                </c:pt>
                <c:pt idx="3801" c:formatCode="0.000_ ">
                  <c:v>2.0006</c:v>
                </c:pt>
                <c:pt idx="3802" c:formatCode="0.000_ ">
                  <c:v>2.00116</c:v>
                </c:pt>
                <c:pt idx="3803" c:formatCode="0.000_ ">
                  <c:v>2.00153</c:v>
                </c:pt>
                <c:pt idx="3804" c:formatCode="0.000_ ">
                  <c:v>2.00167</c:v>
                </c:pt>
                <c:pt idx="3805" c:formatCode="0.000_ ">
                  <c:v>2.00158</c:v>
                </c:pt>
                <c:pt idx="3806" c:formatCode="0.000_ ">
                  <c:v>2.00118</c:v>
                </c:pt>
                <c:pt idx="3807" c:formatCode="0.000_ ">
                  <c:v>2.00041</c:v>
                </c:pt>
                <c:pt idx="3808" c:formatCode="0.000_ ">
                  <c:v>1.99943</c:v>
                </c:pt>
                <c:pt idx="3809" c:formatCode="0.000_ ">
                  <c:v>1.99839</c:v>
                </c:pt>
                <c:pt idx="3810" c:formatCode="0.000_ ">
                  <c:v>1.99743</c:v>
                </c:pt>
                <c:pt idx="3811" c:formatCode="0.000_ ">
                  <c:v>1.99662</c:v>
                </c:pt>
                <c:pt idx="3812" c:formatCode="0.000_ ">
                  <c:v>1.99579</c:v>
                </c:pt>
                <c:pt idx="3813" c:formatCode="0.000_ ">
                  <c:v>1.995</c:v>
                </c:pt>
                <c:pt idx="3814" c:formatCode="0.000_ ">
                  <c:v>1.99428</c:v>
                </c:pt>
                <c:pt idx="3815" c:formatCode="0.000_ ">
                  <c:v>1.99372</c:v>
                </c:pt>
                <c:pt idx="3816" c:formatCode="0.000_ ">
                  <c:v>1.99334</c:v>
                </c:pt>
                <c:pt idx="3817" c:formatCode="0.000_ ">
                  <c:v>1.99313</c:v>
                </c:pt>
                <c:pt idx="3818" c:formatCode="0.000_ ">
                  <c:v>1.99305</c:v>
                </c:pt>
                <c:pt idx="3819" c:formatCode="0.000_ ">
                  <c:v>1.99304</c:v>
                </c:pt>
                <c:pt idx="3820" c:formatCode="0.000_ ">
                  <c:v>1.99306</c:v>
                </c:pt>
                <c:pt idx="3821" c:formatCode="0.000_ ">
                  <c:v>1.99308</c:v>
                </c:pt>
                <c:pt idx="3822" c:formatCode="0.000_ ">
                  <c:v>1.99318</c:v>
                </c:pt>
                <c:pt idx="3823" c:formatCode="0.000_ ">
                  <c:v>1.99332</c:v>
                </c:pt>
                <c:pt idx="3824" c:formatCode="0.000_ ">
                  <c:v>1.99345</c:v>
                </c:pt>
                <c:pt idx="3825" c:formatCode="0.000_ ">
                  <c:v>1.99351</c:v>
                </c:pt>
                <c:pt idx="3826" c:formatCode="0.000_ ">
                  <c:v>1.99347</c:v>
                </c:pt>
                <c:pt idx="3827" c:formatCode="0.000_ ">
                  <c:v>1.99333</c:v>
                </c:pt>
                <c:pt idx="3828" c:formatCode="0.000_ ">
                  <c:v>1.99314</c:v>
                </c:pt>
                <c:pt idx="3829" c:formatCode="0.000_ ">
                  <c:v>1.99293</c:v>
                </c:pt>
                <c:pt idx="3830" c:formatCode="0.000_ ">
                  <c:v>1.99271</c:v>
                </c:pt>
                <c:pt idx="3831" c:formatCode="0.000_ ">
                  <c:v>1.99252</c:v>
                </c:pt>
                <c:pt idx="3832" c:formatCode="0.000_ ">
                  <c:v>1.99229</c:v>
                </c:pt>
                <c:pt idx="3833" c:formatCode="0.000_ ">
                  <c:v>1.99205</c:v>
                </c:pt>
                <c:pt idx="3834" c:formatCode="0.000_ ">
                  <c:v>1.99183</c:v>
                </c:pt>
                <c:pt idx="3835" c:formatCode="0.000_ ">
                  <c:v>1.99169</c:v>
                </c:pt>
                <c:pt idx="3836" c:formatCode="0.000_ ">
                  <c:v>1.99165</c:v>
                </c:pt>
                <c:pt idx="3837" c:formatCode="0.000_ ">
                  <c:v>1.99168</c:v>
                </c:pt>
                <c:pt idx="3838" c:formatCode="0.000_ ">
                  <c:v>1.99178</c:v>
                </c:pt>
                <c:pt idx="3839" c:formatCode="0.000_ ">
                  <c:v>1.99194</c:v>
                </c:pt>
                <c:pt idx="3840" c:formatCode="0.000_ ">
                  <c:v>1.99216</c:v>
                </c:pt>
                <c:pt idx="3841" c:formatCode="0.000_ ">
                  <c:v>1.99244</c:v>
                </c:pt>
                <c:pt idx="3842" c:formatCode="0.000_ ">
                  <c:v>1.99277</c:v>
                </c:pt>
                <c:pt idx="3843" c:formatCode="0.000_ ">
                  <c:v>1.99316</c:v>
                </c:pt>
                <c:pt idx="3844" c:formatCode="0.000_ ">
                  <c:v>1.99361</c:v>
                </c:pt>
                <c:pt idx="3845" c:formatCode="0.000_ ">
                  <c:v>1.99412</c:v>
                </c:pt>
                <c:pt idx="3846" c:formatCode="0.000_ ">
                  <c:v>1.99467</c:v>
                </c:pt>
                <c:pt idx="3847" c:formatCode="0.000_ ">
                  <c:v>1.99526</c:v>
                </c:pt>
                <c:pt idx="3848" c:formatCode="0.000_ ">
                  <c:v>1.99589</c:v>
                </c:pt>
                <c:pt idx="3849" c:formatCode="0.000_ ">
                  <c:v>1.99659</c:v>
                </c:pt>
                <c:pt idx="3850" c:formatCode="0.000_ ">
                  <c:v>1.99737</c:v>
                </c:pt>
                <c:pt idx="3851" c:formatCode="0.000_ ">
                  <c:v>1.99826</c:v>
                </c:pt>
                <c:pt idx="3852" c:formatCode="0.000_ ">
                  <c:v>1.99926</c:v>
                </c:pt>
                <c:pt idx="3853" c:formatCode="0.000_ ">
                  <c:v>2.00035</c:v>
                </c:pt>
                <c:pt idx="3854" c:formatCode="0.000_ ">
                  <c:v>2.00153</c:v>
                </c:pt>
                <c:pt idx="3855" c:formatCode="0.000_ ">
                  <c:v>2.00277</c:v>
                </c:pt>
                <c:pt idx="3856" c:formatCode="0.000_ ">
                  <c:v>2.00407</c:v>
                </c:pt>
                <c:pt idx="3857" c:formatCode="0.000_ ">
                  <c:v>2.00555</c:v>
                </c:pt>
                <c:pt idx="3858" c:formatCode="0.000_ ">
                  <c:v>2.00723</c:v>
                </c:pt>
                <c:pt idx="3859" c:formatCode="0.000_ ">
                  <c:v>2.00892</c:v>
                </c:pt>
                <c:pt idx="3860" c:formatCode="0.000_ ">
                  <c:v>2.01044</c:v>
                </c:pt>
                <c:pt idx="3861" c:formatCode="0.000_ ">
                  <c:v>2.01161</c:v>
                </c:pt>
                <c:pt idx="3862" c:formatCode="0.000_ ">
                  <c:v>2.01242</c:v>
                </c:pt>
                <c:pt idx="3863" c:formatCode="0.000_ ">
                  <c:v>2.01305</c:v>
                </c:pt>
                <c:pt idx="3864" c:formatCode="0.000_ ">
                  <c:v>2.01342</c:v>
                </c:pt>
                <c:pt idx="3865" c:formatCode="0.000_ ">
                  <c:v>2.01347</c:v>
                </c:pt>
                <c:pt idx="3866" c:formatCode="0.000_ ">
                  <c:v>2.01315</c:v>
                </c:pt>
                <c:pt idx="3867" c:formatCode="0.000_ ">
                  <c:v>2.01235</c:v>
                </c:pt>
                <c:pt idx="3868" c:formatCode="0.000_ ">
                  <c:v>2.01099</c:v>
                </c:pt>
                <c:pt idx="3869" c:formatCode="0.000_ ">
                  <c:v>2.0093</c:v>
                </c:pt>
                <c:pt idx="3870" c:formatCode="0.000_ ">
                  <c:v>2.00748</c:v>
                </c:pt>
                <c:pt idx="3871" c:formatCode="0.000_ ">
                  <c:v>2.00575</c:v>
                </c:pt>
                <c:pt idx="3872" c:formatCode="0.000_ ">
                  <c:v>2.00424</c:v>
                </c:pt>
                <c:pt idx="3873" c:formatCode="0.000_ ">
                  <c:v>2.00273</c:v>
                </c:pt>
                <c:pt idx="3874" c:formatCode="0.000_ ">
                  <c:v>2.00125</c:v>
                </c:pt>
                <c:pt idx="3875" c:formatCode="0.000_ ">
                  <c:v>1.99981</c:v>
                </c:pt>
                <c:pt idx="3876" c:formatCode="0.000_ ">
                  <c:v>1.99847</c:v>
                </c:pt>
                <c:pt idx="3877" c:formatCode="0.000_ ">
                  <c:v>1.99727</c:v>
                </c:pt>
                <c:pt idx="3878" c:formatCode="0.000_ ">
                  <c:v>1.99617</c:v>
                </c:pt>
                <c:pt idx="3879" c:formatCode="0.000_ ">
                  <c:v>1.99516</c:v>
                </c:pt>
                <c:pt idx="3880" c:formatCode="0.000_ ">
                  <c:v>1.99424</c:v>
                </c:pt>
                <c:pt idx="3881" c:formatCode="0.000_ ">
                  <c:v>1.99337</c:v>
                </c:pt>
                <c:pt idx="3882" c:formatCode="0.000_ ">
                  <c:v>1.99255</c:v>
                </c:pt>
                <c:pt idx="3883" c:formatCode="0.000_ ">
                  <c:v>1.99178</c:v>
                </c:pt>
                <c:pt idx="3884" c:formatCode="0.000_ ">
                  <c:v>1.99107</c:v>
                </c:pt>
                <c:pt idx="3885" c:formatCode="0.000_ ">
                  <c:v>1.99043</c:v>
                </c:pt>
                <c:pt idx="3886" c:formatCode="0.000_ ">
                  <c:v>1.98986</c:v>
                </c:pt>
                <c:pt idx="3887" c:formatCode="0.000_ ">
                  <c:v>1.98937</c:v>
                </c:pt>
                <c:pt idx="3888" c:formatCode="0.000_ ">
                  <c:v>1.98896</c:v>
                </c:pt>
                <c:pt idx="3889" c:formatCode="0.000_ ">
                  <c:v>1.98861</c:v>
                </c:pt>
                <c:pt idx="3890" c:formatCode="0.000_ ">
                  <c:v>1.98835</c:v>
                </c:pt>
                <c:pt idx="3891" c:formatCode="0.000_ ">
                  <c:v>1.98818</c:v>
                </c:pt>
                <c:pt idx="3892" c:formatCode="0.000_ ">
                  <c:v>1.98811</c:v>
                </c:pt>
                <c:pt idx="3893" c:formatCode="0.000_ ">
                  <c:v>1.98814</c:v>
                </c:pt>
                <c:pt idx="3894" c:formatCode="0.000_ ">
                  <c:v>1.98826</c:v>
                </c:pt>
                <c:pt idx="3895" c:formatCode="0.000_ ">
                  <c:v>1.98847</c:v>
                </c:pt>
                <c:pt idx="3896" c:formatCode="0.000_ ">
                  <c:v>1.9888</c:v>
                </c:pt>
                <c:pt idx="3897" c:formatCode="0.000_ ">
                  <c:v>1.98923</c:v>
                </c:pt>
                <c:pt idx="3898" c:formatCode="0.000_ ">
                  <c:v>1.98978</c:v>
                </c:pt>
                <c:pt idx="3899" c:formatCode="0.000_ ">
                  <c:v>1.99044</c:v>
                </c:pt>
                <c:pt idx="3900" c:formatCode="0.000_ ">
                  <c:v>1.99121</c:v>
                </c:pt>
                <c:pt idx="3901" c:formatCode="0.000_ ">
                  <c:v>1.99208</c:v>
                </c:pt>
                <c:pt idx="3902" c:formatCode="0.000_ ">
                  <c:v>1.99308</c:v>
                </c:pt>
                <c:pt idx="3903" c:formatCode="0.000_ ">
                  <c:v>1.99419</c:v>
                </c:pt>
                <c:pt idx="3904" c:formatCode="0.000_ ">
                  <c:v>1.99543</c:v>
                </c:pt>
                <c:pt idx="3905" c:formatCode="0.000_ ">
                  <c:v>1.99679</c:v>
                </c:pt>
                <c:pt idx="3906" c:formatCode="0.000_ ">
                  <c:v>1.99825</c:v>
                </c:pt>
                <c:pt idx="3907" c:formatCode="0.000_ ">
                  <c:v>1.99978</c:v>
                </c:pt>
                <c:pt idx="3908" c:formatCode="0.000_ ">
                  <c:v>2.00137</c:v>
                </c:pt>
                <c:pt idx="3909" c:formatCode="0.000_ ">
                  <c:v>2.00309</c:v>
                </c:pt>
                <c:pt idx="3910" c:formatCode="0.000_ ">
                  <c:v>2.00491</c:v>
                </c:pt>
                <c:pt idx="3911" c:formatCode="0.000_ ">
                  <c:v>2.00677</c:v>
                </c:pt>
                <c:pt idx="3912" c:formatCode="0.000_ ">
                  <c:v>2.00861</c:v>
                </c:pt>
                <c:pt idx="3913" c:formatCode="0.000_ ">
                  <c:v>2.01035</c:v>
                </c:pt>
                <c:pt idx="3914" c:formatCode="0.000_ ">
                  <c:v>2.01209</c:v>
                </c:pt>
                <c:pt idx="3915" c:formatCode="0.000_ ">
                  <c:v>2.01384</c:v>
                </c:pt>
                <c:pt idx="3916" c:formatCode="0.000_ ">
                  <c:v>2.01553</c:v>
                </c:pt>
                <c:pt idx="3917" c:formatCode="0.000_ ">
                  <c:v>2.01708</c:v>
                </c:pt>
                <c:pt idx="3918" c:formatCode="0.000_ ">
                  <c:v>2.01839</c:v>
                </c:pt>
                <c:pt idx="3919" c:formatCode="0.000_ ">
                  <c:v>2.01948</c:v>
                </c:pt>
                <c:pt idx="3920" c:formatCode="0.000_ ">
                  <c:v>2.02043</c:v>
                </c:pt>
                <c:pt idx="3921" c:formatCode="0.000_ ">
                  <c:v>2.0212</c:v>
                </c:pt>
                <c:pt idx="3922" c:formatCode="0.000_ ">
                  <c:v>2.02174</c:v>
                </c:pt>
                <c:pt idx="3923" c:formatCode="0.000_ ">
                  <c:v>2.022</c:v>
                </c:pt>
                <c:pt idx="3924" c:formatCode="0.000_ ">
                  <c:v>2.02197</c:v>
                </c:pt>
                <c:pt idx="3925" c:formatCode="0.000_ ">
                  <c:v>2.02165</c:v>
                </c:pt>
                <c:pt idx="3926" c:formatCode="0.000_ ">
                  <c:v>2.02107</c:v>
                </c:pt>
                <c:pt idx="3927" c:formatCode="0.000_ ">
                  <c:v>2.02026</c:v>
                </c:pt>
                <c:pt idx="3928" c:formatCode="0.000_ ">
                  <c:v>2.01925</c:v>
                </c:pt>
                <c:pt idx="3929" c:formatCode="0.000_ ">
                  <c:v>2.01802</c:v>
                </c:pt>
                <c:pt idx="3930" c:formatCode="0.000_ ">
                  <c:v>2.01644</c:v>
                </c:pt>
                <c:pt idx="3931" c:formatCode="0.000_ ">
                  <c:v>2.01459</c:v>
                </c:pt>
                <c:pt idx="3932" c:formatCode="0.000_ ">
                  <c:v>2.01262</c:v>
                </c:pt>
                <c:pt idx="3933" c:formatCode="0.000_ ">
                  <c:v>2.01069</c:v>
                </c:pt>
                <c:pt idx="3934" c:formatCode="0.000_ ">
                  <c:v>2.00896</c:v>
                </c:pt>
                <c:pt idx="3935" c:formatCode="0.000_ ">
                  <c:v>2.0073</c:v>
                </c:pt>
                <c:pt idx="3936" c:formatCode="0.000_ ">
                  <c:v>2.00565</c:v>
                </c:pt>
                <c:pt idx="3937" c:formatCode="0.000_ ">
                  <c:v>2.00409</c:v>
                </c:pt>
                <c:pt idx="3938" c:formatCode="0.000_ ">
                  <c:v>2.00272</c:v>
                </c:pt>
                <c:pt idx="3939" c:formatCode="0.000_ ">
                  <c:v>2.00163</c:v>
                </c:pt>
                <c:pt idx="3940" c:formatCode="0.000_ ">
                  <c:v>2.00086</c:v>
                </c:pt>
                <c:pt idx="3941" c:formatCode="0.000_ ">
                  <c:v>2.00036</c:v>
                </c:pt>
                <c:pt idx="3942" c:formatCode="0.000_ ">
                  <c:v>2.00008</c:v>
                </c:pt>
                <c:pt idx="3943" c:formatCode="0.000_ ">
                  <c:v>1.99998</c:v>
                </c:pt>
                <c:pt idx="3944" c:formatCode="0.000_ ">
                  <c:v>2</c:v>
                </c:pt>
                <c:pt idx="3945" c:formatCode="0.000_ ">
                  <c:v>2.00014</c:v>
                </c:pt>
                <c:pt idx="3946" c:formatCode="0.000_ ">
                  <c:v>2.0005</c:v>
                </c:pt>
                <c:pt idx="3947" c:formatCode="0.000_ ">
                  <c:v>2.00102</c:v>
                </c:pt>
                <c:pt idx="3948" c:formatCode="0.000_ ">
                  <c:v>2.00161</c:v>
                </c:pt>
                <c:pt idx="3949" c:formatCode="0.000_ ">
                  <c:v>2.00219</c:v>
                </c:pt>
                <c:pt idx="3950" c:formatCode="0.000_ ">
                  <c:v>2.00269</c:v>
                </c:pt>
                <c:pt idx="3951" c:formatCode="0.000_ ">
                  <c:v>2.00323</c:v>
                </c:pt>
                <c:pt idx="3952" c:formatCode="0.000_ ">
                  <c:v>2.00379</c:v>
                </c:pt>
                <c:pt idx="3953" c:formatCode="0.000_ ">
                  <c:v>2.00431</c:v>
                </c:pt>
                <c:pt idx="3954" c:formatCode="0.000_ ">
                  <c:v>2.0047</c:v>
                </c:pt>
                <c:pt idx="3955" c:formatCode="0.000_ ">
                  <c:v>2.00488</c:v>
                </c:pt>
                <c:pt idx="3956" c:formatCode="0.000_ ">
                  <c:v>2.00483</c:v>
                </c:pt>
                <c:pt idx="3957" c:formatCode="0.000_ ">
                  <c:v>2.00462</c:v>
                </c:pt>
                <c:pt idx="3958" c:formatCode="0.000_ ">
                  <c:v>2.00425</c:v>
                </c:pt>
                <c:pt idx="3959" c:formatCode="0.000_ ">
                  <c:v>2.00377</c:v>
                </c:pt>
                <c:pt idx="3960" c:formatCode="0.000_ ">
                  <c:v>2.0032</c:v>
                </c:pt>
                <c:pt idx="3961" c:formatCode="0.000_ ">
                  <c:v>2.00252</c:v>
                </c:pt>
                <c:pt idx="3962" c:formatCode="0.000_ ">
                  <c:v>2.00167</c:v>
                </c:pt>
                <c:pt idx="3963" c:formatCode="0.000_ ">
                  <c:v>2.00071</c:v>
                </c:pt>
                <c:pt idx="3964" c:formatCode="0.000_ ">
                  <c:v>1.99971</c:v>
                </c:pt>
                <c:pt idx="3965" c:formatCode="0.000_ ">
                  <c:v>1.99876</c:v>
                </c:pt>
                <c:pt idx="3966" c:formatCode="0.000_ ">
                  <c:v>1.99791</c:v>
                </c:pt>
                <c:pt idx="3967" c:formatCode="0.000_ ">
                  <c:v>1.99712</c:v>
                </c:pt>
                <c:pt idx="3968" c:formatCode="0.000_ ">
                  <c:v>1.99635</c:v>
                </c:pt>
                <c:pt idx="3969" c:formatCode="0.000_ ">
                  <c:v>1.99563</c:v>
                </c:pt>
                <c:pt idx="3970" c:formatCode="0.000_ ">
                  <c:v>1.99494</c:v>
                </c:pt>
                <c:pt idx="3971" c:formatCode="0.000_ ">
                  <c:v>1.9943</c:v>
                </c:pt>
                <c:pt idx="3972" c:formatCode="0.000_ ">
                  <c:v>1.99372</c:v>
                </c:pt>
                <c:pt idx="3973" c:formatCode="0.000_ ">
                  <c:v>1.9932</c:v>
                </c:pt>
                <c:pt idx="3974" c:formatCode="0.000_ ">
                  <c:v>1.99271</c:v>
                </c:pt>
                <c:pt idx="3975" c:formatCode="0.000_ ">
                  <c:v>1.99225</c:v>
                </c:pt>
                <c:pt idx="3976" c:formatCode="0.000_ ">
                  <c:v>1.99182</c:v>
                </c:pt>
                <c:pt idx="3977" c:formatCode="0.000_ ">
                  <c:v>1.99139</c:v>
                </c:pt>
                <c:pt idx="3978" c:formatCode="0.000_ ">
                  <c:v>1.99095</c:v>
                </c:pt>
                <c:pt idx="3979" c:formatCode="0.000_ ">
                  <c:v>1.99053</c:v>
                </c:pt>
                <c:pt idx="3980" c:formatCode="0.000_ ">
                  <c:v>1.99018</c:v>
                </c:pt>
                <c:pt idx="3981" c:formatCode="0.000_ ">
                  <c:v>1.98992</c:v>
                </c:pt>
                <c:pt idx="3982" c:formatCode="0.000_ ">
                  <c:v>1.98981</c:v>
                </c:pt>
                <c:pt idx="3983" c:formatCode="0.000_ ">
                  <c:v>1.98976</c:v>
                </c:pt>
                <c:pt idx="3984" c:formatCode="0.000_ ">
                  <c:v>1.9898</c:v>
                </c:pt>
                <c:pt idx="3985" c:formatCode="0.000_ ">
                  <c:v>1.98995</c:v>
                </c:pt>
                <c:pt idx="3986" c:formatCode="0.000_ ">
                  <c:v>1.99028</c:v>
                </c:pt>
                <c:pt idx="3987" c:formatCode="0.000_ ">
                  <c:v>1.99082</c:v>
                </c:pt>
                <c:pt idx="3988" c:formatCode="0.000_ ">
                  <c:v>1.9916</c:v>
                </c:pt>
                <c:pt idx="3989" c:formatCode="0.000_ ">
                  <c:v>1.9926</c:v>
                </c:pt>
                <c:pt idx="3990" c:formatCode="0.000_ ">
                  <c:v>1.99377</c:v>
                </c:pt>
                <c:pt idx="3991" c:formatCode="0.000_ ">
                  <c:v>1.99506</c:v>
                </c:pt>
                <c:pt idx="3992" c:formatCode="0.000_ ">
                  <c:v>1.99643</c:v>
                </c:pt>
                <c:pt idx="3993" c:formatCode="0.000_ ">
                  <c:v>1.99789</c:v>
                </c:pt>
                <c:pt idx="3994" c:formatCode="0.000_ ">
                  <c:v>1.99958</c:v>
                </c:pt>
                <c:pt idx="3995" c:formatCode="0.000_ ">
                  <c:v>2.00139</c:v>
                </c:pt>
                <c:pt idx="3996" c:formatCode="0.000_ ">
                  <c:v>2.00319</c:v>
                </c:pt>
                <c:pt idx="3997" c:formatCode="0.000_ ">
                  <c:v>2.00484</c:v>
                </c:pt>
                <c:pt idx="3998" c:formatCode="0.000_ ">
                  <c:v>2.0062</c:v>
                </c:pt>
                <c:pt idx="3999" c:formatCode="0.000_ ">
                  <c:v>2.00739</c:v>
                </c:pt>
                <c:pt idx="4000" c:formatCode="0.000_ ">
                  <c:v>2.00845</c:v>
                </c:pt>
                <c:pt idx="4001" c:formatCode="0.000_ ">
                  <c:v>2.00934</c:v>
                </c:pt>
                <c:pt idx="4002" c:formatCode="0.000_ ">
                  <c:v>2.01002</c:v>
                </c:pt>
                <c:pt idx="4003" c:formatCode="0.000_ ">
                  <c:v>2.01044</c:v>
                </c:pt>
                <c:pt idx="4004" c:formatCode="0.000_ ">
                  <c:v>2.01053</c:v>
                </c:pt>
                <c:pt idx="4005" c:formatCode="0.000_ ">
                  <c:v>2.01026</c:v>
                </c:pt>
                <c:pt idx="4006" c:formatCode="0.000_ ">
                  <c:v>2.00978</c:v>
                </c:pt>
                <c:pt idx="4007" c:formatCode="0.000_ ">
                  <c:v>2.0092</c:v>
                </c:pt>
                <c:pt idx="4008" c:formatCode="0.000_ ">
                  <c:v>2.00866</c:v>
                </c:pt>
                <c:pt idx="4009" c:formatCode="0.000_ ">
                  <c:v>2.00826</c:v>
                </c:pt>
                <c:pt idx="4010" c:formatCode="0.000_ ">
                  <c:v>2.00784</c:v>
                </c:pt>
                <c:pt idx="4011" c:formatCode="0.000_ ">
                  <c:v>2.00741</c:v>
                </c:pt>
                <c:pt idx="4012" c:formatCode="0.000_ ">
                  <c:v>2.00702</c:v>
                </c:pt>
                <c:pt idx="4013" c:formatCode="0.000_ ">
                  <c:v>2.00673</c:v>
                </c:pt>
                <c:pt idx="4014" c:formatCode="0.000_ ">
                  <c:v>2.00658</c:v>
                </c:pt>
                <c:pt idx="4015" c:formatCode="0.000_ ">
                  <c:v>2.00663</c:v>
                </c:pt>
                <c:pt idx="4016" c:formatCode="0.000_ ">
                  <c:v>2.00684</c:v>
                </c:pt>
                <c:pt idx="4017" c:formatCode="0.000_ ">
                  <c:v>2.00714</c:v>
                </c:pt>
                <c:pt idx="4018" c:formatCode="0.000_ ">
                  <c:v>2.00743</c:v>
                </c:pt>
                <c:pt idx="4019" c:formatCode="0.000_ ">
                  <c:v>2.00764</c:v>
                </c:pt>
                <c:pt idx="4020" c:formatCode="0.000_ ">
                  <c:v>2.00772</c:v>
                </c:pt>
                <c:pt idx="4021" c:formatCode="0.000_ ">
                  <c:v>2.00779</c:v>
                </c:pt>
                <c:pt idx="4022" c:formatCode="0.000_ ">
                  <c:v>2.00782</c:v>
                </c:pt>
                <c:pt idx="4023" c:formatCode="0.000_ ">
                  <c:v>2.00775</c:v>
                </c:pt>
                <c:pt idx="4024" c:formatCode="0.000_ ">
                  <c:v>2.00755</c:v>
                </c:pt>
                <c:pt idx="4025" c:formatCode="0.000_ ">
                  <c:v>2.00715</c:v>
                </c:pt>
                <c:pt idx="4026" c:formatCode="0.000_ ">
                  <c:v>2.00653</c:v>
                </c:pt>
                <c:pt idx="4027" c:formatCode="0.000_ ">
                  <c:v>2.00572</c:v>
                </c:pt>
                <c:pt idx="4028" c:formatCode="0.000_ ">
                  <c:v>2.0048</c:v>
                </c:pt>
                <c:pt idx="4029" c:formatCode="0.000_ ">
                  <c:v>2.00383</c:v>
                </c:pt>
                <c:pt idx="4030" c:formatCode="0.000_ ">
                  <c:v>2.00286</c:v>
                </c:pt>
                <c:pt idx="4031" c:formatCode="0.000_ ">
                  <c:v>2.0019</c:v>
                </c:pt>
                <c:pt idx="4032" c:formatCode="0.000_ ">
                  <c:v>2.00082</c:v>
                </c:pt>
                <c:pt idx="4033" c:formatCode="0.000_ ">
                  <c:v>1.99971</c:v>
                </c:pt>
                <c:pt idx="4034" c:formatCode="0.000_ ">
                  <c:v>1.99867</c:v>
                </c:pt>
                <c:pt idx="4035" c:formatCode="0.000_ ">
                  <c:v>1.99776</c:v>
                </c:pt>
                <c:pt idx="4036" c:formatCode="0.000_ ">
                  <c:v>1.99708</c:v>
                </c:pt>
                <c:pt idx="4037" c:formatCode="0.000_ ">
                  <c:v>1.99652</c:v>
                </c:pt>
                <c:pt idx="4038" c:formatCode="0.000_ ">
                  <c:v>1.99606</c:v>
                </c:pt>
                <c:pt idx="4039" c:formatCode="0.000_ ">
                  <c:v>1.99576</c:v>
                </c:pt>
                <c:pt idx="4040" c:formatCode="0.000_ ">
                  <c:v>1.99569</c:v>
                </c:pt>
                <c:pt idx="4041" c:formatCode="0.000_ ">
                  <c:v>1.9959</c:v>
                </c:pt>
                <c:pt idx="4042" c:formatCode="0.000_ ">
                  <c:v>1.99639</c:v>
                </c:pt>
                <c:pt idx="4043" c:formatCode="0.000_ ">
                  <c:v>1.99712</c:v>
                </c:pt>
                <c:pt idx="4044" c:formatCode="0.000_ ">
                  <c:v>1.99808</c:v>
                </c:pt>
                <c:pt idx="4045" c:formatCode="0.000_ ">
                  <c:v>1.9993</c:v>
                </c:pt>
                <c:pt idx="4046" c:formatCode="0.000_ ">
                  <c:v>2.00078</c:v>
                </c:pt>
                <c:pt idx="4047" c:formatCode="0.000_ ">
                  <c:v>2.00254</c:v>
                </c:pt>
                <c:pt idx="4048" c:formatCode="0.000_ ">
                  <c:v>2.00475</c:v>
                </c:pt>
                <c:pt idx="4049" c:formatCode="0.000_ ">
                  <c:v>2.00729</c:v>
                </c:pt>
                <c:pt idx="4050" c:formatCode="0.000_ ">
                  <c:v>2.01</c:v>
                </c:pt>
                <c:pt idx="4051" c:formatCode="0.000_ ">
                  <c:v>2.0127</c:v>
                </c:pt>
                <c:pt idx="4052" c:formatCode="0.000_ ">
                  <c:v>2.01521</c:v>
                </c:pt>
                <c:pt idx="4053" c:formatCode="0.000_ ">
                  <c:v>2.01768</c:v>
                </c:pt>
                <c:pt idx="4054" c:formatCode="0.000_ ">
                  <c:v>2.02037</c:v>
                </c:pt>
                <c:pt idx="4055" c:formatCode="0.000_ ">
                  <c:v>2.02298</c:v>
                </c:pt>
                <c:pt idx="4056" c:formatCode="0.000_ ">
                  <c:v>2.02522</c:v>
                </c:pt>
                <c:pt idx="4057" c:formatCode="0.000_ ">
                  <c:v>2.02677</c:v>
                </c:pt>
                <c:pt idx="4058" c:formatCode="0.000_ ">
                  <c:v>2.02737</c:v>
                </c:pt>
                <c:pt idx="4059" c:formatCode="0.000_ ">
                  <c:v>2.02704</c:v>
                </c:pt>
                <c:pt idx="4060" c:formatCode="0.000_ ">
                  <c:v>2.02601</c:v>
                </c:pt>
                <c:pt idx="4061" c:formatCode="0.000_ ">
                  <c:v>2.02448</c:v>
                </c:pt>
                <c:pt idx="4062" c:formatCode="0.000_ ">
                  <c:v>2.02266</c:v>
                </c:pt>
                <c:pt idx="4063" c:formatCode="0.000_ ">
                  <c:v>2.02076</c:v>
                </c:pt>
                <c:pt idx="4064" c:formatCode="0.000_ ">
                  <c:v>2.01868</c:v>
                </c:pt>
                <c:pt idx="4065" c:formatCode="0.000_ ">
                  <c:v>2.01616</c:v>
                </c:pt>
                <c:pt idx="4066" c:formatCode="0.000_ ">
                  <c:v>2.01342</c:v>
                </c:pt>
                <c:pt idx="4067" c:formatCode="0.000_ ">
                  <c:v>2.01068</c:v>
                </c:pt>
                <c:pt idx="4068" c:formatCode="0.000_ ">
                  <c:v>2.00815</c:v>
                </c:pt>
                <c:pt idx="4069" c:formatCode="0.000_ ">
                  <c:v>2.00602</c:v>
                </c:pt>
                <c:pt idx="4070" c:formatCode="0.000_ ">
                  <c:v>2.00414</c:v>
                </c:pt>
                <c:pt idx="4071" c:formatCode="0.000_ ">
                  <c:v>2.00243</c:v>
                </c:pt>
                <c:pt idx="4072" c:formatCode="0.000_ ">
                  <c:v>2.00088</c:v>
                </c:pt>
                <c:pt idx="4073" c:formatCode="0.000_ ">
                  <c:v>1.99948</c:v>
                </c:pt>
                <c:pt idx="4074" c:formatCode="0.000_ ">
                  <c:v>1.9982</c:v>
                </c:pt>
                <c:pt idx="4075" c:formatCode="0.000_ ">
                  <c:v>1.99707</c:v>
                </c:pt>
                <c:pt idx="4076" c:formatCode="0.000_ ">
                  <c:v>1.99612</c:v>
                </c:pt>
                <c:pt idx="4077" c:formatCode="0.000_ ">
                  <c:v>1.9953</c:v>
                </c:pt>
                <c:pt idx="4078" c:formatCode="0.000_ ">
                  <c:v>1.99459</c:v>
                </c:pt>
                <c:pt idx="4079" c:formatCode="0.000_ ">
                  <c:v>1.99393</c:v>
                </c:pt>
                <c:pt idx="4080" c:formatCode="0.000_ ">
                  <c:v>1.9933</c:v>
                </c:pt>
                <c:pt idx="4081" c:formatCode="0.000_ ">
                  <c:v>1.99273</c:v>
                </c:pt>
                <c:pt idx="4082" c:formatCode="0.000_ ">
                  <c:v>1.99223</c:v>
                </c:pt>
                <c:pt idx="4083" c:formatCode="0.000_ ">
                  <c:v>1.99179</c:v>
                </c:pt>
                <c:pt idx="4084" c:formatCode="0.000_ ">
                  <c:v>1.99141</c:v>
                </c:pt>
                <c:pt idx="4085" c:formatCode="0.000_ ">
                  <c:v>1.99109</c:v>
                </c:pt>
                <c:pt idx="4086" c:formatCode="0.000_ ">
                  <c:v>1.99082</c:v>
                </c:pt>
                <c:pt idx="4087" c:formatCode="0.000_ ">
                  <c:v>1.99061</c:v>
                </c:pt>
                <c:pt idx="4088" c:formatCode="0.000_ ">
                  <c:v>1.99045</c:v>
                </c:pt>
                <c:pt idx="4089" c:formatCode="0.000_ ">
                  <c:v>1.99036</c:v>
                </c:pt>
                <c:pt idx="4090" c:formatCode="0.000_ ">
                  <c:v>1.99034</c:v>
                </c:pt>
                <c:pt idx="4091" c:formatCode="0.000_ ">
                  <c:v>1.99039</c:v>
                </c:pt>
                <c:pt idx="4092" c:formatCode="0.000_ ">
                  <c:v>1.99055</c:v>
                </c:pt>
                <c:pt idx="4093" c:formatCode="0.000_ ">
                  <c:v>1.9908</c:v>
                </c:pt>
                <c:pt idx="4094" c:formatCode="0.000_ ">
                  <c:v>1.99111</c:v>
                </c:pt>
                <c:pt idx="4095" c:formatCode="0.000_ ">
                  <c:v>1.99144</c:v>
                </c:pt>
                <c:pt idx="4096" c:formatCode="0.000_ ">
                  <c:v>1.99174</c:v>
                </c:pt>
                <c:pt idx="4097" c:formatCode="0.000_ ">
                  <c:v>1.99202</c:v>
                </c:pt>
                <c:pt idx="4098" c:formatCode="0.000_ ">
                  <c:v>1.99233</c:v>
                </c:pt>
                <c:pt idx="4099" c:formatCode="0.000_ ">
                  <c:v>1.99265</c:v>
                </c:pt>
                <c:pt idx="4100" c:formatCode="0.000_ ">
                  <c:v>1.99294</c:v>
                </c:pt>
                <c:pt idx="4101" c:formatCode="0.000_ ">
                  <c:v>1.99318</c:v>
                </c:pt>
                <c:pt idx="4102" c:formatCode="0.000_ ">
                  <c:v>1.99335</c:v>
                </c:pt>
                <c:pt idx="4103" c:formatCode="0.000_ ">
                  <c:v>1.99342</c:v>
                </c:pt>
                <c:pt idx="4104" c:formatCode="0.000_ ">
                  <c:v>1.99342</c:v>
                </c:pt>
                <c:pt idx="4105" c:formatCode="0.000_ ">
                  <c:v>1.99338</c:v>
                </c:pt>
                <c:pt idx="4106" c:formatCode="0.000_ ">
                  <c:v>1.99331</c:v>
                </c:pt>
                <c:pt idx="4107" c:formatCode="0.000_ ">
                  <c:v>1.99327</c:v>
                </c:pt>
                <c:pt idx="4108" c:formatCode="0.000_ ">
                  <c:v>1.99324</c:v>
                </c:pt>
                <c:pt idx="4109" c:formatCode="0.000_ ">
                  <c:v>1.9932</c:v>
                </c:pt>
                <c:pt idx="4110" c:formatCode="0.000_ ">
                  <c:v>1.99314</c:v>
                </c:pt>
                <c:pt idx="4111" c:formatCode="0.000_ ">
                  <c:v>1.99311</c:v>
                </c:pt>
                <c:pt idx="4112" c:formatCode="0.000_ ">
                  <c:v>1.99312</c:v>
                </c:pt>
                <c:pt idx="4113" c:formatCode="0.000_ ">
                  <c:v>1.99321</c:v>
                </c:pt>
                <c:pt idx="4114" c:formatCode="0.000_ ">
                  <c:v>1.99339</c:v>
                </c:pt>
                <c:pt idx="4115" c:formatCode="0.000_ ">
                  <c:v>1.99365</c:v>
                </c:pt>
                <c:pt idx="4116" c:formatCode="0.000_ ">
                  <c:v>1.99395</c:v>
                </c:pt>
                <c:pt idx="4117" c:formatCode="0.000_ ">
                  <c:v>1.99429</c:v>
                </c:pt>
                <c:pt idx="4118" c:formatCode="0.000_ ">
                  <c:v>1.99463</c:v>
                </c:pt>
                <c:pt idx="4119" c:formatCode="0.000_ ">
                  <c:v>1.99495</c:v>
                </c:pt>
                <c:pt idx="4120" c:formatCode="0.000_ ">
                  <c:v>1.99533</c:v>
                </c:pt>
                <c:pt idx="4121" c:formatCode="0.000_ ">
                  <c:v>1.99574</c:v>
                </c:pt>
                <c:pt idx="4122" c:formatCode="0.000_ ">
                  <c:v>1.99613</c:v>
                </c:pt>
                <c:pt idx="4123" c:formatCode="0.000_ ">
                  <c:v>1.99646</c:v>
                </c:pt>
                <c:pt idx="4124" c:formatCode="0.000_ ">
                  <c:v>1.99665</c:v>
                </c:pt>
                <c:pt idx="4125" c:formatCode="0.000_ ">
                  <c:v>1.99668</c:v>
                </c:pt>
                <c:pt idx="4126" c:formatCode="0.000_ ">
                  <c:v>1.99659</c:v>
                </c:pt>
                <c:pt idx="4127" c:formatCode="0.000_ ">
                  <c:v>1.9964</c:v>
                </c:pt>
                <c:pt idx="4128" c:formatCode="0.000_ ">
                  <c:v>1.99612</c:v>
                </c:pt>
                <c:pt idx="4129" c:formatCode="0.000_ ">
                  <c:v>1.99578</c:v>
                </c:pt>
                <c:pt idx="4130" c:formatCode="0.000_ ">
                  <c:v>1.99539</c:v>
                </c:pt>
                <c:pt idx="4131" c:formatCode="0.000_ ">
                  <c:v>1.9949</c:v>
                </c:pt>
                <c:pt idx="4132" c:formatCode="0.000_ ">
                  <c:v>1.99431</c:v>
                </c:pt>
                <c:pt idx="4133" c:formatCode="0.000_ ">
                  <c:v>1.99366</c:v>
                </c:pt>
                <c:pt idx="4134" c:formatCode="0.000_ ">
                  <c:v>1.99301</c:v>
                </c:pt>
                <c:pt idx="4135" c:formatCode="0.000_ ">
                  <c:v>1.99241</c:v>
                </c:pt>
                <c:pt idx="4136" c:formatCode="0.000_ ">
                  <c:v>1.99191</c:v>
                </c:pt>
                <c:pt idx="4137" c:formatCode="0.000_ ">
                  <c:v>1.99146</c:v>
                </c:pt>
                <c:pt idx="4138" c:formatCode="0.000_ ">
                  <c:v>1.99104</c:v>
                </c:pt>
                <c:pt idx="4139" c:formatCode="0.000_ ">
                  <c:v>1.99067</c:v>
                </c:pt>
                <c:pt idx="4140" c:formatCode="0.000_ ">
                  <c:v>1.99033</c:v>
                </c:pt>
                <c:pt idx="4141" c:formatCode="0.000_ ">
                  <c:v>1.99004</c:v>
                </c:pt>
                <c:pt idx="4142" c:formatCode="0.000_ ">
                  <c:v>1.9898</c:v>
                </c:pt>
                <c:pt idx="4143" c:formatCode="0.000_ ">
                  <c:v>1.98961</c:v>
                </c:pt>
                <c:pt idx="4144" c:formatCode="0.000_ ">
                  <c:v>1.98948</c:v>
                </c:pt>
                <c:pt idx="4145" c:formatCode="0.000_ ">
                  <c:v>1.98936</c:v>
                </c:pt>
                <c:pt idx="4146" c:formatCode="0.000_ ">
                  <c:v>1.98925</c:v>
                </c:pt>
                <c:pt idx="4147" c:formatCode="0.000_ ">
                  <c:v>1.98913</c:v>
                </c:pt>
                <c:pt idx="4148" c:formatCode="0.000_ ">
                  <c:v>1.989</c:v>
                </c:pt>
                <c:pt idx="4149" c:formatCode="0.000_ ">
                  <c:v>1.98887</c:v>
                </c:pt>
                <c:pt idx="4150" c:formatCode="0.000_ ">
                  <c:v>1.98874</c:v>
                </c:pt>
                <c:pt idx="4151" c:formatCode="0.000_ ">
                  <c:v>1.98863</c:v>
                </c:pt>
                <c:pt idx="4152" c:formatCode="0.000_ ">
                  <c:v>1.98852</c:v>
                </c:pt>
                <c:pt idx="4153" c:formatCode="0.000_ ">
                  <c:v>1.98841</c:v>
                </c:pt>
                <c:pt idx="4154" c:formatCode="0.000_ ">
                  <c:v>1.9883</c:v>
                </c:pt>
                <c:pt idx="4155" c:formatCode="0.000_ ">
                  <c:v>1.98817</c:v>
                </c:pt>
                <c:pt idx="4156" c:formatCode="0.000_ ">
                  <c:v>1.98807</c:v>
                </c:pt>
                <c:pt idx="4157" c:formatCode="0.000_ ">
                  <c:v>1.98801</c:v>
                </c:pt>
                <c:pt idx="4158" c:formatCode="0.000_ ">
                  <c:v>1.98801</c:v>
                </c:pt>
                <c:pt idx="4159" c:formatCode="0.000_ ">
                  <c:v>1.98808</c:v>
                </c:pt>
                <c:pt idx="4160" c:formatCode="0.000_ ">
                  <c:v>1.98819</c:v>
                </c:pt>
                <c:pt idx="4161" c:formatCode="0.000_ ">
                  <c:v>1.98834</c:v>
                </c:pt>
                <c:pt idx="4162" c:formatCode="0.000_ ">
                  <c:v>1.98856</c:v>
                </c:pt>
                <c:pt idx="4163" c:formatCode="0.000_ ">
                  <c:v>1.98884</c:v>
                </c:pt>
                <c:pt idx="4164" c:formatCode="0.000_ ">
                  <c:v>1.98919</c:v>
                </c:pt>
                <c:pt idx="4165" c:formatCode="0.000_ ">
                  <c:v>1.98965</c:v>
                </c:pt>
                <c:pt idx="4166" c:formatCode="0.000_ ">
                  <c:v>1.99019</c:v>
                </c:pt>
                <c:pt idx="4167" c:formatCode="0.000_ ">
                  <c:v>1.99079</c:v>
                </c:pt>
                <c:pt idx="4168" c:formatCode="0.000_ ">
                  <c:v>1.99143</c:v>
                </c:pt>
                <c:pt idx="4169" c:formatCode="0.000_ ">
                  <c:v>1.99209</c:v>
                </c:pt>
                <c:pt idx="4170" c:formatCode="0.000_ ">
                  <c:v>1.99273</c:v>
                </c:pt>
                <c:pt idx="4171" c:formatCode="0.000_ ">
                  <c:v>1.99345</c:v>
                </c:pt>
                <c:pt idx="4172" c:formatCode="0.000_ ">
                  <c:v>1.9942</c:v>
                </c:pt>
                <c:pt idx="4173" c:formatCode="0.000_ ">
                  <c:v>1.99496</c:v>
                </c:pt>
                <c:pt idx="4174" c:formatCode="0.000_ ">
                  <c:v>1.99566</c:v>
                </c:pt>
                <c:pt idx="4175" c:formatCode="0.000_ ">
                  <c:v>1.99625</c:v>
                </c:pt>
                <c:pt idx="4176" c:formatCode="0.000_ ">
                  <c:v>1.99672</c:v>
                </c:pt>
                <c:pt idx="4177" c:formatCode="0.000_ ">
                  <c:v>1.99713</c:v>
                </c:pt>
                <c:pt idx="4178" c:formatCode="0.000_ ">
                  <c:v>1.99748</c:v>
                </c:pt>
                <c:pt idx="4179" c:formatCode="0.000_ ">
                  <c:v>1.99773</c:v>
                </c:pt>
                <c:pt idx="4180" c:formatCode="0.000_ ">
                  <c:v>1.99785</c:v>
                </c:pt>
                <c:pt idx="4181" c:formatCode="0.000_ ">
                  <c:v>1.99781</c:v>
                </c:pt>
                <c:pt idx="4182" c:formatCode="0.000_ ">
                  <c:v>1.99758</c:v>
                </c:pt>
                <c:pt idx="4183" c:formatCode="0.000_ ">
                  <c:v>1.99718</c:v>
                </c:pt>
                <c:pt idx="4184" c:formatCode="0.000_ ">
                  <c:v>1.99665</c:v>
                </c:pt>
                <c:pt idx="4185" c:formatCode="0.000_ ">
                  <c:v>1.99602</c:v>
                </c:pt>
                <c:pt idx="4186" c:formatCode="0.000_ ">
                  <c:v>1.99534</c:v>
                </c:pt>
                <c:pt idx="4187" c:formatCode="0.000_ ">
                  <c:v>1.99464</c:v>
                </c:pt>
                <c:pt idx="4188" c:formatCode="0.000_ ">
                  <c:v>1.99385</c:v>
                </c:pt>
                <c:pt idx="4189" c:formatCode="0.000_ ">
                  <c:v>1.99294</c:v>
                </c:pt>
                <c:pt idx="4190" c:formatCode="0.000_ ">
                  <c:v>1.99199</c:v>
                </c:pt>
                <c:pt idx="4191" c:formatCode="0.000_ ">
                  <c:v>1.99108</c:v>
                </c:pt>
                <c:pt idx="4192" c:formatCode="0.000_ ">
                  <c:v>1.99026</c:v>
                </c:pt>
                <c:pt idx="4193" c:formatCode="0.000_ ">
                  <c:v>1.9896</c:v>
                </c:pt>
                <c:pt idx="4194" c:formatCode="0.000_ ">
                  <c:v>1.98904</c:v>
                </c:pt>
                <c:pt idx="4195" c:formatCode="0.000_ ">
                  <c:v>1.98854</c:v>
                </c:pt>
                <c:pt idx="4196" c:formatCode="0.000_ ">
                  <c:v>1.98812</c:v>
                </c:pt>
                <c:pt idx="4197" c:formatCode="0.000_ ">
                  <c:v>1.9878</c:v>
                </c:pt>
                <c:pt idx="4198" c:formatCode="0.000_ ">
                  <c:v>1.98757</c:v>
                </c:pt>
                <c:pt idx="4199" c:formatCode="0.000_ ">
                  <c:v>1.98744</c:v>
                </c:pt>
                <c:pt idx="4200" c:formatCode="0.000_ ">
                  <c:v>1.98743</c:v>
                </c:pt>
                <c:pt idx="4201" c:formatCode="0.000_ ">
                  <c:v>1.98752</c:v>
                </c:pt>
                <c:pt idx="4202" c:formatCode="0.000_ ">
                  <c:v>1.98768</c:v>
                </c:pt>
                <c:pt idx="4203" c:formatCode="0.000_ ">
                  <c:v>1.9879</c:v>
                </c:pt>
                <c:pt idx="4204" c:formatCode="0.000_ ">
                  <c:v>1.98817</c:v>
                </c:pt>
                <c:pt idx="4205" c:formatCode="0.000_ ">
                  <c:v>1.98849</c:v>
                </c:pt>
                <c:pt idx="4206" c:formatCode="0.000_ ">
                  <c:v>1.98886</c:v>
                </c:pt>
                <c:pt idx="4207" c:formatCode="0.000_ ">
                  <c:v>1.98929</c:v>
                </c:pt>
                <c:pt idx="4208" c:formatCode="0.000_ ">
                  <c:v>1.98978</c:v>
                </c:pt>
                <c:pt idx="4209" c:formatCode="0.000_ ">
                  <c:v>1.99031</c:v>
                </c:pt>
                <c:pt idx="4210" c:formatCode="0.000_ ">
                  <c:v>1.99089</c:v>
                </c:pt>
                <c:pt idx="4211" c:formatCode="0.000_ ">
                  <c:v>1.99155</c:v>
                </c:pt>
                <c:pt idx="4212" c:formatCode="0.000_ ">
                  <c:v>1.99227</c:v>
                </c:pt>
                <c:pt idx="4213" c:formatCode="0.000_ ">
                  <c:v>1.99304</c:v>
                </c:pt>
                <c:pt idx="4214" c:formatCode="0.000_ ">
                  <c:v>1.99383</c:v>
                </c:pt>
                <c:pt idx="4215" c:formatCode="0.000_ ">
                  <c:v>1.99461</c:v>
                </c:pt>
                <c:pt idx="4216" c:formatCode="0.000_ ">
                  <c:v>1.99536</c:v>
                </c:pt>
                <c:pt idx="4217" c:formatCode="0.000_ ">
                  <c:v>1.99616</c:v>
                </c:pt>
                <c:pt idx="4218" c:formatCode="0.000_ ">
                  <c:v>1.99698</c:v>
                </c:pt>
                <c:pt idx="4219" c:formatCode="0.000_ ">
                  <c:v>1.99779</c:v>
                </c:pt>
                <c:pt idx="4220" c:formatCode="0.000_ ">
                  <c:v>1.99852</c:v>
                </c:pt>
                <c:pt idx="4221" c:formatCode="0.000_ ">
                  <c:v>1.99912</c:v>
                </c:pt>
                <c:pt idx="4222" c:formatCode="0.000_ ">
                  <c:v>1.99955</c:v>
                </c:pt>
                <c:pt idx="4223" c:formatCode="0.000_ ">
                  <c:v>1.99985</c:v>
                </c:pt>
                <c:pt idx="4224" c:formatCode="0.000_ ">
                  <c:v>2.00003</c:v>
                </c:pt>
                <c:pt idx="4225" c:formatCode="0.000_ ">
                  <c:v>2.00013</c:v>
                </c:pt>
                <c:pt idx="4226" c:formatCode="0.000_ ">
                  <c:v>2.00013</c:v>
                </c:pt>
                <c:pt idx="4227" c:formatCode="0.000_ ">
                  <c:v>2.00006</c:v>
                </c:pt>
                <c:pt idx="4228" c:formatCode="0.000_ ">
                  <c:v>1.9999</c:v>
                </c:pt>
                <c:pt idx="4229" c:formatCode="0.000_ ">
                  <c:v>1.99958</c:v>
                </c:pt>
                <c:pt idx="4230" c:formatCode="0.000_ ">
                  <c:v>1.99916</c:v>
                </c:pt>
                <c:pt idx="4231" c:formatCode="0.000_ ">
                  <c:v>1.99871</c:v>
                </c:pt>
                <c:pt idx="4232" c:formatCode="0.000_ ">
                  <c:v>1.99831</c:v>
                </c:pt>
                <c:pt idx="4233" c:formatCode="0.000_ ">
                  <c:v>1.998</c:v>
                </c:pt>
                <c:pt idx="4234" c:formatCode="0.000_ ">
                  <c:v>1.99781</c:v>
                </c:pt>
                <c:pt idx="4235" c:formatCode="0.000_ ">
                  <c:v>1.99764</c:v>
                </c:pt>
                <c:pt idx="4236" c:formatCode="0.000_ ">
                  <c:v>1.99753</c:v>
                </c:pt>
                <c:pt idx="4237" c:formatCode="0.000_ ">
                  <c:v>1.99749</c:v>
                </c:pt>
                <c:pt idx="4238" c:formatCode="0.000_ ">
                  <c:v>1.99754</c:v>
                </c:pt>
                <c:pt idx="4239" c:formatCode="0.000_ ">
                  <c:v>1.99772</c:v>
                </c:pt>
                <c:pt idx="4240" c:formatCode="0.000_ ">
                  <c:v>1.99803</c:v>
                </c:pt>
                <c:pt idx="4241" c:formatCode="0.000_ ">
                  <c:v>1.99848</c:v>
                </c:pt>
                <c:pt idx="4242" c:formatCode="0.000_ ">
                  <c:v>1.99903</c:v>
                </c:pt>
                <c:pt idx="4243" c:formatCode="0.000_ ">
                  <c:v>1.99963</c:v>
                </c:pt>
                <c:pt idx="4244" c:formatCode="0.000_ ">
                  <c:v>2.00024</c:v>
                </c:pt>
                <c:pt idx="4245" c:formatCode="0.000_ ">
                  <c:v>2.00084</c:v>
                </c:pt>
                <c:pt idx="4246" c:formatCode="0.000_ ">
                  <c:v>2.0015</c:v>
                </c:pt>
                <c:pt idx="4247" c:formatCode="0.000_ ">
                  <c:v>2.00224</c:v>
                </c:pt>
                <c:pt idx="4248" c:formatCode="0.000_ ">
                  <c:v>2.00299</c:v>
                </c:pt>
                <c:pt idx="4249" c:formatCode="0.000_ ">
                  <c:v>2.00367</c:v>
                </c:pt>
                <c:pt idx="4250" c:formatCode="0.000_ ">
                  <c:v>2.00422</c:v>
                </c:pt>
                <c:pt idx="4251" c:formatCode="0.000_ ">
                  <c:v>2.00457</c:v>
                </c:pt>
                <c:pt idx="4252" c:formatCode="0.000_ ">
                  <c:v>2.00476</c:v>
                </c:pt>
                <c:pt idx="4253" c:formatCode="0.000_ ">
                  <c:v>2.00484</c:v>
                </c:pt>
                <c:pt idx="4254" c:formatCode="0.000_ ">
                  <c:v>2.0048</c:v>
                </c:pt>
                <c:pt idx="4255" c:formatCode="0.000_ ">
                  <c:v>2.00466</c:v>
                </c:pt>
                <c:pt idx="4256" c:formatCode="0.000_ ">
                  <c:v>2.00441</c:v>
                </c:pt>
                <c:pt idx="4257" c:formatCode="0.000_ ">
                  <c:v>2.00404</c:v>
                </c:pt>
                <c:pt idx="4258" c:formatCode="0.000_ ">
                  <c:v>2.00349</c:v>
                </c:pt>
                <c:pt idx="4259" c:formatCode="0.000_ ">
                  <c:v>2.00279</c:v>
                </c:pt>
                <c:pt idx="4260" c:formatCode="0.000_ ">
                  <c:v>2.00202</c:v>
                </c:pt>
                <c:pt idx="4261" c:formatCode="0.000_ ">
                  <c:v>2.00125</c:v>
                </c:pt>
                <c:pt idx="4262" c:formatCode="0.000_ ">
                  <c:v>2.00054</c:v>
                </c:pt>
                <c:pt idx="4263" c:formatCode="0.000_ ">
                  <c:v>1.99995</c:v>
                </c:pt>
                <c:pt idx="4264" c:formatCode="0.000_ ">
                  <c:v>1.99938</c:v>
                </c:pt>
                <c:pt idx="4265" c:formatCode="0.000_ ">
                  <c:v>1.99885</c:v>
                </c:pt>
                <c:pt idx="4266" c:formatCode="0.000_ ">
                  <c:v>1.99835</c:v>
                </c:pt>
                <c:pt idx="4267" c:formatCode="0.000_ ">
                  <c:v>1.9979</c:v>
                </c:pt>
                <c:pt idx="4268" c:formatCode="0.000_ ">
                  <c:v>1.99751</c:v>
                </c:pt>
                <c:pt idx="4269" c:formatCode="0.000_ ">
                  <c:v>1.99719</c:v>
                </c:pt>
                <c:pt idx="4270" c:formatCode="0.000_ ">
                  <c:v>1.99692</c:v>
                </c:pt>
                <c:pt idx="4271" c:formatCode="0.000_ ">
                  <c:v>1.9967</c:v>
                </c:pt>
                <c:pt idx="4272" c:formatCode="0.000_ ">
                  <c:v>1.99654</c:v>
                </c:pt>
                <c:pt idx="4273" c:formatCode="0.000_ ">
                  <c:v>1.99642</c:v>
                </c:pt>
                <c:pt idx="4274" c:formatCode="0.000_ ">
                  <c:v>1.99635</c:v>
                </c:pt>
                <c:pt idx="4275" c:formatCode="0.000_ ">
                  <c:v>1.99633</c:v>
                </c:pt>
                <c:pt idx="4276" c:formatCode="0.000_ ">
                  <c:v>1.99636</c:v>
                </c:pt>
                <c:pt idx="4277" c:formatCode="0.000_ ">
                  <c:v>1.99643</c:v>
                </c:pt>
                <c:pt idx="4278" c:formatCode="0.000_ ">
                  <c:v>1.99655</c:v>
                </c:pt>
                <c:pt idx="4279" c:formatCode="0.000_ ">
                  <c:v>1.99673</c:v>
                </c:pt>
                <c:pt idx="4280" c:formatCode="0.000_ ">
                  <c:v>1.99697</c:v>
                </c:pt>
                <c:pt idx="4281" c:formatCode="0.000_ ">
                  <c:v>1.99727</c:v>
                </c:pt>
                <c:pt idx="4282" c:formatCode="0.000_ ">
                  <c:v>1.99767</c:v>
                </c:pt>
                <c:pt idx="4283" c:formatCode="0.000_ ">
                  <c:v>1.99812</c:v>
                </c:pt>
                <c:pt idx="4284" c:formatCode="0.000_ ">
                  <c:v>1.9986</c:v>
                </c:pt>
                <c:pt idx="4285" c:formatCode="0.000_ ">
                  <c:v>1.99909</c:v>
                </c:pt>
                <c:pt idx="4286" c:formatCode="0.000_ ">
                  <c:v>1.99955</c:v>
                </c:pt>
                <c:pt idx="4287" c:formatCode="0.000_ ">
                  <c:v>2.00003</c:v>
                </c:pt>
                <c:pt idx="4288" c:formatCode="0.000_ ">
                  <c:v>2.00056</c:v>
                </c:pt>
                <c:pt idx="4289" c:formatCode="0.000_ ">
                  <c:v>2.00109</c:v>
                </c:pt>
                <c:pt idx="4290" c:formatCode="0.000_ ">
                  <c:v>2.00158</c:v>
                </c:pt>
                <c:pt idx="4291" c:formatCode="0.000_ ">
                  <c:v>2.00198</c:v>
                </c:pt>
                <c:pt idx="4292" c:formatCode="0.000_ ">
                  <c:v>2.00223</c:v>
                </c:pt>
                <c:pt idx="4293" c:formatCode="0.000_ ">
                  <c:v>2.00234</c:v>
                </c:pt>
                <c:pt idx="4294" c:formatCode="0.000_ ">
                  <c:v>2.00236</c:v>
                </c:pt>
                <c:pt idx="4295" c:formatCode="0.000_ ">
                  <c:v>2.00228</c:v>
                </c:pt>
                <c:pt idx="4296" c:formatCode="0.000_ ">
                  <c:v>2.0021</c:v>
                </c:pt>
                <c:pt idx="4297" c:formatCode="0.000_ ">
                  <c:v>2.00182</c:v>
                </c:pt>
                <c:pt idx="4298" c:formatCode="0.000_ ">
                  <c:v>2.00144</c:v>
                </c:pt>
                <c:pt idx="4299" c:formatCode="0.000_ ">
                  <c:v>2.00091</c:v>
                </c:pt>
                <c:pt idx="4300" c:formatCode="0.000_ ">
                  <c:v>2.00024</c:v>
                </c:pt>
                <c:pt idx="4301" c:formatCode="0.000_ ">
                  <c:v>1.99946</c:v>
                </c:pt>
                <c:pt idx="4302" c:formatCode="0.000_ ">
                  <c:v>1.99863</c:v>
                </c:pt>
                <c:pt idx="4303" c:formatCode="0.000_ ">
                  <c:v>1.9978</c:v>
                </c:pt>
                <c:pt idx="4304" c:formatCode="0.000_ ">
                  <c:v>1.99702</c:v>
                </c:pt>
                <c:pt idx="4305" c:formatCode="0.000_ ">
                  <c:v>1.99625</c:v>
                </c:pt>
                <c:pt idx="4306" c:formatCode="0.000_ ">
                  <c:v>1.99545</c:v>
                </c:pt>
                <c:pt idx="4307" c:formatCode="0.000_ ">
                  <c:v>1.99464</c:v>
                </c:pt>
                <c:pt idx="4308" c:formatCode="0.000_ ">
                  <c:v>1.99387</c:v>
                </c:pt>
                <c:pt idx="4309" c:formatCode="0.000_ ">
                  <c:v>1.99315</c:v>
                </c:pt>
                <c:pt idx="4310" c:formatCode="0.000_ ">
                  <c:v>1.99252</c:v>
                </c:pt>
                <c:pt idx="4311" c:formatCode="0.000_ ">
                  <c:v>1.99197</c:v>
                </c:pt>
                <c:pt idx="4312" c:formatCode="0.000_ ">
                  <c:v>1.99148</c:v>
                </c:pt>
                <c:pt idx="4313" c:formatCode="0.000_ ">
                  <c:v>1.99105</c:v>
                </c:pt>
                <c:pt idx="4314" c:formatCode="0.000_ ">
                  <c:v>1.99068</c:v>
                </c:pt>
                <c:pt idx="4315" c:formatCode="0.000_ ">
                  <c:v>1.99036</c:v>
                </c:pt>
                <c:pt idx="4316" c:formatCode="0.000_ ">
                  <c:v>1.99011</c:v>
                </c:pt>
                <c:pt idx="4317" c:formatCode="0.000_ ">
                  <c:v>1.98991</c:v>
                </c:pt>
                <c:pt idx="4318" c:formatCode="0.000_ ">
                  <c:v>1.98976</c:v>
                </c:pt>
                <c:pt idx="4319" c:formatCode="0.000_ ">
                  <c:v>1.98968</c:v>
                </c:pt>
                <c:pt idx="4320" c:formatCode="0.000_ ">
                  <c:v>1.98966</c:v>
                </c:pt>
                <c:pt idx="4321" c:formatCode="0.000_ ">
                  <c:v>1.9897</c:v>
                </c:pt>
                <c:pt idx="4322" c:formatCode="0.000_ ">
                  <c:v>1.98982</c:v>
                </c:pt>
                <c:pt idx="4323" c:formatCode="0.000_ ">
                  <c:v>1.99</c:v>
                </c:pt>
                <c:pt idx="4324" c:formatCode="0.000_ ">
                  <c:v>1.99023</c:v>
                </c:pt>
                <c:pt idx="4325" c:formatCode="0.000_ ">
                  <c:v>1.99054</c:v>
                </c:pt>
                <c:pt idx="4326" c:formatCode="0.000_ ">
                  <c:v>1.99091</c:v>
                </c:pt>
                <c:pt idx="4327" c:formatCode="0.000_ ">
                  <c:v>1.99137</c:v>
                </c:pt>
                <c:pt idx="4328" c:formatCode="0.000_ ">
                  <c:v>1.99191</c:v>
                </c:pt>
                <c:pt idx="4329" c:formatCode="0.000_ ">
                  <c:v>1.99257</c:v>
                </c:pt>
                <c:pt idx="4330" c:formatCode="0.000_ ">
                  <c:v>1.99334</c:v>
                </c:pt>
                <c:pt idx="4331" c:formatCode="0.000_ ">
                  <c:v>1.99419</c:v>
                </c:pt>
                <c:pt idx="4332" c:formatCode="0.000_ ">
                  <c:v>1.99509</c:v>
                </c:pt>
                <c:pt idx="4333" c:formatCode="0.000_ ">
                  <c:v>1.996</c:v>
                </c:pt>
                <c:pt idx="4334" c:formatCode="0.000_ ">
                  <c:v>1.9969</c:v>
                </c:pt>
                <c:pt idx="4335" c:formatCode="0.000_ ">
                  <c:v>1.99786</c:v>
                </c:pt>
                <c:pt idx="4336" c:formatCode="0.000_ ">
                  <c:v>1.99892</c:v>
                </c:pt>
                <c:pt idx="4337" c:formatCode="0.000_ ">
                  <c:v>1.99999</c:v>
                </c:pt>
                <c:pt idx="4338" c:formatCode="0.000_ ">
                  <c:v>2.001</c:v>
                </c:pt>
                <c:pt idx="4339" c:formatCode="0.000_ ">
                  <c:v>2.00187</c:v>
                </c:pt>
                <c:pt idx="4340" c:formatCode="0.000_ ">
                  <c:v>2.00253</c:v>
                </c:pt>
                <c:pt idx="4341" c:formatCode="0.000_ ">
                  <c:v>2.00299</c:v>
                </c:pt>
                <c:pt idx="4342" c:formatCode="0.000_ ">
                  <c:v>2.00332</c:v>
                </c:pt>
                <c:pt idx="4343" c:formatCode="0.000_ ">
                  <c:v>2.00351</c:v>
                </c:pt>
                <c:pt idx="4344" c:formatCode="0.000_ ">
                  <c:v>2.00356</c:v>
                </c:pt>
                <c:pt idx="4345" c:formatCode="0.000_ ">
                  <c:v>2.00346</c:v>
                </c:pt>
                <c:pt idx="4346" c:formatCode="0.000_ ">
                  <c:v>2.00321</c:v>
                </c:pt>
                <c:pt idx="4347" c:formatCode="0.000_ ">
                  <c:v>2.00275</c:v>
                </c:pt>
                <c:pt idx="4348" c:formatCode="0.000_ ">
                  <c:v>2.00206</c:v>
                </c:pt>
                <c:pt idx="4349" c:formatCode="0.000_ ">
                  <c:v>2.00122</c:v>
                </c:pt>
                <c:pt idx="4350" c:formatCode="0.000_ ">
                  <c:v>2.0003</c:v>
                </c:pt>
                <c:pt idx="4351" c:formatCode="0.000_ ">
                  <c:v>1.99935</c:v>
                </c:pt>
                <c:pt idx="4352" c:formatCode="0.000_ ">
                  <c:v>1.99846</c:v>
                </c:pt>
                <c:pt idx="4353" c:formatCode="0.000_ ">
                  <c:v>1.9976</c:v>
                </c:pt>
                <c:pt idx="4354" c:formatCode="0.000_ ">
                  <c:v>1.9967</c:v>
                </c:pt>
                <c:pt idx="4355" c:formatCode="0.000_ ">
                  <c:v>1.99578</c:v>
                </c:pt>
                <c:pt idx="4356" c:formatCode="0.000_ ">
                  <c:v>1.99488</c:v>
                </c:pt>
                <c:pt idx="4357" c:formatCode="0.000_ ">
                  <c:v>1.99403</c:v>
                </c:pt>
                <c:pt idx="4358" c:formatCode="0.000_ ">
                  <c:v>1.99327</c:v>
                </c:pt>
                <c:pt idx="4359" c:formatCode="0.000_ ">
                  <c:v>1.99259</c:v>
                </c:pt>
                <c:pt idx="4360" c:formatCode="0.000_ ">
                  <c:v>1.99198</c:v>
                </c:pt>
                <c:pt idx="4361" c:formatCode="0.000_ ">
                  <c:v>1.99142</c:v>
                </c:pt>
                <c:pt idx="4362" c:formatCode="0.000_ ">
                  <c:v>1.99092</c:v>
                </c:pt>
                <c:pt idx="4363" c:formatCode="0.000_ ">
                  <c:v>1.99047</c:v>
                </c:pt>
                <c:pt idx="4364" c:formatCode="0.000_ ">
                  <c:v>1.99007</c:v>
                </c:pt>
                <c:pt idx="4365" c:formatCode="0.000_ ">
                  <c:v>1.98973</c:v>
                </c:pt>
                <c:pt idx="4366" c:formatCode="0.000_ ">
                  <c:v>1.98946</c:v>
                </c:pt>
                <c:pt idx="4367" c:formatCode="0.000_ ">
                  <c:v>1.98923</c:v>
                </c:pt>
                <c:pt idx="4368" c:formatCode="0.000_ ">
                  <c:v>1.98906</c:v>
                </c:pt>
                <c:pt idx="4369" c:formatCode="0.000_ ">
                  <c:v>1.98893</c:v>
                </c:pt>
                <c:pt idx="4370" c:formatCode="0.000_ ">
                  <c:v>1.98884</c:v>
                </c:pt>
                <c:pt idx="4371" c:formatCode="0.000_ ">
                  <c:v>1.98878</c:v>
                </c:pt>
                <c:pt idx="4372" c:formatCode="0.000_ ">
                  <c:v>1.98876</c:v>
                </c:pt>
                <c:pt idx="4373" c:formatCode="0.000_ ">
                  <c:v>1.9888</c:v>
                </c:pt>
                <c:pt idx="4374" c:formatCode="0.000_ ">
                  <c:v>1.98886</c:v>
                </c:pt>
                <c:pt idx="4375" c:formatCode="0.000_ ">
                  <c:v>1.98895</c:v>
                </c:pt>
                <c:pt idx="4376" c:formatCode="0.000_ ">
                  <c:v>1.98905</c:v>
                </c:pt>
                <c:pt idx="4377" c:formatCode="0.000_ ">
                  <c:v>1.98916</c:v>
                </c:pt>
                <c:pt idx="4378" c:formatCode="0.000_ ">
                  <c:v>1.9893</c:v>
                </c:pt>
                <c:pt idx="4379" c:formatCode="0.000_ ">
                  <c:v>1.98947</c:v>
                </c:pt>
                <c:pt idx="4380" c:formatCode="0.000_ ">
                  <c:v>1.98965</c:v>
                </c:pt>
                <c:pt idx="4381" c:formatCode="0.000_ ">
                  <c:v>1.98983</c:v>
                </c:pt>
                <c:pt idx="4382" c:formatCode="0.000_ ">
                  <c:v>1.99001</c:v>
                </c:pt>
                <c:pt idx="4383" c:formatCode="0.000_ ">
                  <c:v>1.99018</c:v>
                </c:pt>
                <c:pt idx="4384" c:formatCode="0.000_ ">
                  <c:v>1.99034</c:v>
                </c:pt>
                <c:pt idx="4385" c:formatCode="0.000_ ">
                  <c:v>1.9905</c:v>
                </c:pt>
                <c:pt idx="4386" c:formatCode="0.000_ ">
                  <c:v>1.99066</c:v>
                </c:pt>
                <c:pt idx="4387" c:formatCode="0.000_ ">
                  <c:v>1.99082</c:v>
                </c:pt>
                <c:pt idx="4388" c:formatCode="0.000_ ">
                  <c:v>1.99099</c:v>
                </c:pt>
                <c:pt idx="4389" c:formatCode="0.000_ ">
                  <c:v>1.99116</c:v>
                </c:pt>
                <c:pt idx="4390" c:formatCode="0.000_ ">
                  <c:v>1.99131</c:v>
                </c:pt>
                <c:pt idx="4391" c:formatCode="0.000_ ">
                  <c:v>1.99145</c:v>
                </c:pt>
                <c:pt idx="4392" c:formatCode="0.000_ ">
                  <c:v>1.9916</c:v>
                </c:pt>
                <c:pt idx="4393" c:formatCode="0.000_ ">
                  <c:v>1.99178</c:v>
                </c:pt>
                <c:pt idx="4394" c:formatCode="0.000_ ">
                  <c:v>1.99201</c:v>
                </c:pt>
                <c:pt idx="4395" c:formatCode="0.000_ ">
                  <c:v>1.99231</c:v>
                </c:pt>
                <c:pt idx="4396" c:formatCode="0.000_ ">
                  <c:v>1.99265</c:v>
                </c:pt>
                <c:pt idx="4397" c:formatCode="0.000_ ">
                  <c:v>1.99302</c:v>
                </c:pt>
                <c:pt idx="4398" c:formatCode="0.000_ ">
                  <c:v>1.99343</c:v>
                </c:pt>
                <c:pt idx="4399" c:formatCode="0.000_ ">
                  <c:v>1.99391</c:v>
                </c:pt>
                <c:pt idx="4400" c:formatCode="0.000_ ">
                  <c:v>1.9945</c:v>
                </c:pt>
                <c:pt idx="4401" c:formatCode="0.000_ ">
                  <c:v>1.99522</c:v>
                </c:pt>
                <c:pt idx="4402" c:formatCode="0.000_ ">
                  <c:v>1.99607</c:v>
                </c:pt>
                <c:pt idx="4403" c:formatCode="0.000_ ">
                  <c:v>1.99703</c:v>
                </c:pt>
                <c:pt idx="4404" c:formatCode="0.000_ ">
                  <c:v>1.9981</c:v>
                </c:pt>
                <c:pt idx="4405" c:formatCode="0.000_ ">
                  <c:v>1.99925</c:v>
                </c:pt>
                <c:pt idx="4406" c:formatCode="0.000_ ">
                  <c:v>2.00049</c:v>
                </c:pt>
                <c:pt idx="4407" c:formatCode="0.000_ ">
                  <c:v>2.0018</c:v>
                </c:pt>
                <c:pt idx="4408" c:formatCode="0.000_ ">
                  <c:v>2.00323</c:v>
                </c:pt>
                <c:pt idx="4409" c:formatCode="0.000_ ">
                  <c:v>2.00484</c:v>
                </c:pt>
                <c:pt idx="4410" c:formatCode="0.000_ ">
                  <c:v>2.00657</c:v>
                </c:pt>
                <c:pt idx="4411" c:formatCode="0.000_ ">
                  <c:v>2.00831</c:v>
                </c:pt>
                <c:pt idx="4412" c:formatCode="0.000_ ">
                  <c:v>2.00997</c:v>
                </c:pt>
                <c:pt idx="4413" c:formatCode="0.000_ ">
                  <c:v>2.01146</c:v>
                </c:pt>
                <c:pt idx="4414" c:formatCode="0.000_ ">
                  <c:v>2.01275</c:v>
                </c:pt>
                <c:pt idx="4415" c:formatCode="0.000_ ">
                  <c:v>2.01402</c:v>
                </c:pt>
                <c:pt idx="4416" c:formatCode="0.000_ ">
                  <c:v>2.01522</c:v>
                </c:pt>
                <c:pt idx="4417" c:formatCode="0.000_ ">
                  <c:v>2.01627</c:v>
                </c:pt>
                <c:pt idx="4418" c:formatCode="0.000_ ">
                  <c:v>2.01708</c:v>
                </c:pt>
                <c:pt idx="4419" c:formatCode="0.000_ ">
                  <c:v>2.01758</c:v>
                </c:pt>
                <c:pt idx="4420" c:formatCode="0.000_ ">
                  <c:v>2.01769</c:v>
                </c:pt>
                <c:pt idx="4421" c:formatCode="0.000_ ">
                  <c:v>2.01739</c:v>
                </c:pt>
                <c:pt idx="4422" c:formatCode="0.000_ ">
                  <c:v>2.01676</c:v>
                </c:pt>
                <c:pt idx="4423" c:formatCode="0.000_ ">
                  <c:v>2.01588</c:v>
                </c:pt>
                <c:pt idx="4424" c:formatCode="0.000_ ">
                  <c:v>2.01483</c:v>
                </c:pt>
                <c:pt idx="4425" c:formatCode="0.000_ ">
                  <c:v>2.01367</c:v>
                </c:pt>
                <c:pt idx="4426" c:formatCode="0.000_ ">
                  <c:v>2.01249</c:v>
                </c:pt>
                <c:pt idx="4427" c:formatCode="0.000_ ">
                  <c:v>2.01113</c:v>
                </c:pt>
                <c:pt idx="4428" c:formatCode="0.000_ ">
                  <c:v>2.00957</c:v>
                </c:pt>
                <c:pt idx="4429" c:formatCode="0.000_ ">
                  <c:v>2.0079</c:v>
                </c:pt>
                <c:pt idx="4430" c:formatCode="0.000_ ">
                  <c:v>2.00622</c:v>
                </c:pt>
                <c:pt idx="4431" c:formatCode="0.000_ ">
                  <c:v>2.00463</c:v>
                </c:pt>
                <c:pt idx="4432" c:formatCode="0.000_ ">
                  <c:v>2.00322</c:v>
                </c:pt>
                <c:pt idx="4433" c:formatCode="0.000_ ">
                  <c:v>2.00198</c:v>
                </c:pt>
                <c:pt idx="4434" c:formatCode="0.000_ ">
                  <c:v>2.0008</c:v>
                </c:pt>
                <c:pt idx="4435" c:formatCode="0.000_ ">
                  <c:v>1.99971</c:v>
                </c:pt>
                <c:pt idx="4436" c:formatCode="0.000_ ">
                  <c:v>1.99872</c:v>
                </c:pt>
                <c:pt idx="4437" c:formatCode="0.000_ ">
                  <c:v>1.99783</c:v>
                </c:pt>
                <c:pt idx="4438" c:formatCode="0.000_ ">
                  <c:v>1.99707</c:v>
                </c:pt>
                <c:pt idx="4439" c:formatCode="0.000_ ">
                  <c:v>1.99645</c:v>
                </c:pt>
                <c:pt idx="4440" c:formatCode="0.000_ ">
                  <c:v>1.99598</c:v>
                </c:pt>
                <c:pt idx="4441" c:formatCode="0.000_ ">
                  <c:v>1.99564</c:v>
                </c:pt>
                <c:pt idx="4442" c:formatCode="0.000_ ">
                  <c:v>1.9954</c:v>
                </c:pt>
                <c:pt idx="4443" c:formatCode="0.000_ ">
                  <c:v>1.99521</c:v>
                </c:pt>
                <c:pt idx="4444" c:formatCode="0.000_ ">
                  <c:v>1.99505</c:v>
                </c:pt>
                <c:pt idx="4445" c:formatCode="0.000_ ">
                  <c:v>1.99491</c:v>
                </c:pt>
                <c:pt idx="4446" c:formatCode="0.000_ ">
                  <c:v>1.99485</c:v>
                </c:pt>
                <c:pt idx="4447" c:formatCode="0.000_ ">
                  <c:v>1.99486</c:v>
                </c:pt>
                <c:pt idx="4448" c:formatCode="0.000_ ">
                  <c:v>1.9949</c:v>
                </c:pt>
                <c:pt idx="4449" c:formatCode="0.000_ ">
                  <c:v>1.99495</c:v>
                </c:pt>
                <c:pt idx="4450" c:formatCode="0.000_ ">
                  <c:v>1.99498</c:v>
                </c:pt>
                <c:pt idx="4451" c:formatCode="0.000_ ">
                  <c:v>1.99495</c:v>
                </c:pt>
                <c:pt idx="4452" c:formatCode="0.000_ ">
                  <c:v>1.99491</c:v>
                </c:pt>
                <c:pt idx="4453" c:formatCode="0.000_ ">
                  <c:v>1.99485</c:v>
                </c:pt>
                <c:pt idx="4454" c:formatCode="0.000_ ">
                  <c:v>1.99477</c:v>
                </c:pt>
                <c:pt idx="4455" c:formatCode="0.000_ ">
                  <c:v>1.99468</c:v>
                </c:pt>
                <c:pt idx="4456" c:formatCode="0.000_ ">
                  <c:v>1.99455</c:v>
                </c:pt>
                <c:pt idx="4457" c:formatCode="0.000_ ">
                  <c:v>1.99439</c:v>
                </c:pt>
                <c:pt idx="4458" c:formatCode="0.000_ ">
                  <c:v>1.99418</c:v>
                </c:pt>
                <c:pt idx="4459" c:formatCode="0.000_ ">
                  <c:v>1.99393</c:v>
                </c:pt>
                <c:pt idx="4460" c:formatCode="0.000_ ">
                  <c:v>1.99366</c:v>
                </c:pt>
                <c:pt idx="4461" c:formatCode="0.000_ ">
                  <c:v>1.99336</c:v>
                </c:pt>
                <c:pt idx="4462" c:formatCode="0.000_ ">
                  <c:v>1.99305</c:v>
                </c:pt>
                <c:pt idx="4463" c:formatCode="0.000_ ">
                  <c:v>1.99274</c:v>
                </c:pt>
                <c:pt idx="4464" c:formatCode="0.000_ ">
                  <c:v>1.99242</c:v>
                </c:pt>
                <c:pt idx="4465" c:formatCode="0.000_ ">
                  <c:v>1.99209</c:v>
                </c:pt>
                <c:pt idx="4466" c:formatCode="0.000_ ">
                  <c:v>1.99174</c:v>
                </c:pt>
                <c:pt idx="4467" c:formatCode="0.000_ ">
                  <c:v>1.99138</c:v>
                </c:pt>
                <c:pt idx="4468" c:formatCode="0.000_ ">
                  <c:v>1.99104</c:v>
                </c:pt>
                <c:pt idx="4469" c:formatCode="0.000_ ">
                  <c:v>1.99072</c:v>
                </c:pt>
                <c:pt idx="4470" c:formatCode="0.000_ ">
                  <c:v>1.99043</c:v>
                </c:pt>
                <c:pt idx="4471" c:formatCode="0.000_ ">
                  <c:v>1.99016</c:v>
                </c:pt>
                <c:pt idx="4472" c:formatCode="0.000_ ">
                  <c:v>1.98989</c:v>
                </c:pt>
                <c:pt idx="4473" c:formatCode="0.000_ ">
                  <c:v>1.98964</c:v>
                </c:pt>
                <c:pt idx="4474" c:formatCode="0.000_ ">
                  <c:v>1.98942</c:v>
                </c:pt>
                <c:pt idx="4475" c:formatCode="0.000_ ">
                  <c:v>1.98923</c:v>
                </c:pt>
                <c:pt idx="4476" c:formatCode="0.000_ ">
                  <c:v>1.98907</c:v>
                </c:pt>
                <c:pt idx="4477" c:formatCode="0.000_ ">
                  <c:v>1.98896</c:v>
                </c:pt>
                <c:pt idx="4478" c:formatCode="0.000_ ">
                  <c:v>1.98888</c:v>
                </c:pt>
                <c:pt idx="4479" c:formatCode="0.000_ ">
                  <c:v>1.98883</c:v>
                </c:pt>
                <c:pt idx="4480" c:formatCode="0.000_ ">
                  <c:v>1.98881</c:v>
                </c:pt>
                <c:pt idx="4481" c:formatCode="0.000_ ">
                  <c:v>1.98881</c:v>
                </c:pt>
                <c:pt idx="4482" c:formatCode="0.000_ ">
                  <c:v>1.98882</c:v>
                </c:pt>
                <c:pt idx="4483" c:formatCode="0.000_ ">
                  <c:v>1.98885</c:v>
                </c:pt>
                <c:pt idx="4484" c:formatCode="0.000_ ">
                  <c:v>1.98891</c:v>
                </c:pt>
                <c:pt idx="4485" c:formatCode="0.000_ ">
                  <c:v>1.989</c:v>
                </c:pt>
                <c:pt idx="4486" c:formatCode="0.000_ ">
                  <c:v>1.9891</c:v>
                </c:pt>
                <c:pt idx="4487" c:formatCode="0.000_ ">
                  <c:v>1.9892</c:v>
                </c:pt>
                <c:pt idx="4488" c:formatCode="0.000_ ">
                  <c:v>1.98928</c:v>
                </c:pt>
                <c:pt idx="4489" c:formatCode="0.000_ ">
                  <c:v>1.98935</c:v>
                </c:pt>
                <c:pt idx="4490" c:formatCode="0.000_ ">
                  <c:v>1.98941</c:v>
                </c:pt>
                <c:pt idx="4491" c:formatCode="0.000_ ">
                  <c:v>1.98946</c:v>
                </c:pt>
                <c:pt idx="4492" c:formatCode="0.000_ ">
                  <c:v>1.9895</c:v>
                </c:pt>
                <c:pt idx="4493" c:formatCode="0.000_ ">
                  <c:v>1.98954</c:v>
                </c:pt>
                <c:pt idx="4494" c:formatCode="0.000_ ">
                  <c:v>1.98957</c:v>
                </c:pt>
                <c:pt idx="4495" c:formatCode="0.000_ ">
                  <c:v>1.98959</c:v>
                </c:pt>
                <c:pt idx="4496" c:formatCode="0.000_ ">
                  <c:v>1.98958</c:v>
                </c:pt>
                <c:pt idx="4497" c:formatCode="0.000_ ">
                  <c:v>1.98954</c:v>
                </c:pt>
                <c:pt idx="4498" c:formatCode="0.000_ ">
                  <c:v>1.98949</c:v>
                </c:pt>
                <c:pt idx="4499" c:formatCode="0.000_ ">
                  <c:v>1.98945</c:v>
                </c:pt>
                <c:pt idx="4500" c:formatCode="0.000_ ">
                  <c:v>1.98944</c:v>
                </c:pt>
                <c:pt idx="4501" c:formatCode="0.000_ ">
                  <c:v>1.98948</c:v>
                </c:pt>
                <c:pt idx="4502" c:formatCode="0.000_ ">
                  <c:v>1.98956</c:v>
                </c:pt>
                <c:pt idx="4503" c:formatCode="0.000_ ">
                  <c:v>1.98964</c:v>
                </c:pt>
                <c:pt idx="4504" c:formatCode="0.000_ ">
                  <c:v>1.98975</c:v>
                </c:pt>
                <c:pt idx="4505" c:formatCode="0.000_ ">
                  <c:v>1.9899</c:v>
                </c:pt>
                <c:pt idx="4506" c:formatCode="0.000_ ">
                  <c:v>1.99012</c:v>
                </c:pt>
                <c:pt idx="4507" c:formatCode="0.000_ ">
                  <c:v>1.99043</c:v>
                </c:pt>
                <c:pt idx="4508" c:formatCode="0.000_ ">
                  <c:v>1.99085</c:v>
                </c:pt>
                <c:pt idx="4509" c:formatCode="0.000_ ">
                  <c:v>1.99139</c:v>
                </c:pt>
                <c:pt idx="4510" c:formatCode="0.000_ ">
                  <c:v>1.99201</c:v>
                </c:pt>
                <c:pt idx="4511" c:formatCode="0.000_ ">
                  <c:v>1.99272</c:v>
                </c:pt>
                <c:pt idx="4512" c:formatCode="0.000_ ">
                  <c:v>1.99348</c:v>
                </c:pt>
                <c:pt idx="4513" c:formatCode="0.000_ ">
                  <c:v>1.99429</c:v>
                </c:pt>
                <c:pt idx="4514" c:formatCode="0.000_ ">
                  <c:v>1.99513</c:v>
                </c:pt>
                <c:pt idx="4515" c:formatCode="0.000_ ">
                  <c:v>1.99604</c:v>
                </c:pt>
                <c:pt idx="4516" c:formatCode="0.000_ ">
                  <c:v>1.99706</c:v>
                </c:pt>
                <c:pt idx="4517" c:formatCode="0.000_ ">
                  <c:v>1.99814</c:v>
                </c:pt>
                <c:pt idx="4518" c:formatCode="0.000_ ">
                  <c:v>1.99922</c:v>
                </c:pt>
                <c:pt idx="4519" c:formatCode="0.000_ ">
                  <c:v>2.00024</c:v>
                </c:pt>
                <c:pt idx="4520" c:formatCode="0.000_ ">
                  <c:v>2.00114</c:v>
                </c:pt>
                <c:pt idx="4521" c:formatCode="0.000_ ">
                  <c:v>2.00189</c:v>
                </c:pt>
                <c:pt idx="4522" c:formatCode="0.000_ ">
                  <c:v>2.00259</c:v>
                </c:pt>
                <c:pt idx="4523" c:formatCode="0.000_ ">
                  <c:v>2.00322</c:v>
                </c:pt>
                <c:pt idx="4524" c:formatCode="0.000_ ">
                  <c:v>2.00377</c:v>
                </c:pt>
                <c:pt idx="4525" c:formatCode="0.000_ ">
                  <c:v>2.00419</c:v>
                </c:pt>
                <c:pt idx="4526" c:formatCode="0.000_ ">
                  <c:v>2.00448</c:v>
                </c:pt>
                <c:pt idx="4527" c:formatCode="0.000_ ">
                  <c:v>2.00459</c:v>
                </c:pt>
                <c:pt idx="4528" c:formatCode="0.000_ ">
                  <c:v>2.0045</c:v>
                </c:pt>
                <c:pt idx="4529" c:formatCode="0.000_ ">
                  <c:v>2.00423</c:v>
                </c:pt>
                <c:pt idx="4530" c:formatCode="0.000_ ">
                  <c:v>2.00382</c:v>
                </c:pt>
                <c:pt idx="4531" c:formatCode="0.000_ ">
                  <c:v>2.00332</c:v>
                </c:pt>
                <c:pt idx="4532" c:formatCode="0.000_ ">
                  <c:v>2.00275</c:v>
                </c:pt>
                <c:pt idx="4533" c:formatCode="0.000_ ">
                  <c:v>2.00216</c:v>
                </c:pt>
                <c:pt idx="4534" c:formatCode="0.000_ ">
                  <c:v>2.00155</c:v>
                </c:pt>
                <c:pt idx="4535" c:formatCode="0.000_ ">
                  <c:v>2.00084</c:v>
                </c:pt>
                <c:pt idx="4536" c:formatCode="0.000_ ">
                  <c:v>2.00005</c:v>
                </c:pt>
                <c:pt idx="4537" c:formatCode="0.000_ ">
                  <c:v>1.99923</c:v>
                </c:pt>
                <c:pt idx="4538" c:formatCode="0.000_ ">
                  <c:v>1.99842</c:v>
                </c:pt>
                <c:pt idx="4539" c:formatCode="0.000_ ">
                  <c:v>1.99767</c:v>
                </c:pt>
                <c:pt idx="4540" c:formatCode="0.000_ ">
                  <c:v>1.99702</c:v>
                </c:pt>
                <c:pt idx="4541" c:formatCode="0.000_ ">
                  <c:v>1.99641</c:v>
                </c:pt>
                <c:pt idx="4542" c:formatCode="0.000_ ">
                  <c:v>1.99584</c:v>
                </c:pt>
                <c:pt idx="4543" c:formatCode="0.000_ ">
                  <c:v>1.9953</c:v>
                </c:pt>
                <c:pt idx="4544" c:formatCode="0.000_ ">
                  <c:v>1.99482</c:v>
                </c:pt>
                <c:pt idx="4545" c:formatCode="0.000_ ">
                  <c:v>1.99439</c:v>
                </c:pt>
                <c:pt idx="4546" c:formatCode="0.000_ ">
                  <c:v>1.99403</c:v>
                </c:pt>
                <c:pt idx="4547" c:formatCode="0.000_ ">
                  <c:v>1.99374</c:v>
                </c:pt>
                <c:pt idx="4548" c:formatCode="0.000_ ">
                  <c:v>1.99353</c:v>
                </c:pt>
                <c:pt idx="4549" c:formatCode="0.000_ ">
                  <c:v>1.99338</c:v>
                </c:pt>
                <c:pt idx="4550" c:formatCode="0.000_ ">
                  <c:v>1.99328</c:v>
                </c:pt>
                <c:pt idx="4551" c:formatCode="0.000_ ">
                  <c:v>1.99322</c:v>
                </c:pt>
                <c:pt idx="4552" c:formatCode="0.000_ ">
                  <c:v>1.99317</c:v>
                </c:pt>
                <c:pt idx="4553" c:formatCode="0.000_ ">
                  <c:v>1.99314</c:v>
                </c:pt>
                <c:pt idx="4554" c:formatCode="0.000_ ">
                  <c:v>1.99316</c:v>
                </c:pt>
                <c:pt idx="4555" c:formatCode="0.000_ ">
                  <c:v>1.99322</c:v>
                </c:pt>
                <c:pt idx="4556" c:formatCode="0.000_ ">
                  <c:v>1.9933</c:v>
                </c:pt>
                <c:pt idx="4557" c:formatCode="0.000_ ">
                  <c:v>1.99339</c:v>
                </c:pt>
                <c:pt idx="4558" c:formatCode="0.000_ ">
                  <c:v>1.99347</c:v>
                </c:pt>
                <c:pt idx="4559" c:formatCode="0.000_ ">
                  <c:v>1.99353</c:v>
                </c:pt>
                <c:pt idx="4560" c:formatCode="0.000_ ">
                  <c:v>1.99356</c:v>
                </c:pt>
                <c:pt idx="4561" c:formatCode="0.000_ ">
                  <c:v>1.99359</c:v>
                </c:pt>
                <c:pt idx="4562" c:formatCode="0.000_ ">
                  <c:v>1.99361</c:v>
                </c:pt>
                <c:pt idx="4563" c:formatCode="0.000_ ">
                  <c:v>1.99362</c:v>
                </c:pt>
                <c:pt idx="4564" c:formatCode="0.000_ ">
                  <c:v>1.99362</c:v>
                </c:pt>
                <c:pt idx="4565" c:formatCode="0.000_ ">
                  <c:v>1.9936</c:v>
                </c:pt>
                <c:pt idx="4566" c:formatCode="0.000_ ">
                  <c:v>1.99355</c:v>
                </c:pt>
                <c:pt idx="4567" c:formatCode="0.000_ ">
                  <c:v>1.99348</c:v>
                </c:pt>
                <c:pt idx="4568" c:formatCode="0.000_ ">
                  <c:v>1.99338</c:v>
                </c:pt>
                <c:pt idx="4569" c:formatCode="0.000_ ">
                  <c:v>1.99327</c:v>
                </c:pt>
                <c:pt idx="4570" c:formatCode="0.000_ ">
                  <c:v>1.99315</c:v>
                </c:pt>
                <c:pt idx="4571" c:formatCode="0.000_ ">
                  <c:v>1.99303</c:v>
                </c:pt>
                <c:pt idx="4572" c:formatCode="0.000_ ">
                  <c:v>1.99292</c:v>
                </c:pt>
                <c:pt idx="4573" c:formatCode="0.000_ ">
                  <c:v>1.99282</c:v>
                </c:pt>
                <c:pt idx="4574" c:formatCode="0.000_ ">
                  <c:v>1.99271</c:v>
                </c:pt>
                <c:pt idx="4575" c:formatCode="0.000_ ">
                  <c:v>1.99259</c:v>
                </c:pt>
                <c:pt idx="4576" c:formatCode="0.000_ ">
                  <c:v>1.99248</c:v>
                </c:pt>
                <c:pt idx="4577" c:formatCode="0.000_ ">
                  <c:v>1.99238</c:v>
                </c:pt>
                <c:pt idx="4578" c:formatCode="0.000_ ">
                  <c:v>1.99229</c:v>
                </c:pt>
                <c:pt idx="4579" c:formatCode="0.000_ ">
                  <c:v>1.99222</c:v>
                </c:pt>
                <c:pt idx="4580" c:formatCode="0.000_ ">
                  <c:v>1.99217</c:v>
                </c:pt>
                <c:pt idx="4581" c:formatCode="0.000_ ">
                  <c:v>1.99213</c:v>
                </c:pt>
                <c:pt idx="4582" c:formatCode="0.000_ ">
                  <c:v>1.9921</c:v>
                </c:pt>
                <c:pt idx="4583" c:formatCode="0.000_ ">
                  <c:v>1.99208</c:v>
                </c:pt>
                <c:pt idx="4584" c:formatCode="0.000_ ">
                  <c:v>1.99207</c:v>
                </c:pt>
                <c:pt idx="4585" c:formatCode="0.000_ ">
                  <c:v>1.99207</c:v>
                </c:pt>
                <c:pt idx="4586" c:formatCode="0.000_ ">
                  <c:v>1.99208</c:v>
                </c:pt>
                <c:pt idx="4587" c:formatCode="0.000_ ">
                  <c:v>1.9921</c:v>
                </c:pt>
                <c:pt idx="4588" c:formatCode="0.000_ ">
                  <c:v>1.99212</c:v>
                </c:pt>
                <c:pt idx="4589" c:formatCode="0.000_ ">
                  <c:v>1.99216</c:v>
                </c:pt>
                <c:pt idx="4590" c:formatCode="0.000_ ">
                  <c:v>1.99221</c:v>
                </c:pt>
                <c:pt idx="4591" c:formatCode="0.000_ ">
                  <c:v>1.99229</c:v>
                </c:pt>
                <c:pt idx="4592" c:formatCode="0.000_ ">
                  <c:v>1.99238</c:v>
                </c:pt>
                <c:pt idx="4593" c:formatCode="0.000_ ">
                  <c:v>1.99247</c:v>
                </c:pt>
                <c:pt idx="4594" c:formatCode="0.000_ ">
                  <c:v>1.99257</c:v>
                </c:pt>
                <c:pt idx="4595" c:formatCode="0.000_ ">
                  <c:v>1.99269</c:v>
                </c:pt>
                <c:pt idx="4596" c:formatCode="0.000_ ">
                  <c:v>1.99284</c:v>
                </c:pt>
                <c:pt idx="4597" c:formatCode="0.000_ ">
                  <c:v>1.99302</c:v>
                </c:pt>
                <c:pt idx="4598" c:formatCode="0.000_ ">
                  <c:v>1.99325</c:v>
                </c:pt>
                <c:pt idx="4599" c:formatCode="0.000_ ">
                  <c:v>1.99354</c:v>
                </c:pt>
                <c:pt idx="4600" c:formatCode="0.000_ ">
                  <c:v>1.99386</c:v>
                </c:pt>
                <c:pt idx="4601" c:formatCode="0.000_ ">
                  <c:v>1.99422</c:v>
                </c:pt>
                <c:pt idx="4602" c:formatCode="0.000_ ">
                  <c:v>1.99461</c:v>
                </c:pt>
                <c:pt idx="4603" c:formatCode="0.000_ ">
                  <c:v>1.99505</c:v>
                </c:pt>
                <c:pt idx="4604" c:formatCode="0.000_ ">
                  <c:v>1.99553</c:v>
                </c:pt>
                <c:pt idx="4605" c:formatCode="0.000_ ">
                  <c:v>1.99604</c:v>
                </c:pt>
                <c:pt idx="4606" c:formatCode="0.000_ ">
                  <c:v>1.99662</c:v>
                </c:pt>
                <c:pt idx="4607" c:formatCode="0.000_ ">
                  <c:v>1.99728</c:v>
                </c:pt>
                <c:pt idx="4608" c:formatCode="0.000_ ">
                  <c:v>1.99797</c:v>
                </c:pt>
                <c:pt idx="4609" c:formatCode="0.000_ ">
                  <c:v>1.99868</c:v>
                </c:pt>
                <c:pt idx="4610" c:formatCode="0.000_ ">
                  <c:v>1.99937</c:v>
                </c:pt>
                <c:pt idx="4611" c:formatCode="0.000_ ">
                  <c:v>2.00001</c:v>
                </c:pt>
                <c:pt idx="4612" c:formatCode="0.000_ ">
                  <c:v>2.00059</c:v>
                </c:pt>
                <c:pt idx="4613" c:formatCode="0.000_ ">
                  <c:v>2.00118</c:v>
                </c:pt>
                <c:pt idx="4614" c:formatCode="0.000_ ">
                  <c:v>2.00178</c:v>
                </c:pt>
                <c:pt idx="4615" c:formatCode="0.000_ ">
                  <c:v>2.00233</c:v>
                </c:pt>
                <c:pt idx="4616" c:formatCode="0.000_ ">
                  <c:v>2.00282</c:v>
                </c:pt>
                <c:pt idx="4617" c:formatCode="0.000_ ">
                  <c:v>2.00319</c:v>
                </c:pt>
                <c:pt idx="4618" c:formatCode="0.000_ ">
                  <c:v>2.00343</c:v>
                </c:pt>
                <c:pt idx="4619" c:formatCode="0.000_ ">
                  <c:v>2.00353</c:v>
                </c:pt>
                <c:pt idx="4620" c:formatCode="0.000_ ">
                  <c:v>2.0035</c:v>
                </c:pt>
                <c:pt idx="4621" c:formatCode="0.000_ ">
                  <c:v>2.00337</c:v>
                </c:pt>
                <c:pt idx="4622" c:formatCode="0.000_ ">
                  <c:v>2.00315</c:v>
                </c:pt>
                <c:pt idx="4623" c:formatCode="0.000_ ">
                  <c:v>2.00285</c:v>
                </c:pt>
                <c:pt idx="4624" c:formatCode="0.000_ ">
                  <c:v>2.00248</c:v>
                </c:pt>
                <c:pt idx="4625" c:formatCode="0.000_ ">
                  <c:v>2.00205</c:v>
                </c:pt>
                <c:pt idx="4626" c:formatCode="0.000_ ">
                  <c:v>2.0015</c:v>
                </c:pt>
                <c:pt idx="4627" c:formatCode="0.000_ ">
                  <c:v>2.00085</c:v>
                </c:pt>
                <c:pt idx="4628" c:formatCode="0.000_ ">
                  <c:v>2.00012</c:v>
                </c:pt>
                <c:pt idx="4629" c:formatCode="0.000_ ">
                  <c:v>1.99936</c:v>
                </c:pt>
                <c:pt idx="4630" c:formatCode="0.000_ ">
                  <c:v>1.99861</c:v>
                </c:pt>
                <c:pt idx="4631" c:formatCode="0.000_ ">
                  <c:v>1.9979</c:v>
                </c:pt>
                <c:pt idx="4632" c:formatCode="0.000_ ">
                  <c:v>1.99725</c:v>
                </c:pt>
                <c:pt idx="4633" c:formatCode="0.000_ ">
                  <c:v>1.99659</c:v>
                </c:pt>
                <c:pt idx="4634" c:formatCode="0.000_ ">
                  <c:v>1.99593</c:v>
                </c:pt>
                <c:pt idx="4635" c:formatCode="0.000_ ">
                  <c:v>1.99529</c:v>
                </c:pt>
                <c:pt idx="4636" c:formatCode="0.000_ ">
                  <c:v>1.99468</c:v>
                </c:pt>
                <c:pt idx="4637" c:formatCode="0.000_ ">
                  <c:v>1.99412</c:v>
                </c:pt>
                <c:pt idx="4638" c:formatCode="0.000_ ">
                  <c:v>1.99363</c:v>
                </c:pt>
                <c:pt idx="4639" c:formatCode="0.000_ ">
                  <c:v>1.99322</c:v>
                </c:pt>
                <c:pt idx="4640" c:formatCode="0.000_ ">
                  <c:v>1.99286</c:v>
                </c:pt>
                <c:pt idx="4641" c:formatCode="0.000_ ">
                  <c:v>1.99255</c:v>
                </c:pt>
                <c:pt idx="4642" c:formatCode="0.000_ ">
                  <c:v>1.99228</c:v>
                </c:pt>
                <c:pt idx="4643" c:formatCode="0.000_ ">
                  <c:v>1.99204</c:v>
                </c:pt>
                <c:pt idx="4644" c:formatCode="0.000_ ">
                  <c:v>1.99182</c:v>
                </c:pt>
                <c:pt idx="4645" c:formatCode="0.000_ ">
                  <c:v>1.99163</c:v>
                </c:pt>
                <c:pt idx="4646" c:formatCode="0.000_ ">
                  <c:v>1.99148</c:v>
                </c:pt>
                <c:pt idx="4647" c:formatCode="0.000_ ">
                  <c:v>1.99136</c:v>
                </c:pt>
                <c:pt idx="4648" c:formatCode="0.000_ ">
                  <c:v>1.99128</c:v>
                </c:pt>
                <c:pt idx="4649" c:formatCode="0.000_ ">
                  <c:v>1.99121</c:v>
                </c:pt>
                <c:pt idx="4650" c:formatCode="0.000_ ">
                  <c:v>1.99113</c:v>
                </c:pt>
                <c:pt idx="4651" c:formatCode="0.000_ ">
                  <c:v>1.99105</c:v>
                </c:pt>
                <c:pt idx="4652" c:formatCode="0.000_ ">
                  <c:v>1.99094</c:v>
                </c:pt>
                <c:pt idx="4653" c:formatCode="0.000_ ">
                  <c:v>1.99084</c:v>
                </c:pt>
                <c:pt idx="4654" c:formatCode="0.000_ ">
                  <c:v>1.99074</c:v>
                </c:pt>
                <c:pt idx="4655" c:formatCode="0.000_ ">
                  <c:v>1.99064</c:v>
                </c:pt>
                <c:pt idx="4656" c:formatCode="0.000_ ">
                  <c:v>1.99053</c:v>
                </c:pt>
                <c:pt idx="4657" c:formatCode="0.000_ ">
                  <c:v>1.99041</c:v>
                </c:pt>
                <c:pt idx="4658" c:formatCode="0.000_ ">
                  <c:v>1.99028</c:v>
                </c:pt>
                <c:pt idx="4659" c:formatCode="0.000_ ">
                  <c:v>1.99013</c:v>
                </c:pt>
                <c:pt idx="4660" c:formatCode="0.000_ ">
                  <c:v>1.98996</c:v>
                </c:pt>
                <c:pt idx="4661" c:formatCode="0.000_ ">
                  <c:v>1.98978</c:v>
                </c:pt>
                <c:pt idx="4662" c:formatCode="0.000_ ">
                  <c:v>1.9896</c:v>
                </c:pt>
                <c:pt idx="4663" c:formatCode="0.000_ ">
                  <c:v>1.98943</c:v>
                </c:pt>
                <c:pt idx="4664" c:formatCode="0.000_ ">
                  <c:v>1.98927</c:v>
                </c:pt>
                <c:pt idx="4665" c:formatCode="0.000_ ">
                  <c:v>1.98913</c:v>
                </c:pt>
                <c:pt idx="4666" c:formatCode="0.000_ ">
                  <c:v>1.98899</c:v>
                </c:pt>
                <c:pt idx="4667" c:formatCode="0.000_ ">
                  <c:v>1.98885</c:v>
                </c:pt>
                <c:pt idx="4668" c:formatCode="0.000_ ">
                  <c:v>1.98871</c:v>
                </c:pt>
                <c:pt idx="4669" c:formatCode="0.000_ ">
                  <c:v>1.9886</c:v>
                </c:pt>
                <c:pt idx="4670" c:formatCode="0.000_ ">
                  <c:v>1.98852</c:v>
                </c:pt>
                <c:pt idx="4671" c:formatCode="0.000_ ">
                  <c:v>1.98847</c:v>
                </c:pt>
                <c:pt idx="4672" c:formatCode="0.000_ ">
                  <c:v>1.98847</c:v>
                </c:pt>
                <c:pt idx="4673" c:formatCode="0.000_ ">
                  <c:v>1.9885</c:v>
                </c:pt>
                <c:pt idx="4674" c:formatCode="0.000_ ">
                  <c:v>1.98856</c:v>
                </c:pt>
                <c:pt idx="4675" c:formatCode="0.000_ ">
                  <c:v>1.98865</c:v>
                </c:pt>
                <c:pt idx="4676" c:formatCode="0.000_ ">
                  <c:v>1.98876</c:v>
                </c:pt>
                <c:pt idx="4677" c:formatCode="0.000_ ">
                  <c:v>1.9889</c:v>
                </c:pt>
                <c:pt idx="4678" c:formatCode="0.000_ ">
                  <c:v>1.98907</c:v>
                </c:pt>
                <c:pt idx="4679" c:formatCode="0.000_ ">
                  <c:v>1.98926</c:v>
                </c:pt>
                <c:pt idx="4680" c:formatCode="0.000_ ">
                  <c:v>1.9895</c:v>
                </c:pt>
                <c:pt idx="4681" c:formatCode="0.000_ ">
                  <c:v>1.98976</c:v>
                </c:pt>
                <c:pt idx="4682" c:formatCode="0.000_ ">
                  <c:v>1.99005</c:v>
                </c:pt>
                <c:pt idx="4683" c:formatCode="0.000_ ">
                  <c:v>1.99034</c:v>
                </c:pt>
                <c:pt idx="4684" c:formatCode="0.000_ ">
                  <c:v>1.99062</c:v>
                </c:pt>
                <c:pt idx="4685" c:formatCode="0.000_ ">
                  <c:v>1.9909</c:v>
                </c:pt>
                <c:pt idx="4686" c:formatCode="0.000_ ">
                  <c:v>1.99118</c:v>
                </c:pt>
                <c:pt idx="4687" c:formatCode="0.000_ ">
                  <c:v>1.99146</c:v>
                </c:pt>
                <c:pt idx="4688" c:formatCode="0.000_ ">
                  <c:v>1.99175</c:v>
                </c:pt>
                <c:pt idx="4689" c:formatCode="0.000_ ">
                  <c:v>1.99204</c:v>
                </c:pt>
                <c:pt idx="4690" c:formatCode="0.000_ ">
                  <c:v>1.99231</c:v>
                </c:pt>
                <c:pt idx="4691" c:formatCode="0.000_ ">
                  <c:v>1.99257</c:v>
                </c:pt>
                <c:pt idx="4692" c:formatCode="0.000_ ">
                  <c:v>1.9928</c:v>
                </c:pt>
                <c:pt idx="4693" c:formatCode="0.000_ ">
                  <c:v>1.99302</c:v>
                </c:pt>
                <c:pt idx="4694" c:formatCode="0.000_ ">
                  <c:v>1.99323</c:v>
                </c:pt>
                <c:pt idx="4695" c:formatCode="0.000_ ">
                  <c:v>1.99343</c:v>
                </c:pt>
                <c:pt idx="4696" c:formatCode="0.000_ ">
                  <c:v>1.99361</c:v>
                </c:pt>
                <c:pt idx="4697" c:formatCode="0.000_ ">
                  <c:v>1.99377</c:v>
                </c:pt>
                <c:pt idx="4698" c:formatCode="0.000_ ">
                  <c:v>1.99392</c:v>
                </c:pt>
                <c:pt idx="4699" c:formatCode="0.000_ ">
                  <c:v>1.99406</c:v>
                </c:pt>
                <c:pt idx="4700" c:formatCode="0.000_ ">
                  <c:v>1.99418</c:v>
                </c:pt>
                <c:pt idx="4701" c:formatCode="0.000_ ">
                  <c:v>1.99428</c:v>
                </c:pt>
                <c:pt idx="4702" c:formatCode="0.000_ ">
                  <c:v>1.99437</c:v>
                </c:pt>
                <c:pt idx="4703" c:formatCode="0.000_ ">
                  <c:v>1.99445</c:v>
                </c:pt>
                <c:pt idx="4704" c:formatCode="0.000_ ">
                  <c:v>1.99451</c:v>
                </c:pt>
                <c:pt idx="4705" c:formatCode="0.000_ ">
                  <c:v>1.99457</c:v>
                </c:pt>
                <c:pt idx="4706" c:formatCode="0.000_ ">
                  <c:v>1.99461</c:v>
                </c:pt>
                <c:pt idx="4707" c:formatCode="0.000_ ">
                  <c:v>1.99464</c:v>
                </c:pt>
                <c:pt idx="4708" c:formatCode="0.000_ ">
                  <c:v>1.99465</c:v>
                </c:pt>
                <c:pt idx="4709" c:formatCode="0.000_ ">
                  <c:v>1.99466</c:v>
                </c:pt>
                <c:pt idx="4710" c:formatCode="0.000_ ">
                  <c:v>1.99465</c:v>
                </c:pt>
                <c:pt idx="4711" c:formatCode="0.000_ ">
                  <c:v>1.99463</c:v>
                </c:pt>
                <c:pt idx="4712" c:formatCode="0.000_ ">
                  <c:v>1.9946</c:v>
                </c:pt>
                <c:pt idx="4713" c:formatCode="0.000_ ">
                  <c:v>1.99457</c:v>
                </c:pt>
                <c:pt idx="4714" c:formatCode="0.000_ ">
                  <c:v>1.99452</c:v>
                </c:pt>
                <c:pt idx="4715" c:formatCode="0.000_ ">
                  <c:v>1.99445</c:v>
                </c:pt>
                <c:pt idx="4716" c:formatCode="0.000_ ">
                  <c:v>1.99438</c:v>
                </c:pt>
                <c:pt idx="4717" c:formatCode="0.000_ ">
                  <c:v>1.99431</c:v>
                </c:pt>
                <c:pt idx="4718" c:formatCode="0.000_ ">
                  <c:v>1.99423</c:v>
                </c:pt>
                <c:pt idx="4719" c:formatCode="0.000_ ">
                  <c:v>1.99415</c:v>
                </c:pt>
                <c:pt idx="4720" c:formatCode="0.000_ ">
                  <c:v>1.99406</c:v>
                </c:pt>
                <c:pt idx="4721" c:formatCode="0.000_ ">
                  <c:v>1.99396</c:v>
                </c:pt>
                <c:pt idx="4722" c:formatCode="0.000_ ">
                  <c:v>1.99386</c:v>
                </c:pt>
                <c:pt idx="4723" c:formatCode="0.000_ ">
                  <c:v>1.99376</c:v>
                </c:pt>
                <c:pt idx="4724" c:formatCode="0.000_ ">
                  <c:v>1.99366</c:v>
                </c:pt>
                <c:pt idx="4725" c:formatCode="0.000_ ">
                  <c:v>1.99356</c:v>
                </c:pt>
                <c:pt idx="4726" c:formatCode="0.000_ ">
                  <c:v>1.99348</c:v>
                </c:pt>
                <c:pt idx="4727" c:formatCode="0.000_ ">
                  <c:v>1.99339</c:v>
                </c:pt>
                <c:pt idx="4728" c:formatCode="0.000_ ">
                  <c:v>1.9933</c:v>
                </c:pt>
                <c:pt idx="4729" c:formatCode="0.000_ ">
                  <c:v>1.99322</c:v>
                </c:pt>
                <c:pt idx="4730" c:formatCode="0.000_ ">
                  <c:v>1.99314</c:v>
                </c:pt>
                <c:pt idx="4731" c:formatCode="0.000_ ">
                  <c:v>1.99307</c:v>
                </c:pt>
                <c:pt idx="4732" c:formatCode="0.000_ ">
                  <c:v>1.99301</c:v>
                </c:pt>
                <c:pt idx="4733" c:formatCode="0.000_ ">
                  <c:v>1.99295</c:v>
                </c:pt>
                <c:pt idx="4734" c:formatCode="0.000_ ">
                  <c:v>1.9929</c:v>
                </c:pt>
                <c:pt idx="4735" c:formatCode="0.000_ ">
                  <c:v>1.99286</c:v>
                </c:pt>
                <c:pt idx="4736" c:formatCode="0.000_ ">
                  <c:v>1.99282</c:v>
                </c:pt>
                <c:pt idx="4737" c:formatCode="0.000_ ">
                  <c:v>1.99279</c:v>
                </c:pt>
                <c:pt idx="4738" c:formatCode="0.000_ ">
                  <c:v>1.99277</c:v>
                </c:pt>
                <c:pt idx="4739" c:formatCode="0.000_ ">
                  <c:v>1.99275</c:v>
                </c:pt>
                <c:pt idx="4740" c:formatCode="0.000_ ">
                  <c:v>1.99273</c:v>
                </c:pt>
                <c:pt idx="4741" c:formatCode="0.000_ ">
                  <c:v>1.99272</c:v>
                </c:pt>
                <c:pt idx="4742" c:formatCode="0.000_ ">
                  <c:v>1.99272</c:v>
                </c:pt>
                <c:pt idx="4743" c:formatCode="0.000_ ">
                  <c:v>1.99273</c:v>
                </c:pt>
                <c:pt idx="4744" c:formatCode="0.000_ ">
                  <c:v>1.99273</c:v>
                </c:pt>
                <c:pt idx="4745" c:formatCode="0.000_ ">
                  <c:v>1.99275</c:v>
                </c:pt>
                <c:pt idx="4746" c:formatCode="0.000_ ">
                  <c:v>1.99276</c:v>
                </c:pt>
                <c:pt idx="4747" c:formatCode="0.000_ ">
                  <c:v>1.99278</c:v>
                </c:pt>
                <c:pt idx="4748" c:formatCode="0.000_ ">
                  <c:v>1.9928</c:v>
                </c:pt>
                <c:pt idx="4749" c:formatCode="0.000_ ">
                  <c:v>1.99283</c:v>
                </c:pt>
                <c:pt idx="4750" c:formatCode="0.000_ ">
                  <c:v>1.99285</c:v>
                </c:pt>
                <c:pt idx="4751" c:formatCode="0.000_ ">
                  <c:v>1.99289</c:v>
                </c:pt>
                <c:pt idx="4752" c:formatCode="0.000_ ">
                  <c:v>1.99292</c:v>
                </c:pt>
                <c:pt idx="4753" c:formatCode="0.000_ ">
                  <c:v>1.99296</c:v>
                </c:pt>
                <c:pt idx="4754" c:formatCode="0.000_ ">
                  <c:v>1.99299</c:v>
                </c:pt>
                <c:pt idx="4755" c:formatCode="0.000_ ">
                  <c:v>1.99303</c:v>
                </c:pt>
                <c:pt idx="4756" c:formatCode="0.000_ ">
                  <c:v>1.99306</c:v>
                </c:pt>
                <c:pt idx="4757" c:formatCode="0.000_ ">
                  <c:v>1.99311</c:v>
                </c:pt>
                <c:pt idx="4758" c:formatCode="0.000_ ">
                  <c:v>1.99315</c:v>
                </c:pt>
                <c:pt idx="4759" c:formatCode="0.000_ ">
                  <c:v>1.9932</c:v>
                </c:pt>
                <c:pt idx="4760" c:formatCode="0.000_ ">
                  <c:v>1.99326</c:v>
                </c:pt>
                <c:pt idx="4761" c:formatCode="0.000_ ">
                  <c:v>1.99332</c:v>
                </c:pt>
                <c:pt idx="4762" c:formatCode="0.000_ ">
                  <c:v>1.99339</c:v>
                </c:pt>
                <c:pt idx="4763" c:formatCode="0.000_ ">
                  <c:v>1.99346</c:v>
                </c:pt>
                <c:pt idx="4764" c:formatCode="0.000_ ">
                  <c:v>1.99354</c:v>
                </c:pt>
                <c:pt idx="4765" c:formatCode="0.000_ ">
                  <c:v>1.99362</c:v>
                </c:pt>
                <c:pt idx="4766" c:formatCode="0.000_ ">
                  <c:v>1.99372</c:v>
                </c:pt>
                <c:pt idx="4767" c:formatCode="0.000_ ">
                  <c:v>1.99383</c:v>
                </c:pt>
                <c:pt idx="4768" c:formatCode="0.000_ ">
                  <c:v>1.99395</c:v>
                </c:pt>
                <c:pt idx="4769" c:formatCode="0.000_ ">
                  <c:v>1.99409</c:v>
                </c:pt>
                <c:pt idx="4770" c:formatCode="0.000_ ">
                  <c:v>1.99424</c:v>
                </c:pt>
                <c:pt idx="4771" c:formatCode="0.000_ ">
                  <c:v>1.9944</c:v>
                </c:pt>
                <c:pt idx="4772" c:formatCode="0.000_ ">
                  <c:v>1.99456</c:v>
                </c:pt>
                <c:pt idx="4773" c:formatCode="0.000_ ">
                  <c:v>1.99471</c:v>
                </c:pt>
                <c:pt idx="4774" c:formatCode="0.000_ ">
                  <c:v>1.99486</c:v>
                </c:pt>
                <c:pt idx="4775" c:formatCode="0.000_ ">
                  <c:v>1.99503</c:v>
                </c:pt>
                <c:pt idx="4776" c:formatCode="0.000_ ">
                  <c:v>1.9952</c:v>
                </c:pt>
                <c:pt idx="4777" c:formatCode="0.000_ ">
                  <c:v>1.99537</c:v>
                </c:pt>
                <c:pt idx="4778" c:formatCode="0.000_ ">
                  <c:v>1.99554</c:v>
                </c:pt>
                <c:pt idx="4779" c:formatCode="0.000_ ">
                  <c:v>1.99568</c:v>
                </c:pt>
                <c:pt idx="4780" c:formatCode="0.000_ ">
                  <c:v>1.99579</c:v>
                </c:pt>
                <c:pt idx="4781" c:formatCode="0.000_ ">
                  <c:v>1.99587</c:v>
                </c:pt>
                <c:pt idx="4782" c:formatCode="0.000_ ">
                  <c:v>1.99591</c:v>
                </c:pt>
                <c:pt idx="4783" c:formatCode="0.000_ ">
                  <c:v>1.99593</c:v>
                </c:pt>
                <c:pt idx="4784" c:formatCode="0.000_ ">
                  <c:v>1.99593</c:v>
                </c:pt>
                <c:pt idx="4785" c:formatCode="0.000_ ">
                  <c:v>1.99591</c:v>
                </c:pt>
                <c:pt idx="4786" c:formatCode="0.000_ ">
                  <c:v>1.99585</c:v>
                </c:pt>
                <c:pt idx="4787" c:formatCode="0.000_ ">
                  <c:v>1.99577</c:v>
                </c:pt>
                <c:pt idx="4788" c:formatCode="0.000_ ">
                  <c:v>1.99566</c:v>
                </c:pt>
                <c:pt idx="4789" c:formatCode="0.000_ ">
                  <c:v>1.99551</c:v>
                </c:pt>
                <c:pt idx="4790" c:formatCode="0.000_ ">
                  <c:v>1.99531</c:v>
                </c:pt>
                <c:pt idx="4791" c:formatCode="0.000_ ">
                  <c:v>1.99509</c:v>
                </c:pt>
                <c:pt idx="4792" c:formatCode="0.000_ ">
                  <c:v>1.99486</c:v>
                </c:pt>
                <c:pt idx="4793" c:formatCode="0.000_ ">
                  <c:v>1.99462</c:v>
                </c:pt>
                <c:pt idx="4794" c:formatCode="0.000_ ">
                  <c:v>1.99439</c:v>
                </c:pt>
                <c:pt idx="4795" c:formatCode="0.000_ ">
                  <c:v>1.99419</c:v>
                </c:pt>
                <c:pt idx="4796" c:formatCode="0.000_ ">
                  <c:v>1.99398</c:v>
                </c:pt>
                <c:pt idx="4797" c:formatCode="0.000_ ">
                  <c:v>1.99376</c:v>
                </c:pt>
                <c:pt idx="4798" c:formatCode="0.000_ ">
                  <c:v>1.99355</c:v>
                </c:pt>
                <c:pt idx="4799" c:formatCode="0.000_ ">
                  <c:v>1.99334</c:v>
                </c:pt>
                <c:pt idx="4800" c:formatCode="0.000_ ">
                  <c:v>1.99316</c:v>
                </c:pt>
                <c:pt idx="4801" c:formatCode="0.000_ ">
                  <c:v>1.993</c:v>
                </c:pt>
                <c:pt idx="4802" c:formatCode="0.000_ ">
                  <c:v>1.99288</c:v>
                </c:pt>
                <c:pt idx="4803" c:formatCode="0.000_ ">
                  <c:v>1.99279</c:v>
                </c:pt>
                <c:pt idx="4804" c:formatCode="0.000_ ">
                  <c:v>1.99272</c:v>
                </c:pt>
                <c:pt idx="4805" c:formatCode="0.000_ ">
                  <c:v>1.99267</c:v>
                </c:pt>
                <c:pt idx="4806" c:formatCode="0.000_ ">
                  <c:v>1.99265</c:v>
                </c:pt>
                <c:pt idx="4807" c:formatCode="0.000_ ">
                  <c:v>1.99263</c:v>
                </c:pt>
                <c:pt idx="4808" c:formatCode="0.000_ ">
                  <c:v>1.99263</c:v>
                </c:pt>
                <c:pt idx="4809" c:formatCode="0.000_ ">
                  <c:v>1.99264</c:v>
                </c:pt>
                <c:pt idx="4810" c:formatCode="0.000_ ">
                  <c:v>1.99267</c:v>
                </c:pt>
                <c:pt idx="4811" c:formatCode="0.000_ ">
                  <c:v>1.99273</c:v>
                </c:pt>
                <c:pt idx="4812" c:formatCode="0.000_ ">
                  <c:v>1.99279</c:v>
                </c:pt>
                <c:pt idx="4813" c:formatCode="0.000_ ">
                  <c:v>1.99287</c:v>
                </c:pt>
                <c:pt idx="4814" c:formatCode="0.000_ ">
                  <c:v>1.99294</c:v>
                </c:pt>
                <c:pt idx="4815" c:formatCode="0.000_ ">
                  <c:v>1.99302</c:v>
                </c:pt>
                <c:pt idx="4816" c:formatCode="0.000_ ">
                  <c:v>1.99308</c:v>
                </c:pt>
                <c:pt idx="4817" c:formatCode="0.000_ ">
                  <c:v>1.99314</c:v>
                </c:pt>
                <c:pt idx="4818" c:formatCode="0.000_ ">
                  <c:v>1.99321</c:v>
                </c:pt>
                <c:pt idx="4819" c:formatCode="0.000_ ">
                  <c:v>1.99327</c:v>
                </c:pt>
                <c:pt idx="4820" c:formatCode="0.000_ ">
                  <c:v>1.99334</c:v>
                </c:pt>
                <c:pt idx="4821" c:formatCode="0.000_ ">
                  <c:v>1.99339</c:v>
                </c:pt>
                <c:pt idx="4822" c:formatCode="0.000_ ">
                  <c:v>1.99345</c:v>
                </c:pt>
                <c:pt idx="4823" c:formatCode="0.000_ ">
                  <c:v>1.99349</c:v>
                </c:pt>
                <c:pt idx="4824" c:formatCode="0.000_ ">
                  <c:v>1.99353</c:v>
                </c:pt>
                <c:pt idx="4825" c:formatCode="0.000_ ">
                  <c:v>1.99356</c:v>
                </c:pt>
                <c:pt idx="4826" c:formatCode="0.000_ ">
                  <c:v>1.99358</c:v>
                </c:pt>
                <c:pt idx="4827" c:formatCode="0.000_ ">
                  <c:v>1.9936</c:v>
                </c:pt>
                <c:pt idx="4828" c:formatCode="0.000_ ">
                  <c:v>1.99362</c:v>
                </c:pt>
                <c:pt idx="4829" c:formatCode="0.000_ ">
                  <c:v>1.99363</c:v>
                </c:pt>
                <c:pt idx="4830" c:formatCode="0.000_ ">
                  <c:v>1.99365</c:v>
                </c:pt>
                <c:pt idx="4831" c:formatCode="0.000_ ">
                  <c:v>1.99366</c:v>
                </c:pt>
                <c:pt idx="4832" c:formatCode="0.000_ ">
                  <c:v>1.99366</c:v>
                </c:pt>
                <c:pt idx="4833" c:formatCode="0.000_ ">
                  <c:v>1.99366</c:v>
                </c:pt>
                <c:pt idx="4834" c:formatCode="0.000_ ">
                  <c:v>1.99366</c:v>
                </c:pt>
                <c:pt idx="4835" c:formatCode="0.000_ ">
                  <c:v>1.99366</c:v>
                </c:pt>
                <c:pt idx="4836" c:formatCode="0.000_ ">
                  <c:v>1.99366</c:v>
                </c:pt>
                <c:pt idx="4837" c:formatCode="0.000_ ">
                  <c:v>1.99367</c:v>
                </c:pt>
                <c:pt idx="4838" c:formatCode="0.000_ ">
                  <c:v>1.99367</c:v>
                </c:pt>
                <c:pt idx="4839" c:formatCode="0.000_ ">
                  <c:v>1.99368</c:v>
                </c:pt>
                <c:pt idx="4840" c:formatCode="0.000_ ">
                  <c:v>1.99368</c:v>
                </c:pt>
                <c:pt idx="4841" c:formatCode="0.000_ ">
                  <c:v>1.99369</c:v>
                </c:pt>
                <c:pt idx="4842" c:formatCode="0.000_ ">
                  <c:v>1.9937</c:v>
                </c:pt>
                <c:pt idx="4843" c:formatCode="0.000_ ">
                  <c:v>1.99372</c:v>
                </c:pt>
                <c:pt idx="4844" c:formatCode="0.000_ ">
                  <c:v>1.99374</c:v>
                </c:pt>
                <c:pt idx="4845" c:formatCode="0.000_ ">
                  <c:v>1.99376</c:v>
                </c:pt>
                <c:pt idx="4846" c:formatCode="0.000_ ">
                  <c:v>1.99379</c:v>
                </c:pt>
                <c:pt idx="4847" c:formatCode="0.000_ ">
                  <c:v>1.99383</c:v>
                </c:pt>
                <c:pt idx="4848" c:formatCode="0.000_ ">
                  <c:v>1.99386</c:v>
                </c:pt>
                <c:pt idx="4849" c:formatCode="0.000_ ">
                  <c:v>1.9939</c:v>
                </c:pt>
                <c:pt idx="4850" c:formatCode="0.000_ ">
                  <c:v>1.99394</c:v>
                </c:pt>
                <c:pt idx="4851" c:formatCode="0.000_ ">
                  <c:v>1.99397</c:v>
                </c:pt>
                <c:pt idx="4852" c:formatCode="0.000_ ">
                  <c:v>1.99401</c:v>
                </c:pt>
                <c:pt idx="4853" c:formatCode="0.000_ ">
                  <c:v>1.99405</c:v>
                </c:pt>
                <c:pt idx="4854" c:formatCode="0.000_ ">
                  <c:v>1.9941</c:v>
                </c:pt>
                <c:pt idx="4855" c:formatCode="0.000_ ">
                  <c:v>1.99414</c:v>
                </c:pt>
                <c:pt idx="4856" c:formatCode="0.000_ ">
                  <c:v>1.99418</c:v>
                </c:pt>
                <c:pt idx="4857" c:formatCode="0.000_ ">
                  <c:v>1.99421</c:v>
                </c:pt>
                <c:pt idx="4858" c:formatCode="0.000_ ">
                  <c:v>1.99424</c:v>
                </c:pt>
                <c:pt idx="4859" c:formatCode="0.000_ ">
                  <c:v>1.99427</c:v>
                </c:pt>
                <c:pt idx="4860" c:formatCode="0.000_ ">
                  <c:v>1.99429</c:v>
                </c:pt>
                <c:pt idx="4861" c:formatCode="0.000_ ">
                  <c:v>1.9943</c:v>
                </c:pt>
                <c:pt idx="4862" c:formatCode="0.000_ ">
                  <c:v>1.99431</c:v>
                </c:pt>
                <c:pt idx="4863" c:formatCode="0.000_ ">
                  <c:v>1.99432</c:v>
                </c:pt>
                <c:pt idx="4864" c:formatCode="0.000_ ">
                  <c:v>1.99433</c:v>
                </c:pt>
                <c:pt idx="4865" c:formatCode="0.000_ ">
                  <c:v>1.99433</c:v>
                </c:pt>
                <c:pt idx="4866" c:formatCode="0.000_ ">
                  <c:v>1.99433</c:v>
                </c:pt>
                <c:pt idx="4867" c:formatCode="0.000_ ">
                  <c:v>1.99433</c:v>
                </c:pt>
                <c:pt idx="4868" c:formatCode="0.000_ ">
                  <c:v>1.99432</c:v>
                </c:pt>
                <c:pt idx="4869" c:formatCode="0.000_ ">
                  <c:v>1.9943</c:v>
                </c:pt>
                <c:pt idx="4870" c:formatCode="0.000_ ">
                  <c:v>1.99429</c:v>
                </c:pt>
                <c:pt idx="4871" c:formatCode="0.000_ ">
                  <c:v>1.99428</c:v>
                </c:pt>
                <c:pt idx="4872" c:formatCode="0.000_ ">
                  <c:v>1.99428</c:v>
                </c:pt>
                <c:pt idx="4873" c:formatCode="0.000_ ">
                  <c:v>1.99428</c:v>
                </c:pt>
                <c:pt idx="4874" c:formatCode="0.000_ ">
                  <c:v>1.99427</c:v>
                </c:pt>
                <c:pt idx="4875" c:formatCode="0.000_ ">
                  <c:v>1.99427</c:v>
                </c:pt>
                <c:pt idx="4876" c:formatCode="0.000_ ">
                  <c:v>1.99428</c:v>
                </c:pt>
                <c:pt idx="4877" c:formatCode="0.000_ ">
                  <c:v>1.99428</c:v>
                </c:pt>
                <c:pt idx="4878" c:formatCode="0.000_ ">
                  <c:v>1.99429</c:v>
                </c:pt>
                <c:pt idx="4879" c:formatCode="0.000_ ">
                  <c:v>1.9943</c:v>
                </c:pt>
                <c:pt idx="4880" c:formatCode="0.000_ ">
                  <c:v>1.99431</c:v>
                </c:pt>
                <c:pt idx="4881" c:formatCode="0.000_ ">
                  <c:v>1.99433</c:v>
                </c:pt>
                <c:pt idx="4882" c:formatCode="0.000_ ">
                  <c:v>1.99436</c:v>
                </c:pt>
                <c:pt idx="4883" c:formatCode="0.000_ ">
                  <c:v>1.99438</c:v>
                </c:pt>
                <c:pt idx="4884" c:formatCode="0.000_ ">
                  <c:v>1.99441</c:v>
                </c:pt>
                <c:pt idx="4885" c:formatCode="0.000_ ">
                  <c:v>1.99444</c:v>
                </c:pt>
                <c:pt idx="4886" c:formatCode="0.000_ ">
                  <c:v>1.99448</c:v>
                </c:pt>
                <c:pt idx="4887" c:formatCode="0.000_ ">
                  <c:v>1.99451</c:v>
                </c:pt>
                <c:pt idx="4888" c:formatCode="0.000_ ">
                  <c:v>1.99455</c:v>
                </c:pt>
                <c:pt idx="4889" c:formatCode="0.000_ ">
                  <c:v>1.99459</c:v>
                </c:pt>
                <c:pt idx="4890" c:formatCode="0.000_ ">
                  <c:v>1.99464</c:v>
                </c:pt>
                <c:pt idx="4891" c:formatCode="0.000_ ">
                  <c:v>1.99468</c:v>
                </c:pt>
                <c:pt idx="4892" c:formatCode="0.000_ ">
                  <c:v>1.99474</c:v>
                </c:pt>
                <c:pt idx="4893" c:formatCode="0.000_ ">
                  <c:v>1.99479</c:v>
                </c:pt>
                <c:pt idx="4894" c:formatCode="0.000_ ">
                  <c:v>1.99486</c:v>
                </c:pt>
                <c:pt idx="4895" c:formatCode="0.000_ ">
                  <c:v>1.99492</c:v>
                </c:pt>
                <c:pt idx="4896" c:formatCode="0.000_ ">
                  <c:v>1.995</c:v>
                </c:pt>
                <c:pt idx="4897" c:formatCode="0.000_ ">
                  <c:v>1.99508</c:v>
                </c:pt>
                <c:pt idx="4898" c:formatCode="0.000_ ">
                  <c:v>1.99516</c:v>
                </c:pt>
                <c:pt idx="4899" c:formatCode="0.000_ ">
                  <c:v>1.99525</c:v>
                </c:pt>
                <c:pt idx="4900" c:formatCode="0.000_ ">
                  <c:v>1.99534</c:v>
                </c:pt>
                <c:pt idx="4901" c:formatCode="0.000_ ">
                  <c:v>1.99544</c:v>
                </c:pt>
                <c:pt idx="4902" c:formatCode="0.000_ ">
                  <c:v>1.99554</c:v>
                </c:pt>
                <c:pt idx="4903" c:formatCode="0.000_ ">
                  <c:v>1.99566</c:v>
                </c:pt>
                <c:pt idx="4904" c:formatCode="0.000_ ">
                  <c:v>1.99578</c:v>
                </c:pt>
                <c:pt idx="4905" c:formatCode="0.000_ ">
                  <c:v>1.9959</c:v>
                </c:pt>
                <c:pt idx="4906" c:formatCode="0.000_ ">
                  <c:v>1.99602</c:v>
                </c:pt>
                <c:pt idx="4907" c:formatCode="0.000_ ">
                  <c:v>1.99613</c:v>
                </c:pt>
                <c:pt idx="4908" c:formatCode="0.000_ ">
                  <c:v>1.99624</c:v>
                </c:pt>
                <c:pt idx="4909" c:formatCode="0.000_ ">
                  <c:v>1.99633</c:v>
                </c:pt>
                <c:pt idx="4910" c:formatCode="0.000_ ">
                  <c:v>1.99643</c:v>
                </c:pt>
                <c:pt idx="4911" c:formatCode="0.000_ ">
                  <c:v>1.99652</c:v>
                </c:pt>
                <c:pt idx="4912" c:formatCode="0.000_ ">
                  <c:v>1.99661</c:v>
                </c:pt>
                <c:pt idx="4913" c:formatCode="0.000_ ">
                  <c:v>1.99669</c:v>
                </c:pt>
                <c:pt idx="4914" c:formatCode="0.000_ ">
                  <c:v>1.99675</c:v>
                </c:pt>
                <c:pt idx="4915" c:formatCode="0.000_ ">
                  <c:v>1.99679</c:v>
                </c:pt>
                <c:pt idx="4916" c:formatCode="0.000_ ">
                  <c:v>1.99681</c:v>
                </c:pt>
                <c:pt idx="4917" c:formatCode="0.000_ ">
                  <c:v>1.9968</c:v>
                </c:pt>
                <c:pt idx="4918" c:formatCode="0.000_ ">
                  <c:v>1.99679</c:v>
                </c:pt>
                <c:pt idx="4919" c:formatCode="0.000_ ">
                  <c:v>1.99675</c:v>
                </c:pt>
                <c:pt idx="4920" c:formatCode="0.000_ ">
                  <c:v>1.9967</c:v>
                </c:pt>
                <c:pt idx="4921" c:formatCode="0.000_ ">
                  <c:v>1.99664</c:v>
                </c:pt>
                <c:pt idx="4922" c:formatCode="0.000_ ">
                  <c:v>1.99657</c:v>
                </c:pt>
                <c:pt idx="4923" c:formatCode="0.000_ ">
                  <c:v>1.99648</c:v>
                </c:pt>
                <c:pt idx="4924" c:formatCode="0.000_ ">
                  <c:v>1.99637</c:v>
                </c:pt>
                <c:pt idx="4925" c:formatCode="0.000_ ">
                  <c:v>1.99624</c:v>
                </c:pt>
                <c:pt idx="4926" c:formatCode="0.000_ ">
                  <c:v>1.9961</c:v>
                </c:pt>
                <c:pt idx="4927" c:formatCode="0.000_ ">
                  <c:v>1.99595</c:v>
                </c:pt>
                <c:pt idx="4928" c:formatCode="0.000_ ">
                  <c:v>1.9958</c:v>
                </c:pt>
                <c:pt idx="4929" c:formatCode="0.000_ ">
                  <c:v>1.99565</c:v>
                </c:pt>
                <c:pt idx="4930" c:formatCode="0.000_ ">
                  <c:v>1.9955</c:v>
                </c:pt>
                <c:pt idx="4931" c:formatCode="0.000_ ">
                  <c:v>1.99536</c:v>
                </c:pt>
                <c:pt idx="4932" c:formatCode="0.000_ ">
                  <c:v>1.99522</c:v>
                </c:pt>
                <c:pt idx="4933" c:formatCode="0.000_ ">
                  <c:v>1.99507</c:v>
                </c:pt>
                <c:pt idx="4934" c:formatCode="0.000_ ">
                  <c:v>1.99492</c:v>
                </c:pt>
                <c:pt idx="4935" c:formatCode="0.000_ ">
                  <c:v>1.99478</c:v>
                </c:pt>
                <c:pt idx="4936" c:formatCode="0.000_ ">
                  <c:v>1.99465</c:v>
                </c:pt>
                <c:pt idx="4937" c:formatCode="0.000_ ">
                  <c:v>1.99453</c:v>
                </c:pt>
                <c:pt idx="4938" c:formatCode="0.000_ ">
                  <c:v>1.99443</c:v>
                </c:pt>
                <c:pt idx="4939" c:formatCode="0.000_ ">
                  <c:v>1.99434</c:v>
                </c:pt>
                <c:pt idx="4940" c:formatCode="0.000_ ">
                  <c:v>1.99425</c:v>
                </c:pt>
                <c:pt idx="4941" c:formatCode="0.000_ ">
                  <c:v>1.99417</c:v>
                </c:pt>
                <c:pt idx="4942" c:formatCode="0.000_ ">
                  <c:v>1.9941</c:v>
                </c:pt>
                <c:pt idx="4943" c:formatCode="0.000_ ">
                  <c:v>1.99404</c:v>
                </c:pt>
                <c:pt idx="4944" c:formatCode="0.000_ ">
                  <c:v>1.99398</c:v>
                </c:pt>
                <c:pt idx="4945" c:formatCode="0.000_ ">
                  <c:v>1.99393</c:v>
                </c:pt>
                <c:pt idx="4946" c:formatCode="0.000_ ">
                  <c:v>1.99389</c:v>
                </c:pt>
                <c:pt idx="4947" c:formatCode="0.000_ ">
                  <c:v>1.99386</c:v>
                </c:pt>
                <c:pt idx="4948" c:formatCode="0.000_ ">
                  <c:v>1.99383</c:v>
                </c:pt>
                <c:pt idx="4949" c:formatCode="0.000_ ">
                  <c:v>1.99381</c:v>
                </c:pt>
                <c:pt idx="4950" c:formatCode="0.000_ ">
                  <c:v>1.99379</c:v>
                </c:pt>
                <c:pt idx="4951" c:formatCode="0.000_ ">
                  <c:v>1.99378</c:v>
                </c:pt>
                <c:pt idx="4952" c:formatCode="0.000_ ">
                  <c:v>1.99376</c:v>
                </c:pt>
                <c:pt idx="4953" c:formatCode="0.000_ ">
                  <c:v>1.99375</c:v>
                </c:pt>
                <c:pt idx="4954" c:formatCode="0.000_ ">
                  <c:v>1.99374</c:v>
                </c:pt>
                <c:pt idx="4955" c:formatCode="0.000_ ">
                  <c:v>1.99374</c:v>
                </c:pt>
                <c:pt idx="4956" c:formatCode="0.000_ ">
                  <c:v>1.99373</c:v>
                </c:pt>
                <c:pt idx="4957" c:formatCode="0.000_ ">
                  <c:v>1.99373</c:v>
                </c:pt>
                <c:pt idx="4958" c:formatCode="0.000_ ">
                  <c:v>1.99373</c:v>
                </c:pt>
                <c:pt idx="4959" c:formatCode="0.000_ ">
                  <c:v>1.99374</c:v>
                </c:pt>
                <c:pt idx="4960" c:formatCode="0.000_ ">
                  <c:v>1.99375</c:v>
                </c:pt>
                <c:pt idx="4961" c:formatCode="0.000_ ">
                  <c:v>1.99376</c:v>
                </c:pt>
                <c:pt idx="4962" c:formatCode="0.000_ ">
                  <c:v>1.99377</c:v>
                </c:pt>
                <c:pt idx="4963" c:formatCode="0.000_ ">
                  <c:v>1.99378</c:v>
                </c:pt>
                <c:pt idx="4964" c:formatCode="0.000_ ">
                  <c:v>1.9938</c:v>
                </c:pt>
                <c:pt idx="4965" c:formatCode="0.000_ ">
                  <c:v>1.99382</c:v>
                </c:pt>
                <c:pt idx="4966" c:formatCode="0.000_ ">
                  <c:v>1.99385</c:v>
                </c:pt>
                <c:pt idx="4967" c:formatCode="0.000_ ">
                  <c:v>1.99387</c:v>
                </c:pt>
                <c:pt idx="4968" c:formatCode="0.000_ ">
                  <c:v>1.9939</c:v>
                </c:pt>
                <c:pt idx="4969" c:formatCode="0.000_ ">
                  <c:v>1.99394</c:v>
                </c:pt>
                <c:pt idx="4970" c:formatCode="0.000_ ">
                  <c:v>1.99397</c:v>
                </c:pt>
                <c:pt idx="4971" c:formatCode="0.000_ ">
                  <c:v>1.99401</c:v>
                </c:pt>
                <c:pt idx="4972" c:formatCode="0.000_ ">
                  <c:v>1.99405</c:v>
                </c:pt>
                <c:pt idx="4973" c:formatCode="0.000_ ">
                  <c:v>1.99409</c:v>
                </c:pt>
                <c:pt idx="4974" c:formatCode="0.000_ ">
                  <c:v>1.99414</c:v>
                </c:pt>
                <c:pt idx="4975" c:formatCode="0.000_ ">
                  <c:v>1.99418</c:v>
                </c:pt>
                <c:pt idx="4976" c:formatCode="0.000_ ">
                  <c:v>1.99423</c:v>
                </c:pt>
                <c:pt idx="4977" c:formatCode="0.000_ ">
                  <c:v>1.99428</c:v>
                </c:pt>
                <c:pt idx="4978" c:formatCode="0.000_ ">
                  <c:v>1.99432</c:v>
                </c:pt>
                <c:pt idx="4979" c:formatCode="0.000_ ">
                  <c:v>1.99437</c:v>
                </c:pt>
                <c:pt idx="4980" c:formatCode="0.000_ ">
                  <c:v>1.99442</c:v>
                </c:pt>
                <c:pt idx="4981" c:formatCode="0.000_ ">
                  <c:v>1.99447</c:v>
                </c:pt>
                <c:pt idx="4982" c:formatCode="0.000_ ">
                  <c:v>1.99452</c:v>
                </c:pt>
                <c:pt idx="4983" c:formatCode="0.000_ ">
                  <c:v>1.99457</c:v>
                </c:pt>
                <c:pt idx="4984" c:formatCode="0.000_ ">
                  <c:v>1.99461</c:v>
                </c:pt>
                <c:pt idx="4985" c:formatCode="0.000_ ">
                  <c:v>1.99466</c:v>
                </c:pt>
                <c:pt idx="4986" c:formatCode="0.000_ ">
                  <c:v>1.99471</c:v>
                </c:pt>
                <c:pt idx="4987" c:formatCode="0.000_ ">
                  <c:v>1.99475</c:v>
                </c:pt>
                <c:pt idx="4988" c:formatCode="0.000_ ">
                  <c:v>1.99479</c:v>
                </c:pt>
                <c:pt idx="4989" c:formatCode="0.000_ ">
                  <c:v>1.99482</c:v>
                </c:pt>
                <c:pt idx="4990" c:formatCode="0.000_ ">
                  <c:v>1.99485</c:v>
                </c:pt>
                <c:pt idx="4991" c:formatCode="0.000_ ">
                  <c:v>1.99488</c:v>
                </c:pt>
                <c:pt idx="4992" c:formatCode="0.000_ ">
                  <c:v>1.99491</c:v>
                </c:pt>
                <c:pt idx="4993" c:formatCode="0.000_ ">
                  <c:v>1.99493</c:v>
                </c:pt>
                <c:pt idx="4994" c:formatCode="0.000_ ">
                  <c:v>1.99495</c:v>
                </c:pt>
                <c:pt idx="4995" c:formatCode="0.000_ ">
                  <c:v>1.99496</c:v>
                </c:pt>
                <c:pt idx="4996" c:formatCode="0.000_ ">
                  <c:v>1.99497</c:v>
                </c:pt>
                <c:pt idx="4997" c:formatCode="0.000_ ">
                  <c:v>1.99497</c:v>
                </c:pt>
                <c:pt idx="4998" c:formatCode="0.000_ ">
                  <c:v>1.99497</c:v>
                </c:pt>
                <c:pt idx="4999" c:formatCode="0.000_ ">
                  <c:v>1.99496</c:v>
                </c:pt>
                <c:pt idx="5000" c:formatCode="0.000_ ">
                  <c:v>1.99495</c:v>
                </c:pt>
                <c:pt idx="5001" c:formatCode="0.000_ ">
                  <c:v>1.99493</c:v>
                </c:pt>
                <c:pt idx="5002" c:formatCode="0.000_ ">
                  <c:v>1.99492</c:v>
                </c:pt>
                <c:pt idx="5003" c:formatCode="0.000_ ">
                  <c:v>1.9949</c:v>
                </c:pt>
                <c:pt idx="5004" c:formatCode="0.000_ ">
                  <c:v>1.99489</c:v>
                </c:pt>
                <c:pt idx="5005" c:formatCode="0.000_ ">
                  <c:v>1.99488</c:v>
                </c:pt>
                <c:pt idx="5006" c:formatCode="0.000_ ">
                  <c:v>1.99486</c:v>
                </c:pt>
                <c:pt idx="5007" c:formatCode="0.000_ ">
                  <c:v>1.99484</c:v>
                </c:pt>
                <c:pt idx="5008" c:formatCode="0.000_ ">
                  <c:v>1.99482</c:v>
                </c:pt>
                <c:pt idx="5009" c:formatCode="0.000_ ">
                  <c:v>1.9948</c:v>
                </c:pt>
                <c:pt idx="5010" c:formatCode="0.000_ ">
                  <c:v>1.99479</c:v>
                </c:pt>
                <c:pt idx="5011" c:formatCode="0.000_ ">
                  <c:v>1.99479</c:v>
                </c:pt>
                <c:pt idx="5012" c:formatCode="0.000_ ">
                  <c:v>1.99479</c:v>
                </c:pt>
                <c:pt idx="5013" c:formatCode="0.000_ ">
                  <c:v>1.9948</c:v>
                </c:pt>
                <c:pt idx="5014" c:formatCode="0.000_ ">
                  <c:v>1.99481</c:v>
                </c:pt>
                <c:pt idx="5015" c:formatCode="0.000_ ">
                  <c:v>1.99482</c:v>
                </c:pt>
                <c:pt idx="5016" c:formatCode="0.000_ ">
                  <c:v>1.99484</c:v>
                </c:pt>
                <c:pt idx="5017" c:formatCode="0.000_ ">
                  <c:v>1.99486</c:v>
                </c:pt>
                <c:pt idx="5018" c:formatCode="0.000_ ">
                  <c:v>1.99489</c:v>
                </c:pt>
                <c:pt idx="5019" c:formatCode="0.000_ ">
                  <c:v>1.99493</c:v>
                </c:pt>
                <c:pt idx="5020" c:formatCode="0.000_ ">
                  <c:v>1.99497</c:v>
                </c:pt>
                <c:pt idx="5021" c:formatCode="0.000_ ">
                  <c:v>1.99501</c:v>
                </c:pt>
                <c:pt idx="5022" c:formatCode="0.000_ ">
                  <c:v>1.99507</c:v>
                </c:pt>
                <c:pt idx="5023" c:formatCode="0.000_ ">
                  <c:v>1.99512</c:v>
                </c:pt>
                <c:pt idx="5024" c:formatCode="0.000_ ">
                  <c:v>1.99518</c:v>
                </c:pt>
                <c:pt idx="5025" c:formatCode="0.000_ ">
                  <c:v>1.99524</c:v>
                </c:pt>
                <c:pt idx="5026" c:formatCode="0.000_ ">
                  <c:v>1.9953</c:v>
                </c:pt>
                <c:pt idx="5027" c:formatCode="0.000_ ">
                  <c:v>1.99536</c:v>
                </c:pt>
                <c:pt idx="5028" c:formatCode="0.000_ ">
                  <c:v>1.99542</c:v>
                </c:pt>
                <c:pt idx="5029" c:formatCode="0.000_ ">
                  <c:v>1.99549</c:v>
                </c:pt>
                <c:pt idx="5030" c:formatCode="0.000_ ">
                  <c:v>1.99556</c:v>
                </c:pt>
                <c:pt idx="5031" c:formatCode="0.000_ ">
                  <c:v>1.99564</c:v>
                </c:pt>
                <c:pt idx="5032" c:formatCode="0.000_ ">
                  <c:v>1.9957</c:v>
                </c:pt>
                <c:pt idx="5033" c:formatCode="0.000_ ">
                  <c:v>1.99577</c:v>
                </c:pt>
                <c:pt idx="5034" c:formatCode="0.000_ ">
                  <c:v>1.99583</c:v>
                </c:pt>
                <c:pt idx="5035" c:formatCode="0.000_ ">
                  <c:v>1.9959</c:v>
                </c:pt>
                <c:pt idx="5036" c:formatCode="0.000_ ">
                  <c:v>1.99596</c:v>
                </c:pt>
                <c:pt idx="5037" c:formatCode="0.000_ ">
                  <c:v>1.99602</c:v>
                </c:pt>
                <c:pt idx="5038" c:formatCode="0.000_ ">
                  <c:v>1.99608</c:v>
                </c:pt>
                <c:pt idx="5039" c:formatCode="0.000_ ">
                  <c:v>1.99614</c:v>
                </c:pt>
                <c:pt idx="5040" c:formatCode="0.000_ ">
                  <c:v>1.99619</c:v>
                </c:pt>
                <c:pt idx="5041" c:formatCode="0.000_ ">
                  <c:v>1.99623</c:v>
                </c:pt>
                <c:pt idx="5042" c:formatCode="0.000_ ">
                  <c:v>1.99627</c:v>
                </c:pt>
                <c:pt idx="5043" c:formatCode="0.000_ ">
                  <c:v>1.9963</c:v>
                </c:pt>
                <c:pt idx="5044" c:formatCode="0.000_ ">
                  <c:v>1.99632</c:v>
                </c:pt>
                <c:pt idx="5045" c:formatCode="0.000_ ">
                  <c:v>1.99634</c:v>
                </c:pt>
                <c:pt idx="5046" c:formatCode="0.000_ ">
                  <c:v>1.99636</c:v>
                </c:pt>
                <c:pt idx="5047" c:formatCode="0.000_ ">
                  <c:v>1.99637</c:v>
                </c:pt>
                <c:pt idx="5048" c:formatCode="0.000_ ">
                  <c:v>1.99637</c:v>
                </c:pt>
                <c:pt idx="5049" c:formatCode="0.000_ ">
                  <c:v>1.99636</c:v>
                </c:pt>
                <c:pt idx="5050" c:formatCode="0.000_ ">
                  <c:v>1.99634</c:v>
                </c:pt>
                <c:pt idx="5051" c:formatCode="0.000_ ">
                  <c:v>1.99632</c:v>
                </c:pt>
                <c:pt idx="5052" c:formatCode="0.000_ ">
                  <c:v>1.99629</c:v>
                </c:pt>
                <c:pt idx="5053" c:formatCode="0.000_ ">
                  <c:v>1.99625</c:v>
                </c:pt>
                <c:pt idx="5054" c:formatCode="0.000_ ">
                  <c:v>1.99621</c:v>
                </c:pt>
                <c:pt idx="5055" c:formatCode="0.000_ ">
                  <c:v>1.99617</c:v>
                </c:pt>
                <c:pt idx="5056" c:formatCode="0.000_ ">
                  <c:v>1.99613</c:v>
                </c:pt>
                <c:pt idx="5057" c:formatCode="0.000_ ">
                  <c:v>1.99608</c:v>
                </c:pt>
                <c:pt idx="5058" c:formatCode="0.000_ ">
                  <c:v>1.99603</c:v>
                </c:pt>
                <c:pt idx="5059" c:formatCode="0.000_ ">
                  <c:v>1.99597</c:v>
                </c:pt>
                <c:pt idx="5060" c:formatCode="0.000_ ">
                  <c:v>1.99592</c:v>
                </c:pt>
                <c:pt idx="5061" c:formatCode="0.000_ ">
                  <c:v>1.99586</c:v>
                </c:pt>
                <c:pt idx="5062" c:formatCode="0.000_ ">
                  <c:v>1.99581</c:v>
                </c:pt>
                <c:pt idx="5063" c:formatCode="0.000_ ">
                  <c:v>1.99576</c:v>
                </c:pt>
                <c:pt idx="5064" c:formatCode="0.000_ ">
                  <c:v>1.99572</c:v>
                </c:pt>
                <c:pt idx="5065" c:formatCode="0.000_ ">
                  <c:v>1.99568</c:v>
                </c:pt>
                <c:pt idx="5066" c:formatCode="0.000_ ">
                  <c:v>1.99564</c:v>
                </c:pt>
                <c:pt idx="5067" c:formatCode="0.000_ ">
                  <c:v>1.99561</c:v>
                </c:pt>
                <c:pt idx="5068" c:formatCode="0.000_ ">
                  <c:v>1.99558</c:v>
                </c:pt>
                <c:pt idx="5069" c:formatCode="0.000_ ">
                  <c:v>1.99555</c:v>
                </c:pt>
                <c:pt idx="5070" c:formatCode="0.000_ ">
                  <c:v>1.99553</c:v>
                </c:pt>
                <c:pt idx="5071" c:formatCode="0.000_ ">
                  <c:v>1.99551</c:v>
                </c:pt>
                <c:pt idx="5072" c:formatCode="0.000_ ">
                  <c:v>1.9955</c:v>
                </c:pt>
                <c:pt idx="5073" c:formatCode="0.000_ ">
                  <c:v>1.99549</c:v>
                </c:pt>
                <c:pt idx="5074" c:formatCode="0.000_ ">
                  <c:v>1.99549</c:v>
                </c:pt>
                <c:pt idx="5075" c:formatCode="0.000_ ">
                  <c:v>1.99549</c:v>
                </c:pt>
                <c:pt idx="5076" c:formatCode="0.000_ ">
                  <c:v>1.9955</c:v>
                </c:pt>
                <c:pt idx="5077" c:formatCode="0.000_ ">
                  <c:v>1.99551</c:v>
                </c:pt>
                <c:pt idx="5078" c:formatCode="0.000_ ">
                  <c:v>1.99551</c:v>
                </c:pt>
                <c:pt idx="5079" c:formatCode="0.000_ ">
                  <c:v>1.99552</c:v>
                </c:pt>
                <c:pt idx="5080" c:formatCode="0.000_ ">
                  <c:v>1.99553</c:v>
                </c:pt>
                <c:pt idx="5081" c:formatCode="0.000_ ">
                  <c:v>1.99554</c:v>
                </c:pt>
                <c:pt idx="5082" c:formatCode="0.000_ ">
                  <c:v>1.99555</c:v>
                </c:pt>
                <c:pt idx="5083" c:formatCode="0.000_ ">
                  <c:v>1.99556</c:v>
                </c:pt>
                <c:pt idx="5084" c:formatCode="0.000_ ">
                  <c:v>1.99558</c:v>
                </c:pt>
                <c:pt idx="5085" c:formatCode="0.000_ ">
                  <c:v>1.99559</c:v>
                </c:pt>
                <c:pt idx="5086" c:formatCode="0.000_ ">
                  <c:v>1.9956</c:v>
                </c:pt>
                <c:pt idx="5087" c:formatCode="0.000_ ">
                  <c:v>1.99561</c:v>
                </c:pt>
                <c:pt idx="5088" c:formatCode="0.000_ ">
                  <c:v>1.99562</c:v>
                </c:pt>
                <c:pt idx="5089" c:formatCode="0.000_ ">
                  <c:v>1.99563</c:v>
                </c:pt>
                <c:pt idx="5090" c:formatCode="0.000_ ">
                  <c:v>1.99564</c:v>
                </c:pt>
                <c:pt idx="5091" c:formatCode="0.000_ ">
                  <c:v>1.99565</c:v>
                </c:pt>
                <c:pt idx="5092" c:formatCode="0.000_ ">
                  <c:v>1.99566</c:v>
                </c:pt>
                <c:pt idx="5093" c:formatCode="0.000_ ">
                  <c:v>1.99567</c:v>
                </c:pt>
                <c:pt idx="5094" c:formatCode="0.000_ ">
                  <c:v>1.99569</c:v>
                </c:pt>
                <c:pt idx="5095" c:formatCode="0.000_ ">
                  <c:v>1.9957</c:v>
                </c:pt>
                <c:pt idx="5096" c:formatCode="0.000_ ">
                  <c:v>1.99571</c:v>
                </c:pt>
                <c:pt idx="5097" c:formatCode="0.000_ ">
                  <c:v>1.99573</c:v>
                </c:pt>
                <c:pt idx="5098" c:formatCode="0.000_ ">
                  <c:v>1.99575</c:v>
                </c:pt>
                <c:pt idx="5099" c:formatCode="0.000_ ">
                  <c:v>1.99576</c:v>
                </c:pt>
                <c:pt idx="5100" c:formatCode="0.000_ ">
                  <c:v>1.99578</c:v>
                </c:pt>
                <c:pt idx="5101" c:formatCode="0.000_ ">
                  <c:v>1.99581</c:v>
                </c:pt>
                <c:pt idx="5102" c:formatCode="0.000_ ">
                  <c:v>1.99583</c:v>
                </c:pt>
                <c:pt idx="5103" c:formatCode="0.000_ ">
                  <c:v>1.99586</c:v>
                </c:pt>
                <c:pt idx="5104" c:formatCode="0.000_ ">
                  <c:v>1.99589</c:v>
                </c:pt>
                <c:pt idx="5105" c:formatCode="0.000_ ">
                  <c:v>1.99592</c:v>
                </c:pt>
                <c:pt idx="5106" c:formatCode="0.000_ ">
                  <c:v>1.99595</c:v>
                </c:pt>
                <c:pt idx="5107" c:formatCode="0.000_ ">
                  <c:v>1.99599</c:v>
                </c:pt>
                <c:pt idx="5108" c:formatCode="0.000_ ">
                  <c:v>1.99602</c:v>
                </c:pt>
                <c:pt idx="5109" c:formatCode="0.000_ ">
                  <c:v>1.99606</c:v>
                </c:pt>
                <c:pt idx="5110" c:formatCode="0.000_ ">
                  <c:v>1.9961</c:v>
                </c:pt>
                <c:pt idx="5111" c:formatCode="0.000_ ">
                  <c:v>1.99613</c:v>
                </c:pt>
                <c:pt idx="5112" c:formatCode="0.000_ ">
                  <c:v>1.99617</c:v>
                </c:pt>
                <c:pt idx="5113" c:formatCode="0.000_ ">
                  <c:v>1.99622</c:v>
                </c:pt>
                <c:pt idx="5114" c:formatCode="0.000_ ">
                  <c:v>1.99626</c:v>
                </c:pt>
                <c:pt idx="5115" c:formatCode="0.000_ ">
                  <c:v>1.9963</c:v>
                </c:pt>
                <c:pt idx="5116" c:formatCode="0.000_ ">
                  <c:v>1.99634</c:v>
                </c:pt>
                <c:pt idx="5117" c:formatCode="0.000_ ">
                  <c:v>1.99638</c:v>
                </c:pt>
                <c:pt idx="5118" c:formatCode="0.000_ ">
                  <c:v>1.99643</c:v>
                </c:pt>
                <c:pt idx="5119" c:formatCode="0.000_ ">
                  <c:v>1.99647</c:v>
                </c:pt>
                <c:pt idx="5120" c:formatCode="0.000_ ">
                  <c:v>1.99651</c:v>
                </c:pt>
                <c:pt idx="5121" c:formatCode="0.000_ ">
                  <c:v>1.99656</c:v>
                </c:pt>
                <c:pt idx="5122" c:formatCode="0.000_ ">
                  <c:v>1.9966</c:v>
                </c:pt>
                <c:pt idx="5123" c:formatCode="0.000_ ">
                  <c:v>1.99664</c:v>
                </c:pt>
                <c:pt idx="5124" c:formatCode="0.000_ ">
                  <c:v>1.99669</c:v>
                </c:pt>
                <c:pt idx="5125" c:formatCode="0.000_ ">
                  <c:v>1.99673</c:v>
                </c:pt>
                <c:pt idx="5126" c:formatCode="0.000_ ">
                  <c:v>1.99678</c:v>
                </c:pt>
                <c:pt idx="5127" c:formatCode="0.000_ ">
                  <c:v>1.99682</c:v>
                </c:pt>
                <c:pt idx="5128" c:formatCode="0.000_ ">
                  <c:v>1.99687</c:v>
                </c:pt>
                <c:pt idx="5129" c:formatCode="0.000_ ">
                  <c:v>1.99691</c:v>
                </c:pt>
                <c:pt idx="5130" c:formatCode="0.000_ ">
                  <c:v>1.99696</c:v>
                </c:pt>
                <c:pt idx="5131" c:formatCode="0.000_ ">
                  <c:v>1.997</c:v>
                </c:pt>
                <c:pt idx="5132" c:formatCode="0.000_ ">
                  <c:v>1.99705</c:v>
                </c:pt>
                <c:pt idx="5133" c:formatCode="0.000_ ">
                  <c:v>1.99709</c:v>
                </c:pt>
                <c:pt idx="5134" c:formatCode="0.000_ ">
                  <c:v>1.99713</c:v>
                </c:pt>
                <c:pt idx="5135" c:formatCode="0.000_ ">
                  <c:v>1.99717</c:v>
                </c:pt>
                <c:pt idx="5136" c:formatCode="0.000_ ">
                  <c:v>1.9972</c:v>
                </c:pt>
                <c:pt idx="5137" c:formatCode="0.000_ ">
                  <c:v>1.99724</c:v>
                </c:pt>
                <c:pt idx="5138" c:formatCode="0.000_ ">
                  <c:v>1.99728</c:v>
                </c:pt>
                <c:pt idx="5139" c:formatCode="0.000_ ">
                  <c:v>1.99731</c:v>
                </c:pt>
                <c:pt idx="5140" c:formatCode="0.000_ ">
                  <c:v>1.99733</c:v>
                </c:pt>
                <c:pt idx="5141" c:formatCode="0.000_ ">
                  <c:v>1.99735</c:v>
                </c:pt>
                <c:pt idx="5142" c:formatCode="0.000_ ">
                  <c:v>1.99737</c:v>
                </c:pt>
                <c:pt idx="5143" c:formatCode="0.000_ ">
                  <c:v>1.99738</c:v>
                </c:pt>
                <c:pt idx="5144" c:formatCode="0.000_ ">
                  <c:v>1.9974</c:v>
                </c:pt>
                <c:pt idx="5145" c:formatCode="0.000_ ">
                  <c:v>1.9974</c:v>
                </c:pt>
                <c:pt idx="5146" c:formatCode="0.000_ ">
                  <c:v>1.99741</c:v>
                </c:pt>
                <c:pt idx="5147" c:formatCode="0.000_ ">
                  <c:v>1.99742</c:v>
                </c:pt>
                <c:pt idx="5148" c:formatCode="0.000_ ">
                  <c:v>1.99742</c:v>
                </c:pt>
                <c:pt idx="5149" c:formatCode="0.000_ ">
                  <c:v>1.99742</c:v>
                </c:pt>
                <c:pt idx="5150" c:formatCode="0.000_ ">
                  <c:v>1.99741</c:v>
                </c:pt>
                <c:pt idx="5151" c:formatCode="0.000_ ">
                  <c:v>1.9974</c:v>
                </c:pt>
                <c:pt idx="5152" c:formatCode="0.000_ ">
                  <c:v>1.99739</c:v>
                </c:pt>
                <c:pt idx="5153" c:formatCode="0.000_ ">
                  <c:v>1.99738</c:v>
                </c:pt>
                <c:pt idx="5154" c:formatCode="0.000_ ">
                  <c:v>1.99737</c:v>
                </c:pt>
                <c:pt idx="5155" c:formatCode="0.000_ ">
                  <c:v>1.99736</c:v>
                </c:pt>
                <c:pt idx="5156" c:formatCode="0.000_ ">
                  <c:v>1.99736</c:v>
                </c:pt>
                <c:pt idx="5157" c:formatCode="0.000_ ">
                  <c:v>1.99736</c:v>
                </c:pt>
                <c:pt idx="5158" c:formatCode="0.000_ ">
                  <c:v>1.99735</c:v>
                </c:pt>
                <c:pt idx="5159" c:formatCode="0.000_ ">
                  <c:v>1.99735</c:v>
                </c:pt>
                <c:pt idx="5160" c:formatCode="0.000_ ">
                  <c:v>1.99735</c:v>
                </c:pt>
                <c:pt idx="5161" c:formatCode="0.000_ ">
                  <c:v>1.99735</c:v>
                </c:pt>
                <c:pt idx="5162" c:formatCode="0.000_ ">
                  <c:v>1.99736</c:v>
                </c:pt>
                <c:pt idx="5163" c:formatCode="0.000_ ">
                  <c:v>1.99736</c:v>
                </c:pt>
                <c:pt idx="5164" c:formatCode="0.000_ ">
                  <c:v>1.99737</c:v>
                </c:pt>
                <c:pt idx="5165" c:formatCode="0.000_ ">
                  <c:v>1.99739</c:v>
                </c:pt>
                <c:pt idx="5166" c:formatCode="0.000_ ">
                  <c:v>1.9974</c:v>
                </c:pt>
                <c:pt idx="5167" c:formatCode="0.000_ ">
                  <c:v>1.99742</c:v>
                </c:pt>
                <c:pt idx="5168" c:formatCode="0.000_ ">
                  <c:v>1.99744</c:v>
                </c:pt>
                <c:pt idx="5169" c:formatCode="0.000_ ">
                  <c:v>1.99746</c:v>
                </c:pt>
                <c:pt idx="5170" c:formatCode="0.000_ ">
                  <c:v>1.99748</c:v>
                </c:pt>
                <c:pt idx="5171" c:formatCode="0.000_ ">
                  <c:v>1.99749</c:v>
                </c:pt>
                <c:pt idx="5172" c:formatCode="0.000_ ">
                  <c:v>1.9975</c:v>
                </c:pt>
                <c:pt idx="5173" c:formatCode="0.000_ ">
                  <c:v>1.99752</c:v>
                </c:pt>
                <c:pt idx="5174" c:formatCode="0.000_ ">
                  <c:v>1.99753</c:v>
                </c:pt>
                <c:pt idx="5175" c:formatCode="0.000_ ">
                  <c:v>1.99754</c:v>
                </c:pt>
                <c:pt idx="5176" c:formatCode="0.000_ ">
                  <c:v>1.99755</c:v>
                </c:pt>
                <c:pt idx="5177" c:formatCode="0.000_ ">
                  <c:v>1.99755</c:v>
                </c:pt>
                <c:pt idx="5178" c:formatCode="0.000_ ">
                  <c:v>1.99755</c:v>
                </c:pt>
                <c:pt idx="5179" c:formatCode="0.000_ ">
                  <c:v>1.99754</c:v>
                </c:pt>
                <c:pt idx="5180" c:formatCode="0.000_ ">
                  <c:v>1.99753</c:v>
                </c:pt>
                <c:pt idx="5181" c:formatCode="0.000_ ">
                  <c:v>1.99751</c:v>
                </c:pt>
                <c:pt idx="5182" c:formatCode="0.000_ ">
                  <c:v>1.99749</c:v>
                </c:pt>
                <c:pt idx="5183" c:formatCode="0.000_ ">
                  <c:v>1.99746</c:v>
                </c:pt>
                <c:pt idx="5184" c:formatCode="0.000_ ">
                  <c:v>1.99743</c:v>
                </c:pt>
                <c:pt idx="5185" c:formatCode="0.000_ ">
                  <c:v>1.99739</c:v>
                </c:pt>
                <c:pt idx="5186" c:formatCode="0.000_ ">
                  <c:v>1.99735</c:v>
                </c:pt>
                <c:pt idx="5187" c:formatCode="0.000_ ">
                  <c:v>1.9973</c:v>
                </c:pt>
                <c:pt idx="5188" c:formatCode="0.000_ ">
                  <c:v>1.99725</c:v>
                </c:pt>
                <c:pt idx="5189" c:formatCode="0.000_ ">
                  <c:v>1.99719</c:v>
                </c:pt>
                <c:pt idx="5190" c:formatCode="0.000_ ">
                  <c:v>1.99713</c:v>
                </c:pt>
                <c:pt idx="5191" c:formatCode="0.000_ ">
                  <c:v>1.99706</c:v>
                </c:pt>
                <c:pt idx="5192" c:formatCode="0.000_ ">
                  <c:v>1.99699</c:v>
                </c:pt>
                <c:pt idx="5193" c:formatCode="0.000_ ">
                  <c:v>1.99692</c:v>
                </c:pt>
                <c:pt idx="5194" c:formatCode="0.000_ ">
                  <c:v>1.99685</c:v>
                </c:pt>
                <c:pt idx="5195" c:formatCode="0.000_ ">
                  <c:v>1.99678</c:v>
                </c:pt>
                <c:pt idx="5196" c:formatCode="0.000_ ">
                  <c:v>1.99671</c:v>
                </c:pt>
                <c:pt idx="5197" c:formatCode="0.000_ ">
                  <c:v>1.99664</c:v>
                </c:pt>
                <c:pt idx="5198" c:formatCode="0.000_ ">
                  <c:v>1.99657</c:v>
                </c:pt>
                <c:pt idx="5199" c:formatCode="0.000_ ">
                  <c:v>1.99649</c:v>
                </c:pt>
                <c:pt idx="5200" c:formatCode="0.000_ ">
                  <c:v>1.99642</c:v>
                </c:pt>
                <c:pt idx="5201" c:formatCode="0.000_ ">
                  <c:v>1.99636</c:v>
                </c:pt>
                <c:pt idx="5202" c:formatCode="0.000_ ">
                  <c:v>1.9963</c:v>
                </c:pt>
                <c:pt idx="5203" c:formatCode="0.000_ ">
                  <c:v>1.99624</c:v>
                </c:pt>
                <c:pt idx="5204" c:formatCode="0.000_ ">
                  <c:v>1.99619</c:v>
                </c:pt>
                <c:pt idx="5205" c:formatCode="0.000_ ">
                  <c:v>1.99614</c:v>
                </c:pt>
                <c:pt idx="5206" c:formatCode="0.000_ ">
                  <c:v>1.9961</c:v>
                </c:pt>
                <c:pt idx="5207" c:formatCode="0.000_ ">
                  <c:v>1.99606</c:v>
                </c:pt>
                <c:pt idx="5208" c:formatCode="0.000_ ">
                  <c:v>1.99603</c:v>
                </c:pt>
                <c:pt idx="5209" c:formatCode="0.000_ ">
                  <c:v>1.996</c:v>
                </c:pt>
                <c:pt idx="5210" c:formatCode="0.000_ ">
                  <c:v>1.99598</c:v>
                </c:pt>
                <c:pt idx="5211" c:formatCode="0.000_ ">
                  <c:v>1.99597</c:v>
                </c:pt>
                <c:pt idx="5212" c:formatCode="0.000_ ">
                  <c:v>1.99597</c:v>
                </c:pt>
                <c:pt idx="5213" c:formatCode="0.000_ ">
                  <c:v>1.99597</c:v>
                </c:pt>
                <c:pt idx="5214" c:formatCode="0.000_ ">
                  <c:v>1.99599</c:v>
                </c:pt>
                <c:pt idx="5215" c:formatCode="0.000_ ">
                  <c:v>1.996</c:v>
                </c:pt>
                <c:pt idx="5216" c:formatCode="0.000_ ">
                  <c:v>1.99603</c:v>
                </c:pt>
                <c:pt idx="5217" c:formatCode="0.000_ ">
                  <c:v>1.99606</c:v>
                </c:pt>
                <c:pt idx="5218" c:formatCode="0.000_ ">
                  <c:v>1.99609</c:v>
                </c:pt>
                <c:pt idx="5219" c:formatCode="0.000_ ">
                  <c:v>1.99613</c:v>
                </c:pt>
                <c:pt idx="5220" c:formatCode="0.000_ ">
                  <c:v>1.99618</c:v>
                </c:pt>
                <c:pt idx="5221" c:formatCode="0.000_ ">
                  <c:v>1.99623</c:v>
                </c:pt>
                <c:pt idx="5222" c:formatCode="0.000_ ">
                  <c:v>1.99629</c:v>
                </c:pt>
                <c:pt idx="5223" c:formatCode="0.000_ ">
                  <c:v>1.99635</c:v>
                </c:pt>
                <c:pt idx="5224" c:formatCode="0.000_ ">
                  <c:v>1.99641</c:v>
                </c:pt>
                <c:pt idx="5225" c:formatCode="0.000_ ">
                  <c:v>1.99647</c:v>
                </c:pt>
                <c:pt idx="5226" c:formatCode="0.000_ ">
                  <c:v>1.99653</c:v>
                </c:pt>
                <c:pt idx="5227" c:formatCode="0.000_ ">
                  <c:v>1.99658</c:v>
                </c:pt>
                <c:pt idx="5228" c:formatCode="0.000_ ">
                  <c:v>1.99664</c:v>
                </c:pt>
                <c:pt idx="5229" c:formatCode="0.000_ ">
                  <c:v>1.9967</c:v>
                </c:pt>
                <c:pt idx="5230" c:formatCode="0.000_ ">
                  <c:v>1.99675</c:v>
                </c:pt>
                <c:pt idx="5231" c:formatCode="0.000_ ">
                  <c:v>1.99681</c:v>
                </c:pt>
                <c:pt idx="5232" c:formatCode="0.000_ ">
                  <c:v>1.99686</c:v>
                </c:pt>
                <c:pt idx="5233" c:formatCode="0.000_ ">
                  <c:v>1.9969</c:v>
                </c:pt>
                <c:pt idx="5234" c:formatCode="0.000_ ">
                  <c:v>1.99694</c:v>
                </c:pt>
                <c:pt idx="5235" c:formatCode="0.000_ ">
                  <c:v>1.99697</c:v>
                </c:pt>
                <c:pt idx="5236" c:formatCode="0.000_ ">
                  <c:v>1.997</c:v>
                </c:pt>
                <c:pt idx="5237" c:formatCode="0.000_ ">
                  <c:v>1.99701</c:v>
                </c:pt>
                <c:pt idx="5238" c:formatCode="0.000_ ">
                  <c:v>1.99703</c:v>
                </c:pt>
                <c:pt idx="5239" c:formatCode="0.000_ ">
                  <c:v>1.99704</c:v>
                </c:pt>
                <c:pt idx="5240" c:formatCode="0.000_ ">
                  <c:v>1.99705</c:v>
                </c:pt>
                <c:pt idx="5241" c:formatCode="0.000_ ">
                  <c:v>1.99705</c:v>
                </c:pt>
                <c:pt idx="5242" c:formatCode="0.000_ ">
                  <c:v>1.99706</c:v>
                </c:pt>
                <c:pt idx="5243" c:formatCode="0.000_ ">
                  <c:v>1.99706</c:v>
                </c:pt>
                <c:pt idx="5244" c:formatCode="0.000_ ">
                  <c:v>1.99705</c:v>
                </c:pt>
                <c:pt idx="5245" c:formatCode="0.000_ ">
                  <c:v>1.99704</c:v>
                </c:pt>
                <c:pt idx="5246" c:formatCode="0.000_ ">
                  <c:v>1.99703</c:v>
                </c:pt>
                <c:pt idx="5247" c:formatCode="0.000_ ">
                  <c:v>1.99702</c:v>
                </c:pt>
                <c:pt idx="5248" c:formatCode="0.000_ ">
                  <c:v>1.997</c:v>
                </c:pt>
                <c:pt idx="5249" c:formatCode="0.000_ ">
                  <c:v>1.99699</c:v>
                </c:pt>
                <c:pt idx="5250" c:formatCode="0.000_ ">
                  <c:v>1.99699</c:v>
                </c:pt>
                <c:pt idx="5251" c:formatCode="0.000_ ">
                  <c:v>1.99698</c:v>
                </c:pt>
                <c:pt idx="5252" c:formatCode="0.000_ ">
                  <c:v>1.99698</c:v>
                </c:pt>
                <c:pt idx="5253" c:formatCode="0.000_ ">
                  <c:v>1.99698</c:v>
                </c:pt>
                <c:pt idx="5254" c:formatCode="0.000_ ">
                  <c:v>1.99698</c:v>
                </c:pt>
                <c:pt idx="5255" c:formatCode="0.000_ ">
                  <c:v>1.99698</c:v>
                </c:pt>
                <c:pt idx="5256" c:formatCode="0.000_ ">
                  <c:v>1.99698</c:v>
                </c:pt>
                <c:pt idx="5257" c:formatCode="0.000_ ">
                  <c:v>1.99698</c:v>
                </c:pt>
                <c:pt idx="5258" c:formatCode="0.000_ ">
                  <c:v>1.99699</c:v>
                </c:pt>
                <c:pt idx="5259" c:formatCode="0.000_ ">
                  <c:v>1.997</c:v>
                </c:pt>
                <c:pt idx="5260" c:formatCode="0.000_ ">
                  <c:v>1.99701</c:v>
                </c:pt>
                <c:pt idx="5261" c:formatCode="0.000_ ">
                  <c:v>1.99703</c:v>
                </c:pt>
                <c:pt idx="5262" c:formatCode="0.000_ ">
                  <c:v>1.99704</c:v>
                </c:pt>
                <c:pt idx="5263" c:formatCode="0.000_ ">
                  <c:v>1.99706</c:v>
                </c:pt>
                <c:pt idx="5264" c:formatCode="0.000_ ">
                  <c:v>1.99708</c:v>
                </c:pt>
                <c:pt idx="5265" c:formatCode="0.000_ ">
                  <c:v>1.99709</c:v>
                </c:pt>
                <c:pt idx="5266" c:formatCode="0.000_ ">
                  <c:v>1.99711</c:v>
                </c:pt>
                <c:pt idx="5267" c:formatCode="0.000_ ">
                  <c:v>1.99712</c:v>
                </c:pt>
                <c:pt idx="5268" c:formatCode="0.000_ ">
                  <c:v>1.99714</c:v>
                </c:pt>
                <c:pt idx="5269" c:formatCode="0.000_ ">
                  <c:v>1.99715</c:v>
                </c:pt>
                <c:pt idx="5270" c:formatCode="0.000_ ">
                  <c:v>1.99717</c:v>
                </c:pt>
                <c:pt idx="5271" c:formatCode="0.000_ ">
                  <c:v>1.99718</c:v>
                </c:pt>
                <c:pt idx="5272" c:formatCode="0.000_ ">
                  <c:v>1.9972</c:v>
                </c:pt>
                <c:pt idx="5273" c:formatCode="0.000_ ">
                  <c:v>1.99721</c:v>
                </c:pt>
                <c:pt idx="5274" c:formatCode="0.000_ ">
                  <c:v>1.99723</c:v>
                </c:pt>
                <c:pt idx="5275" c:formatCode="0.000_ ">
                  <c:v>1.99724</c:v>
                </c:pt>
                <c:pt idx="5276" c:formatCode="0.000_ ">
                  <c:v>1.99726</c:v>
                </c:pt>
                <c:pt idx="5277" c:formatCode="0.000_ ">
                  <c:v>1.99727</c:v>
                </c:pt>
                <c:pt idx="5278" c:formatCode="0.000_ ">
                  <c:v>1.99728</c:v>
                </c:pt>
                <c:pt idx="5279" c:formatCode="0.000_ ">
                  <c:v>1.99729</c:v>
                </c:pt>
                <c:pt idx="5280" c:formatCode="0.000_ ">
                  <c:v>1.99731</c:v>
                </c:pt>
                <c:pt idx="5281" c:formatCode="0.000_ ">
                  <c:v>1.99732</c:v>
                </c:pt>
                <c:pt idx="5282" c:formatCode="0.000_ ">
                  <c:v>1.99733</c:v>
                </c:pt>
                <c:pt idx="5283" c:formatCode="0.000_ ">
                  <c:v>1.99734</c:v>
                </c:pt>
                <c:pt idx="5284" c:formatCode="0.000_ ">
                  <c:v>1.99736</c:v>
                </c:pt>
                <c:pt idx="5285" c:formatCode="0.000_ ">
                  <c:v>1.99737</c:v>
                </c:pt>
                <c:pt idx="5286" c:formatCode="0.000_ ">
                  <c:v>1.99738</c:v>
                </c:pt>
                <c:pt idx="5287" c:formatCode="0.000_ ">
                  <c:v>1.99739</c:v>
                </c:pt>
                <c:pt idx="5288" c:formatCode="0.000_ ">
                  <c:v>1.9974</c:v>
                </c:pt>
                <c:pt idx="5289" c:formatCode="0.000_ ">
                  <c:v>1.99741</c:v>
                </c:pt>
                <c:pt idx="5290" c:formatCode="0.000_ ">
                  <c:v>1.99742</c:v>
                </c:pt>
                <c:pt idx="5291" c:formatCode="0.000_ ">
                  <c:v>1.99742</c:v>
                </c:pt>
                <c:pt idx="5292" c:formatCode="0.000_ ">
                  <c:v>1.99742</c:v>
                </c:pt>
                <c:pt idx="5293" c:formatCode="0.000_ ">
                  <c:v>1.99742</c:v>
                </c:pt>
                <c:pt idx="5294" c:formatCode="0.000_ ">
                  <c:v>1.99742</c:v>
                </c:pt>
                <c:pt idx="5295" c:formatCode="0.000_ ">
                  <c:v>1.99742</c:v>
                </c:pt>
                <c:pt idx="5296" c:formatCode="0.000_ ">
                  <c:v>1.99741</c:v>
                </c:pt>
                <c:pt idx="5297" c:formatCode="0.000_ ">
                  <c:v>1.99741</c:v>
                </c:pt>
                <c:pt idx="5298" c:formatCode="0.000_ ">
                  <c:v>1.9974</c:v>
                </c:pt>
                <c:pt idx="5299" c:formatCode="0.000_ ">
                  <c:v>1.99738</c:v>
                </c:pt>
                <c:pt idx="5300" c:formatCode="0.000_ ">
                  <c:v>1.99737</c:v>
                </c:pt>
                <c:pt idx="5301" c:formatCode="0.000_ ">
                  <c:v>1.99735</c:v>
                </c:pt>
                <c:pt idx="5302" c:formatCode="0.000_ ">
                  <c:v>1.99733</c:v>
                </c:pt>
                <c:pt idx="5303" c:formatCode="0.000_ ">
                  <c:v>1.9973</c:v>
                </c:pt>
                <c:pt idx="5304" c:formatCode="0.000_ ">
                  <c:v>1.99728</c:v>
                </c:pt>
                <c:pt idx="5305" c:formatCode="0.000_ ">
                  <c:v>1.99726</c:v>
                </c:pt>
                <c:pt idx="5306" c:formatCode="0.000_ ">
                  <c:v>1.99724</c:v>
                </c:pt>
                <c:pt idx="5307" c:formatCode="0.000_ ">
                  <c:v>1.99722</c:v>
                </c:pt>
                <c:pt idx="5308" c:formatCode="0.000_ ">
                  <c:v>1.9972</c:v>
                </c:pt>
                <c:pt idx="5309" c:formatCode="0.000_ ">
                  <c:v>1.99718</c:v>
                </c:pt>
                <c:pt idx="5310" c:formatCode="0.000_ ">
                  <c:v>1.99716</c:v>
                </c:pt>
                <c:pt idx="5311" c:formatCode="0.000_ ">
                  <c:v>1.99715</c:v>
                </c:pt>
                <c:pt idx="5312" c:formatCode="0.000_ ">
                  <c:v>1.99713</c:v>
                </c:pt>
                <c:pt idx="5313" c:formatCode="0.000_ ">
                  <c:v>1.99712</c:v>
                </c:pt>
                <c:pt idx="5314" c:formatCode="0.000_ ">
                  <c:v>1.99711</c:v>
                </c:pt>
                <c:pt idx="5315" c:formatCode="0.000_ ">
                  <c:v>1.99711</c:v>
                </c:pt>
                <c:pt idx="5316" c:formatCode="0.000_ ">
                  <c:v>1.99711</c:v>
                </c:pt>
                <c:pt idx="5317" c:formatCode="0.000_ ">
                  <c:v>1.99711</c:v>
                </c:pt>
                <c:pt idx="5318" c:formatCode="0.000_ ">
                  <c:v>1.99712</c:v>
                </c:pt>
                <c:pt idx="5319" c:formatCode="0.000_ ">
                  <c:v>1.99712</c:v>
                </c:pt>
                <c:pt idx="5320" c:formatCode="0.000_ ">
                  <c:v>1.99713</c:v>
                </c:pt>
                <c:pt idx="5321" c:formatCode="0.000_ ">
                  <c:v>1.99714</c:v>
                </c:pt>
                <c:pt idx="5322" c:formatCode="0.000_ ">
                  <c:v>1.99715</c:v>
                </c:pt>
                <c:pt idx="5323" c:formatCode="0.000_ ">
                  <c:v>1.99716</c:v>
                </c:pt>
                <c:pt idx="5324" c:formatCode="0.000_ ">
                  <c:v>1.99717</c:v>
                </c:pt>
                <c:pt idx="5325" c:formatCode="0.000_ ">
                  <c:v>1.99718</c:v>
                </c:pt>
                <c:pt idx="5326" c:formatCode="0.000_ ">
                  <c:v>1.99719</c:v>
                </c:pt>
                <c:pt idx="5327" c:formatCode="0.000_ ">
                  <c:v>1.9972</c:v>
                </c:pt>
                <c:pt idx="5328" c:formatCode="0.000_ ">
                  <c:v>1.99721</c:v>
                </c:pt>
                <c:pt idx="5329" c:formatCode="0.000_ ">
                  <c:v>1.99722</c:v>
                </c:pt>
                <c:pt idx="5330" c:formatCode="0.000_ ">
                  <c:v>1.99722</c:v>
                </c:pt>
                <c:pt idx="5331" c:formatCode="0.000_ ">
                  <c:v>1.99722</c:v>
                </c:pt>
                <c:pt idx="5332" c:formatCode="0.000_ ">
                  <c:v>1.99722</c:v>
                </c:pt>
                <c:pt idx="5333" c:formatCode="0.000_ ">
                  <c:v>1.99721</c:v>
                </c:pt>
                <c:pt idx="5334" c:formatCode="0.000_ ">
                  <c:v>1.9972</c:v>
                </c:pt>
                <c:pt idx="5335" c:formatCode="0.000_ ">
                  <c:v>1.99718</c:v>
                </c:pt>
                <c:pt idx="5336" c:formatCode="0.000_ ">
                  <c:v>1.99717</c:v>
                </c:pt>
                <c:pt idx="5337" c:formatCode="0.000_ ">
                  <c:v>1.99715</c:v>
                </c:pt>
                <c:pt idx="5338" c:formatCode="0.000_ ">
                  <c:v>1.99713</c:v>
                </c:pt>
                <c:pt idx="5339" c:formatCode="0.000_ ">
                  <c:v>1.9971</c:v>
                </c:pt>
                <c:pt idx="5340" c:formatCode="0.000_ ">
                  <c:v>1.99708</c:v>
                </c:pt>
                <c:pt idx="5341" c:formatCode="0.000_ ">
                  <c:v>1.99705</c:v>
                </c:pt>
                <c:pt idx="5342" c:formatCode="0.000_ ">
                  <c:v>1.99701</c:v>
                </c:pt>
                <c:pt idx="5343" c:formatCode="0.000_ ">
                  <c:v>1.99698</c:v>
                </c:pt>
                <c:pt idx="5344" c:formatCode="0.000_ ">
                  <c:v>1.99694</c:v>
                </c:pt>
                <c:pt idx="5345" c:formatCode="0.000_ ">
                  <c:v>1.9969</c:v>
                </c:pt>
                <c:pt idx="5346" c:formatCode="0.000_ ">
                  <c:v>1.99687</c:v>
                </c:pt>
                <c:pt idx="5347" c:formatCode="0.000_ ">
                  <c:v>1.99684</c:v>
                </c:pt>
                <c:pt idx="5348" c:formatCode="0.000_ ">
                  <c:v>1.99681</c:v>
                </c:pt>
                <c:pt idx="5349" c:formatCode="0.000_ ">
                  <c:v>1.99679</c:v>
                </c:pt>
                <c:pt idx="5350" c:formatCode="0.000_ ">
                  <c:v>1.99676</c:v>
                </c:pt>
                <c:pt idx="5351" c:formatCode="0.000_ ">
                  <c:v>1.99674</c:v>
                </c:pt>
                <c:pt idx="5352" c:formatCode="0.000_ ">
                  <c:v>1.99672</c:v>
                </c:pt>
                <c:pt idx="5353" c:formatCode="0.000_ ">
                  <c:v>1.9967</c:v>
                </c:pt>
                <c:pt idx="5354" c:formatCode="0.000_ ">
                  <c:v>1.99669</c:v>
                </c:pt>
                <c:pt idx="5355" c:formatCode="0.000_ ">
                  <c:v>1.99668</c:v>
                </c:pt>
                <c:pt idx="5356" c:formatCode="0.000_ ">
                  <c:v>1.99668</c:v>
                </c:pt>
                <c:pt idx="5357" c:formatCode="0.000_ ">
                  <c:v>1.99668</c:v>
                </c:pt>
                <c:pt idx="5358" c:formatCode="0.000_ ">
                  <c:v>1.99669</c:v>
                </c:pt>
                <c:pt idx="5359" c:formatCode="0.000_ ">
                  <c:v>1.99671</c:v>
                </c:pt>
                <c:pt idx="5360" c:formatCode="0.000_ ">
                  <c:v>1.99673</c:v>
                </c:pt>
                <c:pt idx="5361" c:formatCode="0.000_ ">
                  <c:v>1.99675</c:v>
                </c:pt>
                <c:pt idx="5362" c:formatCode="0.000_ ">
                  <c:v>1.99678</c:v>
                </c:pt>
                <c:pt idx="5363" c:formatCode="0.000_ ">
                  <c:v>1.99681</c:v>
                </c:pt>
                <c:pt idx="5364" c:formatCode="0.000_ ">
                  <c:v>1.99685</c:v>
                </c:pt>
                <c:pt idx="5365" c:formatCode="0.000_ ">
                  <c:v>1.99689</c:v>
                </c:pt>
                <c:pt idx="5366" c:formatCode="0.000_ ">
                  <c:v>1.99694</c:v>
                </c:pt>
                <c:pt idx="5367" c:formatCode="0.000_ ">
                  <c:v>1.99699</c:v>
                </c:pt>
                <c:pt idx="5368" c:formatCode="0.000_ ">
                  <c:v>1.99704</c:v>
                </c:pt>
                <c:pt idx="5369" c:formatCode="0.000_ ">
                  <c:v>1.9971</c:v>
                </c:pt>
                <c:pt idx="5370" c:formatCode="0.000_ ">
                  <c:v>1.99716</c:v>
                </c:pt>
                <c:pt idx="5371" c:formatCode="0.000_ ">
                  <c:v>1.99722</c:v>
                </c:pt>
                <c:pt idx="5372" c:formatCode="0.000_ ">
                  <c:v>1.99727</c:v>
                </c:pt>
                <c:pt idx="5373" c:formatCode="0.000_ ">
                  <c:v>1.99733</c:v>
                </c:pt>
                <c:pt idx="5374" c:formatCode="0.000_ ">
                  <c:v>1.99739</c:v>
                </c:pt>
                <c:pt idx="5375" c:formatCode="0.000_ ">
                  <c:v>1.99745</c:v>
                </c:pt>
                <c:pt idx="5376" c:formatCode="0.000_ ">
                  <c:v>1.99751</c:v>
                </c:pt>
                <c:pt idx="5377" c:formatCode="0.000_ ">
                  <c:v>1.99758</c:v>
                </c:pt>
                <c:pt idx="5378" c:formatCode="0.000_ ">
                  <c:v>1.99763</c:v>
                </c:pt>
                <c:pt idx="5379" c:formatCode="0.000_ ">
                  <c:v>1.99769</c:v>
                </c:pt>
                <c:pt idx="5380" c:formatCode="0.000_ ">
                  <c:v>1.99774</c:v>
                </c:pt>
                <c:pt idx="5381" c:formatCode="0.000_ ">
                  <c:v>1.99779</c:v>
                </c:pt>
                <c:pt idx="5382" c:formatCode="0.000_ ">
                  <c:v>1.99783</c:v>
                </c:pt>
                <c:pt idx="5383" c:formatCode="0.000_ ">
                  <c:v>1.99787</c:v>
                </c:pt>
                <c:pt idx="5384" c:formatCode="0.000_ ">
                  <c:v>1.99791</c:v>
                </c:pt>
                <c:pt idx="5385" c:formatCode="0.000_ ">
                  <c:v>1.99794</c:v>
                </c:pt>
                <c:pt idx="5386" c:formatCode="0.000_ ">
                  <c:v>1.99797</c:v>
                </c:pt>
                <c:pt idx="5387" c:formatCode="0.000_ ">
                  <c:v>1.998</c:v>
                </c:pt>
                <c:pt idx="5388" c:formatCode="0.000_ ">
                  <c:v>1.99803</c:v>
                </c:pt>
                <c:pt idx="5389" c:formatCode="0.000_ ">
                  <c:v>1.99805</c:v>
                </c:pt>
                <c:pt idx="5390" c:formatCode="0.000_ ">
                  <c:v>1.99806</c:v>
                </c:pt>
                <c:pt idx="5391" c:formatCode="0.000_ ">
                  <c:v>1.99807</c:v>
                </c:pt>
                <c:pt idx="5392" c:formatCode="0.000_ ">
                  <c:v>1.99808</c:v>
                </c:pt>
                <c:pt idx="5393" c:formatCode="0.000_ ">
                  <c:v>1.99809</c:v>
                </c:pt>
                <c:pt idx="5394" c:formatCode="0.000_ ">
                  <c:v>1.9981</c:v>
                </c:pt>
                <c:pt idx="5395" c:formatCode="0.000_ ">
                  <c:v>1.9981</c:v>
                </c:pt>
                <c:pt idx="5396" c:formatCode="0.000_ ">
                  <c:v>1.99811</c:v>
                </c:pt>
                <c:pt idx="5397" c:formatCode="0.000_ ">
                  <c:v>1.99812</c:v>
                </c:pt>
                <c:pt idx="5398" c:formatCode="0.000_ ">
                  <c:v>1.99813</c:v>
                </c:pt>
                <c:pt idx="5399" c:formatCode="0.000_ ">
                  <c:v>1.99814</c:v>
                </c:pt>
                <c:pt idx="5400" c:formatCode="0.000_ ">
                  <c:v>1.99815</c:v>
                </c:pt>
                <c:pt idx="5401" c:formatCode="0.000_ ">
                  <c:v>1.99816</c:v>
                </c:pt>
                <c:pt idx="5402" c:formatCode="0.000_ ">
                  <c:v>1.99817</c:v>
                </c:pt>
                <c:pt idx="5403" c:formatCode="0.000_ ">
                  <c:v>1.99818</c:v>
                </c:pt>
                <c:pt idx="5404" c:formatCode="0.000_ ">
                  <c:v>1.9982</c:v>
                </c:pt>
                <c:pt idx="5405" c:formatCode="0.000_ ">
                  <c:v>1.99822</c:v>
                </c:pt>
                <c:pt idx="5406" c:formatCode="0.000_ ">
                  <c:v>1.99825</c:v>
                </c:pt>
                <c:pt idx="5407" c:formatCode="0.000_ ">
                  <c:v>1.99828</c:v>
                </c:pt>
                <c:pt idx="5408" c:formatCode="0.000_ ">
                  <c:v>1.99831</c:v>
                </c:pt>
                <c:pt idx="5409" c:formatCode="0.000_ ">
                  <c:v>1.99835</c:v>
                </c:pt>
                <c:pt idx="5410" c:formatCode="0.000_ ">
                  <c:v>1.99839</c:v>
                </c:pt>
                <c:pt idx="5411" c:formatCode="0.000_ ">
                  <c:v>1.99843</c:v>
                </c:pt>
                <c:pt idx="5412" c:formatCode="0.000_ ">
                  <c:v>1.99847</c:v>
                </c:pt>
                <c:pt idx="5413" c:formatCode="0.000_ ">
                  <c:v>1.99851</c:v>
                </c:pt>
                <c:pt idx="5414" c:formatCode="0.000_ ">
                  <c:v>1.99855</c:v>
                </c:pt>
                <c:pt idx="5415" c:formatCode="0.000_ ">
                  <c:v>1.99859</c:v>
                </c:pt>
                <c:pt idx="5416" c:formatCode="0.000_ ">
                  <c:v>1.99864</c:v>
                </c:pt>
                <c:pt idx="5417" c:formatCode="0.000_ ">
                  <c:v>1.99868</c:v>
                </c:pt>
                <c:pt idx="5418" c:formatCode="0.000_ ">
                  <c:v>1.99873</c:v>
                </c:pt>
                <c:pt idx="5419" c:formatCode="0.000_ ">
                  <c:v>1.99877</c:v>
                </c:pt>
                <c:pt idx="5420" c:formatCode="0.000_ ">
                  <c:v>1.99881</c:v>
                </c:pt>
                <c:pt idx="5421" c:formatCode="0.000_ ">
                  <c:v>1.99884</c:v>
                </c:pt>
                <c:pt idx="5422" c:formatCode="0.000_ ">
                  <c:v>1.99887</c:v>
                </c:pt>
                <c:pt idx="5423" c:formatCode="0.000_ ">
                  <c:v>1.9989</c:v>
                </c:pt>
                <c:pt idx="5424" c:formatCode="0.000_ ">
                  <c:v>1.99892</c:v>
                </c:pt>
                <c:pt idx="5425" c:formatCode="0.000_ ">
                  <c:v>1.99894</c:v>
                </c:pt>
                <c:pt idx="5426" c:formatCode="0.000_ ">
                  <c:v>1.99895</c:v>
                </c:pt>
                <c:pt idx="5427" c:formatCode="0.000_ ">
                  <c:v>1.99896</c:v>
                </c:pt>
                <c:pt idx="5428" c:formatCode="0.000_ ">
                  <c:v>1.99897</c:v>
                </c:pt>
                <c:pt idx="5429" c:formatCode="0.000_ ">
                  <c:v>1.99897</c:v>
                </c:pt>
                <c:pt idx="5430" c:formatCode="0.000_ ">
                  <c:v>1.99897</c:v>
                </c:pt>
                <c:pt idx="5431" c:formatCode="0.000_ ">
                  <c:v>1.99896</c:v>
                </c:pt>
                <c:pt idx="5432" c:formatCode="0.000_ ">
                  <c:v>1.99895</c:v>
                </c:pt>
                <c:pt idx="5433" c:formatCode="0.000_ ">
                  <c:v>1.99894</c:v>
                </c:pt>
                <c:pt idx="5434" c:formatCode="0.000_ ">
                  <c:v>1.99891</c:v>
                </c:pt>
                <c:pt idx="5435" c:formatCode="0.000_ ">
                  <c:v>1.99889</c:v>
                </c:pt>
                <c:pt idx="5436" c:formatCode="0.000_ ">
                  <c:v>1.99887</c:v>
                </c:pt>
                <c:pt idx="5437" c:formatCode="0.000_ ">
                  <c:v>1.99884</c:v>
                </c:pt>
                <c:pt idx="5438" c:formatCode="0.000_ ">
                  <c:v>1.99881</c:v>
                </c:pt>
                <c:pt idx="5439" c:formatCode="0.000_ ">
                  <c:v>1.99879</c:v>
                </c:pt>
                <c:pt idx="5440" c:formatCode="0.000_ ">
                  <c:v>1.99876</c:v>
                </c:pt>
                <c:pt idx="5441" c:formatCode="0.000_ ">
                  <c:v>1.99873</c:v>
                </c:pt>
                <c:pt idx="5442" c:formatCode="0.000_ ">
                  <c:v>1.99871</c:v>
                </c:pt>
                <c:pt idx="5443" c:formatCode="0.000_ ">
                  <c:v>1.99868</c:v>
                </c:pt>
                <c:pt idx="5444" c:formatCode="0.000_ ">
                  <c:v>1.99865</c:v>
                </c:pt>
                <c:pt idx="5445" c:formatCode="0.000_ ">
                  <c:v>1.99862</c:v>
                </c:pt>
                <c:pt idx="5446" c:formatCode="0.000_ ">
                  <c:v>1.99859</c:v>
                </c:pt>
                <c:pt idx="5447" c:formatCode="0.000_ ">
                  <c:v>1.99856</c:v>
                </c:pt>
                <c:pt idx="5448" c:formatCode="0.000_ ">
                  <c:v>1.99854</c:v>
                </c:pt>
                <c:pt idx="5449" c:formatCode="0.000_ ">
                  <c:v>1.99852</c:v>
                </c:pt>
                <c:pt idx="5450" c:formatCode="0.000_ ">
                  <c:v>1.9985</c:v>
                </c:pt>
                <c:pt idx="5451" c:formatCode="0.000_ ">
                  <c:v>1.99848</c:v>
                </c:pt>
                <c:pt idx="5452" c:formatCode="0.000_ ">
                  <c:v>1.99846</c:v>
                </c:pt>
                <c:pt idx="5453" c:formatCode="0.000_ ">
                  <c:v>1.99844</c:v>
                </c:pt>
                <c:pt idx="5454" c:formatCode="0.000_ ">
                  <c:v>1.99842</c:v>
                </c:pt>
                <c:pt idx="5455" c:formatCode="0.000_ ">
                  <c:v>1.99841</c:v>
                </c:pt>
                <c:pt idx="5456" c:formatCode="0.000_ ">
                  <c:v>1.99839</c:v>
                </c:pt>
                <c:pt idx="5457" c:formatCode="0.000_ ">
                  <c:v>1.99838</c:v>
                </c:pt>
                <c:pt idx="5458" c:formatCode="0.000_ ">
                  <c:v>1.99836</c:v>
                </c:pt>
                <c:pt idx="5459" c:formatCode="0.000_ ">
                  <c:v>1.99835</c:v>
                </c:pt>
                <c:pt idx="5460" c:formatCode="0.000_ ">
                  <c:v>1.99833</c:v>
                </c:pt>
                <c:pt idx="5461" c:formatCode="0.000_ ">
                  <c:v>1.99832</c:v>
                </c:pt>
                <c:pt idx="5462" c:formatCode="0.000_ ">
                  <c:v>1.99831</c:v>
                </c:pt>
                <c:pt idx="5463" c:formatCode="0.000_ ">
                  <c:v>1.9983</c:v>
                </c:pt>
                <c:pt idx="5464" c:formatCode="0.000_ ">
                  <c:v>1.99829</c:v>
                </c:pt>
                <c:pt idx="5465" c:formatCode="0.000_ ">
                  <c:v>1.99828</c:v>
                </c:pt>
                <c:pt idx="5466" c:formatCode="0.000_ ">
                  <c:v>1.99827</c:v>
                </c:pt>
                <c:pt idx="5467" c:formatCode="0.000_ ">
                  <c:v>1.99826</c:v>
                </c:pt>
                <c:pt idx="5468" c:formatCode="0.000_ ">
                  <c:v>1.99826</c:v>
                </c:pt>
                <c:pt idx="5469" c:formatCode="0.000_ ">
                  <c:v>1.99825</c:v>
                </c:pt>
                <c:pt idx="5470" c:formatCode="0.000_ ">
                  <c:v>1.99825</c:v>
                </c:pt>
                <c:pt idx="5471" c:formatCode="0.000_ ">
                  <c:v>1.99824</c:v>
                </c:pt>
                <c:pt idx="5472" c:formatCode="0.000_ ">
                  <c:v>1.99824</c:v>
                </c:pt>
                <c:pt idx="5473" c:formatCode="0.000_ ">
                  <c:v>1.99824</c:v>
                </c:pt>
                <c:pt idx="5474" c:formatCode="0.000_ ">
                  <c:v>1.99825</c:v>
                </c:pt>
                <c:pt idx="5475" c:formatCode="0.000_ ">
                  <c:v>1.99825</c:v>
                </c:pt>
                <c:pt idx="5476" c:formatCode="0.000_ ">
                  <c:v>1.99826</c:v>
                </c:pt>
                <c:pt idx="5477" c:formatCode="0.000_ ">
                  <c:v>1.99827</c:v>
                </c:pt>
                <c:pt idx="5478" c:formatCode="0.000_ ">
                  <c:v>1.99828</c:v>
                </c:pt>
                <c:pt idx="5479" c:formatCode="0.000_ ">
                  <c:v>1.99829</c:v>
                </c:pt>
                <c:pt idx="5480" c:formatCode="0.000_ ">
                  <c:v>1.9983</c:v>
                </c:pt>
                <c:pt idx="5481" c:formatCode="0.000_ ">
                  <c:v>1.99831</c:v>
                </c:pt>
                <c:pt idx="5482" c:formatCode="0.000_ ">
                  <c:v>1.99831</c:v>
                </c:pt>
                <c:pt idx="5483" c:formatCode="0.000_ ">
                  <c:v>1.99832</c:v>
                </c:pt>
                <c:pt idx="5484" c:formatCode="0.000_ ">
                  <c:v>1.99833</c:v>
                </c:pt>
                <c:pt idx="5485" c:formatCode="0.000_ ">
                  <c:v>1.99834</c:v>
                </c:pt>
                <c:pt idx="5486" c:formatCode="0.000_ ">
                  <c:v>1.99835</c:v>
                </c:pt>
                <c:pt idx="5487" c:formatCode="0.000_ ">
                  <c:v>1.99836</c:v>
                </c:pt>
                <c:pt idx="5488" c:formatCode="0.000_ ">
                  <c:v>1.99836</c:v>
                </c:pt>
                <c:pt idx="5489" c:formatCode="0.000_ ">
                  <c:v>1.99836</c:v>
                </c:pt>
                <c:pt idx="5490" c:formatCode="0.000_ ">
                  <c:v>1.99836</c:v>
                </c:pt>
                <c:pt idx="5491" c:formatCode="0.000_ ">
                  <c:v>1.99835</c:v>
                </c:pt>
                <c:pt idx="5492" c:formatCode="0.000_ ">
                  <c:v>1.99834</c:v>
                </c:pt>
                <c:pt idx="5493" c:formatCode="0.000_ ">
                  <c:v>1.99833</c:v>
                </c:pt>
                <c:pt idx="5494" c:formatCode="0.000_ ">
                  <c:v>1.99832</c:v>
                </c:pt>
                <c:pt idx="5495" c:formatCode="0.000_ ">
                  <c:v>1.9983</c:v>
                </c:pt>
                <c:pt idx="5496" c:formatCode="0.000_ ">
                  <c:v>1.99829</c:v>
                </c:pt>
                <c:pt idx="5497" c:formatCode="0.000_ ">
                  <c:v>1.99827</c:v>
                </c:pt>
                <c:pt idx="5498" c:formatCode="0.000_ ">
                  <c:v>1.99826</c:v>
                </c:pt>
                <c:pt idx="5499" c:formatCode="0.000_ ">
                  <c:v>1.99824</c:v>
                </c:pt>
                <c:pt idx="5500" c:formatCode="0.000_ ">
                  <c:v>1.99822</c:v>
                </c:pt>
                <c:pt idx="5501" c:formatCode="0.000_ ">
                  <c:v>1.9982</c:v>
                </c:pt>
                <c:pt idx="5502" c:formatCode="0.000_ ">
                  <c:v>1.99818</c:v>
                </c:pt>
                <c:pt idx="5503" c:formatCode="0.000_ ">
                  <c:v>1.99816</c:v>
                </c:pt>
                <c:pt idx="5504" c:formatCode="0.000_ ">
                  <c:v>1.99814</c:v>
                </c:pt>
                <c:pt idx="5505" c:formatCode="0.000_ ">
                  <c:v>1.99812</c:v>
                </c:pt>
                <c:pt idx="5506" c:formatCode="0.000_ ">
                  <c:v>1.9981</c:v>
                </c:pt>
                <c:pt idx="5507" c:formatCode="0.000_ ">
                  <c:v>1.99809</c:v>
                </c:pt>
                <c:pt idx="5508" c:formatCode="0.000_ ">
                  <c:v>1.99809</c:v>
                </c:pt>
                <c:pt idx="5509" c:formatCode="0.000_ ">
                  <c:v>1.99808</c:v>
                </c:pt>
                <c:pt idx="5510" c:formatCode="0.000_ ">
                  <c:v>1.99808</c:v>
                </c:pt>
                <c:pt idx="5511" c:formatCode="0.000_ ">
                  <c:v>1.99808</c:v>
                </c:pt>
                <c:pt idx="5512" c:formatCode="0.000_ ">
                  <c:v>1.99808</c:v>
                </c:pt>
                <c:pt idx="5513" c:formatCode="0.000_ ">
                  <c:v>1.99808</c:v>
                </c:pt>
                <c:pt idx="5514" c:formatCode="0.000_ ">
                  <c:v>1.99809</c:v>
                </c:pt>
                <c:pt idx="5515" c:formatCode="0.000_ ">
                  <c:v>1.99809</c:v>
                </c:pt>
                <c:pt idx="5516" c:formatCode="0.000_ ">
                  <c:v>1.9981</c:v>
                </c:pt>
                <c:pt idx="5517" c:formatCode="0.000_ ">
                  <c:v>1.99811</c:v>
                </c:pt>
                <c:pt idx="5518" c:formatCode="0.000_ ">
                  <c:v>1.99813</c:v>
                </c:pt>
                <c:pt idx="5519" c:formatCode="0.000_ ">
                  <c:v>1.99814</c:v>
                </c:pt>
                <c:pt idx="5520" c:formatCode="0.000_ ">
                  <c:v>1.99816</c:v>
                </c:pt>
                <c:pt idx="5521" c:formatCode="0.000_ ">
                  <c:v>1.99818</c:v>
                </c:pt>
                <c:pt idx="5522" c:formatCode="0.000_ ">
                  <c:v>1.99819</c:v>
                </c:pt>
                <c:pt idx="5523" c:formatCode="0.000_ ">
                  <c:v>1.99821</c:v>
                </c:pt>
                <c:pt idx="5524" c:formatCode="0.000_ ">
                  <c:v>1.99822</c:v>
                </c:pt>
                <c:pt idx="5525" c:formatCode="0.000_ ">
                  <c:v>1.99823</c:v>
                </c:pt>
                <c:pt idx="5526" c:formatCode="0.000_ ">
                  <c:v>1.99823</c:v>
                </c:pt>
                <c:pt idx="5527" c:formatCode="0.000_ ">
                  <c:v>1.99824</c:v>
                </c:pt>
                <c:pt idx="5528" c:formatCode="0.000_ ">
                  <c:v>1.99825</c:v>
                </c:pt>
                <c:pt idx="5529" c:formatCode="0.000_ ">
                  <c:v>1.99825</c:v>
                </c:pt>
                <c:pt idx="5530" c:formatCode="0.000_ ">
                  <c:v>1.99826</c:v>
                </c:pt>
                <c:pt idx="5531" c:formatCode="0.000_ ">
                  <c:v>1.99826</c:v>
                </c:pt>
                <c:pt idx="5532" c:formatCode="0.000_ ">
                  <c:v>1.99826</c:v>
                </c:pt>
                <c:pt idx="5533" c:formatCode="0.000_ ">
                  <c:v>1.99827</c:v>
                </c:pt>
                <c:pt idx="5534" c:formatCode="0.000_ ">
                  <c:v>1.99827</c:v>
                </c:pt>
                <c:pt idx="5535" c:formatCode="0.000_ ">
                  <c:v>1.99827</c:v>
                </c:pt>
                <c:pt idx="5536" c:formatCode="0.000_ ">
                  <c:v>1.99827</c:v>
                </c:pt>
                <c:pt idx="5537" c:formatCode="0.000_ ">
                  <c:v>1.99827</c:v>
                </c:pt>
                <c:pt idx="5538" c:formatCode="0.000_ ">
                  <c:v>1.99827</c:v>
                </c:pt>
                <c:pt idx="5539" c:formatCode="0.000_ ">
                  <c:v>1.99827</c:v>
                </c:pt>
                <c:pt idx="5540" c:formatCode="0.000_ ">
                  <c:v>1.99828</c:v>
                </c:pt>
                <c:pt idx="5541" c:formatCode="0.000_ ">
                  <c:v>1.99829</c:v>
                </c:pt>
                <c:pt idx="5542" c:formatCode="0.000_ ">
                  <c:v>1.9983</c:v>
                </c:pt>
                <c:pt idx="5543" c:formatCode="0.000_ ">
                  <c:v>1.99832</c:v>
                </c:pt>
                <c:pt idx="5544" c:formatCode="0.000_ ">
                  <c:v>1.99834</c:v>
                </c:pt>
                <c:pt idx="5545" c:formatCode="0.000_ ">
                  <c:v>1.99836</c:v>
                </c:pt>
                <c:pt idx="5546" c:formatCode="0.000_ ">
                  <c:v>1.99838</c:v>
                </c:pt>
                <c:pt idx="5547" c:formatCode="0.000_ ">
                  <c:v>1.9984</c:v>
                </c:pt>
                <c:pt idx="5548" c:formatCode="0.000_ ">
                  <c:v>1.99843</c:v>
                </c:pt>
                <c:pt idx="5549" c:formatCode="0.000_ ">
                  <c:v>1.99846</c:v>
                </c:pt>
                <c:pt idx="5550" c:formatCode="0.000_ ">
                  <c:v>1.99849</c:v>
                </c:pt>
                <c:pt idx="5551" c:formatCode="0.000_ ">
                  <c:v>1.99853</c:v>
                </c:pt>
                <c:pt idx="5552" c:formatCode="0.000_ ">
                  <c:v>1.99857</c:v>
                </c:pt>
                <c:pt idx="5553" c:formatCode="0.000_ ">
                  <c:v>1.99861</c:v>
                </c:pt>
                <c:pt idx="5554" c:formatCode="0.000_ ">
                  <c:v>1.99866</c:v>
                </c:pt>
                <c:pt idx="5555" c:formatCode="0.000_ ">
                  <c:v>1.99871</c:v>
                </c:pt>
                <c:pt idx="5556" c:formatCode="0.000_ ">
                  <c:v>1.99875</c:v>
                </c:pt>
                <c:pt idx="5557" c:formatCode="0.000_ ">
                  <c:v>1.9988</c:v>
                </c:pt>
                <c:pt idx="5558" c:formatCode="0.000_ ">
                  <c:v>1.99884</c:v>
                </c:pt>
                <c:pt idx="5559" c:formatCode="0.000_ ">
                  <c:v>1.99888</c:v>
                </c:pt>
                <c:pt idx="5560" c:formatCode="0.000_ ">
                  <c:v>1.99892</c:v>
                </c:pt>
                <c:pt idx="5561" c:formatCode="0.000_ ">
                  <c:v>1.99897</c:v>
                </c:pt>
                <c:pt idx="5562" c:formatCode="0.000_ ">
                  <c:v>1.99901</c:v>
                </c:pt>
                <c:pt idx="5563" c:formatCode="0.000_ ">
                  <c:v>1.99905</c:v>
                </c:pt>
                <c:pt idx="5564" c:formatCode="0.000_ ">
                  <c:v>1.99909</c:v>
                </c:pt>
                <c:pt idx="5565" c:formatCode="0.000_ ">
                  <c:v>1.99912</c:v>
                </c:pt>
                <c:pt idx="5566" c:formatCode="0.000_ ">
                  <c:v>1.99916</c:v>
                </c:pt>
                <c:pt idx="5567" c:formatCode="0.000_ ">
                  <c:v>1.99918</c:v>
                </c:pt>
                <c:pt idx="5568" c:formatCode="0.000_ ">
                  <c:v>1.99921</c:v>
                </c:pt>
                <c:pt idx="5569" c:formatCode="0.000_ ">
                  <c:v>1.99923</c:v>
                </c:pt>
                <c:pt idx="5570" c:formatCode="0.000_ ">
                  <c:v>1.99925</c:v>
                </c:pt>
                <c:pt idx="5571" c:formatCode="0.000_ ">
                  <c:v>1.99927</c:v>
                </c:pt>
                <c:pt idx="5572" c:formatCode="0.000_ ">
                  <c:v>1.99928</c:v>
                </c:pt>
                <c:pt idx="5573" c:formatCode="0.000_ ">
                  <c:v>1.99929</c:v>
                </c:pt>
                <c:pt idx="5574" c:formatCode="0.000_ ">
                  <c:v>1.9993</c:v>
                </c:pt>
                <c:pt idx="5575" c:formatCode="0.000_ ">
                  <c:v>1.99931</c:v>
                </c:pt>
                <c:pt idx="5576" c:formatCode="0.000_ ">
                  <c:v>1.99932</c:v>
                </c:pt>
                <c:pt idx="5577" c:formatCode="0.000_ ">
                  <c:v>1.99932</c:v>
                </c:pt>
                <c:pt idx="5578" c:formatCode="0.000_ ">
                  <c:v>1.99932</c:v>
                </c:pt>
                <c:pt idx="5579" c:formatCode="0.000_ ">
                  <c:v>1.99931</c:v>
                </c:pt>
                <c:pt idx="5580" c:formatCode="0.000_ ">
                  <c:v>1.99931</c:v>
                </c:pt>
                <c:pt idx="5581" c:formatCode="0.000_ ">
                  <c:v>1.9993</c:v>
                </c:pt>
                <c:pt idx="5582" c:formatCode="0.000_ ">
                  <c:v>1.99929</c:v>
                </c:pt>
                <c:pt idx="5583" c:formatCode="0.000_ ">
                  <c:v>1.99928</c:v>
                </c:pt>
                <c:pt idx="5584" c:formatCode="0.000_ ">
                  <c:v>1.99926</c:v>
                </c:pt>
                <c:pt idx="5585" c:formatCode="0.000_ ">
                  <c:v>1.99925</c:v>
                </c:pt>
                <c:pt idx="5586" c:formatCode="0.000_ ">
                  <c:v>1.99924</c:v>
                </c:pt>
                <c:pt idx="5587" c:formatCode="0.000_ ">
                  <c:v>1.99922</c:v>
                </c:pt>
                <c:pt idx="5588" c:formatCode="0.000_ ">
                  <c:v>1.9992</c:v>
                </c:pt>
                <c:pt idx="5589" c:formatCode="0.000_ ">
                  <c:v>1.99919</c:v>
                </c:pt>
                <c:pt idx="5590" c:formatCode="0.000_ ">
                  <c:v>1.99917</c:v>
                </c:pt>
                <c:pt idx="5591" c:formatCode="0.000_ ">
                  <c:v>1.99915</c:v>
                </c:pt>
                <c:pt idx="5592" c:formatCode="0.000_ ">
                  <c:v>1.99913</c:v>
                </c:pt>
                <c:pt idx="5593" c:formatCode="0.000_ ">
                  <c:v>1.99911</c:v>
                </c:pt>
                <c:pt idx="5594" c:formatCode="0.000_ ">
                  <c:v>1.99909</c:v>
                </c:pt>
                <c:pt idx="5595" c:formatCode="0.000_ ">
                  <c:v>1.99907</c:v>
                </c:pt>
                <c:pt idx="5596" c:formatCode="0.000_ ">
                  <c:v>1.99905</c:v>
                </c:pt>
                <c:pt idx="5597" c:formatCode="0.000_ ">
                  <c:v>1.99904</c:v>
                </c:pt>
                <c:pt idx="5598" c:formatCode="0.000_ ">
                  <c:v>1.99902</c:v>
                </c:pt>
                <c:pt idx="5599" c:formatCode="0.000_ ">
                  <c:v>1.999</c:v>
                </c:pt>
                <c:pt idx="5600" c:formatCode="0.000_ ">
                  <c:v>1.99898</c:v>
                </c:pt>
                <c:pt idx="5601" c:formatCode="0.000_ ">
                  <c:v>1.99897</c:v>
                </c:pt>
                <c:pt idx="5602" c:formatCode="0.000_ ">
                  <c:v>1.99895</c:v>
                </c:pt>
                <c:pt idx="5603" c:formatCode="0.000_ ">
                  <c:v>1.99894</c:v>
                </c:pt>
                <c:pt idx="5604" c:formatCode="0.000_ ">
                  <c:v>1.99893</c:v>
                </c:pt>
                <c:pt idx="5605" c:formatCode="0.000_ ">
                  <c:v>1.99892</c:v>
                </c:pt>
                <c:pt idx="5606" c:formatCode="0.000_ ">
                  <c:v>1.99892</c:v>
                </c:pt>
                <c:pt idx="5607" c:formatCode="0.000_ ">
                  <c:v>1.99891</c:v>
                </c:pt>
                <c:pt idx="5608" c:formatCode="0.000_ ">
                  <c:v>1.9989</c:v>
                </c:pt>
                <c:pt idx="5609" c:formatCode="0.000_ ">
                  <c:v>1.9989</c:v>
                </c:pt>
                <c:pt idx="5610" c:formatCode="0.000_ ">
                  <c:v>1.9989</c:v>
                </c:pt>
                <c:pt idx="5611" c:formatCode="0.000_ ">
                  <c:v>1.9989</c:v>
                </c:pt>
                <c:pt idx="5612" c:formatCode="0.000_ ">
                  <c:v>1.99891</c:v>
                </c:pt>
                <c:pt idx="5613" c:formatCode="0.000_ ">
                  <c:v>1.99891</c:v>
                </c:pt>
                <c:pt idx="5614" c:formatCode="0.000_ ">
                  <c:v>1.99892</c:v>
                </c:pt>
                <c:pt idx="5615" c:formatCode="0.000_ ">
                  <c:v>1.99893</c:v>
                </c:pt>
                <c:pt idx="5616" c:formatCode="0.000_ ">
                  <c:v>1.99894</c:v>
                </c:pt>
                <c:pt idx="5617" c:formatCode="0.000_ ">
                  <c:v>1.99896</c:v>
                </c:pt>
                <c:pt idx="5618" c:formatCode="0.000_ ">
                  <c:v>1.99897</c:v>
                </c:pt>
                <c:pt idx="5619" c:formatCode="0.000_ ">
                  <c:v>1.99899</c:v>
                </c:pt>
                <c:pt idx="5620" c:formatCode="0.000_ ">
                  <c:v>1.999</c:v>
                </c:pt>
                <c:pt idx="5621" c:formatCode="0.000_ ">
                  <c:v>1.99901</c:v>
                </c:pt>
                <c:pt idx="5622" c:formatCode="0.000_ ">
                  <c:v>1.99903</c:v>
                </c:pt>
                <c:pt idx="5623" c:formatCode="0.000_ ">
                  <c:v>1.99905</c:v>
                </c:pt>
                <c:pt idx="5624" c:formatCode="0.000_ ">
                  <c:v>1.99907</c:v>
                </c:pt>
                <c:pt idx="5625" c:formatCode="0.000_ ">
                  <c:v>1.99909</c:v>
                </c:pt>
                <c:pt idx="5626" c:formatCode="0.000_ ">
                  <c:v>1.9991</c:v>
                </c:pt>
                <c:pt idx="5627" c:formatCode="0.000_ ">
                  <c:v>1.99912</c:v>
                </c:pt>
                <c:pt idx="5628" c:formatCode="0.000_ ">
                  <c:v>1.99913</c:v>
                </c:pt>
                <c:pt idx="5629" c:formatCode="0.000_ ">
                  <c:v>1.99914</c:v>
                </c:pt>
                <c:pt idx="5630" c:formatCode="0.000_ ">
                  <c:v>1.99915</c:v>
                </c:pt>
                <c:pt idx="5631" c:formatCode="0.000_ ">
                  <c:v>1.99915</c:v>
                </c:pt>
                <c:pt idx="5632" c:formatCode="0.000_ ">
                  <c:v>1.99915</c:v>
                </c:pt>
                <c:pt idx="5633" c:formatCode="0.000_ ">
                  <c:v>1.99916</c:v>
                </c:pt>
                <c:pt idx="5634" c:formatCode="0.000_ ">
                  <c:v>1.99916</c:v>
                </c:pt>
                <c:pt idx="5635" c:formatCode="0.000_ ">
                  <c:v>1.99915</c:v>
                </c:pt>
                <c:pt idx="5636" c:formatCode="0.000_ ">
                  <c:v>1.99915</c:v>
                </c:pt>
                <c:pt idx="5637" c:formatCode="0.000_ ">
                  <c:v>1.99914</c:v>
                </c:pt>
                <c:pt idx="5638" c:formatCode="0.000_ ">
                  <c:v>1.99913</c:v>
                </c:pt>
                <c:pt idx="5639" c:formatCode="0.000_ ">
                  <c:v>1.99912</c:v>
                </c:pt>
                <c:pt idx="5640" c:formatCode="0.000_ ">
                  <c:v>1.99911</c:v>
                </c:pt>
                <c:pt idx="5641" c:formatCode="0.000_ ">
                  <c:v>1.99909</c:v>
                </c:pt>
                <c:pt idx="5642" c:formatCode="0.000_ ">
                  <c:v>1.99907</c:v>
                </c:pt>
                <c:pt idx="5643" c:formatCode="0.000_ ">
                  <c:v>1.99905</c:v>
                </c:pt>
                <c:pt idx="5644" c:formatCode="0.000_ ">
                  <c:v>1.99902</c:v>
                </c:pt>
                <c:pt idx="5645" c:formatCode="0.000_ ">
                  <c:v>1.99901</c:v>
                </c:pt>
                <c:pt idx="5646" c:formatCode="0.000_ ">
                  <c:v>1.99899</c:v>
                </c:pt>
                <c:pt idx="5647" c:formatCode="0.000_ ">
                  <c:v>1.99898</c:v>
                </c:pt>
                <c:pt idx="5648" c:formatCode="0.000_ ">
                  <c:v>1.99896</c:v>
                </c:pt>
                <c:pt idx="5649" c:formatCode="0.000_ ">
                  <c:v>1.99894</c:v>
                </c:pt>
                <c:pt idx="5650" c:formatCode="0.000_ ">
                  <c:v>1.99893</c:v>
                </c:pt>
                <c:pt idx="5651" c:formatCode="0.000_ ">
                  <c:v>1.99892</c:v>
                </c:pt>
                <c:pt idx="5652" c:formatCode="0.000_ ">
                  <c:v>1.99891</c:v>
                </c:pt>
                <c:pt idx="5653" c:formatCode="0.000_ ">
                  <c:v>1.9989</c:v>
                </c:pt>
                <c:pt idx="5654" c:formatCode="0.000_ ">
                  <c:v>1.9989</c:v>
                </c:pt>
                <c:pt idx="5655" c:formatCode="0.000_ ">
                  <c:v>1.9989</c:v>
                </c:pt>
                <c:pt idx="5656" c:formatCode="0.000_ ">
                  <c:v>1.99891</c:v>
                </c:pt>
                <c:pt idx="5657" c:formatCode="0.000_ ">
                  <c:v>1.99893</c:v>
                </c:pt>
                <c:pt idx="5658" c:formatCode="0.000_ ">
                  <c:v>1.99895</c:v>
                </c:pt>
                <c:pt idx="5659" c:formatCode="0.000_ ">
                  <c:v>1.99897</c:v>
                </c:pt>
                <c:pt idx="5660" c:formatCode="0.000_ ">
                  <c:v>1.999</c:v>
                </c:pt>
                <c:pt idx="5661" c:formatCode="0.000_ ">
                  <c:v>1.99903</c:v>
                </c:pt>
                <c:pt idx="5662" c:formatCode="0.000_ ">
                  <c:v>1.99907</c:v>
                </c:pt>
                <c:pt idx="5663" c:formatCode="0.000_ ">
                  <c:v>1.99911</c:v>
                </c:pt>
                <c:pt idx="5664" c:formatCode="0.000_ ">
                  <c:v>1.99915</c:v>
                </c:pt>
                <c:pt idx="5665" c:formatCode="0.000_ ">
                  <c:v>1.9992</c:v>
                </c:pt>
                <c:pt idx="5666" c:formatCode="0.000_ ">
                  <c:v>1.99926</c:v>
                </c:pt>
                <c:pt idx="5667" c:formatCode="0.000_ ">
                  <c:v>1.99932</c:v>
                </c:pt>
                <c:pt idx="5668" c:formatCode="0.000_ ">
                  <c:v>1.99939</c:v>
                </c:pt>
                <c:pt idx="5669" c:formatCode="0.000_ ">
                  <c:v>1.99946</c:v>
                </c:pt>
                <c:pt idx="5670" c:formatCode="0.000_ ">
                  <c:v>1.99953</c:v>
                </c:pt>
                <c:pt idx="5671" c:formatCode="0.000_ ">
                  <c:v>1.9996</c:v>
                </c:pt>
                <c:pt idx="5672" c:formatCode="0.000_ ">
                  <c:v>1.99968</c:v>
                </c:pt>
                <c:pt idx="5673" c:formatCode="0.000_ ">
                  <c:v>1.99975</c:v>
                </c:pt>
                <c:pt idx="5674" c:formatCode="0.000_ ">
                  <c:v>1.99982</c:v>
                </c:pt>
                <c:pt idx="5675" c:formatCode="0.000_ ">
                  <c:v>1.99989</c:v>
                </c:pt>
                <c:pt idx="5676" c:formatCode="0.000_ ">
                  <c:v>1.99997</c:v>
                </c:pt>
                <c:pt idx="5677" c:formatCode="0.000_ ">
                  <c:v>2.00005</c:v>
                </c:pt>
                <c:pt idx="5678" c:formatCode="0.000_ ">
                  <c:v>2.00013</c:v>
                </c:pt>
                <c:pt idx="5679" c:formatCode="0.000_ ">
                  <c:v>2.0002</c:v>
                </c:pt>
                <c:pt idx="5680" c:formatCode="0.000_ ">
                  <c:v>2.00028</c:v>
                </c:pt>
                <c:pt idx="5681" c:formatCode="0.000_ ">
                  <c:v>2.00035</c:v>
                </c:pt>
                <c:pt idx="5682" c:formatCode="0.000_ ">
                  <c:v>2.00041</c:v>
                </c:pt>
                <c:pt idx="5683" c:formatCode="0.000_ ">
                  <c:v>2.00047</c:v>
                </c:pt>
                <c:pt idx="5684" c:formatCode="0.000_ ">
                  <c:v>2.00053</c:v>
                </c:pt>
                <c:pt idx="5685" c:formatCode="0.000_ ">
                  <c:v>2.00058</c:v>
                </c:pt>
                <c:pt idx="5686" c:formatCode="0.000_ ">
                  <c:v>2.00063</c:v>
                </c:pt>
                <c:pt idx="5687" c:formatCode="0.000_ ">
                  <c:v>2.00068</c:v>
                </c:pt>
                <c:pt idx="5688" c:formatCode="0.000_ ">
                  <c:v>2.00072</c:v>
                </c:pt>
                <c:pt idx="5689" c:formatCode="0.000_ ">
                  <c:v>2.00076</c:v>
                </c:pt>
                <c:pt idx="5690" c:formatCode="0.000_ ">
                  <c:v>2.00079</c:v>
                </c:pt>
                <c:pt idx="5691" c:formatCode="0.000_ ">
                  <c:v>2.00082</c:v>
                </c:pt>
                <c:pt idx="5692" c:formatCode="0.000_ ">
                  <c:v>2.00085</c:v>
                </c:pt>
                <c:pt idx="5693" c:formatCode="0.000_ ">
                  <c:v>2.00087</c:v>
                </c:pt>
                <c:pt idx="5694" c:formatCode="0.000_ ">
                  <c:v>2.00088</c:v>
                </c:pt>
                <c:pt idx="5695" c:formatCode="0.000_ ">
                  <c:v>2.00089</c:v>
                </c:pt>
                <c:pt idx="5696" c:formatCode="0.000_ ">
                  <c:v>2.0009</c:v>
                </c:pt>
                <c:pt idx="5697" c:formatCode="0.000_ ">
                  <c:v>2.0009</c:v>
                </c:pt>
                <c:pt idx="5698" c:formatCode="0.000_ ">
                  <c:v>2.0009</c:v>
                </c:pt>
                <c:pt idx="5699" c:formatCode="0.000_ ">
                  <c:v>2.0009</c:v>
                </c:pt>
                <c:pt idx="5700" c:formatCode="0.000_ ">
                  <c:v>2.0009</c:v>
                </c:pt>
                <c:pt idx="5701" c:formatCode="0.000_ ">
                  <c:v>2.00089</c:v>
                </c:pt>
                <c:pt idx="5702" c:formatCode="0.000_ ">
                  <c:v>2.00089</c:v>
                </c:pt>
                <c:pt idx="5703" c:formatCode="0.000_ ">
                  <c:v>2.00088</c:v>
                </c:pt>
                <c:pt idx="5704" c:formatCode="0.000_ ">
                  <c:v>2.00087</c:v>
                </c:pt>
                <c:pt idx="5705" c:formatCode="0.000_ ">
                  <c:v>2.00085</c:v>
                </c:pt>
                <c:pt idx="5706" c:formatCode="0.000_ ">
                  <c:v>2.00084</c:v>
                </c:pt>
                <c:pt idx="5707" c:formatCode="0.000_ ">
                  <c:v>2.00083</c:v>
                </c:pt>
                <c:pt idx="5708" c:formatCode="0.000_ ">
                  <c:v>2.00082</c:v>
                </c:pt>
                <c:pt idx="5709" c:formatCode="0.000_ ">
                  <c:v>2.00081</c:v>
                </c:pt>
                <c:pt idx="5710" c:formatCode="0.000_ ">
                  <c:v>2.0008</c:v>
                </c:pt>
                <c:pt idx="5711" c:formatCode="0.000_ ">
                  <c:v>2.0008</c:v>
                </c:pt>
                <c:pt idx="5712" c:formatCode="0.000_ ">
                  <c:v>2.00079</c:v>
                </c:pt>
                <c:pt idx="5713" c:formatCode="0.000_ ">
                  <c:v>2.00078</c:v>
                </c:pt>
                <c:pt idx="5714" c:formatCode="0.000_ ">
                  <c:v>2.00078</c:v>
                </c:pt>
                <c:pt idx="5715" c:formatCode="0.000_ ">
                  <c:v>2.00078</c:v>
                </c:pt>
                <c:pt idx="5716" c:formatCode="0.000_ ">
                  <c:v>2.00078</c:v>
                </c:pt>
                <c:pt idx="5717" c:formatCode="0.000_ ">
                  <c:v>2.00078</c:v>
                </c:pt>
                <c:pt idx="5718" c:formatCode="0.000_ ">
                  <c:v>2.00078</c:v>
                </c:pt>
                <c:pt idx="5719" c:formatCode="0.000_ ">
                  <c:v>2.00078</c:v>
                </c:pt>
                <c:pt idx="5720" c:formatCode="0.000_ ">
                  <c:v>2.00079</c:v>
                </c:pt>
                <c:pt idx="5721" c:formatCode="0.000_ ">
                  <c:v>2.0008</c:v>
                </c:pt>
                <c:pt idx="5722" c:formatCode="0.000_ ">
                  <c:v>2.0008</c:v>
                </c:pt>
                <c:pt idx="5723" c:formatCode="0.000_ ">
                  <c:v>2.00082</c:v>
                </c:pt>
                <c:pt idx="5724" c:formatCode="0.000_ ">
                  <c:v>2.00083</c:v>
                </c:pt>
                <c:pt idx="5725" c:formatCode="0.000_ ">
                  <c:v>2.00084</c:v>
                </c:pt>
                <c:pt idx="5726" c:formatCode="0.000_ ">
                  <c:v>2.00086</c:v>
                </c:pt>
                <c:pt idx="5727" c:formatCode="0.000_ ">
                  <c:v>2.00087</c:v>
                </c:pt>
                <c:pt idx="5728" c:formatCode="0.000_ ">
                  <c:v>2.00089</c:v>
                </c:pt>
                <c:pt idx="5729" c:formatCode="0.000_ ">
                  <c:v>2.0009</c:v>
                </c:pt>
                <c:pt idx="5730" c:formatCode="0.000_ ">
                  <c:v>2.00092</c:v>
                </c:pt>
                <c:pt idx="5731" c:formatCode="0.000_ ">
                  <c:v>2.00094</c:v>
                </c:pt>
                <c:pt idx="5732" c:formatCode="0.000_ ">
                  <c:v>2.00096</c:v>
                </c:pt>
                <c:pt idx="5733" c:formatCode="0.000_ ">
                  <c:v>2.00098</c:v>
                </c:pt>
                <c:pt idx="5734" c:formatCode="0.000_ ">
                  <c:v>2.001</c:v>
                </c:pt>
                <c:pt idx="5735" c:formatCode="0.000_ ">
                  <c:v>2.00103</c:v>
                </c:pt>
                <c:pt idx="5736" c:formatCode="0.000_ ">
                  <c:v>2.00105</c:v>
                </c:pt>
                <c:pt idx="5737" c:formatCode="0.000_ ">
                  <c:v>2.00107</c:v>
                </c:pt>
                <c:pt idx="5738" c:formatCode="0.000_ ">
                  <c:v>2.0011</c:v>
                </c:pt>
                <c:pt idx="5739" c:formatCode="0.000_ ">
                  <c:v>2.00112</c:v>
                </c:pt>
                <c:pt idx="5740" c:formatCode="0.000_ ">
                  <c:v>2.00115</c:v>
                </c:pt>
                <c:pt idx="5741" c:formatCode="0.000_ ">
                  <c:v>2.00118</c:v>
                </c:pt>
                <c:pt idx="5742" c:formatCode="0.000_ ">
                  <c:v>2.00121</c:v>
                </c:pt>
                <c:pt idx="5743" c:formatCode="0.000_ ">
                  <c:v>2.00123</c:v>
                </c:pt>
                <c:pt idx="5744" c:formatCode="0.000_ ">
                  <c:v>2.00126</c:v>
                </c:pt>
                <c:pt idx="5745" c:formatCode="0.000_ ">
                  <c:v>2.00128</c:v>
                </c:pt>
                <c:pt idx="5746" c:formatCode="0.000_ ">
                  <c:v>2.00131</c:v>
                </c:pt>
                <c:pt idx="5747" c:formatCode="0.000_ ">
                  <c:v>2.00133</c:v>
                </c:pt>
                <c:pt idx="5748" c:formatCode="0.000_ ">
                  <c:v>2.00135</c:v>
                </c:pt>
                <c:pt idx="5749" c:formatCode="0.000_ ">
                  <c:v>2.00138</c:v>
                </c:pt>
                <c:pt idx="5750" c:formatCode="0.000_ ">
                  <c:v>2.0014</c:v>
                </c:pt>
                <c:pt idx="5751" c:formatCode="0.000_ ">
                  <c:v>2.00142</c:v>
                </c:pt>
                <c:pt idx="5752" c:formatCode="0.000_ ">
                  <c:v>2.00144</c:v>
                </c:pt>
                <c:pt idx="5753" c:formatCode="0.000_ ">
                  <c:v>2.00145</c:v>
                </c:pt>
                <c:pt idx="5754" c:formatCode="0.000_ ">
                  <c:v>2.00147</c:v>
                </c:pt>
                <c:pt idx="5755" c:formatCode="0.000_ ">
                  <c:v>2.00147</c:v>
                </c:pt>
                <c:pt idx="5756" c:formatCode="0.000_ ">
                  <c:v>2.00147</c:v>
                </c:pt>
                <c:pt idx="5757" c:formatCode="0.000_ ">
                  <c:v>2.00147</c:v>
                </c:pt>
                <c:pt idx="5758" c:formatCode="0.000_ ">
                  <c:v>2.00147</c:v>
                </c:pt>
                <c:pt idx="5759" c:formatCode="0.000_ ">
                  <c:v>2.00146</c:v>
                </c:pt>
                <c:pt idx="5760" c:formatCode="0.000_ ">
                  <c:v>2.00145</c:v>
                </c:pt>
                <c:pt idx="5761" c:formatCode="0.000_ ">
                  <c:v>2.00143</c:v>
                </c:pt>
                <c:pt idx="5762" c:formatCode="0.000_ ">
                  <c:v>2.00141</c:v>
                </c:pt>
                <c:pt idx="5763" c:formatCode="0.000_ ">
                  <c:v>2.00139</c:v>
                </c:pt>
                <c:pt idx="5764" c:formatCode="0.000_ ">
                  <c:v>2.00137</c:v>
                </c:pt>
                <c:pt idx="5765" c:formatCode="0.000_ ">
                  <c:v>2.00134</c:v>
                </c:pt>
                <c:pt idx="5766" c:formatCode="0.000_ ">
                  <c:v>2.0013</c:v>
                </c:pt>
                <c:pt idx="5767" c:formatCode="0.000_ ">
                  <c:v>2.00126</c:v>
                </c:pt>
                <c:pt idx="5768" c:formatCode="0.000_ ">
                  <c:v>2.00122</c:v>
                </c:pt>
                <c:pt idx="5769" c:formatCode="0.000_ ">
                  <c:v>2.00117</c:v>
                </c:pt>
                <c:pt idx="5770" c:formatCode="0.000_ ">
                  <c:v>2.00113</c:v>
                </c:pt>
                <c:pt idx="5771" c:formatCode="0.000_ ">
                  <c:v>2.00108</c:v>
                </c:pt>
                <c:pt idx="5772" c:formatCode="0.000_ ">
                  <c:v>2.00104</c:v>
                </c:pt>
                <c:pt idx="5773" c:formatCode="0.000_ ">
                  <c:v>2.001</c:v>
                </c:pt>
                <c:pt idx="5774" c:formatCode="0.000_ ">
                  <c:v>2.00096</c:v>
                </c:pt>
                <c:pt idx="5775" c:formatCode="0.000_ ">
                  <c:v>2.00093</c:v>
                </c:pt>
                <c:pt idx="5776" c:formatCode="0.000_ ">
                  <c:v>2.00089</c:v>
                </c:pt>
                <c:pt idx="5777" c:formatCode="0.000_ ">
                  <c:v>2.00085</c:v>
                </c:pt>
                <c:pt idx="5778" c:formatCode="0.000_ ">
                  <c:v>2.00082</c:v>
                </c:pt>
                <c:pt idx="5779" c:formatCode="0.000_ ">
                  <c:v>2.00079</c:v>
                </c:pt>
                <c:pt idx="5780" c:formatCode="0.000_ ">
                  <c:v>2.00077</c:v>
                </c:pt>
                <c:pt idx="5781" c:formatCode="0.000_ ">
                  <c:v>2.00075</c:v>
                </c:pt>
                <c:pt idx="5782" c:formatCode="0.000_ ">
                  <c:v>2.00074</c:v>
                </c:pt>
                <c:pt idx="5783" c:formatCode="0.000_ ">
                  <c:v>2.00073</c:v>
                </c:pt>
                <c:pt idx="5784" c:formatCode="0.000_ ">
                  <c:v>2.00074</c:v>
                </c:pt>
                <c:pt idx="5785" c:formatCode="0.000_ ">
                  <c:v>2.00075</c:v>
                </c:pt>
                <c:pt idx="5786" c:formatCode="0.000_ ">
                  <c:v>2.00077</c:v>
                </c:pt>
                <c:pt idx="5787" c:formatCode="0.000_ ">
                  <c:v>2.0008</c:v>
                </c:pt>
                <c:pt idx="5788" c:formatCode="0.000_ ">
                  <c:v>2.00083</c:v>
                </c:pt>
                <c:pt idx="5789" c:formatCode="0.000_ ">
                  <c:v>2.00086</c:v>
                </c:pt>
                <c:pt idx="5790" c:formatCode="0.000_ ">
                  <c:v>2.0009</c:v>
                </c:pt>
                <c:pt idx="5791" c:formatCode="0.000_ ">
                  <c:v>2.00094</c:v>
                </c:pt>
                <c:pt idx="5792" c:formatCode="0.000_ ">
                  <c:v>2.00098</c:v>
                </c:pt>
                <c:pt idx="5793" c:formatCode="0.000_ ">
                  <c:v>2.00103</c:v>
                </c:pt>
                <c:pt idx="5794" c:formatCode="0.000_ ">
                  <c:v>2.00109</c:v>
                </c:pt>
                <c:pt idx="5795" c:formatCode="0.000_ ">
                  <c:v>2.00115</c:v>
                </c:pt>
                <c:pt idx="5796" c:formatCode="0.000_ ">
                  <c:v>2.00121</c:v>
                </c:pt>
                <c:pt idx="5797" c:formatCode="0.000_ ">
                  <c:v>2.00128</c:v>
                </c:pt>
                <c:pt idx="5798" c:formatCode="0.000_ ">
                  <c:v>2.00135</c:v>
                </c:pt>
                <c:pt idx="5799" c:formatCode="0.000_ ">
                  <c:v>2.00141</c:v>
                </c:pt>
                <c:pt idx="5800" c:formatCode="0.000_ ">
                  <c:v>2.00147</c:v>
                </c:pt>
                <c:pt idx="5801" c:formatCode="0.000_ ">
                  <c:v>2.00152</c:v>
                </c:pt>
                <c:pt idx="5802" c:formatCode="0.000_ ">
                  <c:v>2.00157</c:v>
                </c:pt>
                <c:pt idx="5803" c:formatCode="0.000_ ">
                  <c:v>2.00162</c:v>
                </c:pt>
                <c:pt idx="5804" c:formatCode="0.000_ ">
                  <c:v>2.00166</c:v>
                </c:pt>
                <c:pt idx="5805" c:formatCode="0.000_ ">
                  <c:v>2.00171</c:v>
                </c:pt>
                <c:pt idx="5806" c:formatCode="0.000_ ">
                  <c:v>2.00175</c:v>
                </c:pt>
                <c:pt idx="5807" c:formatCode="0.000_ ">
                  <c:v>2.00178</c:v>
                </c:pt>
                <c:pt idx="5808" c:formatCode="0.000_ ">
                  <c:v>2.00181</c:v>
                </c:pt>
                <c:pt idx="5809" c:formatCode="0.000_ ">
                  <c:v>2.00183</c:v>
                </c:pt>
                <c:pt idx="5810" c:formatCode="0.000_ ">
                  <c:v>2.00185</c:v>
                </c:pt>
                <c:pt idx="5811" c:formatCode="0.000_ ">
                  <c:v>2.00186</c:v>
                </c:pt>
                <c:pt idx="5812" c:formatCode="0.000_ ">
                  <c:v>2.00186</c:v>
                </c:pt>
                <c:pt idx="5813" c:formatCode="0.000_ ">
                  <c:v>2.00186</c:v>
                </c:pt>
                <c:pt idx="5814" c:formatCode="0.000_ ">
                  <c:v>2.00185</c:v>
                </c:pt>
                <c:pt idx="5815" c:formatCode="0.000_ ">
                  <c:v>2.00183</c:v>
                </c:pt>
                <c:pt idx="5816" c:formatCode="0.000_ ">
                  <c:v>2.00181</c:v>
                </c:pt>
                <c:pt idx="5817" c:formatCode="0.000_ ">
                  <c:v>2.00178</c:v>
                </c:pt>
                <c:pt idx="5818" c:formatCode="0.000_ ">
                  <c:v>2.00176</c:v>
                </c:pt>
                <c:pt idx="5819" c:formatCode="0.000_ ">
                  <c:v>2.00173</c:v>
                </c:pt>
                <c:pt idx="5820" c:formatCode="0.000_ ">
                  <c:v>2.00171</c:v>
                </c:pt>
                <c:pt idx="5821" c:formatCode="0.000_ ">
                  <c:v>2.00168</c:v>
                </c:pt>
                <c:pt idx="5822" c:formatCode="0.000_ ">
                  <c:v>2.00164</c:v>
                </c:pt>
                <c:pt idx="5823" c:formatCode="0.000_ ">
                  <c:v>2.0016</c:v>
                </c:pt>
                <c:pt idx="5824" c:formatCode="0.000_ ">
                  <c:v>2.00156</c:v>
                </c:pt>
                <c:pt idx="5825" c:formatCode="0.000_ ">
                  <c:v>2.00152</c:v>
                </c:pt>
                <c:pt idx="5826" c:formatCode="0.000_ ">
                  <c:v>2.00148</c:v>
                </c:pt>
                <c:pt idx="5827" c:formatCode="0.000_ ">
                  <c:v>2.00144</c:v>
                </c:pt>
                <c:pt idx="5828" c:formatCode="0.000_ ">
                  <c:v>2.00141</c:v>
                </c:pt>
                <c:pt idx="5829" c:formatCode="0.000_ ">
                  <c:v>2.00138</c:v>
                </c:pt>
                <c:pt idx="5830" c:formatCode="0.000_ ">
                  <c:v>2.00135</c:v>
                </c:pt>
                <c:pt idx="5831" c:formatCode="0.000_ ">
                  <c:v>2.00133</c:v>
                </c:pt>
                <c:pt idx="5832" c:formatCode="0.000_ ">
                  <c:v>2.0013</c:v>
                </c:pt>
                <c:pt idx="5833" c:formatCode="0.000_ ">
                  <c:v>2.00128</c:v>
                </c:pt>
                <c:pt idx="5834" c:formatCode="0.000_ ">
                  <c:v>2.00126</c:v>
                </c:pt>
                <c:pt idx="5835" c:formatCode="0.000_ ">
                  <c:v>2.00125</c:v>
                </c:pt>
                <c:pt idx="5836" c:formatCode="0.000_ ">
                  <c:v>2.00123</c:v>
                </c:pt>
                <c:pt idx="5837" c:formatCode="0.000_ ">
                  <c:v>2.00122</c:v>
                </c:pt>
                <c:pt idx="5838" c:formatCode="0.000_ ">
                  <c:v>2.00122</c:v>
                </c:pt>
                <c:pt idx="5839" c:formatCode="0.000_ ">
                  <c:v>2.00121</c:v>
                </c:pt>
                <c:pt idx="5840" c:formatCode="0.000_ ">
                  <c:v>2.00122</c:v>
                </c:pt>
                <c:pt idx="5841" c:formatCode="0.000_ ">
                  <c:v>2.00122</c:v>
                </c:pt>
                <c:pt idx="5842" c:formatCode="0.000_ ">
                  <c:v>2.00123</c:v>
                </c:pt>
                <c:pt idx="5843" c:formatCode="0.000_ ">
                  <c:v>2.00124</c:v>
                </c:pt>
                <c:pt idx="5844" c:formatCode="0.000_ ">
                  <c:v>2.00126</c:v>
                </c:pt>
                <c:pt idx="5845" c:formatCode="0.000_ ">
                  <c:v>2.00127</c:v>
                </c:pt>
                <c:pt idx="5846" c:formatCode="0.000_ ">
                  <c:v>2.00129</c:v>
                </c:pt>
                <c:pt idx="5847" c:formatCode="0.000_ ">
                  <c:v>2.0013</c:v>
                </c:pt>
                <c:pt idx="5848" c:formatCode="0.000_ ">
                  <c:v>2.00131</c:v>
                </c:pt>
                <c:pt idx="5849" c:formatCode="0.000_ ">
                  <c:v>2.00133</c:v>
                </c:pt>
                <c:pt idx="5850" c:formatCode="0.000_ ">
                  <c:v>2.00134</c:v>
                </c:pt>
                <c:pt idx="5851" c:formatCode="0.000_ ">
                  <c:v>2.00136</c:v>
                </c:pt>
                <c:pt idx="5852" c:formatCode="0.000_ ">
                  <c:v>2.00138</c:v>
                </c:pt>
                <c:pt idx="5853" c:formatCode="0.000_ ">
                  <c:v>2.00139</c:v>
                </c:pt>
                <c:pt idx="5854" c:formatCode="0.000_ ">
                  <c:v>2.00141</c:v>
                </c:pt>
                <c:pt idx="5855" c:formatCode="0.000_ ">
                  <c:v>2.00142</c:v>
                </c:pt>
                <c:pt idx="5856" c:formatCode="0.000_ ">
                  <c:v>2.00144</c:v>
                </c:pt>
                <c:pt idx="5857" c:formatCode="0.000_ ">
                  <c:v>2.00144</c:v>
                </c:pt>
                <c:pt idx="5858" c:formatCode="0.000_ ">
                  <c:v>2.00145</c:v>
                </c:pt>
                <c:pt idx="5859" c:formatCode="0.000_ ">
                  <c:v>2.00145</c:v>
                </c:pt>
                <c:pt idx="5860" c:formatCode="0.000_ ">
                  <c:v>2.00145</c:v>
                </c:pt>
                <c:pt idx="5861" c:formatCode="0.000_ ">
                  <c:v>2.00144</c:v>
                </c:pt>
                <c:pt idx="5862" c:formatCode="0.000_ ">
                  <c:v>2.00144</c:v>
                </c:pt>
                <c:pt idx="5863" c:formatCode="0.000_ ">
                  <c:v>2.00143</c:v>
                </c:pt>
                <c:pt idx="5864" c:formatCode="0.000_ ">
                  <c:v>2.00142</c:v>
                </c:pt>
                <c:pt idx="5865" c:formatCode="0.000_ ">
                  <c:v>2.00141</c:v>
                </c:pt>
                <c:pt idx="5866" c:formatCode="0.000_ ">
                  <c:v>2.00139</c:v>
                </c:pt>
                <c:pt idx="5867" c:formatCode="0.000_ ">
                  <c:v>2.00137</c:v>
                </c:pt>
                <c:pt idx="5868" c:formatCode="0.000_ ">
                  <c:v>2.00135</c:v>
                </c:pt>
                <c:pt idx="5869" c:formatCode="0.000_ ">
                  <c:v>2.00133</c:v>
                </c:pt>
                <c:pt idx="5870" c:formatCode="0.000_ ">
                  <c:v>2.0013</c:v>
                </c:pt>
                <c:pt idx="5871" c:formatCode="0.000_ ">
                  <c:v>2.00127</c:v>
                </c:pt>
                <c:pt idx="5872" c:formatCode="0.000_ ">
                  <c:v>2.00124</c:v>
                </c:pt>
                <c:pt idx="5873" c:formatCode="0.000_ ">
                  <c:v>2.00121</c:v>
                </c:pt>
                <c:pt idx="5874" c:formatCode="0.000_ ">
                  <c:v>2.00118</c:v>
                </c:pt>
                <c:pt idx="5875" c:formatCode="0.000_ ">
                  <c:v>2.00115</c:v>
                </c:pt>
                <c:pt idx="5876" c:formatCode="0.000_ ">
                  <c:v>2.00112</c:v>
                </c:pt>
                <c:pt idx="5877" c:formatCode="0.000_ ">
                  <c:v>2.0011</c:v>
                </c:pt>
                <c:pt idx="5878" c:formatCode="0.000_ ">
                  <c:v>2.00107</c:v>
                </c:pt>
                <c:pt idx="5879" c:formatCode="0.000_ ">
                  <c:v>2.00105</c:v>
                </c:pt>
                <c:pt idx="5880" c:formatCode="0.000_ ">
                  <c:v>2.00102</c:v>
                </c:pt>
                <c:pt idx="5881" c:formatCode="0.000_ ">
                  <c:v>2.001</c:v>
                </c:pt>
                <c:pt idx="5882" c:formatCode="0.000_ ">
                  <c:v>2.00097</c:v>
                </c:pt>
                <c:pt idx="5883" c:formatCode="0.000_ ">
                  <c:v>2.00095</c:v>
                </c:pt>
                <c:pt idx="5884" c:formatCode="0.000_ ">
                  <c:v>2.00094</c:v>
                </c:pt>
                <c:pt idx="5885" c:formatCode="0.000_ ">
                  <c:v>2.00093</c:v>
                </c:pt>
                <c:pt idx="5886" c:formatCode="0.000_ ">
                  <c:v>2.00093</c:v>
                </c:pt>
                <c:pt idx="5887" c:formatCode="0.000_ ">
                  <c:v>2.00093</c:v>
                </c:pt>
                <c:pt idx="5888" c:formatCode="0.000_ ">
                  <c:v>2.00093</c:v>
                </c:pt>
                <c:pt idx="5889" c:formatCode="0.000_ ">
                  <c:v>2.00094</c:v>
                </c:pt>
                <c:pt idx="5890" c:formatCode="0.000_ ">
                  <c:v>2.00095</c:v>
                </c:pt>
                <c:pt idx="5891" c:formatCode="0.000_ ">
                  <c:v>2.00097</c:v>
                </c:pt>
                <c:pt idx="5892" c:formatCode="0.000_ ">
                  <c:v>2.00099</c:v>
                </c:pt>
                <c:pt idx="5893" c:formatCode="0.000_ ">
                  <c:v>2.00101</c:v>
                </c:pt>
                <c:pt idx="5894" c:formatCode="0.000_ ">
                  <c:v>2.00104</c:v>
                </c:pt>
                <c:pt idx="5895" c:formatCode="0.000_ ">
                  <c:v>2.00108</c:v>
                </c:pt>
                <c:pt idx="5896" c:formatCode="0.000_ ">
                  <c:v>2.00112</c:v>
                </c:pt>
                <c:pt idx="5897" c:formatCode="0.000_ ">
                  <c:v>2.00116</c:v>
                </c:pt>
                <c:pt idx="5898" c:formatCode="0.000_ ">
                  <c:v>2.00121</c:v>
                </c:pt>
                <c:pt idx="5899" c:formatCode="0.000_ ">
                  <c:v>2.00127</c:v>
                </c:pt>
                <c:pt idx="5900" c:formatCode="0.000_ ">
                  <c:v>2.00133</c:v>
                </c:pt>
                <c:pt idx="5901" c:formatCode="0.000_ ">
                  <c:v>2.00139</c:v>
                </c:pt>
                <c:pt idx="5902" c:formatCode="0.000_ ">
                  <c:v>2.00146</c:v>
                </c:pt>
                <c:pt idx="5903" c:formatCode="0.000_ ">
                  <c:v>2.00152</c:v>
                </c:pt>
                <c:pt idx="5904" c:formatCode="0.000_ ">
                  <c:v>2.00159</c:v>
                </c:pt>
                <c:pt idx="5905" c:formatCode="0.000_ ">
                  <c:v>2.00166</c:v>
                </c:pt>
                <c:pt idx="5906" c:formatCode="0.000_ ">
                  <c:v>2.00173</c:v>
                </c:pt>
                <c:pt idx="5907" c:formatCode="0.000_ ">
                  <c:v>2.0018</c:v>
                </c:pt>
                <c:pt idx="5908" c:formatCode="0.000_ ">
                  <c:v>2.00188</c:v>
                </c:pt>
                <c:pt idx="5909" c:formatCode="0.000_ ">
                  <c:v>2.00196</c:v>
                </c:pt>
                <c:pt idx="5910" c:formatCode="0.000_ ">
                  <c:v>2.00204</c:v>
                </c:pt>
                <c:pt idx="5911" c:formatCode="0.000_ ">
                  <c:v>2.00212</c:v>
                </c:pt>
                <c:pt idx="5912" c:formatCode="0.000_ ">
                  <c:v>2.0022</c:v>
                </c:pt>
                <c:pt idx="5913" c:formatCode="0.000_ ">
                  <c:v>2.00227</c:v>
                </c:pt>
                <c:pt idx="5914" c:formatCode="0.000_ ">
                  <c:v>2.00234</c:v>
                </c:pt>
                <c:pt idx="5915" c:formatCode="0.000_ ">
                  <c:v>2.0024</c:v>
                </c:pt>
                <c:pt idx="5916" c:formatCode="0.000_ ">
                  <c:v>2.00247</c:v>
                </c:pt>
                <c:pt idx="5917" c:formatCode="0.000_ ">
                  <c:v>2.00253</c:v>
                </c:pt>
                <c:pt idx="5918" c:formatCode="0.000_ ">
                  <c:v>2.00259</c:v>
                </c:pt>
                <c:pt idx="5919" c:formatCode="0.000_ ">
                  <c:v>2.00265</c:v>
                </c:pt>
                <c:pt idx="5920" c:formatCode="0.000_ ">
                  <c:v>2.00271</c:v>
                </c:pt>
                <c:pt idx="5921" c:formatCode="0.000_ ">
                  <c:v>2.00276</c:v>
                </c:pt>
                <c:pt idx="5922" c:formatCode="0.000_ ">
                  <c:v>2.0028</c:v>
                </c:pt>
                <c:pt idx="5923" c:formatCode="0.000_ ">
                  <c:v>2.00284</c:v>
                </c:pt>
                <c:pt idx="5924" c:formatCode="0.000_ ">
                  <c:v>2.00287</c:v>
                </c:pt>
                <c:pt idx="5925" c:formatCode="0.000_ ">
                  <c:v>2.0029</c:v>
                </c:pt>
                <c:pt idx="5926" c:formatCode="0.000_ ">
                  <c:v>2.00292</c:v>
                </c:pt>
                <c:pt idx="5927" c:formatCode="0.000_ ">
                  <c:v>2.00293</c:v>
                </c:pt>
                <c:pt idx="5928" c:formatCode="0.000_ ">
                  <c:v>2.00294</c:v>
                </c:pt>
                <c:pt idx="5929" c:formatCode="0.000_ ">
                  <c:v>2.00294</c:v>
                </c:pt>
                <c:pt idx="5930" c:formatCode="0.000_ ">
                  <c:v>2.00294</c:v>
                </c:pt>
                <c:pt idx="5931" c:formatCode="0.000_ ">
                  <c:v>2.00293</c:v>
                </c:pt>
                <c:pt idx="5932" c:formatCode="0.000_ ">
                  <c:v>2.00292</c:v>
                </c:pt>
                <c:pt idx="5933" c:formatCode="0.000_ ">
                  <c:v>2.0029</c:v>
                </c:pt>
                <c:pt idx="5934" c:formatCode="0.000_ ">
                  <c:v>2.00288</c:v>
                </c:pt>
                <c:pt idx="5935" c:formatCode="0.000_ ">
                  <c:v>2.00285</c:v>
                </c:pt>
                <c:pt idx="5936" c:formatCode="0.000_ ">
                  <c:v>2.00281</c:v>
                </c:pt>
                <c:pt idx="5937" c:formatCode="0.000_ ">
                  <c:v>2.00277</c:v>
                </c:pt>
                <c:pt idx="5938" c:formatCode="0.000_ ">
                  <c:v>2.00272</c:v>
                </c:pt>
                <c:pt idx="5939" c:formatCode="0.000_ ">
                  <c:v>2.00267</c:v>
                </c:pt>
                <c:pt idx="5940" c:formatCode="0.000_ ">
                  <c:v>2.00261</c:v>
                </c:pt>
                <c:pt idx="5941" c:formatCode="0.000_ ">
                  <c:v>2.00256</c:v>
                </c:pt>
                <c:pt idx="5942" c:formatCode="0.000_ ">
                  <c:v>2.0025</c:v>
                </c:pt>
                <c:pt idx="5943" c:formatCode="0.000_ ">
                  <c:v>2.00245</c:v>
                </c:pt>
                <c:pt idx="5944" c:formatCode="0.000_ ">
                  <c:v>2.0024</c:v>
                </c:pt>
                <c:pt idx="5945" c:formatCode="0.000_ ">
                  <c:v>2.00235</c:v>
                </c:pt>
                <c:pt idx="5946" c:formatCode="0.000_ ">
                  <c:v>2.00229</c:v>
                </c:pt>
                <c:pt idx="5947" c:formatCode="0.000_ ">
                  <c:v>2.00223</c:v>
                </c:pt>
                <c:pt idx="5948" c:formatCode="0.000_ ">
                  <c:v>2.00217</c:v>
                </c:pt>
                <c:pt idx="5949" c:formatCode="0.000_ ">
                  <c:v>2.00211</c:v>
                </c:pt>
                <c:pt idx="5950" c:formatCode="0.000_ ">
                  <c:v>2.00205</c:v>
                </c:pt>
                <c:pt idx="5951" c:formatCode="0.000_ ">
                  <c:v>2.002</c:v>
                </c:pt>
                <c:pt idx="5952" c:formatCode="0.000_ ">
                  <c:v>2.00195</c:v>
                </c:pt>
                <c:pt idx="5953" c:formatCode="0.000_ ">
                  <c:v>2.0019</c:v>
                </c:pt>
                <c:pt idx="5954" c:formatCode="0.000_ ">
                  <c:v>2.00186</c:v>
                </c:pt>
                <c:pt idx="5955" c:formatCode="0.000_ ">
                  <c:v>2.00183</c:v>
                </c:pt>
                <c:pt idx="5956" c:formatCode="0.000_ ">
                  <c:v>2.00179</c:v>
                </c:pt>
                <c:pt idx="5957" c:formatCode="0.000_ ">
                  <c:v>2.00176</c:v>
                </c:pt>
                <c:pt idx="5958" c:formatCode="0.000_ ">
                  <c:v>2.00173</c:v>
                </c:pt>
                <c:pt idx="5959" c:formatCode="0.000_ ">
                  <c:v>2.0017</c:v>
                </c:pt>
                <c:pt idx="5960" c:formatCode="0.000_ ">
                  <c:v>2.00167</c:v>
                </c:pt>
                <c:pt idx="5961" c:formatCode="0.000_ ">
                  <c:v>2.00164</c:v>
                </c:pt>
                <c:pt idx="5962" c:formatCode="0.000_ ">
                  <c:v>2.00162</c:v>
                </c:pt>
                <c:pt idx="5963" c:formatCode="0.000_ ">
                  <c:v>2.0016</c:v>
                </c:pt>
                <c:pt idx="5964" c:formatCode="0.000_ ">
                  <c:v>2.00158</c:v>
                </c:pt>
                <c:pt idx="5965" c:formatCode="0.000_ ">
                  <c:v>2.00156</c:v>
                </c:pt>
                <c:pt idx="5966" c:formatCode="0.000_ ">
                  <c:v>2.00155</c:v>
                </c:pt>
                <c:pt idx="5967" c:formatCode="0.000_ ">
                  <c:v>2.00154</c:v>
                </c:pt>
                <c:pt idx="5968" c:formatCode="0.000_ ">
                  <c:v>2.00153</c:v>
                </c:pt>
                <c:pt idx="5969" c:formatCode="0.000_ ">
                  <c:v>2.00152</c:v>
                </c:pt>
                <c:pt idx="5970" c:formatCode="0.000_ ">
                  <c:v>2.00151</c:v>
                </c:pt>
                <c:pt idx="5971" c:formatCode="0.000_ ">
                  <c:v>2.00149</c:v>
                </c:pt>
                <c:pt idx="5972" c:formatCode="0.000_ ">
                  <c:v>2.00148</c:v>
                </c:pt>
                <c:pt idx="5973" c:formatCode="0.000_ ">
                  <c:v>2.00146</c:v>
                </c:pt>
                <c:pt idx="5974" c:formatCode="0.000_ ">
                  <c:v>2.00144</c:v>
                </c:pt>
                <c:pt idx="5975" c:formatCode="0.000_ ">
                  <c:v>2.00143</c:v>
                </c:pt>
                <c:pt idx="5976" c:formatCode="0.000_ ">
                  <c:v>2.00141</c:v>
                </c:pt>
                <c:pt idx="5977" c:formatCode="0.000_ ">
                  <c:v>2.00139</c:v>
                </c:pt>
                <c:pt idx="5978" c:formatCode="0.000_ ">
                  <c:v>2.00137</c:v>
                </c:pt>
                <c:pt idx="5979" c:formatCode="0.000_ ">
                  <c:v>2.00135</c:v>
                </c:pt>
                <c:pt idx="5980" c:formatCode="0.000_ ">
                  <c:v>2.00133</c:v>
                </c:pt>
                <c:pt idx="5981" c:formatCode="0.000_ ">
                  <c:v>2.0013</c:v>
                </c:pt>
                <c:pt idx="5982" c:formatCode="0.000_ ">
                  <c:v>2.00128</c:v>
                </c:pt>
                <c:pt idx="5983" c:formatCode="0.000_ ">
                  <c:v>2.00126</c:v>
                </c:pt>
                <c:pt idx="5984" c:formatCode="0.000_ ">
                  <c:v>2.00124</c:v>
                </c:pt>
                <c:pt idx="5985" c:formatCode="0.000_ ">
                  <c:v>2.00121</c:v>
                </c:pt>
                <c:pt idx="5986" c:formatCode="0.000_ ">
                  <c:v>2.00119</c:v>
                </c:pt>
                <c:pt idx="5987" c:formatCode="0.000_ ">
                  <c:v>2.00116</c:v>
                </c:pt>
                <c:pt idx="5988" c:formatCode="0.000_ ">
                  <c:v>2.00114</c:v>
                </c:pt>
                <c:pt idx="5989" c:formatCode="0.000_ ">
                  <c:v>2.00112</c:v>
                </c:pt>
                <c:pt idx="5990" c:formatCode="0.000_ ">
                  <c:v>2.0011</c:v>
                </c:pt>
                <c:pt idx="5991" c:formatCode="0.000_ ">
                  <c:v>2.00108</c:v>
                </c:pt>
                <c:pt idx="5992" c:formatCode="0.000_ ">
                  <c:v>2.00107</c:v>
                </c:pt>
                <c:pt idx="5993" c:formatCode="0.000_ ">
                  <c:v>2.00107</c:v>
                </c:pt>
                <c:pt idx="5994" c:formatCode="0.000_ ">
                  <c:v>2.00106</c:v>
                </c:pt>
                <c:pt idx="5995" c:formatCode="0.000_ ">
                  <c:v>2.00106</c:v>
                </c:pt>
                <c:pt idx="5996" c:formatCode="0.000_ ">
                  <c:v>2.00106</c:v>
                </c:pt>
                <c:pt idx="5997" c:formatCode="0.000_ ">
                  <c:v>2.00106</c:v>
                </c:pt>
                <c:pt idx="5998" c:formatCode="0.000_ ">
                  <c:v>2.00107</c:v>
                </c:pt>
                <c:pt idx="5999" c:formatCode="0.000_ ">
                  <c:v>2.00108</c:v>
                </c:pt>
                <c:pt idx="6000" c:formatCode="0.000_ ">
                  <c:v>2.00109</c:v>
                </c:pt>
                <c:pt idx="6001" c:formatCode="0.000_ ">
                  <c:v>2.00111</c:v>
                </c:pt>
                <c:pt idx="6002" c:formatCode="0.000_ ">
                  <c:v>2.00113</c:v>
                </c:pt>
                <c:pt idx="6003" c:formatCode="0.000_ ">
                  <c:v>2.00115</c:v>
                </c:pt>
                <c:pt idx="6004" c:formatCode="0.000_ ">
                  <c:v>2.00118</c:v>
                </c:pt>
                <c:pt idx="6005" c:formatCode="0.000_ ">
                  <c:v>2.00122</c:v>
                </c:pt>
                <c:pt idx="6006" c:formatCode="0.000_ ">
                  <c:v>2.00126</c:v>
                </c:pt>
                <c:pt idx="6007" c:formatCode="0.000_ ">
                  <c:v>2.00129</c:v>
                </c:pt>
                <c:pt idx="6008" c:formatCode="0.000_ ">
                  <c:v>2.00133</c:v>
                </c:pt>
                <c:pt idx="6009" c:formatCode="0.000_ ">
                  <c:v>2.00137</c:v>
                </c:pt>
                <c:pt idx="6010" c:formatCode="0.000_ ">
                  <c:v>2.00141</c:v>
                </c:pt>
                <c:pt idx="6011" c:formatCode="0.000_ ">
                  <c:v>2.00145</c:v>
                </c:pt>
                <c:pt idx="6012" c:formatCode="0.000_ ">
                  <c:v>2.00148</c:v>
                </c:pt>
                <c:pt idx="6013" c:formatCode="0.000_ ">
                  <c:v>2.00152</c:v>
                </c:pt>
                <c:pt idx="6014" c:formatCode="0.000_ ">
                  <c:v>2.00156</c:v>
                </c:pt>
                <c:pt idx="6015" c:formatCode="0.000_ ">
                  <c:v>2.0016</c:v>
                </c:pt>
                <c:pt idx="6016" c:formatCode="0.000_ ">
                  <c:v>2.00164</c:v>
                </c:pt>
                <c:pt idx="6017" c:formatCode="0.000_ ">
                  <c:v>2.00167</c:v>
                </c:pt>
                <c:pt idx="6018" c:formatCode="0.000_ ">
                  <c:v>2.00171</c:v>
                </c:pt>
                <c:pt idx="6019" c:formatCode="0.000_ ">
                  <c:v>2.00174</c:v>
                </c:pt>
                <c:pt idx="6020" c:formatCode="0.000_ ">
                  <c:v>2.00177</c:v>
                </c:pt>
                <c:pt idx="6021" c:formatCode="0.000_ ">
                  <c:v>2.0018</c:v>
                </c:pt>
                <c:pt idx="6022" c:formatCode="0.000_ ">
                  <c:v>2.00182</c:v>
                </c:pt>
                <c:pt idx="6023" c:formatCode="0.000_ ">
                  <c:v>2.00183</c:v>
                </c:pt>
                <c:pt idx="6024" c:formatCode="0.000_ ">
                  <c:v>2.00185</c:v>
                </c:pt>
                <c:pt idx="6025" c:formatCode="0.000_ ">
                  <c:v>2.00186</c:v>
                </c:pt>
                <c:pt idx="6026" c:formatCode="0.000_ ">
                  <c:v>2.00187</c:v>
                </c:pt>
                <c:pt idx="6027" c:formatCode="0.000_ ">
                  <c:v>2.00187</c:v>
                </c:pt>
                <c:pt idx="6028" c:formatCode="0.000_ ">
                  <c:v>2.00188</c:v>
                </c:pt>
                <c:pt idx="6029" c:formatCode="0.000_ ">
                  <c:v>2.00188</c:v>
                </c:pt>
                <c:pt idx="6030" c:formatCode="0.000_ ">
                  <c:v>2.00188</c:v>
                </c:pt>
                <c:pt idx="6031" c:formatCode="0.000_ ">
                  <c:v>2.00188</c:v>
                </c:pt>
                <c:pt idx="6032" c:formatCode="0.000_ ">
                  <c:v>2.00188</c:v>
                </c:pt>
                <c:pt idx="6033" c:formatCode="0.000_ ">
                  <c:v>2.00187</c:v>
                </c:pt>
                <c:pt idx="6034" c:formatCode="0.000_ ">
                  <c:v>2.00187</c:v>
                </c:pt>
                <c:pt idx="6035" c:formatCode="0.000_ ">
                  <c:v>2.00186</c:v>
                </c:pt>
                <c:pt idx="6036" c:formatCode="0.000_ ">
                  <c:v>2.00185</c:v>
                </c:pt>
                <c:pt idx="6037" c:formatCode="0.000_ ">
                  <c:v>2.00184</c:v>
                </c:pt>
                <c:pt idx="6038" c:formatCode="0.000_ ">
                  <c:v>2.00182</c:v>
                </c:pt>
                <c:pt idx="6039" c:formatCode="0.000_ ">
                  <c:v>2.00181</c:v>
                </c:pt>
                <c:pt idx="6040" c:formatCode="0.000_ ">
                  <c:v>2.00181</c:v>
                </c:pt>
                <c:pt idx="6041" c:formatCode="0.000_ ">
                  <c:v>2.0018</c:v>
                </c:pt>
                <c:pt idx="6042" c:formatCode="0.000_ ">
                  <c:v>2.00179</c:v>
                </c:pt>
                <c:pt idx="6043" c:formatCode="0.000_ ">
                  <c:v>2.00179</c:v>
                </c:pt>
                <c:pt idx="6044" c:formatCode="0.000_ ">
                  <c:v>2.00178</c:v>
                </c:pt>
                <c:pt idx="6045" c:formatCode="0.000_ ">
                  <c:v>2.00178</c:v>
                </c:pt>
                <c:pt idx="6046" c:formatCode="0.000_ ">
                  <c:v>2.00177</c:v>
                </c:pt>
                <c:pt idx="6047" c:formatCode="0.000_ ">
                  <c:v>2.00177</c:v>
                </c:pt>
                <c:pt idx="6048" c:formatCode="0.000_ ">
                  <c:v>2.00177</c:v>
                </c:pt>
                <c:pt idx="6049" c:formatCode="0.000_ ">
                  <c:v>2.00177</c:v>
                </c:pt>
                <c:pt idx="6050" c:formatCode="0.000_ ">
                  <c:v>2.00177</c:v>
                </c:pt>
                <c:pt idx="6051" c:formatCode="0.000_ ">
                  <c:v>2.00177</c:v>
                </c:pt>
                <c:pt idx="6052" c:formatCode="0.000_ ">
                  <c:v>2.00178</c:v>
                </c:pt>
                <c:pt idx="6053" c:formatCode="0.000_ ">
                  <c:v>2.00179</c:v>
                </c:pt>
                <c:pt idx="6054" c:formatCode="0.000_ ">
                  <c:v>2.0018</c:v>
                </c:pt>
                <c:pt idx="6055" c:formatCode="0.000_ ">
                  <c:v>2.00181</c:v>
                </c:pt>
                <c:pt idx="6056" c:formatCode="0.000_ ">
                  <c:v>2.00182</c:v>
                </c:pt>
                <c:pt idx="6057" c:formatCode="0.000_ ">
                  <c:v>2.00183</c:v>
                </c:pt>
                <c:pt idx="6058" c:formatCode="0.000_ ">
                  <c:v>2.00185</c:v>
                </c:pt>
                <c:pt idx="6059" c:formatCode="0.000_ ">
                  <c:v>2.00187</c:v>
                </c:pt>
                <c:pt idx="6060" c:formatCode="0.000_ ">
                  <c:v>2.0019</c:v>
                </c:pt>
                <c:pt idx="6061" c:formatCode="0.000_ ">
                  <c:v>2.00192</c:v>
                </c:pt>
                <c:pt idx="6062" c:formatCode="0.000_ ">
                  <c:v>2.00195</c:v>
                </c:pt>
                <c:pt idx="6063" c:formatCode="0.000_ ">
                  <c:v>2.00199</c:v>
                </c:pt>
                <c:pt idx="6064" c:formatCode="0.000_ ">
                  <c:v>2.00202</c:v>
                </c:pt>
                <c:pt idx="6065" c:formatCode="0.000_ ">
                  <c:v>2.00206</c:v>
                </c:pt>
                <c:pt idx="6066" c:formatCode="0.000_ ">
                  <c:v>2.0021</c:v>
                </c:pt>
                <c:pt idx="6067" c:formatCode="0.000_ ">
                  <c:v>2.00214</c:v>
                </c:pt>
                <c:pt idx="6068" c:formatCode="0.000_ ">
                  <c:v>2.00219</c:v>
                </c:pt>
                <c:pt idx="6069" c:formatCode="0.000_ ">
                  <c:v>2.00224</c:v>
                </c:pt>
                <c:pt idx="6070" c:formatCode="0.000_ ">
                  <c:v>2.00229</c:v>
                </c:pt>
                <c:pt idx="6071" c:formatCode="0.000_ ">
                  <c:v>2.00235</c:v>
                </c:pt>
                <c:pt idx="6072" c:formatCode="0.000_ ">
                  <c:v>2.00241</c:v>
                </c:pt>
                <c:pt idx="6073" c:formatCode="0.000_ ">
                  <c:v>2.00247</c:v>
                </c:pt>
                <c:pt idx="6074" c:formatCode="0.000_ ">
                  <c:v>2.00254</c:v>
                </c:pt>
                <c:pt idx="6075" c:formatCode="0.000_ ">
                  <c:v>2.00261</c:v>
                </c:pt>
                <c:pt idx="6076" c:formatCode="0.000_ ">
                  <c:v>2.00269</c:v>
                </c:pt>
                <c:pt idx="6077" c:formatCode="0.000_ ">
                  <c:v>2.00276</c:v>
                </c:pt>
                <c:pt idx="6078" c:formatCode="0.000_ ">
                  <c:v>2.00284</c:v>
                </c:pt>
                <c:pt idx="6079" c:formatCode="0.000_ ">
                  <c:v>2.00291</c:v>
                </c:pt>
                <c:pt idx="6080" c:formatCode="0.000_ ">
                  <c:v>2.00298</c:v>
                </c:pt>
                <c:pt idx="6081" c:formatCode="0.000_ ">
                  <c:v>2.00305</c:v>
                </c:pt>
                <c:pt idx="6082" c:formatCode="0.000_ ">
                  <c:v>2.00312</c:v>
                </c:pt>
                <c:pt idx="6083" c:formatCode="0.000_ ">
                  <c:v>2.00319</c:v>
                </c:pt>
                <c:pt idx="6084" c:formatCode="0.000_ ">
                  <c:v>2.00327</c:v>
                </c:pt>
                <c:pt idx="6085" c:formatCode="0.000_ ">
                  <c:v>2.00334</c:v>
                </c:pt>
                <c:pt idx="6086" c:formatCode="0.000_ ">
                  <c:v>2.00341</c:v>
                </c:pt>
                <c:pt idx="6087" c:formatCode="0.000_ ">
                  <c:v>2.00348</c:v>
                </c:pt>
                <c:pt idx="6088" c:formatCode="0.000_ ">
                  <c:v>2.00355</c:v>
                </c:pt>
                <c:pt idx="6089" c:formatCode="0.000_ ">
                  <c:v>2.00361</c:v>
                </c:pt>
                <c:pt idx="6090" c:formatCode="0.000_ ">
                  <c:v>2.00366</c:v>
                </c:pt>
                <c:pt idx="6091" c:formatCode="0.000_ ">
                  <c:v>2.0037</c:v>
                </c:pt>
                <c:pt idx="6092" c:formatCode="0.000_ ">
                  <c:v>2.00374</c:v>
                </c:pt>
                <c:pt idx="6093" c:formatCode="0.000_ ">
                  <c:v>2.00378</c:v>
                </c:pt>
                <c:pt idx="6094" c:formatCode="0.000_ ">
                  <c:v>2.0038</c:v>
                </c:pt>
                <c:pt idx="6095" c:formatCode="0.000_ ">
                  <c:v>2.00383</c:v>
                </c:pt>
                <c:pt idx="6096" c:formatCode="0.000_ ">
                  <c:v>2.00385</c:v>
                </c:pt>
                <c:pt idx="6097" c:formatCode="0.000_ ">
                  <c:v>2.00386</c:v>
                </c:pt>
                <c:pt idx="6098" c:formatCode="0.000_ ">
                  <c:v>2.00387</c:v>
                </c:pt>
                <c:pt idx="6099" c:formatCode="0.000_ ">
                  <c:v>2.00388</c:v>
                </c:pt>
                <c:pt idx="6100" c:formatCode="0.000_ ">
                  <c:v>2.00388</c:v>
                </c:pt>
                <c:pt idx="6101" c:formatCode="0.000_ ">
                  <c:v>2.00388</c:v>
                </c:pt>
                <c:pt idx="6102" c:formatCode="0.000_ ">
                  <c:v>2.00386</c:v>
                </c:pt>
                <c:pt idx="6103" c:formatCode="0.000_ ">
                  <c:v>2.00384</c:v>
                </c:pt>
                <c:pt idx="6104" c:formatCode="0.000_ ">
                  <c:v>2.00382</c:v>
                </c:pt>
                <c:pt idx="6105" c:formatCode="0.000_ ">
                  <c:v>2.00379</c:v>
                </c:pt>
                <c:pt idx="6106" c:formatCode="0.000_ ">
                  <c:v>2.00375</c:v>
                </c:pt>
                <c:pt idx="6107" c:formatCode="0.000_ ">
                  <c:v>2.00372</c:v>
                </c:pt>
                <c:pt idx="6108" c:formatCode="0.000_ ">
                  <c:v>2.00368</c:v>
                </c:pt>
                <c:pt idx="6109" c:formatCode="0.000_ ">
                  <c:v>2.00365</c:v>
                </c:pt>
                <c:pt idx="6110" c:formatCode="0.000_ ">
                  <c:v>2.00361</c:v>
                </c:pt>
                <c:pt idx="6111" c:formatCode="0.000_ ">
                  <c:v>2.00358</c:v>
                </c:pt>
                <c:pt idx="6112" c:formatCode="0.000_ ">
                  <c:v>2.00355</c:v>
                </c:pt>
                <c:pt idx="6113" c:formatCode="0.000_ ">
                  <c:v>2.00352</c:v>
                </c:pt>
                <c:pt idx="6114" c:formatCode="0.000_ ">
                  <c:v>2.00349</c:v>
                </c:pt>
                <c:pt idx="6115" c:formatCode="0.000_ ">
                  <c:v>2.00345</c:v>
                </c:pt>
                <c:pt idx="6116" c:formatCode="0.000_ ">
                  <c:v>2.00342</c:v>
                </c:pt>
                <c:pt idx="6117" c:formatCode="0.000_ ">
                  <c:v>2.00339</c:v>
                </c:pt>
                <c:pt idx="6118" c:formatCode="0.000_ ">
                  <c:v>2.00336</c:v>
                </c:pt>
                <c:pt idx="6119" c:formatCode="0.000_ ">
                  <c:v>2.00333</c:v>
                </c:pt>
                <c:pt idx="6120" c:formatCode="0.000_ ">
                  <c:v>2.00332</c:v>
                </c:pt>
                <c:pt idx="6121" c:formatCode="0.000_ ">
                  <c:v>2.0033</c:v>
                </c:pt>
                <c:pt idx="6122" c:formatCode="0.000_ ">
                  <c:v>2.00329</c:v>
                </c:pt>
                <c:pt idx="6123" c:formatCode="0.000_ ">
                  <c:v>2.00329</c:v>
                </c:pt>
                <c:pt idx="6124" c:formatCode="0.000_ ">
                  <c:v>2.00329</c:v>
                </c:pt>
                <c:pt idx="6125" c:formatCode="0.000_ ">
                  <c:v>2.00329</c:v>
                </c:pt>
                <c:pt idx="6126" c:formatCode="0.000_ ">
                  <c:v>2.00329</c:v>
                </c:pt>
                <c:pt idx="6127" c:formatCode="0.000_ ">
                  <c:v>2.0033</c:v>
                </c:pt>
                <c:pt idx="6128" c:formatCode="0.000_ ">
                  <c:v>2.00331</c:v>
                </c:pt>
                <c:pt idx="6129" c:formatCode="0.000_ ">
                  <c:v>2.00332</c:v>
                </c:pt>
                <c:pt idx="6130" c:formatCode="0.000_ ">
                  <c:v>2.00334</c:v>
                </c:pt>
                <c:pt idx="6131" c:formatCode="0.000_ ">
                  <c:v>2.00335</c:v>
                </c:pt>
                <c:pt idx="6132" c:formatCode="0.000_ ">
                  <c:v>2.00337</c:v>
                </c:pt>
                <c:pt idx="6133" c:formatCode="0.000_ ">
                  <c:v>2.00339</c:v>
                </c:pt>
                <c:pt idx="6134" c:formatCode="0.000_ ">
                  <c:v>2.00341</c:v>
                </c:pt>
                <c:pt idx="6135" c:formatCode="0.000_ ">
                  <c:v>2.00344</c:v>
                </c:pt>
                <c:pt idx="6136" c:formatCode="0.000_ ">
                  <c:v>2.00346</c:v>
                </c:pt>
                <c:pt idx="6137" c:formatCode="0.000_ ">
                  <c:v>2.00349</c:v>
                </c:pt>
                <c:pt idx="6138" c:formatCode="0.000_ ">
                  <c:v>2.00352</c:v>
                </c:pt>
                <c:pt idx="6139" c:formatCode="0.000_ ">
                  <c:v>2.00354</c:v>
                </c:pt>
                <c:pt idx="6140" c:formatCode="0.000_ ">
                  <c:v>2.00357</c:v>
                </c:pt>
                <c:pt idx="6141" c:formatCode="0.000_ ">
                  <c:v>2.00359</c:v>
                </c:pt>
                <c:pt idx="6142" c:formatCode="0.000_ ">
                  <c:v>2.0036</c:v>
                </c:pt>
                <c:pt idx="6143" c:formatCode="0.000_ ">
                  <c:v>2.00362</c:v>
                </c:pt>
                <c:pt idx="6144" c:formatCode="0.000_ ">
                  <c:v>2.00364</c:v>
                </c:pt>
                <c:pt idx="6145" c:formatCode="0.000_ ">
                  <c:v>2.00365</c:v>
                </c:pt>
                <c:pt idx="6146" c:formatCode="0.000_ ">
                  <c:v>2.00367</c:v>
                </c:pt>
                <c:pt idx="6147" c:formatCode="0.000_ ">
                  <c:v>2.00368</c:v>
                </c:pt>
                <c:pt idx="6148" c:formatCode="0.000_ ">
                  <c:v>2.00369</c:v>
                </c:pt>
                <c:pt idx="6149" c:formatCode="0.000_ ">
                  <c:v>2.0037</c:v>
                </c:pt>
                <c:pt idx="6150" c:formatCode="0.000_ ">
                  <c:v>2.00371</c:v>
                </c:pt>
                <c:pt idx="6151" c:formatCode="0.000_ ">
                  <c:v>2.00372</c:v>
                </c:pt>
                <c:pt idx="6152" c:formatCode="0.000_ ">
                  <c:v>2.00372</c:v>
                </c:pt>
                <c:pt idx="6153" c:formatCode="0.000_ ">
                  <c:v>2.00372</c:v>
                </c:pt>
                <c:pt idx="6154" c:formatCode="0.000_ ">
                  <c:v>2.00371</c:v>
                </c:pt>
                <c:pt idx="6155" c:formatCode="0.000_ ">
                  <c:v>2.00371</c:v>
                </c:pt>
                <c:pt idx="6156" c:formatCode="0.000_ ">
                  <c:v>2.0037</c:v>
                </c:pt>
                <c:pt idx="6157" c:formatCode="0.000_ ">
                  <c:v>2.00369</c:v>
                </c:pt>
                <c:pt idx="6158" c:formatCode="0.000_ ">
                  <c:v>2.00368</c:v>
                </c:pt>
                <c:pt idx="6159" c:formatCode="0.000_ ">
                  <c:v>2.00367</c:v>
                </c:pt>
                <c:pt idx="6160" c:formatCode="0.000_ ">
                  <c:v>2.00366</c:v>
                </c:pt>
                <c:pt idx="6161" c:formatCode="0.000_ ">
                  <c:v>2.00366</c:v>
                </c:pt>
                <c:pt idx="6162" c:formatCode="0.000_ ">
                  <c:v>2.00365</c:v>
                </c:pt>
                <c:pt idx="6163" c:formatCode="0.000_ ">
                  <c:v>2.00364</c:v>
                </c:pt>
                <c:pt idx="6164" c:formatCode="0.000_ ">
                  <c:v>2.00363</c:v>
                </c:pt>
                <c:pt idx="6165" c:formatCode="0.000_ ">
                  <c:v>2.00362</c:v>
                </c:pt>
                <c:pt idx="6166" c:formatCode="0.000_ ">
                  <c:v>2.00361</c:v>
                </c:pt>
                <c:pt idx="6167" c:formatCode="0.000_ ">
                  <c:v>2.00359</c:v>
                </c:pt>
                <c:pt idx="6168" c:formatCode="0.000_ ">
                  <c:v>2.00358</c:v>
                </c:pt>
                <c:pt idx="6169" c:formatCode="0.000_ ">
                  <c:v>2.00358</c:v>
                </c:pt>
                <c:pt idx="6170" c:formatCode="0.000_ ">
                  <c:v>2.00357</c:v>
                </c:pt>
                <c:pt idx="6171" c:formatCode="0.000_ ">
                  <c:v>2.00357</c:v>
                </c:pt>
                <c:pt idx="6172" c:formatCode="0.000_ ">
                  <c:v>2.00357</c:v>
                </c:pt>
                <c:pt idx="6173" c:formatCode="0.000_ ">
                  <c:v>2.00357</c:v>
                </c:pt>
                <c:pt idx="6174" c:formatCode="0.000_ ">
                  <c:v>2.00357</c:v>
                </c:pt>
                <c:pt idx="6175" c:formatCode="0.000_ ">
                  <c:v>2.00357</c:v>
                </c:pt>
                <c:pt idx="6176" c:formatCode="0.000_ ">
                  <c:v>2.00358</c:v>
                </c:pt>
                <c:pt idx="6177" c:formatCode="0.000_ ">
                  <c:v>2.00359</c:v>
                </c:pt>
                <c:pt idx="6178" c:formatCode="0.000_ ">
                  <c:v>2.0036</c:v>
                </c:pt>
                <c:pt idx="6179" c:formatCode="0.000_ ">
                  <c:v>2.00361</c:v>
                </c:pt>
                <c:pt idx="6180" c:formatCode="0.000_ ">
                  <c:v>2.00362</c:v>
                </c:pt>
                <c:pt idx="6181" c:formatCode="0.000_ ">
                  <c:v>2.00364</c:v>
                </c:pt>
                <c:pt idx="6182" c:formatCode="0.000_ ">
                  <c:v>2.00365</c:v>
                </c:pt>
                <c:pt idx="6183" c:formatCode="0.000_ ">
                  <c:v>2.00367</c:v>
                </c:pt>
                <c:pt idx="6184" c:formatCode="0.000_ ">
                  <c:v>2.00369</c:v>
                </c:pt>
                <c:pt idx="6185" c:formatCode="0.000_ ">
                  <c:v>2.00371</c:v>
                </c:pt>
                <c:pt idx="6186" c:formatCode="0.000_ ">
                  <c:v>2.00374</c:v>
                </c:pt>
                <c:pt idx="6187" c:formatCode="0.000_ ">
                  <c:v>2.00376</c:v>
                </c:pt>
                <c:pt idx="6188" c:formatCode="0.000_ ">
                  <c:v>2.00379</c:v>
                </c:pt>
                <c:pt idx="6189" c:formatCode="0.000_ ">
                  <c:v>2.00381</c:v>
                </c:pt>
                <c:pt idx="6190" c:formatCode="0.000_ ">
                  <c:v>2.00384</c:v>
                </c:pt>
                <c:pt idx="6191" c:formatCode="0.000_ ">
                  <c:v>2.00386</c:v>
                </c:pt>
                <c:pt idx="6192" c:formatCode="0.000_ ">
                  <c:v>2.00388</c:v>
                </c:pt>
                <c:pt idx="6193" c:formatCode="0.000_ ">
                  <c:v>2.0039</c:v>
                </c:pt>
                <c:pt idx="6194" c:formatCode="0.000_ ">
                  <c:v>2.00392</c:v>
                </c:pt>
                <c:pt idx="6195" c:formatCode="0.000_ ">
                  <c:v>2.00395</c:v>
                </c:pt>
                <c:pt idx="6196" c:formatCode="0.000_ ">
                  <c:v>2.00397</c:v>
                </c:pt>
                <c:pt idx="6197" c:formatCode="0.000_ ">
                  <c:v>2.00399</c:v>
                </c:pt>
                <c:pt idx="6198" c:formatCode="0.000_ ">
                  <c:v>2.004</c:v>
                </c:pt>
                <c:pt idx="6199" c:formatCode="0.000_ ">
                  <c:v>2.00402</c:v>
                </c:pt>
                <c:pt idx="6200" c:formatCode="0.000_ ">
                  <c:v>2.00404</c:v>
                </c:pt>
                <c:pt idx="6201" c:formatCode="0.000_ ">
                  <c:v>2.00406</c:v>
                </c:pt>
                <c:pt idx="6202" c:formatCode="0.000_ ">
                  <c:v>2.00407</c:v>
                </c:pt>
                <c:pt idx="6203" c:formatCode="0.000_ ">
                  <c:v>2.00408</c:v>
                </c:pt>
                <c:pt idx="6204" c:formatCode="0.000_ ">
                  <c:v>2.00409</c:v>
                </c:pt>
                <c:pt idx="6205" c:formatCode="0.000_ ">
                  <c:v>2.0041</c:v>
                </c:pt>
                <c:pt idx="6206" c:formatCode="0.000_ ">
                  <c:v>2.0041</c:v>
                </c:pt>
                <c:pt idx="6207" c:formatCode="0.000_ ">
                  <c:v>2.00411</c:v>
                </c:pt>
                <c:pt idx="6208" c:formatCode="0.000_ ">
                  <c:v>2.00411</c:v>
                </c:pt>
                <c:pt idx="6209" c:formatCode="0.000_ ">
                  <c:v>2.00412</c:v>
                </c:pt>
                <c:pt idx="6210" c:formatCode="0.000_ ">
                  <c:v>2.00412</c:v>
                </c:pt>
                <c:pt idx="6211" c:formatCode="0.000_ ">
                  <c:v>2.00413</c:v>
                </c:pt>
                <c:pt idx="6212" c:formatCode="0.000_ ">
                  <c:v>2.00414</c:v>
                </c:pt>
                <c:pt idx="6213" c:formatCode="0.000_ ">
                  <c:v>2.00415</c:v>
                </c:pt>
                <c:pt idx="6214" c:formatCode="0.000_ ">
                  <c:v>2.00416</c:v>
                </c:pt>
                <c:pt idx="6215" c:formatCode="0.000_ ">
                  <c:v>2.00417</c:v>
                </c:pt>
                <c:pt idx="6216" c:formatCode="0.000_ ">
                  <c:v>2.00418</c:v>
                </c:pt>
                <c:pt idx="6217" c:formatCode="0.000_ ">
                  <c:v>2.00419</c:v>
                </c:pt>
                <c:pt idx="6218" c:formatCode="0.000_ ">
                  <c:v>2.0042</c:v>
                </c:pt>
                <c:pt idx="6219" c:formatCode="0.000_ ">
                  <c:v>2.00421</c:v>
                </c:pt>
                <c:pt idx="6220" c:formatCode="0.000_ ">
                  <c:v>2.00423</c:v>
                </c:pt>
                <c:pt idx="6221" c:formatCode="0.000_ ">
                  <c:v>2.00424</c:v>
                </c:pt>
                <c:pt idx="6222" c:formatCode="0.000_ ">
                  <c:v>2.00426</c:v>
                </c:pt>
                <c:pt idx="6223" c:formatCode="0.000_ ">
                  <c:v>2.00428</c:v>
                </c:pt>
                <c:pt idx="6224" c:formatCode="0.000_ ">
                  <c:v>2.00431</c:v>
                </c:pt>
                <c:pt idx="6225" c:formatCode="0.000_ ">
                  <c:v>2.00433</c:v>
                </c:pt>
                <c:pt idx="6226" c:formatCode="0.000_ ">
                  <c:v>2.00436</c:v>
                </c:pt>
                <c:pt idx="6227" c:formatCode="0.000_ ">
                  <c:v>2.00439</c:v>
                </c:pt>
                <c:pt idx="6228" c:formatCode="0.000_ ">
                  <c:v>2.00443</c:v>
                </c:pt>
                <c:pt idx="6229" c:formatCode="0.000_ ">
                  <c:v>2.00446</c:v>
                </c:pt>
                <c:pt idx="6230" c:formatCode="0.000_ ">
                  <c:v>2.00449</c:v>
                </c:pt>
                <c:pt idx="6231" c:formatCode="0.000_ ">
                  <c:v>2.00453</c:v>
                </c:pt>
                <c:pt idx="6232" c:formatCode="0.000_ ">
                  <c:v>2.00456</c:v>
                </c:pt>
                <c:pt idx="6233" c:formatCode="0.000_ ">
                  <c:v>2.00459</c:v>
                </c:pt>
                <c:pt idx="6234" c:formatCode="0.000_ ">
                  <c:v>2.00461</c:v>
                </c:pt>
                <c:pt idx="6235" c:formatCode="0.000_ ">
                  <c:v>2.00464</c:v>
                </c:pt>
                <c:pt idx="6236" c:formatCode="0.000_ ">
                  <c:v>2.00467</c:v>
                </c:pt>
                <c:pt idx="6237" c:formatCode="0.000_ ">
                  <c:v>2.0047</c:v>
                </c:pt>
                <c:pt idx="6238" c:formatCode="0.000_ ">
                  <c:v>2.00473</c:v>
                </c:pt>
                <c:pt idx="6239" c:formatCode="0.000_ ">
                  <c:v>2.00475</c:v>
                </c:pt>
                <c:pt idx="6240" c:formatCode="0.000_ ">
                  <c:v>2.00478</c:v>
                </c:pt>
                <c:pt idx="6241" c:formatCode="0.000_ ">
                  <c:v>2.00479</c:v>
                </c:pt>
                <c:pt idx="6242" c:formatCode="0.000_ ">
                  <c:v>2.00481</c:v>
                </c:pt>
                <c:pt idx="6243" c:formatCode="0.000_ ">
                  <c:v>2.00482</c:v>
                </c:pt>
                <c:pt idx="6244" c:formatCode="0.000_ ">
                  <c:v>2.00482</c:v>
                </c:pt>
                <c:pt idx="6245" c:formatCode="0.000_ ">
                  <c:v>2.00482</c:v>
                </c:pt>
                <c:pt idx="6246" c:formatCode="0.000_ ">
                  <c:v>2.00482</c:v>
                </c:pt>
                <c:pt idx="6247" c:formatCode="0.000_ ">
                  <c:v>2.00481</c:v>
                </c:pt>
                <c:pt idx="6248" c:formatCode="0.000_ ">
                  <c:v>2.00479</c:v>
                </c:pt>
                <c:pt idx="6249" c:formatCode="0.000_ ">
                  <c:v>2.00478</c:v>
                </c:pt>
                <c:pt idx="6250" c:formatCode="0.000_ ">
                  <c:v>2.00476</c:v>
                </c:pt>
                <c:pt idx="6251" c:formatCode="0.000_ ">
                  <c:v>2.00473</c:v>
                </c:pt>
                <c:pt idx="6252" c:formatCode="0.000_ ">
                  <c:v>2.0047</c:v>
                </c:pt>
                <c:pt idx="6253" c:formatCode="0.000_ ">
                  <c:v>2.00467</c:v>
                </c:pt>
                <c:pt idx="6254" c:formatCode="0.000_ ">
                  <c:v>2.00464</c:v>
                </c:pt>
                <c:pt idx="6255" c:formatCode="0.000_ ">
                  <c:v>2.0046</c:v>
                </c:pt>
                <c:pt idx="6256" c:formatCode="0.000_ ">
                  <c:v>2.00456</c:v>
                </c:pt>
                <c:pt idx="6257" c:formatCode="0.000_ ">
                  <c:v>2.00451</c:v>
                </c:pt>
                <c:pt idx="6258" c:formatCode="0.000_ ">
                  <c:v>2.00446</c:v>
                </c:pt>
                <c:pt idx="6259" c:formatCode="0.000_ ">
                  <c:v>2.0044</c:v>
                </c:pt>
                <c:pt idx="6260" c:formatCode="0.000_ ">
                  <c:v>2.00435</c:v>
                </c:pt>
                <c:pt idx="6261" c:formatCode="0.000_ ">
                  <c:v>2.00429</c:v>
                </c:pt>
                <c:pt idx="6262" c:formatCode="0.000_ ">
                  <c:v>2.00423</c:v>
                </c:pt>
                <c:pt idx="6263" c:formatCode="0.000_ ">
                  <c:v>2.00418</c:v>
                </c:pt>
                <c:pt idx="6264" c:formatCode="0.000_ ">
                  <c:v>2.00412</c:v>
                </c:pt>
                <c:pt idx="6265" c:formatCode="0.000_ ">
                  <c:v>2.00407</c:v>
                </c:pt>
                <c:pt idx="6266" c:formatCode="0.000_ ">
                  <c:v>2.00402</c:v>
                </c:pt>
                <c:pt idx="6267" c:formatCode="0.000_ ">
                  <c:v>2.00397</c:v>
                </c:pt>
                <c:pt idx="6268" c:formatCode="0.000_ ">
                  <c:v>2.00392</c:v>
                </c:pt>
                <c:pt idx="6269" c:formatCode="0.000_ ">
                  <c:v>2.00387</c:v>
                </c:pt>
                <c:pt idx="6270" c:formatCode="0.000_ ">
                  <c:v>2.00382</c:v>
                </c:pt>
                <c:pt idx="6271" c:formatCode="0.000_ ">
                  <c:v>2.00377</c:v>
                </c:pt>
                <c:pt idx="6272" c:formatCode="0.000_ ">
                  <c:v>2.00373</c:v>
                </c:pt>
                <c:pt idx="6273" c:formatCode="0.000_ ">
                  <c:v>2.00368</c:v>
                </c:pt>
                <c:pt idx="6274" c:formatCode="0.000_ ">
                  <c:v>2.00364</c:v>
                </c:pt>
                <c:pt idx="6275" c:formatCode="0.000_ ">
                  <c:v>2.00361</c:v>
                </c:pt>
                <c:pt idx="6276" c:formatCode="0.000_ ">
                  <c:v>2.00358</c:v>
                </c:pt>
                <c:pt idx="6277" c:formatCode="0.000_ ">
                  <c:v>2.00355</c:v>
                </c:pt>
                <c:pt idx="6278" c:formatCode="0.000_ ">
                  <c:v>2.00353</c:v>
                </c:pt>
                <c:pt idx="6279" c:formatCode="0.000_ ">
                  <c:v>2.00351</c:v>
                </c:pt>
                <c:pt idx="6280" c:formatCode="0.000_ ">
                  <c:v>2.0035</c:v>
                </c:pt>
                <c:pt idx="6281" c:formatCode="0.000_ ">
                  <c:v>2.00348</c:v>
                </c:pt>
                <c:pt idx="6282" c:formatCode="0.000_ ">
                  <c:v>2.00347</c:v>
                </c:pt>
                <c:pt idx="6283" c:formatCode="0.000_ ">
                  <c:v>2.00346</c:v>
                </c:pt>
                <c:pt idx="6284" c:formatCode="0.000_ ">
                  <c:v>2.00345</c:v>
                </c:pt>
                <c:pt idx="6285" c:formatCode="0.000_ ">
                  <c:v>2.00344</c:v>
                </c:pt>
                <c:pt idx="6286" c:formatCode="0.000_ ">
                  <c:v>2.00344</c:v>
                </c:pt>
                <c:pt idx="6287" c:formatCode="0.000_ ">
                  <c:v>2.00343</c:v>
                </c:pt>
                <c:pt idx="6288" c:formatCode="0.000_ ">
                  <c:v>2.00343</c:v>
                </c:pt>
                <c:pt idx="6289" c:formatCode="0.000_ ">
                  <c:v>2.00343</c:v>
                </c:pt>
                <c:pt idx="6290" c:formatCode="0.000_ ">
                  <c:v>2.00344</c:v>
                </c:pt>
                <c:pt idx="6291" c:formatCode="0.000_ ">
                  <c:v>2.00344</c:v>
                </c:pt>
                <c:pt idx="6292" c:formatCode="0.000_ ">
                  <c:v>2.00345</c:v>
                </c:pt>
                <c:pt idx="6293" c:formatCode="0.000_ ">
                  <c:v>2.00345</c:v>
                </c:pt>
                <c:pt idx="6294" c:formatCode="0.000_ ">
                  <c:v>2.00346</c:v>
                </c:pt>
                <c:pt idx="6295" c:formatCode="0.000_ ">
                  <c:v>2.00347</c:v>
                </c:pt>
                <c:pt idx="6296" c:formatCode="0.000_ ">
                  <c:v>2.00347</c:v>
                </c:pt>
                <c:pt idx="6297" c:formatCode="0.000_ ">
                  <c:v>2.00348</c:v>
                </c:pt>
                <c:pt idx="6298" c:formatCode="0.000_ ">
                  <c:v>2.00348</c:v>
                </c:pt>
                <c:pt idx="6299" c:formatCode="0.000_ ">
                  <c:v>2.00349</c:v>
                </c:pt>
                <c:pt idx="6300" c:formatCode="0.000_ ">
                  <c:v>2.00349</c:v>
                </c:pt>
                <c:pt idx="6301" c:formatCode="0.000_ ">
                  <c:v>2.0035</c:v>
                </c:pt>
                <c:pt idx="6302" c:formatCode="0.000_ ">
                  <c:v>2.00351</c:v>
                </c:pt>
                <c:pt idx="6303" c:formatCode="0.000_ ">
                  <c:v>2.00352</c:v>
                </c:pt>
                <c:pt idx="6304" c:formatCode="0.000_ ">
                  <c:v>2.00352</c:v>
                </c:pt>
                <c:pt idx="6305" c:formatCode="0.000_ ">
                  <c:v>2.00353</c:v>
                </c:pt>
                <c:pt idx="6306" c:formatCode="0.000_ ">
                  <c:v>2.00355</c:v>
                </c:pt>
                <c:pt idx="6307" c:formatCode="0.000_ ">
                  <c:v>2.00356</c:v>
                </c:pt>
                <c:pt idx="6308" c:formatCode="0.000_ ">
                  <c:v>2.00357</c:v>
                </c:pt>
                <c:pt idx="6309" c:formatCode="0.000_ ">
                  <c:v>2.00359</c:v>
                </c:pt>
                <c:pt idx="6310" c:formatCode="0.000_ ">
                  <c:v>2.0036</c:v>
                </c:pt>
                <c:pt idx="6311" c:formatCode="0.000_ ">
                  <c:v>2.00361</c:v>
                </c:pt>
                <c:pt idx="6312" c:formatCode="0.000_ ">
                  <c:v>2.00363</c:v>
                </c:pt>
                <c:pt idx="6313" c:formatCode="0.000_ ">
                  <c:v>2.00365</c:v>
                </c:pt>
                <c:pt idx="6314" c:formatCode="0.000_ ">
                  <c:v>2.00367</c:v>
                </c:pt>
                <c:pt idx="6315" c:formatCode="0.000_ ">
                  <c:v>2.00369</c:v>
                </c:pt>
                <c:pt idx="6316" c:formatCode="0.000_ ">
                  <c:v>2.00372</c:v>
                </c:pt>
                <c:pt idx="6317" c:formatCode="0.000_ ">
                  <c:v>2.00374</c:v>
                </c:pt>
                <c:pt idx="6318" c:formatCode="0.000_ ">
                  <c:v>2.00377</c:v>
                </c:pt>
                <c:pt idx="6319" c:formatCode="0.000_ ">
                  <c:v>2.00381</c:v>
                </c:pt>
                <c:pt idx="6320" c:formatCode="0.000_ ">
                  <c:v>2.00384</c:v>
                </c:pt>
                <c:pt idx="6321" c:formatCode="0.000_ ">
                  <c:v>2.00388</c:v>
                </c:pt>
                <c:pt idx="6322" c:formatCode="0.000_ ">
                  <c:v>2.00392</c:v>
                </c:pt>
                <c:pt idx="6323" c:formatCode="0.000_ ">
                  <c:v>2.00397</c:v>
                </c:pt>
                <c:pt idx="6324" c:formatCode="0.000_ ">
                  <c:v>2.00401</c:v>
                </c:pt>
                <c:pt idx="6325" c:formatCode="0.000_ ">
                  <c:v>2.00406</c:v>
                </c:pt>
                <c:pt idx="6326" c:formatCode="0.000_ ">
                  <c:v>2.0041</c:v>
                </c:pt>
                <c:pt idx="6327" c:formatCode="0.000_ ">
                  <c:v>2.00415</c:v>
                </c:pt>
                <c:pt idx="6328" c:formatCode="0.000_ ">
                  <c:v>2.0042</c:v>
                </c:pt>
                <c:pt idx="6329" c:formatCode="0.000_ ">
                  <c:v>2.00425</c:v>
                </c:pt>
                <c:pt idx="6330" c:formatCode="0.000_ ">
                  <c:v>2.00431</c:v>
                </c:pt>
                <c:pt idx="6331" c:formatCode="0.000_ ">
                  <c:v>2.00437</c:v>
                </c:pt>
                <c:pt idx="6332" c:formatCode="0.000_ ">
                  <c:v>2.00443</c:v>
                </c:pt>
                <c:pt idx="6333" c:formatCode="0.000_ ">
                  <c:v>2.00449</c:v>
                </c:pt>
                <c:pt idx="6334" c:formatCode="0.000_ ">
                  <c:v>2.00455</c:v>
                </c:pt>
                <c:pt idx="6335" c:formatCode="0.000_ ">
                  <c:v>2.00461</c:v>
                </c:pt>
                <c:pt idx="6336" c:formatCode="0.000_ ">
                  <c:v>2.00468</c:v>
                </c:pt>
                <c:pt idx="6337" c:formatCode="0.000_ ">
                  <c:v>2.00474</c:v>
                </c:pt>
                <c:pt idx="6338" c:formatCode="0.000_ ">
                  <c:v>2.0048</c:v>
                </c:pt>
                <c:pt idx="6339" c:formatCode="0.000_ ">
                  <c:v>2.00486</c:v>
                </c:pt>
                <c:pt idx="6340" c:formatCode="0.000_ ">
                  <c:v>2.00491</c:v>
                </c:pt>
                <c:pt idx="6341" c:formatCode="0.000_ ">
                  <c:v>2.00497</c:v>
                </c:pt>
                <c:pt idx="6342" c:formatCode="0.000_ ">
                  <c:v>2.00503</c:v>
                </c:pt>
                <c:pt idx="6343" c:formatCode="0.000_ ">
                  <c:v>2.00509</c:v>
                </c:pt>
                <c:pt idx="6344" c:formatCode="0.000_ ">
                  <c:v>2.00515</c:v>
                </c:pt>
                <c:pt idx="6345" c:formatCode="0.000_ ">
                  <c:v>2.00521</c:v>
                </c:pt>
                <c:pt idx="6346" c:formatCode="0.000_ ">
                  <c:v>2.00527</c:v>
                </c:pt>
                <c:pt idx="6347" c:formatCode="0.000_ ">
                  <c:v>2.00532</c:v>
                </c:pt>
                <c:pt idx="6348" c:formatCode="0.000_ ">
                  <c:v>2.00537</c:v>
                </c:pt>
                <c:pt idx="6349" c:formatCode="0.000_ ">
                  <c:v>2.00542</c:v>
                </c:pt>
                <c:pt idx="6350" c:formatCode="0.000_ ">
                  <c:v>2.00547</c:v>
                </c:pt>
                <c:pt idx="6351" c:formatCode="0.000_ ">
                  <c:v>2.00551</c:v>
                </c:pt>
                <c:pt idx="6352" c:formatCode="0.000_ ">
                  <c:v>2.00555</c:v>
                </c:pt>
                <c:pt idx="6353" c:formatCode="0.000_ ">
                  <c:v>2.00559</c:v>
                </c:pt>
                <c:pt idx="6354" c:formatCode="0.000_ ">
                  <c:v>2.00563</c:v>
                </c:pt>
                <c:pt idx="6355" c:formatCode="0.000_ ">
                  <c:v>2.00566</c:v>
                </c:pt>
                <c:pt idx="6356" c:formatCode="0.000_ ">
                  <c:v>2.0057</c:v>
                </c:pt>
                <c:pt idx="6357" c:formatCode="0.000_ ">
                  <c:v>2.00573</c:v>
                </c:pt>
                <c:pt idx="6358" c:formatCode="0.000_ ">
                  <c:v>2.00575</c:v>
                </c:pt>
                <c:pt idx="6359" c:formatCode="0.000_ ">
                  <c:v>2.00578</c:v>
                </c:pt>
                <c:pt idx="6360" c:formatCode="0.000_ ">
                  <c:v>2.0058</c:v>
                </c:pt>
                <c:pt idx="6361" c:formatCode="0.000_ ">
                  <c:v>2.00581</c:v>
                </c:pt>
                <c:pt idx="6362" c:formatCode="0.000_ ">
                  <c:v>2.00583</c:v>
                </c:pt>
                <c:pt idx="6363" c:formatCode="0.000_ ">
                  <c:v>2.00584</c:v>
                </c:pt>
                <c:pt idx="6364" c:formatCode="0.000_ ">
                  <c:v>2.00584</c:v>
                </c:pt>
                <c:pt idx="6365" c:formatCode="0.000_ ">
                  <c:v>2.00585</c:v>
                </c:pt>
                <c:pt idx="6366" c:formatCode="0.000_ ">
                  <c:v>2.00585</c:v>
                </c:pt>
                <c:pt idx="6367" c:formatCode="0.000_ ">
                  <c:v>2.00585</c:v>
                </c:pt>
                <c:pt idx="6368" c:formatCode="0.000_ ">
                  <c:v>2.00585</c:v>
                </c:pt>
                <c:pt idx="6369" c:formatCode="0.000_ ">
                  <c:v>2.00584</c:v>
                </c:pt>
                <c:pt idx="6370" c:formatCode="0.000_ ">
                  <c:v>2.00584</c:v>
                </c:pt>
                <c:pt idx="6371" c:formatCode="0.000_ ">
                  <c:v>2.00583</c:v>
                </c:pt>
                <c:pt idx="6372" c:formatCode="0.000_ ">
                  <c:v>2.00582</c:v>
                </c:pt>
                <c:pt idx="6373" c:formatCode="0.000_ ">
                  <c:v>2.00581</c:v>
                </c:pt>
                <c:pt idx="6374" c:formatCode="0.000_ ">
                  <c:v>2.00579</c:v>
                </c:pt>
                <c:pt idx="6375" c:formatCode="0.000_ ">
                  <c:v>2.00577</c:v>
                </c:pt>
                <c:pt idx="6376" c:formatCode="0.000_ ">
                  <c:v>2.00575</c:v>
                </c:pt>
                <c:pt idx="6377" c:formatCode="0.000_ ">
                  <c:v>2.00573</c:v>
                </c:pt>
                <c:pt idx="6378" c:formatCode="0.000_ ">
                  <c:v>2.00571</c:v>
                </c:pt>
                <c:pt idx="6379" c:formatCode="0.000_ ">
                  <c:v>2.00569</c:v>
                </c:pt>
                <c:pt idx="6380" c:formatCode="0.000_ ">
                  <c:v>2.00567</c:v>
                </c:pt>
                <c:pt idx="6381" c:formatCode="0.000_ ">
                  <c:v>2.00565</c:v>
                </c:pt>
                <c:pt idx="6382" c:formatCode="0.000_ ">
                  <c:v>2.00564</c:v>
                </c:pt>
                <c:pt idx="6383" c:formatCode="0.000_ ">
                  <c:v>2.00562</c:v>
                </c:pt>
                <c:pt idx="6384" c:formatCode="0.000_ ">
                  <c:v>2.0056</c:v>
                </c:pt>
                <c:pt idx="6385" c:formatCode="0.000_ ">
                  <c:v>2.00558</c:v>
                </c:pt>
                <c:pt idx="6386" c:formatCode="0.000_ ">
                  <c:v>2.00556</c:v>
                </c:pt>
                <c:pt idx="6387" c:formatCode="0.000_ ">
                  <c:v>2.00555</c:v>
                </c:pt>
                <c:pt idx="6388" c:formatCode="0.000_ ">
                  <c:v>2.00553</c:v>
                </c:pt>
                <c:pt idx="6389" c:formatCode="0.000_ ">
                  <c:v>2.00552</c:v>
                </c:pt>
                <c:pt idx="6390" c:formatCode="0.000_ ">
                  <c:v>2.00551</c:v>
                </c:pt>
                <c:pt idx="6391" c:formatCode="0.000_ ">
                  <c:v>2.0055</c:v>
                </c:pt>
                <c:pt idx="6392" c:formatCode="0.000_ ">
                  <c:v>2.0055</c:v>
                </c:pt>
                <c:pt idx="6393" c:formatCode="0.000_ ">
                  <c:v>2.00551</c:v>
                </c:pt>
                <c:pt idx="6394" c:formatCode="0.000_ ">
                  <c:v>2.00551</c:v>
                </c:pt>
                <c:pt idx="6395" c:formatCode="0.000_ ">
                  <c:v>2.00552</c:v>
                </c:pt>
                <c:pt idx="6396" c:formatCode="0.000_ ">
                  <c:v>2.00553</c:v>
                </c:pt>
                <c:pt idx="6397" c:formatCode="0.000_ ">
                  <c:v>2.00554</c:v>
                </c:pt>
                <c:pt idx="6398" c:formatCode="0.000_ ">
                  <c:v>2.00556</c:v>
                </c:pt>
                <c:pt idx="6399" c:formatCode="0.000_ ">
                  <c:v>2.00558</c:v>
                </c:pt>
                <c:pt idx="6400" c:formatCode="0.000_ ">
                  <c:v>2.0056</c:v>
                </c:pt>
                <c:pt idx="6401" c:formatCode="0.000_ ">
                  <c:v>2.00563</c:v>
                </c:pt>
                <c:pt idx="6402" c:formatCode="0.000_ ">
                  <c:v>2.00565</c:v>
                </c:pt>
                <c:pt idx="6403" c:formatCode="0.000_ ">
                  <c:v>2.00569</c:v>
                </c:pt>
                <c:pt idx="6404" c:formatCode="0.000_ ">
                  <c:v>2.00572</c:v>
                </c:pt>
                <c:pt idx="6405" c:formatCode="0.000_ ">
                  <c:v>2.00576</c:v>
                </c:pt>
                <c:pt idx="6406" c:formatCode="0.000_ ">
                  <c:v>2.0058</c:v>
                </c:pt>
                <c:pt idx="6407" c:formatCode="0.000_ ">
                  <c:v>2.00585</c:v>
                </c:pt>
                <c:pt idx="6408" c:formatCode="0.000_ ">
                  <c:v>2.0059</c:v>
                </c:pt>
                <c:pt idx="6409" c:formatCode="0.000_ ">
                  <c:v>2.00595</c:v>
                </c:pt>
                <c:pt idx="6410" c:formatCode="0.000_ ">
                  <c:v>2.006</c:v>
                </c:pt>
                <c:pt idx="6411" c:formatCode="0.000_ ">
                  <c:v>2.00606</c:v>
                </c:pt>
                <c:pt idx="6412" c:formatCode="0.000_ ">
                  <c:v>2.00611</c:v>
                </c:pt>
                <c:pt idx="6413" c:formatCode="0.000_ ">
                  <c:v>2.00616</c:v>
                </c:pt>
                <c:pt idx="6414" c:formatCode="0.000_ ">
                  <c:v>2.0062</c:v>
                </c:pt>
                <c:pt idx="6415" c:formatCode="0.000_ ">
                  <c:v>2.00625</c:v>
                </c:pt>
                <c:pt idx="6416" c:formatCode="0.000_ ">
                  <c:v>2.0063</c:v>
                </c:pt>
                <c:pt idx="6417" c:formatCode="0.000_ ">
                  <c:v>2.00635</c:v>
                </c:pt>
                <c:pt idx="6418" c:formatCode="0.000_ ">
                  <c:v>2.0064</c:v>
                </c:pt>
                <c:pt idx="6419" c:formatCode="0.000_ ">
                  <c:v>2.00645</c:v>
                </c:pt>
                <c:pt idx="6420" c:formatCode="0.000_ ">
                  <c:v>2.0065</c:v>
                </c:pt>
                <c:pt idx="6421" c:formatCode="0.000_ ">
                  <c:v>2.00654</c:v>
                </c:pt>
                <c:pt idx="6422" c:formatCode="0.000_ ">
                  <c:v>2.00658</c:v>
                </c:pt>
                <c:pt idx="6423" c:formatCode="0.000_ ">
                  <c:v>2.00662</c:v>
                </c:pt>
                <c:pt idx="6424" c:formatCode="0.000_ ">
                  <c:v>2.00665</c:v>
                </c:pt>
                <c:pt idx="6425" c:formatCode="0.000_ ">
                  <c:v>2.00668</c:v>
                </c:pt>
                <c:pt idx="6426" c:formatCode="0.000_ ">
                  <c:v>2.0067</c:v>
                </c:pt>
                <c:pt idx="6427" c:formatCode="0.000_ ">
                  <c:v>2.00672</c:v>
                </c:pt>
                <c:pt idx="6428" c:formatCode="0.000_ ">
                  <c:v>2.00674</c:v>
                </c:pt>
                <c:pt idx="6429" c:formatCode="0.000_ ">
                  <c:v>2.00675</c:v>
                </c:pt>
                <c:pt idx="6430" c:formatCode="0.000_ ">
                  <c:v>2.00675</c:v>
                </c:pt>
                <c:pt idx="6431" c:formatCode="0.000_ ">
                  <c:v>2.00676</c:v>
                </c:pt>
                <c:pt idx="6432" c:formatCode="0.000_ ">
                  <c:v>2.00676</c:v>
                </c:pt>
                <c:pt idx="6433" c:formatCode="0.000_ ">
                  <c:v>2.00676</c:v>
                </c:pt>
                <c:pt idx="6434" c:formatCode="0.000_ ">
                  <c:v>2.00675</c:v>
                </c:pt>
                <c:pt idx="6435" c:formatCode="0.000_ ">
                  <c:v>2.00675</c:v>
                </c:pt>
                <c:pt idx="6436" c:formatCode="0.000_ ">
                  <c:v>2.00674</c:v>
                </c:pt>
                <c:pt idx="6437" c:formatCode="0.000_ ">
                  <c:v>2.00672</c:v>
                </c:pt>
                <c:pt idx="6438" c:formatCode="0.000_ ">
                  <c:v>2.0067</c:v>
                </c:pt>
                <c:pt idx="6439" c:formatCode="0.000_ ">
                  <c:v>2.00668</c:v>
                </c:pt>
                <c:pt idx="6440" c:formatCode="0.000_ ">
                  <c:v>2.00665</c:v>
                </c:pt>
                <c:pt idx="6441" c:formatCode="0.000_ ">
                  <c:v>2.00662</c:v>
                </c:pt>
                <c:pt idx="6442" c:formatCode="0.000_ ">
                  <c:v>2.00659</c:v>
                </c:pt>
                <c:pt idx="6443" c:formatCode="0.000_ ">
                  <c:v>2.00656</c:v>
                </c:pt>
                <c:pt idx="6444" c:formatCode="0.000_ ">
                  <c:v>2.00653</c:v>
                </c:pt>
                <c:pt idx="6445" c:formatCode="0.000_ ">
                  <c:v>2.00649</c:v>
                </c:pt>
                <c:pt idx="6446" c:formatCode="0.000_ ">
                  <c:v>2.00646</c:v>
                </c:pt>
                <c:pt idx="6447" c:formatCode="0.000_ ">
                  <c:v>2.00643</c:v>
                </c:pt>
                <c:pt idx="6448" c:formatCode="0.000_ ">
                  <c:v>2.0064</c:v>
                </c:pt>
                <c:pt idx="6449" c:formatCode="0.000_ ">
                  <c:v>2.00637</c:v>
                </c:pt>
                <c:pt idx="6450" c:formatCode="0.000_ ">
                  <c:v>2.00633</c:v>
                </c:pt>
                <c:pt idx="6451" c:formatCode="0.000_ ">
                  <c:v>2.0063</c:v>
                </c:pt>
                <c:pt idx="6452" c:formatCode="0.000_ ">
                  <c:v>2.00627</c:v>
                </c:pt>
                <c:pt idx="6453" c:formatCode="0.000_ ">
                  <c:v>2.00623</c:v>
                </c:pt>
                <c:pt idx="6454" c:formatCode="0.000_ ">
                  <c:v>2.0062</c:v>
                </c:pt>
                <c:pt idx="6455" c:formatCode="0.000_ ">
                  <c:v>2.00616</c:v>
                </c:pt>
                <c:pt idx="6456" c:formatCode="0.000_ ">
                  <c:v>2.00613</c:v>
                </c:pt>
                <c:pt idx="6457" c:formatCode="0.000_ ">
                  <c:v>2.0061</c:v>
                </c:pt>
                <c:pt idx="6458" c:formatCode="0.000_ ">
                  <c:v>2.00607</c:v>
                </c:pt>
                <c:pt idx="6459" c:formatCode="0.000_ ">
                  <c:v>2.00603</c:v>
                </c:pt>
                <c:pt idx="6460" c:formatCode="0.000_ ">
                  <c:v>2.006</c:v>
                </c:pt>
                <c:pt idx="6461" c:formatCode="0.000_ ">
                  <c:v>2.00597</c:v>
                </c:pt>
                <c:pt idx="6462" c:formatCode="0.000_ ">
                  <c:v>2.00594</c:v>
                </c:pt>
                <c:pt idx="6463" c:formatCode="0.000_ ">
                  <c:v>2.00591</c:v>
                </c:pt>
                <c:pt idx="6464" c:formatCode="0.000_ ">
                  <c:v>2.00588</c:v>
                </c:pt>
                <c:pt idx="6465" c:formatCode="0.000_ ">
                  <c:v>2.00585</c:v>
                </c:pt>
                <c:pt idx="6466" c:formatCode="0.000_ ">
                  <c:v>2.00582</c:v>
                </c:pt>
                <c:pt idx="6467" c:formatCode="0.000_ ">
                  <c:v>2.00578</c:v>
                </c:pt>
                <c:pt idx="6468" c:formatCode="0.000_ ">
                  <c:v>2.00575</c:v>
                </c:pt>
                <c:pt idx="6469" c:formatCode="0.000_ ">
                  <c:v>2.00572</c:v>
                </c:pt>
                <c:pt idx="6470" c:formatCode="0.000_ ">
                  <c:v>2.00568</c:v>
                </c:pt>
                <c:pt idx="6471" c:formatCode="0.000_ ">
                  <c:v>2.00565</c:v>
                </c:pt>
                <c:pt idx="6472" c:formatCode="0.000_ ">
                  <c:v>2.00561</c:v>
                </c:pt>
                <c:pt idx="6473" c:formatCode="0.000_ ">
                  <c:v>2.00557</c:v>
                </c:pt>
                <c:pt idx="6474" c:formatCode="0.000_ ">
                  <c:v>2.00553</c:v>
                </c:pt>
                <c:pt idx="6475" c:formatCode="0.000_ ">
                  <c:v>2.0055</c:v>
                </c:pt>
                <c:pt idx="6476" c:formatCode="0.000_ ">
                  <c:v>2.00546</c:v>
                </c:pt>
                <c:pt idx="6477" c:formatCode="0.000_ ">
                  <c:v>2.00542</c:v>
                </c:pt>
                <c:pt idx="6478" c:formatCode="0.000_ ">
                  <c:v>2.00539</c:v>
                </c:pt>
                <c:pt idx="6479" c:formatCode="0.000_ ">
                  <c:v>2.00536</c:v>
                </c:pt>
                <c:pt idx="6480" c:formatCode="0.000_ ">
                  <c:v>2.00533</c:v>
                </c:pt>
                <c:pt idx="6481" c:formatCode="0.000_ ">
                  <c:v>2.0053</c:v>
                </c:pt>
                <c:pt idx="6482" c:formatCode="0.000_ ">
                  <c:v>2.00527</c:v>
                </c:pt>
                <c:pt idx="6483" c:formatCode="0.000_ ">
                  <c:v>2.00524</c:v>
                </c:pt>
                <c:pt idx="6484" c:formatCode="0.000_ ">
                  <c:v>2.00521</c:v>
                </c:pt>
                <c:pt idx="6485" c:formatCode="0.000_ ">
                  <c:v>2.00518</c:v>
                </c:pt>
                <c:pt idx="6486" c:formatCode="0.000_ ">
                  <c:v>2.00516</c:v>
                </c:pt>
                <c:pt idx="6487" c:formatCode="0.000_ ">
                  <c:v>2.00514</c:v>
                </c:pt>
                <c:pt idx="6488" c:formatCode="0.000_ ">
                  <c:v>2.00512</c:v>
                </c:pt>
                <c:pt idx="6489" c:formatCode="0.000_ ">
                  <c:v>2.00511</c:v>
                </c:pt>
                <c:pt idx="6490" c:formatCode="0.000_ ">
                  <c:v>2.0051</c:v>
                </c:pt>
                <c:pt idx="6491" c:formatCode="0.000_ ">
                  <c:v>2.0051</c:v>
                </c:pt>
                <c:pt idx="6492" c:formatCode="0.000_ ">
                  <c:v>2.0051</c:v>
                </c:pt>
                <c:pt idx="6493" c:formatCode="0.000_ ">
                  <c:v>2.0051</c:v>
                </c:pt>
                <c:pt idx="6494" c:formatCode="0.000_ ">
                  <c:v>2.00511</c:v>
                </c:pt>
                <c:pt idx="6495" c:formatCode="0.000_ ">
                  <c:v>2.00512</c:v>
                </c:pt>
                <c:pt idx="6496" c:formatCode="0.000_ ">
                  <c:v>2.00514</c:v>
                </c:pt>
                <c:pt idx="6497" c:formatCode="0.000_ ">
                  <c:v>2.00516</c:v>
                </c:pt>
                <c:pt idx="6498" c:formatCode="0.000_ ">
                  <c:v>2.00518</c:v>
                </c:pt>
                <c:pt idx="6499" c:formatCode="0.000_ ">
                  <c:v>2.00521</c:v>
                </c:pt>
                <c:pt idx="6500" c:formatCode="0.000_ ">
                  <c:v>2.00524</c:v>
                </c:pt>
                <c:pt idx="6501" c:formatCode="0.000_ ">
                  <c:v>2.00527</c:v>
                </c:pt>
                <c:pt idx="6502" c:formatCode="0.000_ ">
                  <c:v>2.0053</c:v>
                </c:pt>
                <c:pt idx="6503" c:formatCode="0.000_ ">
                  <c:v>2.00534</c:v>
                </c:pt>
                <c:pt idx="6504" c:formatCode="0.000_ ">
                  <c:v>2.00539</c:v>
                </c:pt>
                <c:pt idx="6505" c:formatCode="0.000_ ">
                  <c:v>2.00544</c:v>
                </c:pt>
                <c:pt idx="6506" c:formatCode="0.000_ ">
                  <c:v>2.00549</c:v>
                </c:pt>
                <c:pt idx="6507" c:formatCode="0.000_ ">
                  <c:v>2.00554</c:v>
                </c:pt>
                <c:pt idx="6508" c:formatCode="0.000_ ">
                  <c:v>2.0056</c:v>
                </c:pt>
                <c:pt idx="6509" c:formatCode="0.000_ ">
                  <c:v>2.00565</c:v>
                </c:pt>
                <c:pt idx="6510" c:formatCode="0.000_ ">
                  <c:v>2.00571</c:v>
                </c:pt>
                <c:pt idx="6511" c:formatCode="0.000_ ">
                  <c:v>2.00577</c:v>
                </c:pt>
                <c:pt idx="6512" c:formatCode="0.000_ ">
                  <c:v>2.00582</c:v>
                </c:pt>
                <c:pt idx="6513" c:formatCode="0.000_ ">
                  <c:v>2.00587</c:v>
                </c:pt>
                <c:pt idx="6514" c:formatCode="0.000_ ">
                  <c:v>2.00592</c:v>
                </c:pt>
                <c:pt idx="6515" c:formatCode="0.000_ ">
                  <c:v>2.00598</c:v>
                </c:pt>
                <c:pt idx="6516" c:formatCode="0.000_ ">
                  <c:v>2.00603</c:v>
                </c:pt>
                <c:pt idx="6517" c:formatCode="0.000_ ">
                  <c:v>2.00609</c:v>
                </c:pt>
                <c:pt idx="6518" c:formatCode="0.000_ ">
                  <c:v>2.00614</c:v>
                </c:pt>
                <c:pt idx="6519" c:formatCode="0.000_ ">
                  <c:v>2.00619</c:v>
                </c:pt>
                <c:pt idx="6520" c:formatCode="0.000_ ">
                  <c:v>2.00624</c:v>
                </c:pt>
                <c:pt idx="6521" c:formatCode="0.000_ ">
                  <c:v>2.00629</c:v>
                </c:pt>
                <c:pt idx="6522" c:formatCode="0.000_ ">
                  <c:v>2.00634</c:v>
                </c:pt>
                <c:pt idx="6523" c:formatCode="0.000_ ">
                  <c:v>2.00638</c:v>
                </c:pt>
                <c:pt idx="6524" c:formatCode="0.000_ ">
                  <c:v>2.00642</c:v>
                </c:pt>
                <c:pt idx="6525" c:formatCode="0.000_ ">
                  <c:v>2.00645</c:v>
                </c:pt>
                <c:pt idx="6526" c:formatCode="0.000_ ">
                  <c:v>2.00648</c:v>
                </c:pt>
                <c:pt idx="6527" c:formatCode="0.000_ ">
                  <c:v>2.00651</c:v>
                </c:pt>
                <c:pt idx="6528" c:formatCode="0.000_ ">
                  <c:v>2.00654</c:v>
                </c:pt>
                <c:pt idx="6529" c:formatCode="0.000_ ">
                  <c:v>2.00656</c:v>
                </c:pt>
                <c:pt idx="6530" c:formatCode="0.000_ ">
                  <c:v>2.00658</c:v>
                </c:pt>
                <c:pt idx="6531" c:formatCode="0.000_ ">
                  <c:v>2.0066</c:v>
                </c:pt>
                <c:pt idx="6532" c:formatCode="0.000_ ">
                  <c:v>2.00662</c:v>
                </c:pt>
                <c:pt idx="6533" c:formatCode="0.000_ ">
                  <c:v>2.00663</c:v>
                </c:pt>
                <c:pt idx="6534" c:formatCode="0.000_ ">
                  <c:v>2.00664</c:v>
                </c:pt>
                <c:pt idx="6535" c:formatCode="0.000_ ">
                  <c:v>2.00665</c:v>
                </c:pt>
                <c:pt idx="6536" c:formatCode="0.000_ ">
                  <c:v>2.00665</c:v>
                </c:pt>
                <c:pt idx="6537" c:formatCode="0.000_ ">
                  <c:v>2.00665</c:v>
                </c:pt>
                <c:pt idx="6538" c:formatCode="0.000_ ">
                  <c:v>2.00664</c:v>
                </c:pt>
                <c:pt idx="6539" c:formatCode="0.000_ ">
                  <c:v>2.00664</c:v>
                </c:pt>
                <c:pt idx="6540" c:formatCode="0.000_ ">
                  <c:v>2.00663</c:v>
                </c:pt>
                <c:pt idx="6541" c:formatCode="0.000_ ">
                  <c:v>2.00661</c:v>
                </c:pt>
                <c:pt idx="6542" c:formatCode="0.000_ ">
                  <c:v>2.0066</c:v>
                </c:pt>
                <c:pt idx="6543" c:formatCode="0.000_ ">
                  <c:v>2.00658</c:v>
                </c:pt>
                <c:pt idx="6544" c:formatCode="0.000_ ">
                  <c:v>2.00656</c:v>
                </c:pt>
                <c:pt idx="6545" c:formatCode="0.000_ ">
                  <c:v>2.00654</c:v>
                </c:pt>
                <c:pt idx="6546" c:formatCode="0.000_ ">
                  <c:v>2.00653</c:v>
                </c:pt>
                <c:pt idx="6547" c:formatCode="0.000_ ">
                  <c:v>2.0065</c:v>
                </c:pt>
                <c:pt idx="6548" c:formatCode="0.000_ ">
                  <c:v>2.00648</c:v>
                </c:pt>
                <c:pt idx="6549" c:formatCode="0.000_ ">
                  <c:v>2.00645</c:v>
                </c:pt>
                <c:pt idx="6550" c:formatCode="0.000_ ">
                  <c:v>2.00643</c:v>
                </c:pt>
                <c:pt idx="6551" c:formatCode="0.000_ ">
                  <c:v>2.0064</c:v>
                </c:pt>
                <c:pt idx="6552" c:formatCode="0.000_ ">
                  <c:v>2.00636</c:v>
                </c:pt>
                <c:pt idx="6553" c:formatCode="0.000_ ">
                  <c:v>2.00633</c:v>
                </c:pt>
                <c:pt idx="6554" c:formatCode="0.000_ ">
                  <c:v>2.0063</c:v>
                </c:pt>
                <c:pt idx="6555" c:formatCode="0.000_ ">
                  <c:v>2.00627</c:v>
                </c:pt>
                <c:pt idx="6556" c:formatCode="0.000_ ">
                  <c:v>2.00624</c:v>
                </c:pt>
                <c:pt idx="6557" c:formatCode="0.000_ ">
                  <c:v>2.00622</c:v>
                </c:pt>
                <c:pt idx="6558" c:formatCode="0.000_ ">
                  <c:v>2.0062</c:v>
                </c:pt>
                <c:pt idx="6559" c:formatCode="0.000_ ">
                  <c:v>2.00617</c:v>
                </c:pt>
                <c:pt idx="6560" c:formatCode="0.000_ ">
                  <c:v>2.00615</c:v>
                </c:pt>
                <c:pt idx="6561" c:formatCode="0.000_ ">
                  <c:v>2.00612</c:v>
                </c:pt>
                <c:pt idx="6562" c:formatCode="0.000_ ">
                  <c:v>2.0061</c:v>
                </c:pt>
                <c:pt idx="6563" c:formatCode="0.000_ ">
                  <c:v>2.00608</c:v>
                </c:pt>
                <c:pt idx="6564" c:formatCode="0.000_ ">
                  <c:v>2.00606</c:v>
                </c:pt>
                <c:pt idx="6565" c:formatCode="0.000_ ">
                  <c:v>2.00604</c:v>
                </c:pt>
                <c:pt idx="6566" c:formatCode="0.000_ ">
                  <c:v>2.00603</c:v>
                </c:pt>
                <c:pt idx="6567" c:formatCode="0.000_ ">
                  <c:v>2.00602</c:v>
                </c:pt>
                <c:pt idx="6568" c:formatCode="0.000_ ">
                  <c:v>2.00601</c:v>
                </c:pt>
                <c:pt idx="6569" c:formatCode="0.000_ ">
                  <c:v>2.006</c:v>
                </c:pt>
                <c:pt idx="6570" c:formatCode="0.000_ ">
                  <c:v>2.006</c:v>
                </c:pt>
                <c:pt idx="6571" c:formatCode="0.000_ ">
                  <c:v>2.006</c:v>
                </c:pt>
                <c:pt idx="6572" c:formatCode="0.000_ ">
                  <c:v>2.006</c:v>
                </c:pt>
                <c:pt idx="6573" c:formatCode="0.000_ ">
                  <c:v>2.00601</c:v>
                </c:pt>
                <c:pt idx="6574" c:formatCode="0.000_ ">
                  <c:v>2.00602</c:v>
                </c:pt>
                <c:pt idx="6575" c:formatCode="0.000_ ">
                  <c:v>2.00603</c:v>
                </c:pt>
                <c:pt idx="6576" c:formatCode="0.000_ ">
                  <c:v>2.00604</c:v>
                </c:pt>
                <c:pt idx="6577" c:formatCode="0.000_ ">
                  <c:v>2.00606</c:v>
                </c:pt>
                <c:pt idx="6578" c:formatCode="0.000_ ">
                  <c:v>2.00607</c:v>
                </c:pt>
                <c:pt idx="6579" c:formatCode="0.000_ ">
                  <c:v>2.00609</c:v>
                </c:pt>
                <c:pt idx="6580" c:formatCode="0.000_ ">
                  <c:v>2.00611</c:v>
                </c:pt>
                <c:pt idx="6581" c:formatCode="0.000_ ">
                  <c:v>2.00613</c:v>
                </c:pt>
                <c:pt idx="6582" c:formatCode="0.000_ ">
                  <c:v>2.00615</c:v>
                </c:pt>
                <c:pt idx="6583" c:formatCode="0.000_ ">
                  <c:v>2.00618</c:v>
                </c:pt>
                <c:pt idx="6584" c:formatCode="0.000_ ">
                  <c:v>2.00621</c:v>
                </c:pt>
                <c:pt idx="6585" c:formatCode="0.000_ ">
                  <c:v>2.00624</c:v>
                </c:pt>
                <c:pt idx="6586" c:formatCode="0.000_ ">
                  <c:v>2.00627</c:v>
                </c:pt>
                <c:pt idx="6587" c:formatCode="0.000_ ">
                  <c:v>2.0063</c:v>
                </c:pt>
                <c:pt idx="6588" c:formatCode="0.000_ ">
                  <c:v>2.00633</c:v>
                </c:pt>
                <c:pt idx="6589" c:formatCode="0.000_ ">
                  <c:v>2.00636</c:v>
                </c:pt>
                <c:pt idx="6590" c:formatCode="0.000_ ">
                  <c:v>2.00639</c:v>
                </c:pt>
                <c:pt idx="6591" c:formatCode="0.000_ ">
                  <c:v>2.00642</c:v>
                </c:pt>
                <c:pt idx="6592" c:formatCode="0.000_ ">
                  <c:v>2.00644</c:v>
                </c:pt>
                <c:pt idx="6593" c:formatCode="0.000_ ">
                  <c:v>2.00647</c:v>
                </c:pt>
                <c:pt idx="6594" c:formatCode="0.000_ ">
                  <c:v>2.00649</c:v>
                </c:pt>
                <c:pt idx="6595" c:formatCode="0.000_ ">
                  <c:v>2.00651</c:v>
                </c:pt>
                <c:pt idx="6596" c:formatCode="0.000_ ">
                  <c:v>2.00653</c:v>
                </c:pt>
                <c:pt idx="6597" c:formatCode="0.000_ ">
                  <c:v>2.00656</c:v>
                </c:pt>
                <c:pt idx="6598" c:formatCode="0.000_ ">
                  <c:v>2.00658</c:v>
                </c:pt>
                <c:pt idx="6599" c:formatCode="0.000_ ">
                  <c:v>2.00659</c:v>
                </c:pt>
                <c:pt idx="6600" c:formatCode="0.000_ ">
                  <c:v>2.00661</c:v>
                </c:pt>
                <c:pt idx="6601" c:formatCode="0.000_ ">
                  <c:v>2.00663</c:v>
                </c:pt>
                <c:pt idx="6602" c:formatCode="0.000_ ">
                  <c:v>2.00664</c:v>
                </c:pt>
                <c:pt idx="6603" c:formatCode="0.000_ ">
                  <c:v>2.00666</c:v>
                </c:pt>
                <c:pt idx="6604" c:formatCode="0.000_ ">
                  <c:v>2.00666</c:v>
                </c:pt>
                <c:pt idx="6605" c:formatCode="0.000_ ">
                  <c:v>2.00667</c:v>
                </c:pt>
                <c:pt idx="6606" c:formatCode="0.000_ ">
                  <c:v>2.00668</c:v>
                </c:pt>
                <c:pt idx="6607" c:formatCode="0.000_ ">
                  <c:v>2.00668</c:v>
                </c:pt>
                <c:pt idx="6608" c:formatCode="0.000_ ">
                  <c:v>2.00668</c:v>
                </c:pt>
                <c:pt idx="6609" c:formatCode="0.000_ ">
                  <c:v>2.00668</c:v>
                </c:pt>
                <c:pt idx="6610" c:formatCode="0.000_ ">
                  <c:v>2.00669</c:v>
                </c:pt>
                <c:pt idx="6611" c:formatCode="0.000_ ">
                  <c:v>2.00669</c:v>
                </c:pt>
                <c:pt idx="6612" c:formatCode="0.000_ ">
                  <c:v>2.00669</c:v>
                </c:pt>
                <c:pt idx="6613" c:formatCode="0.000_ ">
                  <c:v>2.0067</c:v>
                </c:pt>
                <c:pt idx="6614" c:formatCode="0.000_ ">
                  <c:v>2.00671</c:v>
                </c:pt>
                <c:pt idx="6615" c:formatCode="0.000_ ">
                  <c:v>2.00671</c:v>
                </c:pt>
                <c:pt idx="6616" c:formatCode="0.000_ ">
                  <c:v>2.00672</c:v>
                </c:pt>
                <c:pt idx="6617" c:formatCode="0.000_ ">
                  <c:v>2.00673</c:v>
                </c:pt>
                <c:pt idx="6618" c:formatCode="0.000_ ">
                  <c:v>2.00674</c:v>
                </c:pt>
                <c:pt idx="6619" c:formatCode="0.000_ ">
                  <c:v>2.00675</c:v>
                </c:pt>
                <c:pt idx="6620" c:formatCode="0.000_ ">
                  <c:v>2.00676</c:v>
                </c:pt>
                <c:pt idx="6621" c:formatCode="0.000_ ">
                  <c:v>2.00678</c:v>
                </c:pt>
                <c:pt idx="6622" c:formatCode="0.000_ ">
                  <c:v>2.00679</c:v>
                </c:pt>
                <c:pt idx="6623" c:formatCode="0.000_ ">
                  <c:v>2.00681</c:v>
                </c:pt>
                <c:pt idx="6624" c:formatCode="0.000_ ">
                  <c:v>2.00683</c:v>
                </c:pt>
                <c:pt idx="6625" c:formatCode="0.000_ ">
                  <c:v>2.00685</c:v>
                </c:pt>
                <c:pt idx="6626" c:formatCode="0.000_ ">
                  <c:v>2.00688</c:v>
                </c:pt>
                <c:pt idx="6627" c:formatCode="0.000_ ">
                  <c:v>2.00691</c:v>
                </c:pt>
                <c:pt idx="6628" c:formatCode="0.000_ ">
                  <c:v>2.00695</c:v>
                </c:pt>
                <c:pt idx="6629" c:formatCode="0.000_ ">
                  <c:v>2.00698</c:v>
                </c:pt>
                <c:pt idx="6630" c:formatCode="0.000_ ">
                  <c:v>2.00702</c:v>
                </c:pt>
                <c:pt idx="6631" c:formatCode="0.000_ ">
                  <c:v>2.00706</c:v>
                </c:pt>
                <c:pt idx="6632" c:formatCode="0.000_ ">
                  <c:v>2.00711</c:v>
                </c:pt>
                <c:pt idx="6633" c:formatCode="0.000_ ">
                  <c:v>2.00715</c:v>
                </c:pt>
                <c:pt idx="6634" c:formatCode="0.000_ ">
                  <c:v>2.00719</c:v>
                </c:pt>
                <c:pt idx="6635" c:formatCode="0.000_ ">
                  <c:v>2.00724</c:v>
                </c:pt>
                <c:pt idx="6636" c:formatCode="0.000_ ">
                  <c:v>2.00729</c:v>
                </c:pt>
                <c:pt idx="6637" c:formatCode="0.000_ ">
                  <c:v>2.00733</c:v>
                </c:pt>
                <c:pt idx="6638" c:formatCode="0.000_ ">
                  <c:v>2.00738</c:v>
                </c:pt>
                <c:pt idx="6639" c:formatCode="0.000_ ">
                  <c:v>2.00742</c:v>
                </c:pt>
                <c:pt idx="6640" c:formatCode="0.000_ ">
                  <c:v>2.00747</c:v>
                </c:pt>
                <c:pt idx="6641" c:formatCode="0.000_ ">
                  <c:v>2.00752</c:v>
                </c:pt>
                <c:pt idx="6642" c:formatCode="0.000_ ">
                  <c:v>2.00757</c:v>
                </c:pt>
                <c:pt idx="6643" c:formatCode="0.000_ ">
                  <c:v>2.00762</c:v>
                </c:pt>
                <c:pt idx="6644" c:formatCode="0.000_ ">
                  <c:v>2.00767</c:v>
                </c:pt>
                <c:pt idx="6645" c:formatCode="0.000_ ">
                  <c:v>2.00772</c:v>
                </c:pt>
                <c:pt idx="6646" c:formatCode="0.000_ ">
                  <c:v>2.00777</c:v>
                </c:pt>
                <c:pt idx="6647" c:formatCode="0.000_ ">
                  <c:v>2.00782</c:v>
                </c:pt>
                <c:pt idx="6648" c:formatCode="0.000_ ">
                  <c:v>2.00786</c:v>
                </c:pt>
                <c:pt idx="6649" c:formatCode="0.000_ ">
                  <c:v>2.0079</c:v>
                </c:pt>
                <c:pt idx="6650" c:formatCode="0.000_ ">
                  <c:v>2.00794</c:v>
                </c:pt>
                <c:pt idx="6651" c:formatCode="0.000_ ">
                  <c:v>2.00798</c:v>
                </c:pt>
                <c:pt idx="6652" c:formatCode="0.000_ ">
                  <c:v>2.00801</c:v>
                </c:pt>
                <c:pt idx="6653" c:formatCode="0.000_ ">
                  <c:v>2.00804</c:v>
                </c:pt>
                <c:pt idx="6654" c:formatCode="0.000_ ">
                  <c:v>2.00808</c:v>
                </c:pt>
                <c:pt idx="6655" c:formatCode="0.000_ ">
                  <c:v>2.00811</c:v>
                </c:pt>
                <c:pt idx="6656" c:formatCode="0.000_ ">
                  <c:v>2.00814</c:v>
                </c:pt>
                <c:pt idx="6657" c:formatCode="0.000_ ">
                  <c:v>2.00817</c:v>
                </c:pt>
                <c:pt idx="6658" c:formatCode="0.000_ ">
                  <c:v>2.00819</c:v>
                </c:pt>
                <c:pt idx="6659" c:formatCode="0.000_ ">
                  <c:v>2.00822</c:v>
                </c:pt>
                <c:pt idx="6660" c:formatCode="0.000_ ">
                  <c:v>2.00824</c:v>
                </c:pt>
                <c:pt idx="6661" c:formatCode="0.000_ ">
                  <c:v>2.00827</c:v>
                </c:pt>
                <c:pt idx="6662" c:formatCode="0.000_ ">
                  <c:v>2.00829</c:v>
                </c:pt>
                <c:pt idx="6663" c:formatCode="0.000_ ">
                  <c:v>2.00831</c:v>
                </c:pt>
                <c:pt idx="6664" c:formatCode="0.000_ ">
                  <c:v>2.00833</c:v>
                </c:pt>
                <c:pt idx="6665" c:formatCode="0.000_ ">
                  <c:v>2.00835</c:v>
                </c:pt>
                <c:pt idx="6666" c:formatCode="0.000_ ">
                  <c:v>2.00836</c:v>
                </c:pt>
                <c:pt idx="6667" c:formatCode="0.000_ ">
                  <c:v>2.00838</c:v>
                </c:pt>
                <c:pt idx="6668" c:formatCode="0.000_ ">
                  <c:v>2.0084</c:v>
                </c:pt>
                <c:pt idx="6669" c:formatCode="0.000_ ">
                  <c:v>2.00841</c:v>
                </c:pt>
                <c:pt idx="6670" c:formatCode="0.000_ ">
                  <c:v>2.00842</c:v>
                </c:pt>
                <c:pt idx="6671" c:formatCode="0.000_ ">
                  <c:v>2.00844</c:v>
                </c:pt>
                <c:pt idx="6672" c:formatCode="0.000_ ">
                  <c:v>2.00845</c:v>
                </c:pt>
                <c:pt idx="6673" c:formatCode="0.000_ ">
                  <c:v>2.00846</c:v>
                </c:pt>
                <c:pt idx="6674" c:formatCode="0.000_ ">
                  <c:v>2.00848</c:v>
                </c:pt>
                <c:pt idx="6675" c:formatCode="0.000_ ">
                  <c:v>2.00849</c:v>
                </c:pt>
                <c:pt idx="6676" c:formatCode="0.000_ ">
                  <c:v>2.0085</c:v>
                </c:pt>
                <c:pt idx="6677" c:formatCode="0.000_ ">
                  <c:v>2.00851</c:v>
                </c:pt>
                <c:pt idx="6678" c:formatCode="0.000_ ">
                  <c:v>2.00852</c:v>
                </c:pt>
                <c:pt idx="6679" c:formatCode="0.000_ ">
                  <c:v>2.00853</c:v>
                </c:pt>
                <c:pt idx="6680" c:formatCode="0.000_ ">
                  <c:v>2.00854</c:v>
                </c:pt>
                <c:pt idx="6681" c:formatCode="0.000_ ">
                  <c:v>2.00854</c:v>
                </c:pt>
                <c:pt idx="6682" c:formatCode="0.000_ ">
                  <c:v>2.00854</c:v>
                </c:pt>
                <c:pt idx="6683" c:formatCode="0.000_ ">
                  <c:v>2.00855</c:v>
                </c:pt>
                <c:pt idx="6684" c:formatCode="0.000_ ">
                  <c:v>2.00854</c:v>
                </c:pt>
                <c:pt idx="6685" c:formatCode="0.000_ ">
                  <c:v>2.00854</c:v>
                </c:pt>
                <c:pt idx="6686" c:formatCode="0.000_ ">
                  <c:v>2.00854</c:v>
                </c:pt>
                <c:pt idx="6687" c:formatCode="0.000_ ">
                  <c:v>2.00853</c:v>
                </c:pt>
                <c:pt idx="6688" c:formatCode="0.000_ ">
                  <c:v>2.00852</c:v>
                </c:pt>
                <c:pt idx="6689" c:formatCode="0.000_ ">
                  <c:v>2.00851</c:v>
                </c:pt>
                <c:pt idx="6690" c:formatCode="0.000_ ">
                  <c:v>2.0085</c:v>
                </c:pt>
                <c:pt idx="6691" c:formatCode="0.000_ ">
                  <c:v>2.00849</c:v>
                </c:pt>
                <c:pt idx="6692" c:formatCode="0.000_ ">
                  <c:v>2.00848</c:v>
                </c:pt>
                <c:pt idx="6693" c:formatCode="0.000_ ">
                  <c:v>2.00847</c:v>
                </c:pt>
                <c:pt idx="6694" c:formatCode="0.000_ ">
                  <c:v>2.00846</c:v>
                </c:pt>
                <c:pt idx="6695" c:formatCode="0.000_ ">
                  <c:v>2.00844</c:v>
                </c:pt>
                <c:pt idx="6696" c:formatCode="0.000_ ">
                  <c:v>2.00843</c:v>
                </c:pt>
                <c:pt idx="6697" c:formatCode="0.000_ ">
                  <c:v>2.00841</c:v>
                </c:pt>
                <c:pt idx="6698" c:formatCode="0.000_ ">
                  <c:v>2.00839</c:v>
                </c:pt>
                <c:pt idx="6699" c:formatCode="0.000_ ">
                  <c:v>2.00837</c:v>
                </c:pt>
                <c:pt idx="6700" c:formatCode="0.000_ ">
                  <c:v>2.00835</c:v>
                </c:pt>
                <c:pt idx="6701" c:formatCode="0.000_ ">
                  <c:v>2.00833</c:v>
                </c:pt>
                <c:pt idx="6702" c:formatCode="0.000_ ">
                  <c:v>2.00831</c:v>
                </c:pt>
                <c:pt idx="6703" c:formatCode="0.000_ ">
                  <c:v>2.00829</c:v>
                </c:pt>
                <c:pt idx="6704" c:formatCode="0.000_ ">
                  <c:v>2.00827</c:v>
                </c:pt>
                <c:pt idx="6705" c:formatCode="0.000_ ">
                  <c:v>2.00826</c:v>
                </c:pt>
                <c:pt idx="6706" c:formatCode="0.000_ ">
                  <c:v>2.00826</c:v>
                </c:pt>
                <c:pt idx="6707" c:formatCode="0.000_ ">
                  <c:v>2.00826</c:v>
                </c:pt>
                <c:pt idx="6708" c:formatCode="0.000_ ">
                  <c:v>2.00826</c:v>
                </c:pt>
                <c:pt idx="6709" c:formatCode="0.000_ ">
                  <c:v>2.00826</c:v>
                </c:pt>
                <c:pt idx="6710" c:formatCode="0.000_ ">
                  <c:v>2.00826</c:v>
                </c:pt>
                <c:pt idx="6711" c:formatCode="0.000_ ">
                  <c:v>2.00827</c:v>
                </c:pt>
                <c:pt idx="6712" c:formatCode="0.000_ ">
                  <c:v>2.00828</c:v>
                </c:pt>
                <c:pt idx="6713" c:formatCode="0.000_ ">
                  <c:v>2.00829</c:v>
                </c:pt>
                <c:pt idx="6714" c:formatCode="0.000_ ">
                  <c:v>2.00831</c:v>
                </c:pt>
                <c:pt idx="6715" c:formatCode="0.000_ ">
                  <c:v>2.00833</c:v>
                </c:pt>
                <c:pt idx="6716" c:formatCode="0.000_ ">
                  <c:v>2.00835</c:v>
                </c:pt>
                <c:pt idx="6717" c:formatCode="0.000_ ">
                  <c:v>2.00838</c:v>
                </c:pt>
                <c:pt idx="6718" c:formatCode="0.000_ ">
                  <c:v>2.00842</c:v>
                </c:pt>
                <c:pt idx="6719" c:formatCode="0.000_ ">
                  <c:v>2.00845</c:v>
                </c:pt>
                <c:pt idx="6720" c:formatCode="0.000_ ">
                  <c:v>2.0085</c:v>
                </c:pt>
                <c:pt idx="6721" c:formatCode="0.000_ ">
                  <c:v>2.00855</c:v>
                </c:pt>
                <c:pt idx="6722" c:formatCode="0.000_ ">
                  <c:v>2.0086</c:v>
                </c:pt>
                <c:pt idx="6723" c:formatCode="0.000_ ">
                  <c:v>2.00866</c:v>
                </c:pt>
                <c:pt idx="6724" c:formatCode="0.000_ ">
                  <c:v>2.00872</c:v>
                </c:pt>
                <c:pt idx="6725" c:formatCode="0.000_ ">
                  <c:v>2.00879</c:v>
                </c:pt>
                <c:pt idx="6726" c:formatCode="0.000_ ">
                  <c:v>2.00885</c:v>
                </c:pt>
                <c:pt idx="6727" c:formatCode="0.000_ ">
                  <c:v>2.00892</c:v>
                </c:pt>
                <c:pt idx="6728" c:formatCode="0.000_ ">
                  <c:v>2.00898</c:v>
                </c:pt>
                <c:pt idx="6729" c:formatCode="0.000_ ">
                  <c:v>2.00904</c:v>
                </c:pt>
                <c:pt idx="6730" c:formatCode="0.000_ ">
                  <c:v>2.0091</c:v>
                </c:pt>
                <c:pt idx="6731" c:formatCode="0.000_ ">
                  <c:v>2.00917</c:v>
                </c:pt>
                <c:pt idx="6732" c:formatCode="0.000_ ">
                  <c:v>2.00923</c:v>
                </c:pt>
                <c:pt idx="6733" c:formatCode="0.000_ ">
                  <c:v>2.0093</c:v>
                </c:pt>
                <c:pt idx="6734" c:formatCode="0.000_ ">
                  <c:v>2.00936</c:v>
                </c:pt>
                <c:pt idx="6735" c:formatCode="0.000_ ">
                  <c:v>2.00943</c:v>
                </c:pt>
                <c:pt idx="6736" c:formatCode="0.000_ ">
                  <c:v>2.0095</c:v>
                </c:pt>
                <c:pt idx="6737" c:formatCode="0.000_ ">
                  <c:v>2.00956</c:v>
                </c:pt>
                <c:pt idx="6738" c:formatCode="0.000_ ">
                  <c:v>2.00962</c:v>
                </c:pt>
                <c:pt idx="6739" c:formatCode="0.000_ ">
                  <c:v>2.00968</c:v>
                </c:pt>
                <c:pt idx="6740" c:formatCode="0.000_ ">
                  <c:v>2.00974</c:v>
                </c:pt>
                <c:pt idx="6741" c:formatCode="0.000_ ">
                  <c:v>2.00979</c:v>
                </c:pt>
                <c:pt idx="6742" c:formatCode="0.000_ ">
                  <c:v>2.00983</c:v>
                </c:pt>
                <c:pt idx="6743" c:formatCode="0.000_ ">
                  <c:v>2.00987</c:v>
                </c:pt>
                <c:pt idx="6744" c:formatCode="0.000_ ">
                  <c:v>2.00991</c:v>
                </c:pt>
                <c:pt idx="6745" c:formatCode="0.000_ ">
                  <c:v>2.00994</c:v>
                </c:pt>
                <c:pt idx="6746" c:formatCode="0.000_ ">
                  <c:v>2.00997</c:v>
                </c:pt>
                <c:pt idx="6747" c:formatCode="0.000_ ">
                  <c:v>2.00999</c:v>
                </c:pt>
                <c:pt idx="6748" c:formatCode="0.000_ ">
                  <c:v>2.01002</c:v>
                </c:pt>
                <c:pt idx="6749" c:formatCode="0.000_ ">
                  <c:v>2.01004</c:v>
                </c:pt>
                <c:pt idx="6750" c:formatCode="0.000_ ">
                  <c:v>2.01006</c:v>
                </c:pt>
                <c:pt idx="6751" c:formatCode="0.000_ ">
                  <c:v>2.01007</c:v>
                </c:pt>
                <c:pt idx="6752" c:formatCode="0.000_ ">
                  <c:v>2.01009</c:v>
                </c:pt>
                <c:pt idx="6753" c:formatCode="0.000_ ">
                  <c:v>2.0101</c:v>
                </c:pt>
                <c:pt idx="6754" c:formatCode="0.000_ ">
                  <c:v>2.01011</c:v>
                </c:pt>
                <c:pt idx="6755" c:formatCode="0.000_ ">
                  <c:v>2.01012</c:v>
                </c:pt>
                <c:pt idx="6756" c:formatCode="0.000_ ">
                  <c:v>2.01012</c:v>
                </c:pt>
                <c:pt idx="6757" c:formatCode="0.000_ ">
                  <c:v>2.01012</c:v>
                </c:pt>
                <c:pt idx="6758" c:formatCode="0.000_ ">
                  <c:v>2.01012</c:v>
                </c:pt>
                <c:pt idx="6759" c:formatCode="0.000_ ">
                  <c:v>2.01011</c:v>
                </c:pt>
                <c:pt idx="6760" c:formatCode="0.000_ ">
                  <c:v>2.0101</c:v>
                </c:pt>
                <c:pt idx="6761" c:formatCode="0.000_ ">
                  <c:v>2.0101</c:v>
                </c:pt>
                <c:pt idx="6762" c:formatCode="0.000_ ">
                  <c:v>2.01009</c:v>
                </c:pt>
                <c:pt idx="6763" c:formatCode="0.000_ ">
                  <c:v>2.01008</c:v>
                </c:pt>
                <c:pt idx="6764" c:formatCode="0.000_ ">
                  <c:v>2.01008</c:v>
                </c:pt>
                <c:pt idx="6765" c:formatCode="0.000_ ">
                  <c:v>2.01008</c:v>
                </c:pt>
                <c:pt idx="6766" c:formatCode="0.000_ ">
                  <c:v>2.01007</c:v>
                </c:pt>
                <c:pt idx="6767" c:formatCode="0.000_ ">
                  <c:v>2.01007</c:v>
                </c:pt>
                <c:pt idx="6768" c:formatCode="0.000_ ">
                  <c:v>2.01007</c:v>
                </c:pt>
                <c:pt idx="6769" c:formatCode="0.000_ ">
                  <c:v>2.01007</c:v>
                </c:pt>
                <c:pt idx="6770" c:formatCode="0.000_ ">
                  <c:v>2.01006</c:v>
                </c:pt>
                <c:pt idx="6771" c:formatCode="0.000_ ">
                  <c:v>2.01006</c:v>
                </c:pt>
                <c:pt idx="6772" c:formatCode="0.000_ ">
                  <c:v>2.01006</c:v>
                </c:pt>
                <c:pt idx="6773" c:formatCode="0.000_ ">
                  <c:v>2.01006</c:v>
                </c:pt>
                <c:pt idx="6774" c:formatCode="0.000_ ">
                  <c:v>2.01005</c:v>
                </c:pt>
                <c:pt idx="6775" c:formatCode="0.000_ ">
                  <c:v>2.01005</c:v>
                </c:pt>
                <c:pt idx="6776" c:formatCode="0.000_ ">
                  <c:v>2.01005</c:v>
                </c:pt>
                <c:pt idx="6777" c:formatCode="0.000_ ">
                  <c:v>2.01005</c:v>
                </c:pt>
                <c:pt idx="6778" c:formatCode="0.000_ ">
                  <c:v>2.01004</c:v>
                </c:pt>
                <c:pt idx="6779" c:formatCode="0.000_ ">
                  <c:v>2.01004</c:v>
                </c:pt>
                <c:pt idx="6780" c:formatCode="0.000_ ">
                  <c:v>2.01004</c:v>
                </c:pt>
                <c:pt idx="6781" c:formatCode="0.000_ ">
                  <c:v>2.01004</c:v>
                </c:pt>
                <c:pt idx="6782" c:formatCode="0.000_ ">
                  <c:v>2.01004</c:v>
                </c:pt>
                <c:pt idx="6783" c:formatCode="0.000_ ">
                  <c:v>2.01004</c:v>
                </c:pt>
                <c:pt idx="6784" c:formatCode="0.000_ ">
                  <c:v>2.01004</c:v>
                </c:pt>
                <c:pt idx="6785" c:formatCode="0.000_ ">
                  <c:v>2.01003</c:v>
                </c:pt>
                <c:pt idx="6786" c:formatCode="0.000_ ">
                  <c:v>2.01003</c:v>
                </c:pt>
                <c:pt idx="6787" c:formatCode="0.000_ ">
                  <c:v>2.01003</c:v>
                </c:pt>
                <c:pt idx="6788" c:formatCode="0.000_ ">
                  <c:v>2.01002</c:v>
                </c:pt>
                <c:pt idx="6789" c:formatCode="0.000_ ">
                  <c:v>2.01001</c:v>
                </c:pt>
                <c:pt idx="6790" c:formatCode="0.000_ ">
                  <c:v>2.01</c:v>
                </c:pt>
                <c:pt idx="6791" c:formatCode="0.000_ ">
                  <c:v>2.00998</c:v>
                </c:pt>
                <c:pt idx="6792" c:formatCode="0.000_ ">
                  <c:v>2.00997</c:v>
                </c:pt>
                <c:pt idx="6793" c:formatCode="0.000_ ">
                  <c:v>2.00995</c:v>
                </c:pt>
                <c:pt idx="6794" c:formatCode="0.000_ ">
                  <c:v>2.00994</c:v>
                </c:pt>
                <c:pt idx="6795" c:formatCode="0.000_ ">
                  <c:v>2.00992</c:v>
                </c:pt>
                <c:pt idx="6796" c:formatCode="0.000_ ">
                  <c:v>2.0099</c:v>
                </c:pt>
                <c:pt idx="6797" c:formatCode="0.000_ ">
                  <c:v>2.00989</c:v>
                </c:pt>
                <c:pt idx="6798" c:formatCode="0.000_ ">
                  <c:v>2.00987</c:v>
                </c:pt>
                <c:pt idx="6799" c:formatCode="0.000_ ">
                  <c:v>2.00985</c:v>
                </c:pt>
                <c:pt idx="6800" c:formatCode="0.000_ ">
                  <c:v>2.00983</c:v>
                </c:pt>
                <c:pt idx="6801" c:formatCode="0.000_ ">
                  <c:v>2.00981</c:v>
                </c:pt>
                <c:pt idx="6802" c:formatCode="0.000_ ">
                  <c:v>2.0098</c:v>
                </c:pt>
                <c:pt idx="6803" c:formatCode="0.000_ ">
                  <c:v>2.00978</c:v>
                </c:pt>
                <c:pt idx="6804" c:formatCode="0.000_ ">
                  <c:v>2.00976</c:v>
                </c:pt>
                <c:pt idx="6805" c:formatCode="0.000_ ">
                  <c:v>2.00974</c:v>
                </c:pt>
                <c:pt idx="6806" c:formatCode="0.000_ ">
                  <c:v>2.00972</c:v>
                </c:pt>
                <c:pt idx="6807" c:formatCode="0.000_ ">
                  <c:v>2.0097</c:v>
                </c:pt>
                <c:pt idx="6808" c:formatCode="0.000_ ">
                  <c:v>2.00968</c:v>
                </c:pt>
                <c:pt idx="6809" c:formatCode="0.000_ ">
                  <c:v>2.00966</c:v>
                </c:pt>
                <c:pt idx="6810" c:formatCode="0.000_ ">
                  <c:v>2.00965</c:v>
                </c:pt>
                <c:pt idx="6811" c:formatCode="0.000_ ">
                  <c:v>2.00963</c:v>
                </c:pt>
                <c:pt idx="6812" c:formatCode="0.000_ ">
                  <c:v>2.00962</c:v>
                </c:pt>
                <c:pt idx="6813" c:formatCode="0.000_ ">
                  <c:v>2.00962</c:v>
                </c:pt>
                <c:pt idx="6814" c:formatCode="0.000_ ">
                  <c:v>2.00961</c:v>
                </c:pt>
                <c:pt idx="6815" c:formatCode="0.000_ ">
                  <c:v>2.00961</c:v>
                </c:pt>
                <c:pt idx="6816" c:formatCode="0.000_ ">
                  <c:v>2.0096</c:v>
                </c:pt>
                <c:pt idx="6817" c:formatCode="0.000_ ">
                  <c:v>2.0096</c:v>
                </c:pt>
                <c:pt idx="6818" c:formatCode="0.000_ ">
                  <c:v>2.00961</c:v>
                </c:pt>
                <c:pt idx="6819" c:formatCode="0.000_ ">
                  <c:v>2.00961</c:v>
                </c:pt>
                <c:pt idx="6820" c:formatCode="0.000_ ">
                  <c:v>2.00961</c:v>
                </c:pt>
                <c:pt idx="6821" c:formatCode="0.000_ ">
                  <c:v>2.00962</c:v>
                </c:pt>
                <c:pt idx="6822" c:formatCode="0.000_ ">
                  <c:v>2.00963</c:v>
                </c:pt>
                <c:pt idx="6823" c:formatCode="0.000_ ">
                  <c:v>2.00963</c:v>
                </c:pt>
                <c:pt idx="6824" c:formatCode="0.000_ ">
                  <c:v>2.00964</c:v>
                </c:pt>
                <c:pt idx="6825" c:formatCode="0.000_ ">
                  <c:v>2.00965</c:v>
                </c:pt>
                <c:pt idx="6826" c:formatCode="0.000_ ">
                  <c:v>2.00967</c:v>
                </c:pt>
                <c:pt idx="6827" c:formatCode="0.000_ ">
                  <c:v>2.00968</c:v>
                </c:pt>
                <c:pt idx="6828" c:formatCode="0.000_ ">
                  <c:v>2.0097</c:v>
                </c:pt>
                <c:pt idx="6829" c:formatCode="0.000_ ">
                  <c:v>2.00971</c:v>
                </c:pt>
                <c:pt idx="6830" c:formatCode="0.000_ ">
                  <c:v>2.00973</c:v>
                </c:pt>
                <c:pt idx="6831" c:formatCode="0.000_ ">
                  <c:v>2.00975</c:v>
                </c:pt>
                <c:pt idx="6832" c:formatCode="0.000_ ">
                  <c:v>2.00977</c:v>
                </c:pt>
                <c:pt idx="6833" c:formatCode="0.000_ ">
                  <c:v>2.00979</c:v>
                </c:pt>
                <c:pt idx="6834" c:formatCode="0.000_ ">
                  <c:v>2.00982</c:v>
                </c:pt>
                <c:pt idx="6835" c:formatCode="0.000_ ">
                  <c:v>2.00984</c:v>
                </c:pt>
                <c:pt idx="6836" c:formatCode="0.000_ ">
                  <c:v>2.00986</c:v>
                </c:pt>
                <c:pt idx="6837" c:formatCode="0.000_ ">
                  <c:v>2.00987</c:v>
                </c:pt>
                <c:pt idx="6838" c:formatCode="0.000_ ">
                  <c:v>2.00989</c:v>
                </c:pt>
                <c:pt idx="6839" c:formatCode="0.000_ ">
                  <c:v>2.00991</c:v>
                </c:pt>
                <c:pt idx="6840" c:formatCode="0.000_ ">
                  <c:v>2.00993</c:v>
                </c:pt>
                <c:pt idx="6841" c:formatCode="0.000_ ">
                  <c:v>2.00995</c:v>
                </c:pt>
                <c:pt idx="6842" c:formatCode="0.000_ ">
                  <c:v>2.00997</c:v>
                </c:pt>
                <c:pt idx="6843" c:formatCode="0.000_ ">
                  <c:v>2.00999</c:v>
                </c:pt>
                <c:pt idx="6844" c:formatCode="0.000_ ">
                  <c:v>2.01001</c:v>
                </c:pt>
                <c:pt idx="6845" c:formatCode="0.000_ ">
                  <c:v>2.01003</c:v>
                </c:pt>
                <c:pt idx="6846" c:formatCode="0.000_ ">
                  <c:v>2.01005</c:v>
                </c:pt>
                <c:pt idx="6847" c:formatCode="0.000_ ">
                  <c:v>2.01007</c:v>
                </c:pt>
                <c:pt idx="6848" c:formatCode="0.000_ ">
                  <c:v>2.01009</c:v>
                </c:pt>
                <c:pt idx="6849" c:formatCode="0.000_ ">
                  <c:v>2.01011</c:v>
                </c:pt>
                <c:pt idx="6850" c:formatCode="0.000_ ">
                  <c:v>2.01012</c:v>
                </c:pt>
                <c:pt idx="6851" c:formatCode="0.000_ ">
                  <c:v>2.01014</c:v>
                </c:pt>
                <c:pt idx="6852" c:formatCode="0.000_ ">
                  <c:v>2.01016</c:v>
                </c:pt>
                <c:pt idx="6853" c:formatCode="0.000_ ">
                  <c:v>2.01018</c:v>
                </c:pt>
                <c:pt idx="6854" c:formatCode="0.000_ ">
                  <c:v>2.0102</c:v>
                </c:pt>
                <c:pt idx="6855" c:formatCode="0.000_ ">
                  <c:v>2.01021</c:v>
                </c:pt>
                <c:pt idx="6856" c:formatCode="0.000_ ">
                  <c:v>2.01023</c:v>
                </c:pt>
                <c:pt idx="6857" c:formatCode="0.000_ ">
                  <c:v>2.01025</c:v>
                </c:pt>
                <c:pt idx="6858" c:formatCode="0.000_ ">
                  <c:v>2.01026</c:v>
                </c:pt>
                <c:pt idx="6859" c:formatCode="0.000_ ">
                  <c:v>2.01028</c:v>
                </c:pt>
                <c:pt idx="6860" c:formatCode="0.000_ ">
                  <c:v>2.01029</c:v>
                </c:pt>
                <c:pt idx="6861" c:formatCode="0.000_ ">
                  <c:v>2.0103</c:v>
                </c:pt>
                <c:pt idx="6862" c:formatCode="0.000_ ">
                  <c:v>2.01031</c:v>
                </c:pt>
                <c:pt idx="6863" c:formatCode="0.000_ ">
                  <c:v>2.01033</c:v>
                </c:pt>
                <c:pt idx="6864" c:formatCode="0.000_ ">
                  <c:v>2.01034</c:v>
                </c:pt>
                <c:pt idx="6865" c:formatCode="0.000_ ">
                  <c:v>2.01035</c:v>
                </c:pt>
                <c:pt idx="6866" c:formatCode="0.000_ ">
                  <c:v>2.01036</c:v>
                </c:pt>
                <c:pt idx="6867" c:formatCode="0.000_ ">
                  <c:v>2.01037</c:v>
                </c:pt>
                <c:pt idx="6868" c:formatCode="0.000_ ">
                  <c:v>2.01037</c:v>
                </c:pt>
                <c:pt idx="6869" c:formatCode="0.000_ ">
                  <c:v>2.01038</c:v>
                </c:pt>
                <c:pt idx="6870" c:formatCode="0.000_ ">
                  <c:v>2.01038</c:v>
                </c:pt>
                <c:pt idx="6871" c:formatCode="0.000_ ">
                  <c:v>2.01039</c:v>
                </c:pt>
                <c:pt idx="6872" c:formatCode="0.000_ ">
                  <c:v>2.01039</c:v>
                </c:pt>
                <c:pt idx="6873" c:formatCode="0.000_ ">
                  <c:v>2.01039</c:v>
                </c:pt>
                <c:pt idx="6874" c:formatCode="0.000_ ">
                  <c:v>2.01039</c:v>
                </c:pt>
                <c:pt idx="6875" c:formatCode="0.000_ ">
                  <c:v>2.01038</c:v>
                </c:pt>
                <c:pt idx="6876" c:formatCode="0.000_ ">
                  <c:v>2.01038</c:v>
                </c:pt>
                <c:pt idx="6877" c:formatCode="0.000_ ">
                  <c:v>2.01037</c:v>
                </c:pt>
                <c:pt idx="6878" c:formatCode="0.000_ ">
                  <c:v>2.01036</c:v>
                </c:pt>
                <c:pt idx="6879" c:formatCode="0.000_ ">
                  <c:v>2.01035</c:v>
                </c:pt>
                <c:pt idx="6880" c:formatCode="0.000_ ">
                  <c:v>2.01034</c:v>
                </c:pt>
                <c:pt idx="6881" c:formatCode="0.000_ ">
                  <c:v>2.01033</c:v>
                </c:pt>
                <c:pt idx="6882" c:formatCode="0.000_ ">
                  <c:v>2.01032</c:v>
                </c:pt>
                <c:pt idx="6883" c:formatCode="0.000_ ">
                  <c:v>2.01031</c:v>
                </c:pt>
                <c:pt idx="6884" c:formatCode="0.000_ ">
                  <c:v>2.01031</c:v>
                </c:pt>
                <c:pt idx="6885" c:formatCode="0.000_ ">
                  <c:v>2.0103</c:v>
                </c:pt>
                <c:pt idx="6886" c:formatCode="0.000_ ">
                  <c:v>2.01029</c:v>
                </c:pt>
                <c:pt idx="6887" c:formatCode="0.000_ ">
                  <c:v>2.01029</c:v>
                </c:pt>
                <c:pt idx="6888" c:formatCode="0.000_ ">
                  <c:v>2.01028</c:v>
                </c:pt>
                <c:pt idx="6889" c:formatCode="0.000_ ">
                  <c:v>2.01027</c:v>
                </c:pt>
                <c:pt idx="6890" c:formatCode="0.000_ ">
                  <c:v>2.01026</c:v>
                </c:pt>
                <c:pt idx="6891" c:formatCode="0.000_ ">
                  <c:v>2.01025</c:v>
                </c:pt>
                <c:pt idx="6892" c:formatCode="0.000_ ">
                  <c:v>2.01024</c:v>
                </c:pt>
                <c:pt idx="6893" c:formatCode="0.000_ ">
                  <c:v>2.01024</c:v>
                </c:pt>
                <c:pt idx="6894" c:formatCode="0.000_ ">
                  <c:v>2.01024</c:v>
                </c:pt>
                <c:pt idx="6895" c:formatCode="0.000_ ">
                  <c:v>2.01024</c:v>
                </c:pt>
                <c:pt idx="6896" c:formatCode="0.000_ ">
                  <c:v>2.01024</c:v>
                </c:pt>
                <c:pt idx="6897" c:formatCode="0.000_ ">
                  <c:v>2.01025</c:v>
                </c:pt>
                <c:pt idx="6898" c:formatCode="0.000_ ">
                  <c:v>2.01027</c:v>
                </c:pt>
                <c:pt idx="6899" c:formatCode="0.000_ ">
                  <c:v>2.01028</c:v>
                </c:pt>
                <c:pt idx="6900" c:formatCode="0.000_ ">
                  <c:v>2.0103</c:v>
                </c:pt>
                <c:pt idx="6901" c:formatCode="0.000_ ">
                  <c:v>2.01032</c:v>
                </c:pt>
                <c:pt idx="6902" c:formatCode="0.000_ ">
                  <c:v>2.01034</c:v>
                </c:pt>
                <c:pt idx="6903" c:formatCode="0.000_ ">
                  <c:v>2.01037</c:v>
                </c:pt>
                <c:pt idx="6904" c:formatCode="0.000_ ">
                  <c:v>2.0104</c:v>
                </c:pt>
                <c:pt idx="6905" c:formatCode="0.000_ ">
                  <c:v>2.01043</c:v>
                </c:pt>
                <c:pt idx="6906" c:formatCode="0.000_ ">
                  <c:v>2.01046</c:v>
                </c:pt>
                <c:pt idx="6907" c:formatCode="0.000_ ">
                  <c:v>2.0105</c:v>
                </c:pt>
                <c:pt idx="6908" c:formatCode="0.000_ ">
                  <c:v>2.01053</c:v>
                </c:pt>
                <c:pt idx="6909" c:formatCode="0.000_ ">
                  <c:v>2.01057</c:v>
                </c:pt>
                <c:pt idx="6910" c:formatCode="0.000_ ">
                  <c:v>2.01061</c:v>
                </c:pt>
                <c:pt idx="6911" c:formatCode="0.000_ ">
                  <c:v>2.01066</c:v>
                </c:pt>
                <c:pt idx="6912" c:formatCode="0.000_ ">
                  <c:v>2.01071</c:v>
                </c:pt>
                <c:pt idx="6913" c:formatCode="0.000_ ">
                  <c:v>2.01076</c:v>
                </c:pt>
                <c:pt idx="6914" c:formatCode="0.000_ ">
                  <c:v>2.01081</c:v>
                </c:pt>
                <c:pt idx="6915" c:formatCode="0.000_ ">
                  <c:v>2.01087</c:v>
                </c:pt>
                <c:pt idx="6916" c:formatCode="0.000_ ">
                  <c:v>2.01092</c:v>
                </c:pt>
                <c:pt idx="6917" c:formatCode="0.000_ ">
                  <c:v>2.01098</c:v>
                </c:pt>
                <c:pt idx="6918" c:formatCode="0.000_ ">
                  <c:v>2.01104</c:v>
                </c:pt>
                <c:pt idx="6919" c:formatCode="0.000_ ">
                  <c:v>2.01109</c:v>
                </c:pt>
                <c:pt idx="6920" c:formatCode="0.000_ ">
                  <c:v>2.01115</c:v>
                </c:pt>
                <c:pt idx="6921" c:formatCode="0.000_ ">
                  <c:v>2.0112</c:v>
                </c:pt>
                <c:pt idx="6922" c:formatCode="0.000_ ">
                  <c:v>2.01125</c:v>
                </c:pt>
                <c:pt idx="6923" c:formatCode="0.000_ ">
                  <c:v>2.0113</c:v>
                </c:pt>
                <c:pt idx="6924" c:formatCode="0.000_ ">
                  <c:v>2.01135</c:v>
                </c:pt>
                <c:pt idx="6925" c:formatCode="0.000_ ">
                  <c:v>2.0114</c:v>
                </c:pt>
                <c:pt idx="6926" c:formatCode="0.000_ ">
                  <c:v>2.01145</c:v>
                </c:pt>
                <c:pt idx="6927" c:formatCode="0.000_ ">
                  <c:v>2.01151</c:v>
                </c:pt>
                <c:pt idx="6928" c:formatCode="0.000_ ">
                  <c:v>2.01156</c:v>
                </c:pt>
                <c:pt idx="6929" c:formatCode="0.000_ ">
                  <c:v>2.0116</c:v>
                </c:pt>
                <c:pt idx="6930" c:formatCode="0.000_ ">
                  <c:v>2.01165</c:v>
                </c:pt>
                <c:pt idx="6931" c:formatCode="0.000_ ">
                  <c:v>2.0117</c:v>
                </c:pt>
                <c:pt idx="6932" c:formatCode="0.000_ ">
                  <c:v>2.01174</c:v>
                </c:pt>
                <c:pt idx="6933" c:formatCode="0.000_ ">
                  <c:v>2.01178</c:v>
                </c:pt>
                <c:pt idx="6934" c:formatCode="0.000_ ">
                  <c:v>2.01181</c:v>
                </c:pt>
                <c:pt idx="6935" c:formatCode="0.000_ ">
                  <c:v>2.01185</c:v>
                </c:pt>
                <c:pt idx="6936" c:formatCode="0.000_ ">
                  <c:v>2.01188</c:v>
                </c:pt>
                <c:pt idx="6937" c:formatCode="0.000_ ">
                  <c:v>2.01191</c:v>
                </c:pt>
                <c:pt idx="6938" c:formatCode="0.000_ ">
                  <c:v>2.01194</c:v>
                </c:pt>
                <c:pt idx="6939" c:formatCode="0.000_ ">
                  <c:v>2.01197</c:v>
                </c:pt>
                <c:pt idx="6940" c:formatCode="0.000_ ">
                  <c:v>2.01199</c:v>
                </c:pt>
                <c:pt idx="6941" c:formatCode="0.000_ ">
                  <c:v>2.01201</c:v>
                </c:pt>
                <c:pt idx="6942" c:formatCode="0.000_ ">
                  <c:v>2.01203</c:v>
                </c:pt>
                <c:pt idx="6943" c:formatCode="0.000_ ">
                  <c:v>2.01205</c:v>
                </c:pt>
                <c:pt idx="6944" c:formatCode="0.000_ ">
                  <c:v>2.01207</c:v>
                </c:pt>
                <c:pt idx="6945" c:formatCode="0.000_ ">
                  <c:v>2.01208</c:v>
                </c:pt>
                <c:pt idx="6946" c:formatCode="0.000_ ">
                  <c:v>2.01209</c:v>
                </c:pt>
                <c:pt idx="6947" c:formatCode="0.000_ ">
                  <c:v>2.0121</c:v>
                </c:pt>
                <c:pt idx="6948" c:formatCode="0.000_ ">
                  <c:v>2.0121</c:v>
                </c:pt>
                <c:pt idx="6949" c:formatCode="0.000_ ">
                  <c:v>2.01211</c:v>
                </c:pt>
                <c:pt idx="6950" c:formatCode="0.000_ ">
                  <c:v>2.01211</c:v>
                </c:pt>
                <c:pt idx="6951" c:formatCode="0.000_ ">
                  <c:v>2.0121</c:v>
                </c:pt>
                <c:pt idx="6952" c:formatCode="0.000_ ">
                  <c:v>2.0121</c:v>
                </c:pt>
                <c:pt idx="6953" c:formatCode="0.000_ ">
                  <c:v>2.01209</c:v>
                </c:pt>
                <c:pt idx="6954" c:formatCode="0.000_ ">
                  <c:v>2.01209</c:v>
                </c:pt>
                <c:pt idx="6955" c:formatCode="0.000_ ">
                  <c:v>2.01208</c:v>
                </c:pt>
                <c:pt idx="6956" c:formatCode="0.000_ ">
                  <c:v>2.01206</c:v>
                </c:pt>
                <c:pt idx="6957" c:formatCode="0.000_ ">
                  <c:v>2.01205</c:v>
                </c:pt>
                <c:pt idx="6958" c:formatCode="0.000_ ">
                  <c:v>2.01203</c:v>
                </c:pt>
                <c:pt idx="6959" c:formatCode="0.000_ ">
                  <c:v>2.01201</c:v>
                </c:pt>
                <c:pt idx="6960" c:formatCode="0.000_ ">
                  <c:v>2.01199</c:v>
                </c:pt>
                <c:pt idx="6961" c:formatCode="0.000_ ">
                  <c:v>2.01197</c:v>
                </c:pt>
                <c:pt idx="6962" c:formatCode="0.000_ ">
                  <c:v>2.01194</c:v>
                </c:pt>
                <c:pt idx="6963" c:formatCode="0.000_ ">
                  <c:v>2.01191</c:v>
                </c:pt>
                <c:pt idx="6964" c:formatCode="0.000_ ">
                  <c:v>2.01188</c:v>
                </c:pt>
                <c:pt idx="6965" c:formatCode="0.000_ ">
                  <c:v>2.01185</c:v>
                </c:pt>
                <c:pt idx="6966" c:formatCode="0.000_ ">
                  <c:v>2.01182</c:v>
                </c:pt>
                <c:pt idx="6967" c:formatCode="0.000_ ">
                  <c:v>2.01178</c:v>
                </c:pt>
                <c:pt idx="6968" c:formatCode="0.000_ ">
                  <c:v>2.01175</c:v>
                </c:pt>
                <c:pt idx="6969" c:formatCode="0.000_ ">
                  <c:v>2.01171</c:v>
                </c:pt>
                <c:pt idx="6970" c:formatCode="0.000_ ">
                  <c:v>2.01168</c:v>
                </c:pt>
                <c:pt idx="6971" c:formatCode="0.000_ ">
                  <c:v>2.01165</c:v>
                </c:pt>
                <c:pt idx="6972" c:formatCode="0.000_ ">
                  <c:v>2.01161</c:v>
                </c:pt>
                <c:pt idx="6973" c:formatCode="0.000_ ">
                  <c:v>2.01158</c:v>
                </c:pt>
                <c:pt idx="6974" c:formatCode="0.000_ ">
                  <c:v>2.01154</c:v>
                </c:pt>
                <c:pt idx="6975" c:formatCode="0.000_ ">
                  <c:v>2.0115</c:v>
                </c:pt>
                <c:pt idx="6976" c:formatCode="0.000_ ">
                  <c:v>2.01146</c:v>
                </c:pt>
                <c:pt idx="6977" c:formatCode="0.000_ ">
                  <c:v>2.01143</c:v>
                </c:pt>
                <c:pt idx="6978" c:formatCode="0.000_ ">
                  <c:v>2.01139</c:v>
                </c:pt>
                <c:pt idx="6979" c:formatCode="0.000_ ">
                  <c:v>2.01135</c:v>
                </c:pt>
                <c:pt idx="6980" c:formatCode="0.000_ ">
                  <c:v>2.01132</c:v>
                </c:pt>
                <c:pt idx="6981" c:formatCode="0.000_ ">
                  <c:v>2.01129</c:v>
                </c:pt>
                <c:pt idx="6982" c:formatCode="0.000_ ">
                  <c:v>2.01126</c:v>
                </c:pt>
                <c:pt idx="6983" c:formatCode="0.000_ ">
                  <c:v>2.01124</c:v>
                </c:pt>
                <c:pt idx="6984" c:formatCode="0.000_ ">
                  <c:v>2.01122</c:v>
                </c:pt>
                <c:pt idx="6985" c:formatCode="0.000_ ">
                  <c:v>2.0112</c:v>
                </c:pt>
                <c:pt idx="6986" c:formatCode="0.000_ ">
                  <c:v>2.01118</c:v>
                </c:pt>
                <c:pt idx="6987" c:formatCode="0.000_ ">
                  <c:v>2.01117</c:v>
                </c:pt>
                <c:pt idx="6988" c:formatCode="0.000_ ">
                  <c:v>2.01115</c:v>
                </c:pt>
                <c:pt idx="6989" c:formatCode="0.000_ ">
                  <c:v>2.01114</c:v>
                </c:pt>
                <c:pt idx="6990" c:formatCode="0.000_ ">
                  <c:v>2.01113</c:v>
                </c:pt>
                <c:pt idx="6991" c:formatCode="0.000_ ">
                  <c:v>2.01113</c:v>
                </c:pt>
                <c:pt idx="6992" c:formatCode="0.000_ ">
                  <c:v>2.01113</c:v>
                </c:pt>
                <c:pt idx="6993" c:formatCode="0.000_ ">
                  <c:v>2.01113</c:v>
                </c:pt>
                <c:pt idx="6994" c:formatCode="0.000_ ">
                  <c:v>2.01113</c:v>
                </c:pt>
                <c:pt idx="6995" c:formatCode="0.000_ ">
                  <c:v>2.01113</c:v>
                </c:pt>
                <c:pt idx="6996" c:formatCode="0.000_ ">
                  <c:v>2.01114</c:v>
                </c:pt>
                <c:pt idx="6997" c:formatCode="0.000_ ">
                  <c:v>2.01116</c:v>
                </c:pt>
                <c:pt idx="6998" c:formatCode="0.000_ ">
                  <c:v>2.01117</c:v>
                </c:pt>
                <c:pt idx="6999" c:formatCode="0.000_ ">
                  <c:v>2.01119</c:v>
                </c:pt>
                <c:pt idx="7000" c:formatCode="0.000_ ">
                  <c:v>2.01122</c:v>
                </c:pt>
                <c:pt idx="7001" c:formatCode="0.000_ ">
                  <c:v>2.01124</c:v>
                </c:pt>
                <c:pt idx="7002" c:formatCode="0.000_ ">
                  <c:v>2.01127</c:v>
                </c:pt>
                <c:pt idx="7003" c:formatCode="0.000_ ">
                  <c:v>2.0113</c:v>
                </c:pt>
                <c:pt idx="7004" c:formatCode="0.000_ ">
                  <c:v>2.01133</c:v>
                </c:pt>
                <c:pt idx="7005" c:formatCode="0.000_ ">
                  <c:v>2.01136</c:v>
                </c:pt>
                <c:pt idx="7006" c:formatCode="0.000_ ">
                  <c:v>2.0114</c:v>
                </c:pt>
                <c:pt idx="7007" c:formatCode="0.000_ ">
                  <c:v>2.01143</c:v>
                </c:pt>
                <c:pt idx="7008" c:formatCode="0.000_ ">
                  <c:v>2.01146</c:v>
                </c:pt>
                <c:pt idx="7009" c:formatCode="0.000_ ">
                  <c:v>2.01149</c:v>
                </c:pt>
                <c:pt idx="7010" c:formatCode="0.000_ ">
                  <c:v>2.01153</c:v>
                </c:pt>
                <c:pt idx="7011" c:formatCode="0.000_ ">
                  <c:v>2.01157</c:v>
                </c:pt>
                <c:pt idx="7012" c:formatCode="0.000_ ">
                  <c:v>2.01161</c:v>
                </c:pt>
                <c:pt idx="7013" c:formatCode="0.000_ ">
                  <c:v>2.01165</c:v>
                </c:pt>
                <c:pt idx="7014" c:formatCode="0.000_ ">
                  <c:v>2.01169</c:v>
                </c:pt>
                <c:pt idx="7015" c:formatCode="0.000_ ">
                  <c:v>2.01173</c:v>
                </c:pt>
                <c:pt idx="7016" c:formatCode="0.000_ ">
                  <c:v>2.01177</c:v>
                </c:pt>
                <c:pt idx="7017" c:formatCode="0.000_ ">
                  <c:v>2.01181</c:v>
                </c:pt>
                <c:pt idx="7018" c:formatCode="0.000_ ">
                  <c:v>2.01184</c:v>
                </c:pt>
                <c:pt idx="7019" c:formatCode="0.000_ ">
                  <c:v>2.01188</c:v>
                </c:pt>
                <c:pt idx="7020" c:formatCode="0.000_ ">
                  <c:v>2.01191</c:v>
                </c:pt>
                <c:pt idx="7021" c:formatCode="0.000_ ">
                  <c:v>2.01195</c:v>
                </c:pt>
                <c:pt idx="7022" c:formatCode="0.000_ ">
                  <c:v>2.01198</c:v>
                </c:pt>
                <c:pt idx="7023" c:formatCode="0.000_ ">
                  <c:v>2.01201</c:v>
                </c:pt>
                <c:pt idx="7024" c:formatCode="0.000_ ">
                  <c:v>2.01204</c:v>
                </c:pt>
                <c:pt idx="7025" c:formatCode="0.000_ ">
                  <c:v>2.01206</c:v>
                </c:pt>
                <c:pt idx="7026" c:formatCode="0.000_ ">
                  <c:v>2.01209</c:v>
                </c:pt>
                <c:pt idx="7027" c:formatCode="0.000_ ">
                  <c:v>2.01212</c:v>
                </c:pt>
                <c:pt idx="7028" c:formatCode="0.000_ ">
                  <c:v>2.01214</c:v>
                </c:pt>
                <c:pt idx="7029" c:formatCode="0.000_ ">
                  <c:v>2.01217</c:v>
                </c:pt>
                <c:pt idx="7030" c:formatCode="0.000_ ">
                  <c:v>2.01219</c:v>
                </c:pt>
                <c:pt idx="7031" c:formatCode="0.000_ ">
                  <c:v>2.01221</c:v>
                </c:pt>
                <c:pt idx="7032" c:formatCode="0.000_ ">
                  <c:v>2.01223</c:v>
                </c:pt>
                <c:pt idx="7033" c:formatCode="0.000_ ">
                  <c:v>2.01224</c:v>
                </c:pt>
                <c:pt idx="7034" c:formatCode="0.000_ ">
                  <c:v>2.01226</c:v>
                </c:pt>
                <c:pt idx="7035" c:formatCode="0.000_ ">
                  <c:v>2.01227</c:v>
                </c:pt>
                <c:pt idx="7036" c:formatCode="0.000_ ">
                  <c:v>2.01228</c:v>
                </c:pt>
                <c:pt idx="7037" c:formatCode="0.000_ ">
                  <c:v>2.01229</c:v>
                </c:pt>
                <c:pt idx="7038" c:formatCode="0.000_ ">
                  <c:v>2.0123</c:v>
                </c:pt>
                <c:pt idx="7039" c:formatCode="0.000_ ">
                  <c:v>2.0123</c:v>
                </c:pt>
                <c:pt idx="7040" c:formatCode="0.000_ ">
                  <c:v>2.01231</c:v>
                </c:pt>
                <c:pt idx="7041" c:formatCode="0.000_ ">
                  <c:v>2.01231</c:v>
                </c:pt>
                <c:pt idx="7042" c:formatCode="0.000_ ">
                  <c:v>2.01231</c:v>
                </c:pt>
                <c:pt idx="7043" c:formatCode="0.000_ ">
                  <c:v>2.01231</c:v>
                </c:pt>
                <c:pt idx="7044" c:formatCode="0.000_ ">
                  <c:v>2.01231</c:v>
                </c:pt>
                <c:pt idx="7045" c:formatCode="0.000_ ">
                  <c:v>2.0123</c:v>
                </c:pt>
                <c:pt idx="7046" c:formatCode="0.000_ ">
                  <c:v>2.0123</c:v>
                </c:pt>
                <c:pt idx="7047" c:formatCode="0.000_ ">
                  <c:v>2.01229</c:v>
                </c:pt>
                <c:pt idx="7048" c:formatCode="0.000_ ">
                  <c:v>2.01228</c:v>
                </c:pt>
                <c:pt idx="7049" c:formatCode="0.000_ ">
                  <c:v>2.01227</c:v>
                </c:pt>
                <c:pt idx="7050" c:formatCode="0.000_ ">
                  <c:v>2.01226</c:v>
                </c:pt>
                <c:pt idx="7051" c:formatCode="0.000_ ">
                  <c:v>2.01224</c:v>
                </c:pt>
                <c:pt idx="7052" c:formatCode="0.000_ ">
                  <c:v>2.01223</c:v>
                </c:pt>
                <c:pt idx="7053" c:formatCode="0.000_ ">
                  <c:v>2.01221</c:v>
                </c:pt>
                <c:pt idx="7054" c:formatCode="0.000_ ">
                  <c:v>2.01219</c:v>
                </c:pt>
                <c:pt idx="7055" c:formatCode="0.000_ ">
                  <c:v>2.01217</c:v>
                </c:pt>
                <c:pt idx="7056" c:formatCode="0.000_ ">
                  <c:v>2.01215</c:v>
                </c:pt>
                <c:pt idx="7057" c:formatCode="0.000_ ">
                  <c:v>2.01213</c:v>
                </c:pt>
                <c:pt idx="7058" c:formatCode="0.000_ ">
                  <c:v>2.0121</c:v>
                </c:pt>
                <c:pt idx="7059" c:formatCode="0.000_ ">
                  <c:v>2.01208</c:v>
                </c:pt>
                <c:pt idx="7060" c:formatCode="0.000_ ">
                  <c:v>2.01205</c:v>
                </c:pt>
                <c:pt idx="7061" c:formatCode="0.000_ ">
                  <c:v>2.01202</c:v>
                </c:pt>
                <c:pt idx="7062" c:formatCode="0.000_ ">
                  <c:v>2.01199</c:v>
                </c:pt>
                <c:pt idx="7063" c:formatCode="0.000_ ">
                  <c:v>2.01195</c:v>
                </c:pt>
                <c:pt idx="7064" c:formatCode="0.000_ ">
                  <c:v>2.01192</c:v>
                </c:pt>
                <c:pt idx="7065" c:formatCode="0.000_ ">
                  <c:v>2.01188</c:v>
                </c:pt>
                <c:pt idx="7066" c:formatCode="0.000_ ">
                  <c:v>2.01184</c:v>
                </c:pt>
                <c:pt idx="7067" c:formatCode="0.000_ ">
                  <c:v>2.01181</c:v>
                </c:pt>
                <c:pt idx="7068" c:formatCode="0.000_ ">
                  <c:v>2.01177</c:v>
                </c:pt>
                <c:pt idx="7069" c:formatCode="0.000_ ">
                  <c:v>2.01174</c:v>
                </c:pt>
                <c:pt idx="7070" c:formatCode="0.000_ ">
                  <c:v>2.0117</c:v>
                </c:pt>
                <c:pt idx="7071" c:formatCode="0.000_ ">
                  <c:v>2.01167</c:v>
                </c:pt>
                <c:pt idx="7072" c:formatCode="0.000_ ">
                  <c:v>2.01164</c:v>
                </c:pt>
                <c:pt idx="7073" c:formatCode="0.000_ ">
                  <c:v>2.0116</c:v>
                </c:pt>
                <c:pt idx="7074" c:formatCode="0.000_ ">
                  <c:v>2.01157</c:v>
                </c:pt>
                <c:pt idx="7075" c:formatCode="0.000_ ">
                  <c:v>2.01153</c:v>
                </c:pt>
                <c:pt idx="7076" c:formatCode="0.000_ ">
                  <c:v>2.0115</c:v>
                </c:pt>
                <c:pt idx="7077" c:formatCode="0.000_ ">
                  <c:v>2.01146</c:v>
                </c:pt>
                <c:pt idx="7078" c:formatCode="0.000_ ">
                  <c:v>2.01143</c:v>
                </c:pt>
                <c:pt idx="7079" c:formatCode="0.000_ ">
                  <c:v>2.0114</c:v>
                </c:pt>
                <c:pt idx="7080" c:formatCode="0.000_ ">
                  <c:v>2.01137</c:v>
                </c:pt>
                <c:pt idx="7081" c:formatCode="0.000_ ">
                  <c:v>2.01134</c:v>
                </c:pt>
                <c:pt idx="7082" c:formatCode="0.000_ ">
                  <c:v>2.01132</c:v>
                </c:pt>
                <c:pt idx="7083" c:formatCode="0.000_ ">
                  <c:v>2.0113</c:v>
                </c:pt>
                <c:pt idx="7084" c:formatCode="0.000_ ">
                  <c:v>2.01129</c:v>
                </c:pt>
                <c:pt idx="7085" c:formatCode="0.000_ ">
                  <c:v>2.01128</c:v>
                </c:pt>
                <c:pt idx="7086" c:formatCode="0.000_ ">
                  <c:v>2.01127</c:v>
                </c:pt>
                <c:pt idx="7087" c:formatCode="0.000_ ">
                  <c:v>2.01127</c:v>
                </c:pt>
                <c:pt idx="7088" c:formatCode="0.000_ ">
                  <c:v>2.01126</c:v>
                </c:pt>
                <c:pt idx="7089" c:formatCode="0.000_ ">
                  <c:v>2.01127</c:v>
                </c:pt>
                <c:pt idx="7090" c:formatCode="0.000_ ">
                  <c:v>2.01127</c:v>
                </c:pt>
                <c:pt idx="7091" c:formatCode="0.000_ ">
                  <c:v>2.01128</c:v>
                </c:pt>
                <c:pt idx="7092" c:formatCode="0.000_ ">
                  <c:v>2.01128</c:v>
                </c:pt>
                <c:pt idx="7093" c:formatCode="0.000_ ">
                  <c:v>2.01129</c:v>
                </c:pt>
                <c:pt idx="7094" c:formatCode="0.000_ ">
                  <c:v>2.01131</c:v>
                </c:pt>
                <c:pt idx="7095" c:formatCode="0.000_ ">
                  <c:v>2.01132</c:v>
                </c:pt>
                <c:pt idx="7096" c:formatCode="0.000_ ">
                  <c:v>2.01134</c:v>
                </c:pt>
                <c:pt idx="7097" c:formatCode="0.000_ ">
                  <c:v>2.01136</c:v>
                </c:pt>
                <c:pt idx="7098" c:formatCode="0.000_ ">
                  <c:v>2.01139</c:v>
                </c:pt>
                <c:pt idx="7099" c:formatCode="0.000_ ">
                  <c:v>2.01142</c:v>
                </c:pt>
                <c:pt idx="7100" c:formatCode="0.000_ ">
                  <c:v>2.01146</c:v>
                </c:pt>
                <c:pt idx="7101" c:formatCode="0.000_ ">
                  <c:v>2.0115</c:v>
                </c:pt>
                <c:pt idx="7102" c:formatCode="0.000_ ">
                  <c:v>2.01154</c:v>
                </c:pt>
                <c:pt idx="7103" c:formatCode="0.000_ ">
                  <c:v>2.01158</c:v>
                </c:pt>
                <c:pt idx="7104" c:formatCode="0.000_ ">
                  <c:v>2.01162</c:v>
                </c:pt>
                <c:pt idx="7105" c:formatCode="0.000_ ">
                  <c:v>2.01166</c:v>
                </c:pt>
                <c:pt idx="7106" c:formatCode="0.000_ ">
                  <c:v>2.0117</c:v>
                </c:pt>
                <c:pt idx="7107" c:formatCode="0.000_ ">
                  <c:v>2.01174</c:v>
                </c:pt>
                <c:pt idx="7108" c:formatCode="0.000_ ">
                  <c:v>2.01178</c:v>
                </c:pt>
                <c:pt idx="7109" c:formatCode="0.000_ ">
                  <c:v>2.01181</c:v>
                </c:pt>
                <c:pt idx="7110" c:formatCode="0.000_ ">
                  <c:v>2.01184</c:v>
                </c:pt>
                <c:pt idx="7111" c:formatCode="0.000_ ">
                  <c:v>2.01187</c:v>
                </c:pt>
                <c:pt idx="7112" c:formatCode="0.000_ ">
                  <c:v>2.0119</c:v>
                </c:pt>
                <c:pt idx="7113" c:formatCode="0.000_ ">
                  <c:v>2.01193</c:v>
                </c:pt>
                <c:pt idx="7114" c:formatCode="0.000_ ">
                  <c:v>2.01196</c:v>
                </c:pt>
                <c:pt idx="7115" c:formatCode="0.000_ ">
                  <c:v>2.01199</c:v>
                </c:pt>
                <c:pt idx="7116" c:formatCode="0.000_ ">
                  <c:v>2.01201</c:v>
                </c:pt>
                <c:pt idx="7117" c:formatCode="0.000_ ">
                  <c:v>2.01204</c:v>
                </c:pt>
                <c:pt idx="7118" c:formatCode="0.000_ ">
                  <c:v>2.01206</c:v>
                </c:pt>
                <c:pt idx="7119" c:formatCode="0.000_ ">
                  <c:v>2.01207</c:v>
                </c:pt>
                <c:pt idx="7120" c:formatCode="0.000_ ">
                  <c:v>2.01208</c:v>
                </c:pt>
                <c:pt idx="7121" c:formatCode="0.000_ ">
                  <c:v>2.01209</c:v>
                </c:pt>
                <c:pt idx="7122" c:formatCode="0.000_ ">
                  <c:v>2.01209</c:v>
                </c:pt>
                <c:pt idx="7123" c:formatCode="0.000_ ">
                  <c:v>2.01209</c:v>
                </c:pt>
                <c:pt idx="7124" c:formatCode="0.000_ ">
                  <c:v>2.01208</c:v>
                </c:pt>
                <c:pt idx="7125" c:formatCode="0.000_ ">
                  <c:v>2.01207</c:v>
                </c:pt>
                <c:pt idx="7126" c:formatCode="0.000_ ">
                  <c:v>2.01205</c:v>
                </c:pt>
                <c:pt idx="7127" c:formatCode="0.000_ ">
                  <c:v>2.01203</c:v>
                </c:pt>
                <c:pt idx="7128" c:formatCode="0.000_ ">
                  <c:v>2.012</c:v>
                </c:pt>
                <c:pt idx="7129" c:formatCode="0.000_ ">
                  <c:v>2.01198</c:v>
                </c:pt>
                <c:pt idx="7130" c:formatCode="0.000_ ">
                  <c:v>2.01195</c:v>
                </c:pt>
                <c:pt idx="7131" c:formatCode="0.000_ ">
                  <c:v>2.01192</c:v>
                </c:pt>
                <c:pt idx="7132" c:formatCode="0.000_ ">
                  <c:v>2.01188</c:v>
                </c:pt>
                <c:pt idx="7133" c:formatCode="0.000_ ">
                  <c:v>2.01185</c:v>
                </c:pt>
                <c:pt idx="7134" c:formatCode="0.000_ ">
                  <c:v>2.01182</c:v>
                </c:pt>
                <c:pt idx="7135" c:formatCode="0.000_ ">
                  <c:v>2.01178</c:v>
                </c:pt>
                <c:pt idx="7136" c:formatCode="0.000_ ">
                  <c:v>2.01174</c:v>
                </c:pt>
                <c:pt idx="7137" c:formatCode="0.000_ ">
                  <c:v>2.0117</c:v>
                </c:pt>
                <c:pt idx="7138" c:formatCode="0.000_ ">
                  <c:v>2.01165</c:v>
                </c:pt>
                <c:pt idx="7139" c:formatCode="0.000_ ">
                  <c:v>2.01161</c:v>
                </c:pt>
                <c:pt idx="7140" c:formatCode="0.000_ ">
                  <c:v>2.01156</c:v>
                </c:pt>
                <c:pt idx="7141" c:formatCode="0.000_ ">
                  <c:v>2.0115</c:v>
                </c:pt>
                <c:pt idx="7142" c:formatCode="0.000_ ">
                  <c:v>2.01145</c:v>
                </c:pt>
                <c:pt idx="7143" c:formatCode="0.000_ ">
                  <c:v>2.0114</c:v>
                </c:pt>
                <c:pt idx="7144" c:formatCode="0.000_ ">
                  <c:v>2.01135</c:v>
                </c:pt>
                <c:pt idx="7145" c:formatCode="0.000_ ">
                  <c:v>2.01131</c:v>
                </c:pt>
                <c:pt idx="7146" c:formatCode="0.000_ ">
                  <c:v>2.01127</c:v>
                </c:pt>
                <c:pt idx="7147" c:formatCode="0.000_ ">
                  <c:v>2.01123</c:v>
                </c:pt>
                <c:pt idx="7148" c:formatCode="0.000_ ">
                  <c:v>2.01119</c:v>
                </c:pt>
                <c:pt idx="7149" c:formatCode="0.000_ ">
                  <c:v>2.01116</c:v>
                </c:pt>
                <c:pt idx="7150" c:formatCode="0.000_ ">
                  <c:v>2.01113</c:v>
                </c:pt>
                <c:pt idx="7151" c:formatCode="0.000_ ">
                  <c:v>2.0111</c:v>
                </c:pt>
                <c:pt idx="7152" c:formatCode="0.000_ ">
                  <c:v>2.01107</c:v>
                </c:pt>
                <c:pt idx="7153" c:formatCode="0.000_ ">
                  <c:v>2.01104</c:v>
                </c:pt>
                <c:pt idx="7154" c:formatCode="0.000_ ">
                  <c:v>2.01102</c:v>
                </c:pt>
                <c:pt idx="7155" c:formatCode="0.000_ ">
                  <c:v>2.011</c:v>
                </c:pt>
                <c:pt idx="7156" c:formatCode="0.000_ ">
                  <c:v>2.01098</c:v>
                </c:pt>
                <c:pt idx="7157" c:formatCode="0.000_ ">
                  <c:v>2.01096</c:v>
                </c:pt>
                <c:pt idx="7158" c:formatCode="0.000_ ">
                  <c:v>2.01095</c:v>
                </c:pt>
                <c:pt idx="7159" c:formatCode="0.000_ ">
                  <c:v>2.01094</c:v>
                </c:pt>
                <c:pt idx="7160" c:formatCode="0.000_ ">
                  <c:v>2.01094</c:v>
                </c:pt>
                <c:pt idx="7161" c:formatCode="0.000_ ">
                  <c:v>2.01094</c:v>
                </c:pt>
                <c:pt idx="7162" c:formatCode="0.000_ ">
                  <c:v>2.01095</c:v>
                </c:pt>
                <c:pt idx="7163" c:formatCode="0.000_ ">
                  <c:v>2.01096</c:v>
                </c:pt>
                <c:pt idx="7164" c:formatCode="0.000_ ">
                  <c:v>2.01097</c:v>
                </c:pt>
                <c:pt idx="7165" c:formatCode="0.000_ ">
                  <c:v>2.01099</c:v>
                </c:pt>
                <c:pt idx="7166" c:formatCode="0.000_ ">
                  <c:v>2.01101</c:v>
                </c:pt>
                <c:pt idx="7167" c:formatCode="0.000_ ">
                  <c:v>2.01103</c:v>
                </c:pt>
                <c:pt idx="7168" c:formatCode="0.000_ ">
                  <c:v>2.01106</c:v>
                </c:pt>
                <c:pt idx="7169" c:formatCode="0.000_ ">
                  <c:v>2.01109</c:v>
                </c:pt>
                <c:pt idx="7170" c:formatCode="0.000_ ">
                  <c:v>2.01112</c:v>
                </c:pt>
                <c:pt idx="7171" c:formatCode="0.000_ ">
                  <c:v>2.01116</c:v>
                </c:pt>
                <c:pt idx="7172" c:formatCode="0.000_ ">
                  <c:v>2.0112</c:v>
                </c:pt>
                <c:pt idx="7173" c:formatCode="0.000_ ">
                  <c:v>2.01123</c:v>
                </c:pt>
                <c:pt idx="7174" c:formatCode="0.000_ ">
                  <c:v>2.01128</c:v>
                </c:pt>
                <c:pt idx="7175" c:formatCode="0.000_ ">
                  <c:v>2.01132</c:v>
                </c:pt>
                <c:pt idx="7176" c:formatCode="0.000_ ">
                  <c:v>2.01137</c:v>
                </c:pt>
                <c:pt idx="7177" c:formatCode="0.000_ ">
                  <c:v>2.01142</c:v>
                </c:pt>
                <c:pt idx="7178" c:formatCode="0.000_ ">
                  <c:v>2.01148</c:v>
                </c:pt>
                <c:pt idx="7179" c:formatCode="0.000_ ">
                  <c:v>2.01154</c:v>
                </c:pt>
                <c:pt idx="7180" c:formatCode="0.000_ ">
                  <c:v>2.0116</c:v>
                </c:pt>
                <c:pt idx="7181" c:formatCode="0.000_ ">
                  <c:v>2.01166</c:v>
                </c:pt>
                <c:pt idx="7182" c:formatCode="0.000_ ">
                  <c:v>2.01173</c:v>
                </c:pt>
                <c:pt idx="7183" c:formatCode="0.000_ ">
                  <c:v>2.01179</c:v>
                </c:pt>
                <c:pt idx="7184" c:formatCode="0.000_ ">
                  <c:v>2.01185</c:v>
                </c:pt>
                <c:pt idx="7185" c:formatCode="0.000_ ">
                  <c:v>2.01192</c:v>
                </c:pt>
                <c:pt idx="7186" c:formatCode="0.000_ ">
                  <c:v>2.01198</c:v>
                </c:pt>
                <c:pt idx="7187" c:formatCode="0.000_ ">
                  <c:v>2.01204</c:v>
                </c:pt>
                <c:pt idx="7188" c:formatCode="0.000_ ">
                  <c:v>2.01211</c:v>
                </c:pt>
                <c:pt idx="7189" c:formatCode="0.000_ ">
                  <c:v>2.01217</c:v>
                </c:pt>
                <c:pt idx="7190" c:formatCode="0.000_ ">
                  <c:v>2.01224</c:v>
                </c:pt>
                <c:pt idx="7191" c:formatCode="0.000_ ">
                  <c:v>2.01231</c:v>
                </c:pt>
                <c:pt idx="7192" c:formatCode="0.000_ ">
                  <c:v>2.01238</c:v>
                </c:pt>
                <c:pt idx="7193" c:formatCode="0.000_ ">
                  <c:v>2.01244</c:v>
                </c:pt>
                <c:pt idx="7194" c:formatCode="0.000_ ">
                  <c:v>2.01251</c:v>
                </c:pt>
                <c:pt idx="7195" c:formatCode="0.000_ ">
                  <c:v>2.01258</c:v>
                </c:pt>
                <c:pt idx="7196" c:formatCode="0.000_ ">
                  <c:v>2.01264</c:v>
                </c:pt>
                <c:pt idx="7197" c:formatCode="0.000_ ">
                  <c:v>2.01271</c:v>
                </c:pt>
                <c:pt idx="7198" c:formatCode="0.000_ ">
                  <c:v>2.01277</c:v>
                </c:pt>
                <c:pt idx="7199" c:formatCode="0.000_ ">
                  <c:v>2.01283</c:v>
                </c:pt>
                <c:pt idx="7200" c:formatCode="0.000_ ">
                  <c:v>2.01288</c:v>
                </c:pt>
                <c:pt idx="7201" c:formatCode="0.000_ ">
                  <c:v>2.01294</c:v>
                </c:pt>
                <c:pt idx="7202" c:formatCode="0.000_ ">
                  <c:v>2.01299</c:v>
                </c:pt>
                <c:pt idx="7203" c:formatCode="0.000_ ">
                  <c:v>2.01304</c:v>
                </c:pt>
                <c:pt idx="7204" c:formatCode="0.000_ ">
                  <c:v>2.01309</c:v>
                </c:pt>
                <c:pt idx="7205" c:formatCode="0.000_ ">
                  <c:v>2.01314</c:v>
                </c:pt>
                <c:pt idx="7206" c:formatCode="0.000_ ">
                  <c:v>2.01319</c:v>
                </c:pt>
                <c:pt idx="7207" c:formatCode="0.000_ ">
                  <c:v>2.01323</c:v>
                </c:pt>
                <c:pt idx="7208" c:formatCode="0.000_ ">
                  <c:v>2.01328</c:v>
                </c:pt>
                <c:pt idx="7209" c:formatCode="0.000_ ">
                  <c:v>2.01332</c:v>
                </c:pt>
                <c:pt idx="7210" c:formatCode="0.000_ ">
                  <c:v>2.01336</c:v>
                </c:pt>
                <c:pt idx="7211" c:formatCode="0.000_ ">
                  <c:v>2.0134</c:v>
                </c:pt>
                <c:pt idx="7212" c:formatCode="0.000_ ">
                  <c:v>2.01343</c:v>
                </c:pt>
                <c:pt idx="7213" c:formatCode="0.000_ ">
                  <c:v>2.01347</c:v>
                </c:pt>
                <c:pt idx="7214" c:formatCode="0.000_ ">
                  <c:v>2.0135</c:v>
                </c:pt>
                <c:pt idx="7215" c:formatCode="0.000_ ">
                  <c:v>2.01352</c:v>
                </c:pt>
                <c:pt idx="7216" c:formatCode="0.000_ ">
                  <c:v>2.01355</c:v>
                </c:pt>
                <c:pt idx="7217" c:formatCode="0.000_ ">
                  <c:v>2.01357</c:v>
                </c:pt>
                <c:pt idx="7218" c:formatCode="0.000_ ">
                  <c:v>2.01359</c:v>
                </c:pt>
                <c:pt idx="7219" c:formatCode="0.000_ ">
                  <c:v>2.01361</c:v>
                </c:pt>
                <c:pt idx="7220" c:formatCode="0.000_ ">
                  <c:v>2.01363</c:v>
                </c:pt>
                <c:pt idx="7221" c:formatCode="0.000_ ">
                  <c:v>2.01365</c:v>
                </c:pt>
                <c:pt idx="7222" c:formatCode="0.000_ ">
                  <c:v>2.01366</c:v>
                </c:pt>
                <c:pt idx="7223" c:formatCode="0.000_ ">
                  <c:v>2.01368</c:v>
                </c:pt>
                <c:pt idx="7224" c:formatCode="0.000_ ">
                  <c:v>2.0137</c:v>
                </c:pt>
                <c:pt idx="7225" c:formatCode="0.000_ ">
                  <c:v>2.01371</c:v>
                </c:pt>
                <c:pt idx="7226" c:formatCode="0.000_ ">
                  <c:v>2.01373</c:v>
                </c:pt>
                <c:pt idx="7227" c:formatCode="0.000_ ">
                  <c:v>2.01374</c:v>
                </c:pt>
                <c:pt idx="7228" c:formatCode="0.000_ ">
                  <c:v>2.01375</c:v>
                </c:pt>
                <c:pt idx="7229" c:formatCode="0.000_ ">
                  <c:v>2.01376</c:v>
                </c:pt>
                <c:pt idx="7230" c:formatCode="0.000_ ">
                  <c:v>2.01377</c:v>
                </c:pt>
                <c:pt idx="7231" c:formatCode="0.000_ ">
                  <c:v>2.01378</c:v>
                </c:pt>
                <c:pt idx="7232" c:formatCode="0.000_ ">
                  <c:v>2.01379</c:v>
                </c:pt>
                <c:pt idx="7233" c:formatCode="0.000_ ">
                  <c:v>2.0138</c:v>
                </c:pt>
                <c:pt idx="7234" c:formatCode="0.000_ ">
                  <c:v>2.01381</c:v>
                </c:pt>
                <c:pt idx="7235" c:formatCode="0.000_ ">
                  <c:v>2.01382</c:v>
                </c:pt>
                <c:pt idx="7236" c:formatCode="0.000_ ">
                  <c:v>2.01383</c:v>
                </c:pt>
                <c:pt idx="7237" c:formatCode="0.000_ ">
                  <c:v>2.01383</c:v>
                </c:pt>
                <c:pt idx="7238" c:formatCode="0.000_ ">
                  <c:v>2.01384</c:v>
                </c:pt>
                <c:pt idx="7239" c:formatCode="0.000_ ">
                  <c:v>2.01385</c:v>
                </c:pt>
                <c:pt idx="7240" c:formatCode="0.000_ ">
                  <c:v>2.01385</c:v>
                </c:pt>
                <c:pt idx="7241" c:formatCode="0.000_ ">
                  <c:v>2.01386</c:v>
                </c:pt>
                <c:pt idx="7242" c:formatCode="0.000_ ">
                  <c:v>2.01387</c:v>
                </c:pt>
                <c:pt idx="7243" c:formatCode="0.000_ ">
                  <c:v>2.01387</c:v>
                </c:pt>
                <c:pt idx="7244" c:formatCode="0.000_ ">
                  <c:v>2.01388</c:v>
                </c:pt>
                <c:pt idx="7245" c:formatCode="0.000_ ">
                  <c:v>2.01389</c:v>
                </c:pt>
                <c:pt idx="7246" c:formatCode="0.000_ ">
                  <c:v>2.01389</c:v>
                </c:pt>
                <c:pt idx="7247" c:formatCode="0.000_ ">
                  <c:v>2.01389</c:v>
                </c:pt>
                <c:pt idx="7248" c:formatCode="0.000_ ">
                  <c:v>2.0139</c:v>
                </c:pt>
                <c:pt idx="7249" c:formatCode="0.000_ ">
                  <c:v>2.0139</c:v>
                </c:pt>
                <c:pt idx="7250" c:formatCode="0.000_ ">
                  <c:v>2.0139</c:v>
                </c:pt>
                <c:pt idx="7251" c:formatCode="0.000_ ">
                  <c:v>2.0139</c:v>
                </c:pt>
                <c:pt idx="7252" c:formatCode="0.000_ ">
                  <c:v>2.0139</c:v>
                </c:pt>
                <c:pt idx="7253" c:formatCode="0.000_ ">
                  <c:v>2.0139</c:v>
                </c:pt>
                <c:pt idx="7254" c:formatCode="0.000_ ">
                  <c:v>2.01389</c:v>
                </c:pt>
                <c:pt idx="7255" c:formatCode="0.000_ ">
                  <c:v>2.01389</c:v>
                </c:pt>
                <c:pt idx="7256" c:formatCode="0.000_ ">
                  <c:v>2.01388</c:v>
                </c:pt>
                <c:pt idx="7257" c:formatCode="0.000_ ">
                  <c:v>2.01388</c:v>
                </c:pt>
                <c:pt idx="7258" c:formatCode="0.000_ ">
                  <c:v>2.01387</c:v>
                </c:pt>
                <c:pt idx="7259" c:formatCode="0.000_ ">
                  <c:v>2.01386</c:v>
                </c:pt>
                <c:pt idx="7260" c:formatCode="0.000_ ">
                  <c:v>2.01385</c:v>
                </c:pt>
                <c:pt idx="7261" c:formatCode="0.000_ ">
                  <c:v>2.01384</c:v>
                </c:pt>
                <c:pt idx="7262" c:formatCode="0.000_ ">
                  <c:v>2.01383</c:v>
                </c:pt>
                <c:pt idx="7263" c:formatCode="0.000_ ">
                  <c:v>2.01382</c:v>
                </c:pt>
                <c:pt idx="7264" c:formatCode="0.000_ ">
                  <c:v>2.0138</c:v>
                </c:pt>
                <c:pt idx="7265" c:formatCode="0.000_ ">
                  <c:v>2.01379</c:v>
                </c:pt>
                <c:pt idx="7266" c:formatCode="0.000_ ">
                  <c:v>2.01378</c:v>
                </c:pt>
                <c:pt idx="7267" c:formatCode="0.000_ ">
                  <c:v>2.01376</c:v>
                </c:pt>
                <c:pt idx="7268" c:formatCode="0.000_ ">
                  <c:v>2.01375</c:v>
                </c:pt>
                <c:pt idx="7269" c:formatCode="0.000_ ">
                  <c:v>2.01373</c:v>
                </c:pt>
                <c:pt idx="7270" c:formatCode="0.000_ ">
                  <c:v>2.01371</c:v>
                </c:pt>
                <c:pt idx="7271" c:formatCode="0.000_ ">
                  <c:v>2.01369</c:v>
                </c:pt>
                <c:pt idx="7272" c:formatCode="0.000_ ">
                  <c:v>2.01367</c:v>
                </c:pt>
                <c:pt idx="7273" c:formatCode="0.000_ ">
                  <c:v>2.01365</c:v>
                </c:pt>
                <c:pt idx="7274" c:formatCode="0.000_ ">
                  <c:v>2.01363</c:v>
                </c:pt>
                <c:pt idx="7275" c:formatCode="0.000_ ">
                  <c:v>2.01361</c:v>
                </c:pt>
                <c:pt idx="7276" c:formatCode="0.000_ ">
                  <c:v>2.0136</c:v>
                </c:pt>
                <c:pt idx="7277" c:formatCode="0.000_ ">
                  <c:v>2.01358</c:v>
                </c:pt>
                <c:pt idx="7278" c:formatCode="0.000_ ">
                  <c:v>2.01356</c:v>
                </c:pt>
                <c:pt idx="7279" c:formatCode="0.000_ ">
                  <c:v>2.01354</c:v>
                </c:pt>
                <c:pt idx="7280" c:formatCode="0.000_ ">
                  <c:v>2.01353</c:v>
                </c:pt>
                <c:pt idx="7281" c:formatCode="0.000_ ">
                  <c:v>2.01351</c:v>
                </c:pt>
                <c:pt idx="7282" c:formatCode="0.000_ ">
                  <c:v>2.0135</c:v>
                </c:pt>
                <c:pt idx="7283" c:formatCode="0.000_ ">
                  <c:v>2.01348</c:v>
                </c:pt>
                <c:pt idx="7284" c:formatCode="0.000_ ">
                  <c:v>2.01346</c:v>
                </c:pt>
                <c:pt idx="7285" c:formatCode="0.000_ ">
                  <c:v>2.01345</c:v>
                </c:pt>
                <c:pt idx="7286" c:formatCode="0.000_ ">
                  <c:v>2.01344</c:v>
                </c:pt>
                <c:pt idx="7287" c:formatCode="0.000_ ">
                  <c:v>2.01342</c:v>
                </c:pt>
                <c:pt idx="7288" c:formatCode="0.000_ ">
                  <c:v>2.01341</c:v>
                </c:pt>
                <c:pt idx="7289" c:formatCode="0.000_ ">
                  <c:v>2.0134</c:v>
                </c:pt>
                <c:pt idx="7290" c:formatCode="0.000_ ">
                  <c:v>2.01338</c:v>
                </c:pt>
                <c:pt idx="7291" c:formatCode="0.000_ ">
                  <c:v>2.01337</c:v>
                </c:pt>
                <c:pt idx="7292" c:formatCode="0.000_ ">
                  <c:v>2.01336</c:v>
                </c:pt>
                <c:pt idx="7293" c:formatCode="0.000_ ">
                  <c:v>2.01336</c:v>
                </c:pt>
                <c:pt idx="7294" c:formatCode="0.000_ ">
                  <c:v>2.01335</c:v>
                </c:pt>
                <c:pt idx="7295" c:formatCode="0.000_ ">
                  <c:v>2.01334</c:v>
                </c:pt>
                <c:pt idx="7296" c:formatCode="0.000_ ">
                  <c:v>2.01333</c:v>
                </c:pt>
                <c:pt idx="7297" c:formatCode="0.000_ ">
                  <c:v>2.01332</c:v>
                </c:pt>
                <c:pt idx="7298" c:formatCode="0.000_ ">
                  <c:v>2.01332</c:v>
                </c:pt>
                <c:pt idx="7299" c:formatCode="0.000_ ">
                  <c:v>2.01331</c:v>
                </c:pt>
                <c:pt idx="7300" c:formatCode="0.000_ ">
                  <c:v>2.01331</c:v>
                </c:pt>
                <c:pt idx="7301" c:formatCode="0.000_ ">
                  <c:v>2.01331</c:v>
                </c:pt>
                <c:pt idx="7302" c:formatCode="0.000_ ">
                  <c:v>2.01331</c:v>
                </c:pt>
                <c:pt idx="7303" c:formatCode="0.000_ ">
                  <c:v>2.0133</c:v>
                </c:pt>
                <c:pt idx="7304" c:formatCode="0.000_ ">
                  <c:v>2.0133</c:v>
                </c:pt>
                <c:pt idx="7305" c:formatCode="0.000_ ">
                  <c:v>2.01331</c:v>
                </c:pt>
                <c:pt idx="7306" c:formatCode="0.000_ ">
                  <c:v>2.01331</c:v>
                </c:pt>
                <c:pt idx="7307" c:formatCode="0.000_ ">
                  <c:v>2.01331</c:v>
                </c:pt>
                <c:pt idx="7308" c:formatCode="0.000_ ">
                  <c:v>2.01332</c:v>
                </c:pt>
                <c:pt idx="7309" c:formatCode="0.000_ ">
                  <c:v>2.01332</c:v>
                </c:pt>
                <c:pt idx="7310" c:formatCode="0.000_ ">
                  <c:v>2.01333</c:v>
                </c:pt>
                <c:pt idx="7311" c:formatCode="0.000_ ">
                  <c:v>2.01333</c:v>
                </c:pt>
                <c:pt idx="7312" c:formatCode="0.000_ ">
                  <c:v>2.01334</c:v>
                </c:pt>
                <c:pt idx="7313" c:formatCode="0.000_ ">
                  <c:v>2.01335</c:v>
                </c:pt>
                <c:pt idx="7314" c:formatCode="0.000_ ">
                  <c:v>2.01336</c:v>
                </c:pt>
                <c:pt idx="7315" c:formatCode="0.000_ ">
                  <c:v>2.01337</c:v>
                </c:pt>
                <c:pt idx="7316" c:formatCode="0.000_ ">
                  <c:v>2.01339</c:v>
                </c:pt>
                <c:pt idx="7317" c:formatCode="0.000_ ">
                  <c:v>2.01341</c:v>
                </c:pt>
                <c:pt idx="7318" c:formatCode="0.000_ ">
                  <c:v>2.01343</c:v>
                </c:pt>
                <c:pt idx="7319" c:formatCode="0.000_ ">
                  <c:v>2.01345</c:v>
                </c:pt>
                <c:pt idx="7320" c:formatCode="0.000_ ">
                  <c:v>2.01348</c:v>
                </c:pt>
                <c:pt idx="7321" c:formatCode="0.000_ ">
                  <c:v>2.01351</c:v>
                </c:pt>
                <c:pt idx="7322" c:formatCode="0.000_ ">
                  <c:v>2.01354</c:v>
                </c:pt>
                <c:pt idx="7323" c:formatCode="0.000_ ">
                  <c:v>2.01357</c:v>
                </c:pt>
                <c:pt idx="7324" c:formatCode="0.000_ ">
                  <c:v>2.0136</c:v>
                </c:pt>
                <c:pt idx="7325" c:formatCode="0.000_ ">
                  <c:v>2.01364</c:v>
                </c:pt>
                <c:pt idx="7326" c:formatCode="0.000_ ">
                  <c:v>2.01368</c:v>
                </c:pt>
                <c:pt idx="7327" c:formatCode="0.000_ ">
                  <c:v>2.01372</c:v>
                </c:pt>
                <c:pt idx="7328" c:formatCode="0.000_ ">
                  <c:v>2.01376</c:v>
                </c:pt>
                <c:pt idx="7329" c:formatCode="0.000_ ">
                  <c:v>2.01381</c:v>
                </c:pt>
                <c:pt idx="7330" c:formatCode="0.000_ ">
                  <c:v>2.01385</c:v>
                </c:pt>
                <c:pt idx="7331" c:formatCode="0.000_ ">
                  <c:v>2.0139</c:v>
                </c:pt>
                <c:pt idx="7332" c:formatCode="0.000_ ">
                  <c:v>2.01395</c:v>
                </c:pt>
                <c:pt idx="7333" c:formatCode="0.000_ ">
                  <c:v>2.014</c:v>
                </c:pt>
                <c:pt idx="7334" c:formatCode="0.000_ ">
                  <c:v>2.01406</c:v>
                </c:pt>
                <c:pt idx="7335" c:formatCode="0.000_ ">
                  <c:v>2.01412</c:v>
                </c:pt>
                <c:pt idx="7336" c:formatCode="0.000_ ">
                  <c:v>2.01418</c:v>
                </c:pt>
                <c:pt idx="7337" c:formatCode="0.000_ ">
                  <c:v>2.01424</c:v>
                </c:pt>
                <c:pt idx="7338" c:formatCode="0.000_ ">
                  <c:v>2.01431</c:v>
                </c:pt>
                <c:pt idx="7339" c:formatCode="0.000_ ">
                  <c:v>2.01437</c:v>
                </c:pt>
                <c:pt idx="7340" c:formatCode="0.000_ ">
                  <c:v>2.01444</c:v>
                </c:pt>
                <c:pt idx="7341" c:formatCode="0.000_ ">
                  <c:v>2.0145</c:v>
                </c:pt>
                <c:pt idx="7342" c:formatCode="0.000_ ">
                  <c:v>2.01457</c:v>
                </c:pt>
                <c:pt idx="7343" c:formatCode="0.000_ ">
                  <c:v>2.01463</c:v>
                </c:pt>
                <c:pt idx="7344" c:formatCode="0.000_ ">
                  <c:v>2.01469</c:v>
                </c:pt>
                <c:pt idx="7345" c:formatCode="0.000_ ">
                  <c:v>2.01474</c:v>
                </c:pt>
                <c:pt idx="7346" c:formatCode="0.000_ ">
                  <c:v>2.0148</c:v>
                </c:pt>
                <c:pt idx="7347" c:formatCode="0.000_ ">
                  <c:v>2.01485</c:v>
                </c:pt>
                <c:pt idx="7348" c:formatCode="0.000_ ">
                  <c:v>2.0149</c:v>
                </c:pt>
                <c:pt idx="7349" c:formatCode="0.000_ ">
                  <c:v>2.01496</c:v>
                </c:pt>
                <c:pt idx="7350" c:formatCode="0.000_ ">
                  <c:v>2.01501</c:v>
                </c:pt>
                <c:pt idx="7351" c:formatCode="0.000_ ">
                  <c:v>2.01506</c:v>
                </c:pt>
                <c:pt idx="7352" c:formatCode="0.000_ ">
                  <c:v>2.01511</c:v>
                </c:pt>
                <c:pt idx="7353" c:formatCode="0.000_ ">
                  <c:v>2.01516</c:v>
                </c:pt>
                <c:pt idx="7354" c:formatCode="0.000_ ">
                  <c:v>2.0152</c:v>
                </c:pt>
                <c:pt idx="7355" c:formatCode="0.000_ ">
                  <c:v>2.01524</c:v>
                </c:pt>
                <c:pt idx="7356" c:formatCode="0.000_ ">
                  <c:v>2.01528</c:v>
                </c:pt>
                <c:pt idx="7357" c:formatCode="0.000_ ">
                  <c:v>2.01531</c:v>
                </c:pt>
                <c:pt idx="7358" c:formatCode="0.000_ ">
                  <c:v>2.01533</c:v>
                </c:pt>
                <c:pt idx="7359" c:formatCode="0.000_ ">
                  <c:v>2.01535</c:v>
                </c:pt>
                <c:pt idx="7360" c:formatCode="0.000_ ">
                  <c:v>2.01537</c:v>
                </c:pt>
                <c:pt idx="7361" c:formatCode="0.000_ ">
                  <c:v>2.01538</c:v>
                </c:pt>
                <c:pt idx="7362" c:formatCode="0.000_ ">
                  <c:v>2.01538</c:v>
                </c:pt>
                <c:pt idx="7363" c:formatCode="0.000_ ">
                  <c:v>2.01538</c:v>
                </c:pt>
                <c:pt idx="7364" c:formatCode="0.000_ ">
                  <c:v>2.01538</c:v>
                </c:pt>
                <c:pt idx="7365" c:formatCode="0.000_ ">
                  <c:v>2.01537</c:v>
                </c:pt>
                <c:pt idx="7366" c:formatCode="0.000_ ">
                  <c:v>2.01537</c:v>
                </c:pt>
                <c:pt idx="7367" c:formatCode="0.000_ ">
                  <c:v>2.01535</c:v>
                </c:pt>
                <c:pt idx="7368" c:formatCode="0.000_ ">
                  <c:v>2.01534</c:v>
                </c:pt>
                <c:pt idx="7369" c:formatCode="0.000_ ">
                  <c:v>2.01532</c:v>
                </c:pt>
                <c:pt idx="7370" c:formatCode="0.000_ ">
                  <c:v>2.0153</c:v>
                </c:pt>
                <c:pt idx="7371" c:formatCode="0.000_ ">
                  <c:v>2.01528</c:v>
                </c:pt>
                <c:pt idx="7372" c:formatCode="0.000_ ">
                  <c:v>2.01525</c:v>
                </c:pt>
                <c:pt idx="7373" c:formatCode="0.000_ ">
                  <c:v>2.01522</c:v>
                </c:pt>
                <c:pt idx="7374" c:formatCode="0.000_ ">
                  <c:v>2.01519</c:v>
                </c:pt>
                <c:pt idx="7375" c:formatCode="0.000_ ">
                  <c:v>2.01516</c:v>
                </c:pt>
                <c:pt idx="7376" c:formatCode="0.000_ ">
                  <c:v>2.01512</c:v>
                </c:pt>
                <c:pt idx="7377" c:formatCode="0.000_ ">
                  <c:v>2.01507</c:v>
                </c:pt>
                <c:pt idx="7378" c:formatCode="0.000_ ">
                  <c:v>2.01503</c:v>
                </c:pt>
                <c:pt idx="7379" c:formatCode="0.000_ ">
                  <c:v>2.01498</c:v>
                </c:pt>
                <c:pt idx="7380" c:formatCode="0.000_ ">
                  <c:v>2.01493</c:v>
                </c:pt>
                <c:pt idx="7381" c:formatCode="0.000_ ">
                  <c:v>2.01488</c:v>
                </c:pt>
                <c:pt idx="7382" c:formatCode="0.000_ ">
                  <c:v>2.01483</c:v>
                </c:pt>
                <c:pt idx="7383" c:formatCode="0.000_ ">
                  <c:v>2.01478</c:v>
                </c:pt>
                <c:pt idx="7384" c:formatCode="0.000_ ">
                  <c:v>2.01473</c:v>
                </c:pt>
                <c:pt idx="7385" c:formatCode="0.000_ ">
                  <c:v>2.01469</c:v>
                </c:pt>
                <c:pt idx="7386" c:formatCode="0.000_ ">
                  <c:v>2.01465</c:v>
                </c:pt>
                <c:pt idx="7387" c:formatCode="0.000_ ">
                  <c:v>2.01461</c:v>
                </c:pt>
                <c:pt idx="7388" c:formatCode="0.000_ ">
                  <c:v>2.01457</c:v>
                </c:pt>
                <c:pt idx="7389" c:formatCode="0.000_ ">
                  <c:v>2.01452</c:v>
                </c:pt>
                <c:pt idx="7390" c:formatCode="0.000_ ">
                  <c:v>2.01448</c:v>
                </c:pt>
                <c:pt idx="7391" c:formatCode="0.000_ ">
                  <c:v>2.01444</c:v>
                </c:pt>
                <c:pt idx="7392" c:formatCode="0.000_ ">
                  <c:v>2.0144</c:v>
                </c:pt>
                <c:pt idx="7393" c:formatCode="0.000_ ">
                  <c:v>2.01436</c:v>
                </c:pt>
                <c:pt idx="7394" c:formatCode="0.000_ ">
                  <c:v>2.01432</c:v>
                </c:pt>
                <c:pt idx="7395" c:formatCode="0.000_ ">
                  <c:v>2.01429</c:v>
                </c:pt>
                <c:pt idx="7396" c:formatCode="0.000_ ">
                  <c:v>2.01425</c:v>
                </c:pt>
                <c:pt idx="7397" c:formatCode="0.000_ ">
                  <c:v>2.01422</c:v>
                </c:pt>
                <c:pt idx="7398" c:formatCode="0.000_ ">
                  <c:v>2.01419</c:v>
                </c:pt>
                <c:pt idx="7399" c:formatCode="0.000_ ">
                  <c:v>2.01417</c:v>
                </c:pt>
                <c:pt idx="7400" c:formatCode="0.000_ ">
                  <c:v>2.01415</c:v>
                </c:pt>
                <c:pt idx="7401" c:formatCode="0.000_ ">
                  <c:v>2.01413</c:v>
                </c:pt>
                <c:pt idx="7402" c:formatCode="0.000_ ">
                  <c:v>2.01411</c:v>
                </c:pt>
                <c:pt idx="7403" c:formatCode="0.000_ ">
                  <c:v>2.0141</c:v>
                </c:pt>
                <c:pt idx="7404" c:formatCode="0.000_ ">
                  <c:v>2.01409</c:v>
                </c:pt>
                <c:pt idx="7405" c:formatCode="0.000_ ">
                  <c:v>2.01408</c:v>
                </c:pt>
                <c:pt idx="7406" c:formatCode="0.000_ ">
                  <c:v>2.01407</c:v>
                </c:pt>
                <c:pt idx="7407" c:formatCode="0.000_ ">
                  <c:v>2.01407</c:v>
                </c:pt>
                <c:pt idx="7408" c:formatCode="0.000_ ">
                  <c:v>2.01407</c:v>
                </c:pt>
                <c:pt idx="7409" c:formatCode="0.000_ ">
                  <c:v>2.01407</c:v>
                </c:pt>
                <c:pt idx="7410" c:formatCode="0.000_ ">
                  <c:v>2.01407</c:v>
                </c:pt>
                <c:pt idx="7411" c:formatCode="0.000_ ">
                  <c:v>2.01408</c:v>
                </c:pt>
                <c:pt idx="7412" c:formatCode="0.000_ ">
                  <c:v>2.01408</c:v>
                </c:pt>
                <c:pt idx="7413" c:formatCode="0.000_ ">
                  <c:v>2.01409</c:v>
                </c:pt>
                <c:pt idx="7414" c:formatCode="0.000_ ">
                  <c:v>2.01411</c:v>
                </c:pt>
                <c:pt idx="7415" c:formatCode="0.000_ ">
                  <c:v>2.01412</c:v>
                </c:pt>
                <c:pt idx="7416" c:formatCode="0.000_ ">
                  <c:v>2.01414</c:v>
                </c:pt>
                <c:pt idx="7417" c:formatCode="0.000_ ">
                  <c:v>2.01416</c:v>
                </c:pt>
                <c:pt idx="7418" c:formatCode="0.000_ ">
                  <c:v>2.01418</c:v>
                </c:pt>
                <c:pt idx="7419" c:formatCode="0.000_ ">
                  <c:v>2.01421</c:v>
                </c:pt>
                <c:pt idx="7420" c:formatCode="0.000_ ">
                  <c:v>2.01424</c:v>
                </c:pt>
                <c:pt idx="7421" c:formatCode="0.000_ ">
                  <c:v>2.01427</c:v>
                </c:pt>
                <c:pt idx="7422" c:formatCode="0.000_ ">
                  <c:v>2.0143</c:v>
                </c:pt>
                <c:pt idx="7423" c:formatCode="0.000_ ">
                  <c:v>2.01433</c:v>
                </c:pt>
                <c:pt idx="7424" c:formatCode="0.000_ ">
                  <c:v>2.01436</c:v>
                </c:pt>
                <c:pt idx="7425" c:formatCode="0.000_ ">
                  <c:v>2.0144</c:v>
                </c:pt>
                <c:pt idx="7426" c:formatCode="0.000_ ">
                  <c:v>2.01443</c:v>
                </c:pt>
                <c:pt idx="7427" c:formatCode="0.000_ ">
                  <c:v>2.01446</c:v>
                </c:pt>
                <c:pt idx="7428" c:formatCode="0.000_ ">
                  <c:v>2.0145</c:v>
                </c:pt>
                <c:pt idx="7429" c:formatCode="0.000_ ">
                  <c:v>2.01454</c:v>
                </c:pt>
                <c:pt idx="7430" c:formatCode="0.000_ ">
                  <c:v>2.01458</c:v>
                </c:pt>
                <c:pt idx="7431" c:formatCode="0.000_ ">
                  <c:v>2.01462</c:v>
                </c:pt>
                <c:pt idx="7432" c:formatCode="0.000_ ">
                  <c:v>2.01467</c:v>
                </c:pt>
                <c:pt idx="7433" c:formatCode="0.000_ ">
                  <c:v>2.01471</c:v>
                </c:pt>
                <c:pt idx="7434" c:formatCode="0.000_ ">
                  <c:v>2.01476</c:v>
                </c:pt>
                <c:pt idx="7435" c:formatCode="0.000_ ">
                  <c:v>2.0148</c:v>
                </c:pt>
                <c:pt idx="7436" c:formatCode="0.000_ ">
                  <c:v>2.01485</c:v>
                </c:pt>
                <c:pt idx="7437" c:formatCode="0.000_ ">
                  <c:v>2.01489</c:v>
                </c:pt>
                <c:pt idx="7438" c:formatCode="0.000_ ">
                  <c:v>2.01494</c:v>
                </c:pt>
                <c:pt idx="7439" c:formatCode="0.000_ ">
                  <c:v>2.01498</c:v>
                </c:pt>
                <c:pt idx="7440" c:formatCode="0.000_ ">
                  <c:v>2.01502</c:v>
                </c:pt>
                <c:pt idx="7441" c:formatCode="0.000_ ">
                  <c:v>2.01506</c:v>
                </c:pt>
                <c:pt idx="7442" c:formatCode="0.000_ ">
                  <c:v>2.01509</c:v>
                </c:pt>
                <c:pt idx="7443" c:formatCode="0.000_ ">
                  <c:v>2.01513</c:v>
                </c:pt>
                <c:pt idx="7444" c:formatCode="0.000_ ">
                  <c:v>2.01517</c:v>
                </c:pt>
                <c:pt idx="7445" c:formatCode="0.000_ ">
                  <c:v>2.0152</c:v>
                </c:pt>
                <c:pt idx="7446" c:formatCode="0.000_ ">
                  <c:v>2.01524</c:v>
                </c:pt>
                <c:pt idx="7447" c:formatCode="0.000_ ">
                  <c:v>2.01527</c:v>
                </c:pt>
                <c:pt idx="7448" c:formatCode="0.000_ ">
                  <c:v>2.01531</c:v>
                </c:pt>
                <c:pt idx="7449" c:formatCode="0.000_ ">
                  <c:v>2.01534</c:v>
                </c:pt>
                <c:pt idx="7450" c:formatCode="0.000_ ">
                  <c:v>2.01537</c:v>
                </c:pt>
                <c:pt idx="7451" c:formatCode="0.000_ ">
                  <c:v>2.01539</c:v>
                </c:pt>
                <c:pt idx="7452" c:formatCode="0.000_ ">
                  <c:v>2.01542</c:v>
                </c:pt>
                <c:pt idx="7453" c:formatCode="0.000_ ">
                  <c:v>2.01544</c:v>
                </c:pt>
                <c:pt idx="7454" c:formatCode="0.000_ ">
                  <c:v>2.01546</c:v>
                </c:pt>
                <c:pt idx="7455" c:formatCode="0.000_ ">
                  <c:v>2.01547</c:v>
                </c:pt>
                <c:pt idx="7456" c:formatCode="0.000_ ">
                  <c:v>2.01548</c:v>
                </c:pt>
                <c:pt idx="7457" c:formatCode="0.000_ ">
                  <c:v>2.01549</c:v>
                </c:pt>
                <c:pt idx="7458" c:formatCode="0.000_ ">
                  <c:v>2.0155</c:v>
                </c:pt>
                <c:pt idx="7459" c:formatCode="0.000_ ">
                  <c:v>2.0155</c:v>
                </c:pt>
                <c:pt idx="7460" c:formatCode="0.000_ ">
                  <c:v>2.0155</c:v>
                </c:pt>
                <c:pt idx="7461" c:formatCode="0.000_ ">
                  <c:v>2.0155</c:v>
                </c:pt>
                <c:pt idx="7462" c:formatCode="0.000_ ">
                  <c:v>2.0155</c:v>
                </c:pt>
                <c:pt idx="7463" c:formatCode="0.000_ ">
                  <c:v>2.01549</c:v>
                </c:pt>
                <c:pt idx="7464" c:formatCode="0.000_ ">
                  <c:v>2.01549</c:v>
                </c:pt>
                <c:pt idx="7465" c:formatCode="0.000_ ">
                  <c:v>2.01548</c:v>
                </c:pt>
                <c:pt idx="7466" c:formatCode="0.000_ ">
                  <c:v>2.01547</c:v>
                </c:pt>
                <c:pt idx="7467" c:formatCode="0.000_ ">
                  <c:v>2.01546</c:v>
                </c:pt>
                <c:pt idx="7468" c:formatCode="0.000_ ">
                  <c:v>2.01545</c:v>
                </c:pt>
                <c:pt idx="7469" c:formatCode="0.000_ ">
                  <c:v>2.01544</c:v>
                </c:pt>
                <c:pt idx="7470" c:formatCode="0.000_ ">
                  <c:v>2.01542</c:v>
                </c:pt>
                <c:pt idx="7471" c:formatCode="0.000_ ">
                  <c:v>2.0154</c:v>
                </c:pt>
                <c:pt idx="7472" c:formatCode="0.000_ ">
                  <c:v>2.01538</c:v>
                </c:pt>
                <c:pt idx="7473" c:formatCode="0.000_ ">
                  <c:v>2.01536</c:v>
                </c:pt>
                <c:pt idx="7474" c:formatCode="0.000_ ">
                  <c:v>2.01534</c:v>
                </c:pt>
                <c:pt idx="7475" c:formatCode="0.000_ ">
                  <c:v>2.01531</c:v>
                </c:pt>
                <c:pt idx="7476" c:formatCode="0.000_ ">
                  <c:v>2.01529</c:v>
                </c:pt>
                <c:pt idx="7477" c:formatCode="0.000_ ">
                  <c:v>2.01526</c:v>
                </c:pt>
                <c:pt idx="7478" c:formatCode="0.000_ ">
                  <c:v>2.01524</c:v>
                </c:pt>
                <c:pt idx="7479" c:formatCode="0.000_ ">
                  <c:v>2.01521</c:v>
                </c:pt>
                <c:pt idx="7480" c:formatCode="0.000_ ">
                  <c:v>2.01519</c:v>
                </c:pt>
                <c:pt idx="7481" c:formatCode="0.000_ ">
                  <c:v>2.01516</c:v>
                </c:pt>
                <c:pt idx="7482" c:formatCode="0.000_ ">
                  <c:v>2.01514</c:v>
                </c:pt>
                <c:pt idx="7483" c:formatCode="0.000_ ">
                  <c:v>2.01512</c:v>
                </c:pt>
                <c:pt idx="7484" c:formatCode="0.000_ ">
                  <c:v>2.0151</c:v>
                </c:pt>
                <c:pt idx="7485" c:formatCode="0.000_ ">
                  <c:v>2.01508</c:v>
                </c:pt>
                <c:pt idx="7486" c:formatCode="0.000_ ">
                  <c:v>2.01506</c:v>
                </c:pt>
                <c:pt idx="7487" c:formatCode="0.000_ ">
                  <c:v>2.01504</c:v>
                </c:pt>
                <c:pt idx="7488" c:formatCode="0.000_ ">
                  <c:v>2.01502</c:v>
                </c:pt>
                <c:pt idx="7489" c:formatCode="0.000_ ">
                  <c:v>2.015</c:v>
                </c:pt>
                <c:pt idx="7490" c:formatCode="0.000_ ">
                  <c:v>2.01498</c:v>
                </c:pt>
                <c:pt idx="7491" c:formatCode="0.000_ ">
                  <c:v>2.01496</c:v>
                </c:pt>
                <c:pt idx="7492" c:formatCode="0.000_ ">
                  <c:v>2.01494</c:v>
                </c:pt>
                <c:pt idx="7493" c:formatCode="0.000_ ">
                  <c:v>2.01492</c:v>
                </c:pt>
                <c:pt idx="7494" c:formatCode="0.000_ ">
                  <c:v>2.0149</c:v>
                </c:pt>
                <c:pt idx="7495" c:formatCode="0.000_ ">
                  <c:v>2.01488</c:v>
                </c:pt>
                <c:pt idx="7496" c:formatCode="0.000_ ">
                  <c:v>2.01487</c:v>
                </c:pt>
                <c:pt idx="7497" c:formatCode="0.000_ ">
                  <c:v>2.01485</c:v>
                </c:pt>
                <c:pt idx="7498" c:formatCode="0.000_ ">
                  <c:v>2.01483</c:v>
                </c:pt>
                <c:pt idx="7499" c:formatCode="0.000_ ">
                  <c:v>2.01482</c:v>
                </c:pt>
                <c:pt idx="7500" c:formatCode="0.000_ ">
                  <c:v>2.01481</c:v>
                </c:pt>
                <c:pt idx="7501" c:formatCode="0.000_ ">
                  <c:v>2.0148</c:v>
                </c:pt>
                <c:pt idx="7502" c:formatCode="0.000_ ">
                  <c:v>2.01478</c:v>
                </c:pt>
                <c:pt idx="7503" c:formatCode="0.000_ ">
                  <c:v>2.01477</c:v>
                </c:pt>
                <c:pt idx="7504" c:formatCode="0.000_ ">
                  <c:v>2.01476</c:v>
                </c:pt>
                <c:pt idx="7505" c:formatCode="0.000_ ">
                  <c:v>2.01475</c:v>
                </c:pt>
                <c:pt idx="7506" c:formatCode="0.000_ ">
                  <c:v>2.01474</c:v>
                </c:pt>
                <c:pt idx="7507" c:formatCode="0.000_ ">
                  <c:v>2.01473</c:v>
                </c:pt>
                <c:pt idx="7508" c:formatCode="0.000_ ">
                  <c:v>2.01471</c:v>
                </c:pt>
                <c:pt idx="7509" c:formatCode="0.000_ ">
                  <c:v>2.0147</c:v>
                </c:pt>
                <c:pt idx="7510" c:formatCode="0.000_ ">
                  <c:v>2.01469</c:v>
                </c:pt>
                <c:pt idx="7511" c:formatCode="0.000_ ">
                  <c:v>2.01467</c:v>
                </c:pt>
                <c:pt idx="7512" c:formatCode="0.000_ ">
                  <c:v>2.01466</c:v>
                </c:pt>
                <c:pt idx="7513" c:formatCode="0.000_ ">
                  <c:v>2.01465</c:v>
                </c:pt>
                <c:pt idx="7514" c:formatCode="0.000_ ">
                  <c:v>2.01463</c:v>
                </c:pt>
                <c:pt idx="7515" c:formatCode="0.000_ ">
                  <c:v>2.01462</c:v>
                </c:pt>
                <c:pt idx="7516" c:formatCode="0.000_ ">
                  <c:v>2.01461</c:v>
                </c:pt>
                <c:pt idx="7517" c:formatCode="0.000_ ">
                  <c:v>2.01459</c:v>
                </c:pt>
                <c:pt idx="7518" c:formatCode="0.000_ ">
                  <c:v>2.01458</c:v>
                </c:pt>
                <c:pt idx="7519" c:formatCode="0.000_ ">
                  <c:v>2.01456</c:v>
                </c:pt>
                <c:pt idx="7520" c:formatCode="0.000_ ">
                  <c:v>2.01455</c:v>
                </c:pt>
                <c:pt idx="7521" c:formatCode="0.000_ ">
                  <c:v>2.01453</c:v>
                </c:pt>
                <c:pt idx="7522" c:formatCode="0.000_ ">
                  <c:v>2.01451</c:v>
                </c:pt>
                <c:pt idx="7523" c:formatCode="0.000_ ">
                  <c:v>2.0145</c:v>
                </c:pt>
                <c:pt idx="7524" c:formatCode="0.000_ ">
                  <c:v>2.01448</c:v>
                </c:pt>
                <c:pt idx="7525" c:formatCode="0.000_ ">
                  <c:v>2.01446</c:v>
                </c:pt>
                <c:pt idx="7526" c:formatCode="0.000_ ">
                  <c:v>2.01444</c:v>
                </c:pt>
                <c:pt idx="7527" c:formatCode="0.000_ ">
                  <c:v>2.01442</c:v>
                </c:pt>
                <c:pt idx="7528" c:formatCode="0.000_ ">
                  <c:v>2.0144</c:v>
                </c:pt>
                <c:pt idx="7529" c:formatCode="0.000_ ">
                  <c:v>2.01438</c:v>
                </c:pt>
                <c:pt idx="7530" c:formatCode="0.000_ ">
                  <c:v>2.01436</c:v>
                </c:pt>
                <c:pt idx="7531" c:formatCode="0.000_ ">
                  <c:v>2.01434</c:v>
                </c:pt>
                <c:pt idx="7532" c:formatCode="0.000_ ">
                  <c:v>2.01431</c:v>
                </c:pt>
                <c:pt idx="7533" c:formatCode="0.000_ ">
                  <c:v>2.01429</c:v>
                </c:pt>
                <c:pt idx="7534" c:formatCode="0.000_ ">
                  <c:v>2.01427</c:v>
                </c:pt>
                <c:pt idx="7535" c:formatCode="0.000_ ">
                  <c:v>2.01424</c:v>
                </c:pt>
                <c:pt idx="7536" c:formatCode="0.000_ ">
                  <c:v>2.01422</c:v>
                </c:pt>
                <c:pt idx="7537" c:formatCode="0.000_ ">
                  <c:v>2.0142</c:v>
                </c:pt>
                <c:pt idx="7538" c:formatCode="0.000_ ">
                  <c:v>2.01417</c:v>
                </c:pt>
                <c:pt idx="7539" c:formatCode="0.000_ ">
                  <c:v>2.01415</c:v>
                </c:pt>
                <c:pt idx="7540" c:formatCode="0.000_ ">
                  <c:v>2.01412</c:v>
                </c:pt>
                <c:pt idx="7541" c:formatCode="0.000_ ">
                  <c:v>2.0141</c:v>
                </c:pt>
                <c:pt idx="7542" c:formatCode="0.000_ ">
                  <c:v>2.01407</c:v>
                </c:pt>
                <c:pt idx="7543" c:formatCode="0.000_ ">
                  <c:v>2.01404</c:v>
                </c:pt>
                <c:pt idx="7544" c:formatCode="0.000_ ">
                  <c:v>2.01401</c:v>
                </c:pt>
                <c:pt idx="7545" c:formatCode="0.000_ ">
                  <c:v>2.01398</c:v>
                </c:pt>
                <c:pt idx="7546" c:formatCode="0.000_ ">
                  <c:v>2.01396</c:v>
                </c:pt>
                <c:pt idx="7547" c:formatCode="0.000_ ">
                  <c:v>2.01393</c:v>
                </c:pt>
                <c:pt idx="7548" c:formatCode="0.000_ ">
                  <c:v>2.0139</c:v>
                </c:pt>
                <c:pt idx="7549" c:formatCode="0.000_ ">
                  <c:v>2.01388</c:v>
                </c:pt>
                <c:pt idx="7550" c:formatCode="0.000_ ">
                  <c:v>2.01385</c:v>
                </c:pt>
                <c:pt idx="7551" c:formatCode="0.000_ ">
                  <c:v>2.01383</c:v>
                </c:pt>
                <c:pt idx="7552" c:formatCode="0.000_ ">
                  <c:v>2.01381</c:v>
                </c:pt>
                <c:pt idx="7553" c:formatCode="0.000_ ">
                  <c:v>2.01379</c:v>
                </c:pt>
                <c:pt idx="7554" c:formatCode="0.000_ ">
                  <c:v>2.01376</c:v>
                </c:pt>
                <c:pt idx="7555" c:formatCode="0.000_ ">
                  <c:v>2.01374</c:v>
                </c:pt>
                <c:pt idx="7556" c:formatCode="0.000_ ">
                  <c:v>2.01372</c:v>
                </c:pt>
                <c:pt idx="7557" c:formatCode="0.000_ ">
                  <c:v>2.0137</c:v>
                </c:pt>
                <c:pt idx="7558" c:formatCode="0.000_ ">
                  <c:v>2.01368</c:v>
                </c:pt>
                <c:pt idx="7559" c:formatCode="0.000_ ">
                  <c:v>2.01366</c:v>
                </c:pt>
                <c:pt idx="7560" c:formatCode="0.000_ ">
                  <c:v>2.01364</c:v>
                </c:pt>
                <c:pt idx="7561" c:formatCode="0.000_ ">
                  <c:v>2.01363</c:v>
                </c:pt>
                <c:pt idx="7562" c:formatCode="0.000_ ">
                  <c:v>2.01362</c:v>
                </c:pt>
                <c:pt idx="7563" c:formatCode="0.000_ ">
                  <c:v>2.01361</c:v>
                </c:pt>
                <c:pt idx="7564" c:formatCode="0.000_ ">
                  <c:v>2.0136</c:v>
                </c:pt>
                <c:pt idx="7565" c:formatCode="0.000_ ">
                  <c:v>2.0136</c:v>
                </c:pt>
                <c:pt idx="7566" c:formatCode="0.000_ ">
                  <c:v>2.0136</c:v>
                </c:pt>
                <c:pt idx="7567" c:formatCode="0.000_ ">
                  <c:v>2.0136</c:v>
                </c:pt>
                <c:pt idx="7568" c:formatCode="0.000_ ">
                  <c:v>2.01361</c:v>
                </c:pt>
                <c:pt idx="7569" c:formatCode="0.000_ ">
                  <c:v>2.01362</c:v>
                </c:pt>
                <c:pt idx="7570" c:formatCode="0.000_ ">
                  <c:v>2.01363</c:v>
                </c:pt>
                <c:pt idx="7571" c:formatCode="0.000_ ">
                  <c:v>2.01365</c:v>
                </c:pt>
                <c:pt idx="7572" c:formatCode="0.000_ ">
                  <c:v>2.01367</c:v>
                </c:pt>
                <c:pt idx="7573" c:formatCode="0.000_ ">
                  <c:v>2.01369</c:v>
                </c:pt>
                <c:pt idx="7574" c:formatCode="0.000_ ">
                  <c:v>2.01371</c:v>
                </c:pt>
                <c:pt idx="7575" c:formatCode="0.000_ ">
                  <c:v>2.01374</c:v>
                </c:pt>
                <c:pt idx="7576" c:formatCode="0.000_ ">
                  <c:v>2.01377</c:v>
                </c:pt>
                <c:pt idx="7577" c:formatCode="0.000_ ">
                  <c:v>2.0138</c:v>
                </c:pt>
                <c:pt idx="7578" c:formatCode="0.000_ ">
                  <c:v>2.01384</c:v>
                </c:pt>
                <c:pt idx="7579" c:formatCode="0.000_ ">
                  <c:v>2.01387</c:v>
                </c:pt>
                <c:pt idx="7580" c:formatCode="0.000_ ">
                  <c:v>2.01391</c:v>
                </c:pt>
                <c:pt idx="7581" c:formatCode="0.000_ ">
                  <c:v>2.01396</c:v>
                </c:pt>
                <c:pt idx="7582" c:formatCode="0.000_ ">
                  <c:v>2.01401</c:v>
                </c:pt>
                <c:pt idx="7583" c:formatCode="0.000_ ">
                  <c:v>2.01406</c:v>
                </c:pt>
                <c:pt idx="7584" c:formatCode="0.000_ ">
                  <c:v>2.01412</c:v>
                </c:pt>
                <c:pt idx="7585" c:formatCode="0.000_ ">
                  <c:v>2.01418</c:v>
                </c:pt>
                <c:pt idx="7586" c:formatCode="0.000_ ">
                  <c:v>2.01424</c:v>
                </c:pt>
                <c:pt idx="7587" c:formatCode="0.000_ ">
                  <c:v>2.01431</c:v>
                </c:pt>
                <c:pt idx="7588" c:formatCode="0.000_ ">
                  <c:v>2.01438</c:v>
                </c:pt>
                <c:pt idx="7589" c:formatCode="0.000_ ">
                  <c:v>2.01445</c:v>
                </c:pt>
                <c:pt idx="7590" c:formatCode="0.000_ ">
                  <c:v>2.01452</c:v>
                </c:pt>
                <c:pt idx="7591" c:formatCode="0.000_ ">
                  <c:v>2.01459</c:v>
                </c:pt>
                <c:pt idx="7592" c:formatCode="0.000_ ">
                  <c:v>2.01465</c:v>
                </c:pt>
                <c:pt idx="7593" c:formatCode="0.000_ ">
                  <c:v>2.01472</c:v>
                </c:pt>
                <c:pt idx="7594" c:formatCode="0.000_ ">
                  <c:v>2.01479</c:v>
                </c:pt>
                <c:pt idx="7595" c:formatCode="0.000_ ">
                  <c:v>2.01485</c:v>
                </c:pt>
                <c:pt idx="7596" c:formatCode="0.000_ ">
                  <c:v>2.01492</c:v>
                </c:pt>
                <c:pt idx="7597" c:formatCode="0.000_ ">
                  <c:v>2.01498</c:v>
                </c:pt>
                <c:pt idx="7598" c:formatCode="0.000_ ">
                  <c:v>2.01505</c:v>
                </c:pt>
                <c:pt idx="7599" c:formatCode="0.000_ ">
                  <c:v>2.01512</c:v>
                </c:pt>
                <c:pt idx="7600" c:formatCode="0.000_ ">
                  <c:v>2.01519</c:v>
                </c:pt>
                <c:pt idx="7601" c:formatCode="0.000_ ">
                  <c:v>2.01525</c:v>
                </c:pt>
                <c:pt idx="7602" c:formatCode="0.000_ ">
                  <c:v>2.01532</c:v>
                </c:pt>
                <c:pt idx="7603" c:formatCode="0.000_ ">
                  <c:v>2.01539</c:v>
                </c:pt>
                <c:pt idx="7604" c:formatCode="0.000_ ">
                  <c:v>2.01545</c:v>
                </c:pt>
                <c:pt idx="7605" c:formatCode="0.000_ ">
                  <c:v>2.01551</c:v>
                </c:pt>
                <c:pt idx="7606" c:formatCode="0.000_ ">
                  <c:v>2.01557</c:v>
                </c:pt>
                <c:pt idx="7607" c:formatCode="0.000_ ">
                  <c:v>2.01563</c:v>
                </c:pt>
                <c:pt idx="7608" c:formatCode="0.000_ ">
                  <c:v>2.01568</c:v>
                </c:pt>
                <c:pt idx="7609" c:formatCode="0.000_ ">
                  <c:v>2.01572</c:v>
                </c:pt>
                <c:pt idx="7610" c:formatCode="0.000_ ">
                  <c:v>2.01576</c:v>
                </c:pt>
                <c:pt idx="7611" c:formatCode="0.000_ ">
                  <c:v>2.0158</c:v>
                </c:pt>
                <c:pt idx="7612" c:formatCode="0.000_ ">
                  <c:v>2.01584</c:v>
                </c:pt>
                <c:pt idx="7613" c:formatCode="0.000_ ">
                  <c:v>2.01587</c:v>
                </c:pt>
                <c:pt idx="7614" c:formatCode="0.000_ ">
                  <c:v>2.0159</c:v>
                </c:pt>
                <c:pt idx="7615" c:formatCode="0.000_ ">
                  <c:v>2.01593</c:v>
                </c:pt>
                <c:pt idx="7616" c:formatCode="0.000_ ">
                  <c:v>2.01596</c:v>
                </c:pt>
                <c:pt idx="7617" c:formatCode="0.000_ ">
                  <c:v>2.01598</c:v>
                </c:pt>
                <c:pt idx="7618" c:formatCode="0.000_ ">
                  <c:v>2.016</c:v>
                </c:pt>
                <c:pt idx="7619" c:formatCode="0.000_ ">
                  <c:v>2.01602</c:v>
                </c:pt>
                <c:pt idx="7620" c:formatCode="0.000_ ">
                  <c:v>2.01604</c:v>
                </c:pt>
                <c:pt idx="7621" c:formatCode="0.000_ ">
                  <c:v>2.01605</c:v>
                </c:pt>
                <c:pt idx="7622" c:formatCode="0.000_ ">
                  <c:v>2.01607</c:v>
                </c:pt>
                <c:pt idx="7623" c:formatCode="0.000_ ">
                  <c:v>2.01608</c:v>
                </c:pt>
                <c:pt idx="7624" c:formatCode="0.000_ ">
                  <c:v>2.01609</c:v>
                </c:pt>
                <c:pt idx="7625" c:formatCode="0.000_ ">
                  <c:v>2.0161</c:v>
                </c:pt>
                <c:pt idx="7626" c:formatCode="0.000_ ">
                  <c:v>2.0161</c:v>
                </c:pt>
                <c:pt idx="7627" c:formatCode="0.000_ ">
                  <c:v>2.0161</c:v>
                </c:pt>
                <c:pt idx="7628" c:formatCode="0.000_ ">
                  <c:v>2.0161</c:v>
                </c:pt>
                <c:pt idx="7629" c:formatCode="0.000_ ">
                  <c:v>2.0161</c:v>
                </c:pt>
                <c:pt idx="7630" c:formatCode="0.000_ ">
                  <c:v>2.01609</c:v>
                </c:pt>
                <c:pt idx="7631" c:formatCode="0.000_ ">
                  <c:v>2.01608</c:v>
                </c:pt>
                <c:pt idx="7632" c:formatCode="0.000_ ">
                  <c:v>2.01608</c:v>
                </c:pt>
                <c:pt idx="7633" c:formatCode="0.000_ ">
                  <c:v>2.01607</c:v>
                </c:pt>
                <c:pt idx="7634" c:formatCode="0.000_ ">
                  <c:v>2.01606</c:v>
                </c:pt>
                <c:pt idx="7635" c:formatCode="0.000_ ">
                  <c:v>2.01606</c:v>
                </c:pt>
                <c:pt idx="7636" c:formatCode="0.000_ ">
                  <c:v>2.01605</c:v>
                </c:pt>
                <c:pt idx="7637" c:formatCode="0.000_ ">
                  <c:v>2.01604</c:v>
                </c:pt>
                <c:pt idx="7638" c:formatCode="0.000_ ">
                  <c:v>2.01604</c:v>
                </c:pt>
                <c:pt idx="7639" c:formatCode="0.000_ ">
                  <c:v>2.01604</c:v>
                </c:pt>
                <c:pt idx="7640" c:formatCode="0.000_ ">
                  <c:v>2.01603</c:v>
                </c:pt>
                <c:pt idx="7641" c:formatCode="0.000_ ">
                  <c:v>2.01603</c:v>
                </c:pt>
                <c:pt idx="7642" c:formatCode="0.000_ ">
                  <c:v>2.01602</c:v>
                </c:pt>
                <c:pt idx="7643" c:formatCode="0.000_ ">
                  <c:v>2.01602</c:v>
                </c:pt>
                <c:pt idx="7644" c:formatCode="0.000_ ">
                  <c:v>2.01601</c:v>
                </c:pt>
                <c:pt idx="7645" c:formatCode="0.000_ ">
                  <c:v>2.01601</c:v>
                </c:pt>
                <c:pt idx="7646" c:formatCode="0.000_ ">
                  <c:v>2.016</c:v>
                </c:pt>
                <c:pt idx="7647" c:formatCode="0.000_ ">
                  <c:v>2.01599</c:v>
                </c:pt>
                <c:pt idx="7648" c:formatCode="0.000_ ">
                  <c:v>2.01599</c:v>
                </c:pt>
                <c:pt idx="7649" c:formatCode="0.000_ ">
                  <c:v>2.01598</c:v>
                </c:pt>
                <c:pt idx="7650" c:formatCode="0.000_ ">
                  <c:v>2.01598</c:v>
                </c:pt>
                <c:pt idx="7651" c:formatCode="0.000_ ">
                  <c:v>2.01597</c:v>
                </c:pt>
                <c:pt idx="7652" c:formatCode="0.000_ ">
                  <c:v>2.01597</c:v>
                </c:pt>
                <c:pt idx="7653" c:formatCode="0.000_ ">
                  <c:v>2.01596</c:v>
                </c:pt>
                <c:pt idx="7654" c:formatCode="0.000_ ">
                  <c:v>2.01596</c:v>
                </c:pt>
                <c:pt idx="7655" c:formatCode="0.000_ ">
                  <c:v>2.01595</c:v>
                </c:pt>
                <c:pt idx="7656" c:formatCode="0.000_ ">
                  <c:v>2.01595</c:v>
                </c:pt>
                <c:pt idx="7657" c:formatCode="0.000_ ">
                  <c:v>2.01594</c:v>
                </c:pt>
                <c:pt idx="7658" c:formatCode="0.000_ ">
                  <c:v>2.01594</c:v>
                </c:pt>
                <c:pt idx="7659" c:formatCode="0.000_ ">
                  <c:v>2.01594</c:v>
                </c:pt>
                <c:pt idx="7660" c:formatCode="0.000_ ">
                  <c:v>2.01593</c:v>
                </c:pt>
                <c:pt idx="7661" c:formatCode="0.000_ ">
                  <c:v>2.01593</c:v>
                </c:pt>
                <c:pt idx="7662" c:formatCode="0.000_ ">
                  <c:v>2.01592</c:v>
                </c:pt>
                <c:pt idx="7663" c:formatCode="0.000_ ">
                  <c:v>2.01592</c:v>
                </c:pt>
                <c:pt idx="7664" c:formatCode="0.000_ ">
                  <c:v>2.01591</c:v>
                </c:pt>
                <c:pt idx="7665" c:formatCode="0.000_ ">
                  <c:v>2.0159</c:v>
                </c:pt>
                <c:pt idx="7666" c:formatCode="0.000_ ">
                  <c:v>2.01589</c:v>
                </c:pt>
                <c:pt idx="7667" c:formatCode="0.000_ ">
                  <c:v>2.01588</c:v>
                </c:pt>
                <c:pt idx="7668" c:formatCode="0.000_ ">
                  <c:v>2.01587</c:v>
                </c:pt>
                <c:pt idx="7669" c:formatCode="0.000_ ">
                  <c:v>2.01586</c:v>
                </c:pt>
                <c:pt idx="7670" c:formatCode="0.000_ ">
                  <c:v>2.01585</c:v>
                </c:pt>
                <c:pt idx="7671" c:formatCode="0.000_ ">
                  <c:v>2.01584</c:v>
                </c:pt>
                <c:pt idx="7672" c:formatCode="0.000_ ">
                  <c:v>2.01582</c:v>
                </c:pt>
                <c:pt idx="7673" c:formatCode="0.000_ ">
                  <c:v>2.01581</c:v>
                </c:pt>
                <c:pt idx="7674" c:formatCode="0.000_ ">
                  <c:v>2.01579</c:v>
                </c:pt>
                <c:pt idx="7675" c:formatCode="0.000_ ">
                  <c:v>2.01578</c:v>
                </c:pt>
                <c:pt idx="7676" c:formatCode="0.000_ ">
                  <c:v>2.01576</c:v>
                </c:pt>
                <c:pt idx="7677" c:formatCode="0.000_ ">
                  <c:v>2.01575</c:v>
                </c:pt>
                <c:pt idx="7678" c:formatCode="0.000_ ">
                  <c:v>2.01573</c:v>
                </c:pt>
                <c:pt idx="7679" c:formatCode="0.000_ ">
                  <c:v>2.01572</c:v>
                </c:pt>
                <c:pt idx="7680" c:formatCode="0.000_ ">
                  <c:v>2.01571</c:v>
                </c:pt>
                <c:pt idx="7681" c:formatCode="0.000_ ">
                  <c:v>2.01569</c:v>
                </c:pt>
                <c:pt idx="7682" c:formatCode="0.000_ ">
                  <c:v>2.01568</c:v>
                </c:pt>
                <c:pt idx="7683" c:formatCode="0.000_ ">
                  <c:v>2.01566</c:v>
                </c:pt>
                <c:pt idx="7684" c:formatCode="0.000_ ">
                  <c:v>2.01565</c:v>
                </c:pt>
                <c:pt idx="7685" c:formatCode="0.000_ ">
                  <c:v>2.01563</c:v>
                </c:pt>
                <c:pt idx="7686" c:formatCode="0.000_ ">
                  <c:v>2.01562</c:v>
                </c:pt>
                <c:pt idx="7687" c:formatCode="0.000_ ">
                  <c:v>2.0156</c:v>
                </c:pt>
                <c:pt idx="7688" c:formatCode="0.000_ ">
                  <c:v>2.01559</c:v>
                </c:pt>
                <c:pt idx="7689" c:formatCode="0.000_ ">
                  <c:v>2.01558</c:v>
                </c:pt>
                <c:pt idx="7690" c:formatCode="0.000_ ">
                  <c:v>2.01556</c:v>
                </c:pt>
                <c:pt idx="7691" c:formatCode="0.000_ ">
                  <c:v>2.01555</c:v>
                </c:pt>
                <c:pt idx="7692" c:formatCode="0.000_ ">
                  <c:v>2.01554</c:v>
                </c:pt>
                <c:pt idx="7693" c:formatCode="0.000_ ">
                  <c:v>2.01553</c:v>
                </c:pt>
                <c:pt idx="7694" c:formatCode="0.000_ ">
                  <c:v>2.01552</c:v>
                </c:pt>
                <c:pt idx="7695" c:formatCode="0.000_ ">
                  <c:v>2.01552</c:v>
                </c:pt>
                <c:pt idx="7696" c:formatCode="0.000_ ">
                  <c:v>2.01551</c:v>
                </c:pt>
                <c:pt idx="7697" c:formatCode="0.000_ ">
                  <c:v>2.01551</c:v>
                </c:pt>
                <c:pt idx="7698" c:formatCode="0.000_ ">
                  <c:v>2.01551</c:v>
                </c:pt>
                <c:pt idx="7699" c:formatCode="0.000_ ">
                  <c:v>2.01551</c:v>
                </c:pt>
                <c:pt idx="7700" c:formatCode="0.000_ ">
                  <c:v>2.01551</c:v>
                </c:pt>
                <c:pt idx="7701" c:formatCode="0.000_ ">
                  <c:v>2.01551</c:v>
                </c:pt>
                <c:pt idx="7702" c:formatCode="0.000_ ">
                  <c:v>2.01552</c:v>
                </c:pt>
                <c:pt idx="7703" c:formatCode="0.000_ ">
                  <c:v>2.01552</c:v>
                </c:pt>
                <c:pt idx="7704" c:formatCode="0.000_ ">
                  <c:v>2.01553</c:v>
                </c:pt>
                <c:pt idx="7705" c:formatCode="0.000_ ">
                  <c:v>2.01554</c:v>
                </c:pt>
                <c:pt idx="7706" c:formatCode="0.000_ ">
                  <c:v>2.01554</c:v>
                </c:pt>
                <c:pt idx="7707" c:formatCode="0.000_ ">
                  <c:v>2.01555</c:v>
                </c:pt>
                <c:pt idx="7708" c:formatCode="0.000_ ">
                  <c:v>2.01556</c:v>
                </c:pt>
                <c:pt idx="7709" c:formatCode="0.000_ ">
                  <c:v>2.01557</c:v>
                </c:pt>
                <c:pt idx="7710" c:formatCode="0.000_ ">
                  <c:v>2.01558</c:v>
                </c:pt>
                <c:pt idx="7711" c:formatCode="0.000_ ">
                  <c:v>2.01559</c:v>
                </c:pt>
                <c:pt idx="7712" c:formatCode="0.000_ ">
                  <c:v>2.01561</c:v>
                </c:pt>
                <c:pt idx="7713" c:formatCode="0.000_ ">
                  <c:v>2.01562</c:v>
                </c:pt>
                <c:pt idx="7714" c:formatCode="0.000_ ">
                  <c:v>2.01564</c:v>
                </c:pt>
                <c:pt idx="7715" c:formatCode="0.000_ ">
                  <c:v>2.01566</c:v>
                </c:pt>
                <c:pt idx="7716" c:formatCode="0.000_ ">
                  <c:v>2.01567</c:v>
                </c:pt>
                <c:pt idx="7717" c:formatCode="0.000_ ">
                  <c:v>2.01569</c:v>
                </c:pt>
                <c:pt idx="7718" c:formatCode="0.000_ ">
                  <c:v>2.01571</c:v>
                </c:pt>
                <c:pt idx="7719" c:formatCode="0.000_ ">
                  <c:v>2.01573</c:v>
                </c:pt>
                <c:pt idx="7720" c:formatCode="0.000_ ">
                  <c:v>2.01575</c:v>
                </c:pt>
                <c:pt idx="7721" c:formatCode="0.000_ ">
                  <c:v>2.01577</c:v>
                </c:pt>
                <c:pt idx="7722" c:formatCode="0.000_ ">
                  <c:v>2.01579</c:v>
                </c:pt>
                <c:pt idx="7723" c:formatCode="0.000_ ">
                  <c:v>2.01581</c:v>
                </c:pt>
                <c:pt idx="7724" c:formatCode="0.000_ ">
                  <c:v>2.01583</c:v>
                </c:pt>
                <c:pt idx="7725" c:formatCode="0.000_ ">
                  <c:v>2.01585</c:v>
                </c:pt>
                <c:pt idx="7726" c:formatCode="0.000_ ">
                  <c:v>2.01586</c:v>
                </c:pt>
                <c:pt idx="7727" c:formatCode="0.000_ ">
                  <c:v>2.01588</c:v>
                </c:pt>
                <c:pt idx="7728" c:formatCode="0.000_ ">
                  <c:v>2.0159</c:v>
                </c:pt>
                <c:pt idx="7729" c:formatCode="0.000_ ">
                  <c:v>2.01591</c:v>
                </c:pt>
                <c:pt idx="7730" c:formatCode="0.000_ ">
                  <c:v>2.01593</c:v>
                </c:pt>
                <c:pt idx="7731" c:formatCode="0.000_ ">
                  <c:v>2.01594</c:v>
                </c:pt>
                <c:pt idx="7732" c:formatCode="0.000_ ">
                  <c:v>2.01596</c:v>
                </c:pt>
                <c:pt idx="7733" c:formatCode="0.000_ ">
                  <c:v>2.01598</c:v>
                </c:pt>
                <c:pt idx="7734" c:formatCode="0.000_ ">
                  <c:v>2.01599</c:v>
                </c:pt>
                <c:pt idx="7735" c:formatCode="0.000_ ">
                  <c:v>2.01601</c:v>
                </c:pt>
                <c:pt idx="7736" c:formatCode="0.000_ ">
                  <c:v>2.01603</c:v>
                </c:pt>
                <c:pt idx="7737" c:formatCode="0.000_ ">
                  <c:v>2.01604</c:v>
                </c:pt>
                <c:pt idx="7738" c:formatCode="0.000_ ">
                  <c:v>2.01606</c:v>
                </c:pt>
                <c:pt idx="7739" c:formatCode="0.000_ ">
                  <c:v>2.01608</c:v>
                </c:pt>
                <c:pt idx="7740" c:formatCode="0.000_ ">
                  <c:v>2.01609</c:v>
                </c:pt>
                <c:pt idx="7741" c:formatCode="0.000_ ">
                  <c:v>2.01611</c:v>
                </c:pt>
                <c:pt idx="7742" c:formatCode="0.000_ ">
                  <c:v>2.01612</c:v>
                </c:pt>
                <c:pt idx="7743" c:formatCode="0.000_ ">
                  <c:v>2.01614</c:v>
                </c:pt>
                <c:pt idx="7744" c:formatCode="0.000_ ">
                  <c:v>2.01615</c:v>
                </c:pt>
                <c:pt idx="7745" c:formatCode="0.000_ ">
                  <c:v>2.01617</c:v>
                </c:pt>
                <c:pt idx="7746" c:formatCode="0.000_ ">
                  <c:v>2.01619</c:v>
                </c:pt>
                <c:pt idx="7747" c:formatCode="0.000_ ">
                  <c:v>2.0162</c:v>
                </c:pt>
                <c:pt idx="7748" c:formatCode="0.000_ ">
                  <c:v>2.01622</c:v>
                </c:pt>
                <c:pt idx="7749" c:formatCode="0.000_ ">
                  <c:v>2.01624</c:v>
                </c:pt>
                <c:pt idx="7750" c:formatCode="0.000_ ">
                  <c:v>2.01625</c:v>
                </c:pt>
                <c:pt idx="7751" c:formatCode="0.000_ ">
                  <c:v>2.01627</c:v>
                </c:pt>
                <c:pt idx="7752" c:formatCode="0.000_ ">
                  <c:v>2.0163</c:v>
                </c:pt>
                <c:pt idx="7753" c:formatCode="0.000_ ">
                  <c:v>2.01632</c:v>
                </c:pt>
                <c:pt idx="7754" c:formatCode="0.000_ ">
                  <c:v>2.01634</c:v>
                </c:pt>
                <c:pt idx="7755" c:formatCode="0.000_ ">
                  <c:v>2.01637</c:v>
                </c:pt>
                <c:pt idx="7756" c:formatCode="0.000_ ">
                  <c:v>2.0164</c:v>
                </c:pt>
                <c:pt idx="7757" c:formatCode="0.000_ ">
                  <c:v>2.01643</c:v>
                </c:pt>
                <c:pt idx="7758" c:formatCode="0.000_ ">
                  <c:v>2.01646</c:v>
                </c:pt>
                <c:pt idx="7759" c:formatCode="0.000_ ">
                  <c:v>2.01649</c:v>
                </c:pt>
                <c:pt idx="7760" c:formatCode="0.000_ ">
                  <c:v>2.01652</c:v>
                </c:pt>
                <c:pt idx="7761" c:formatCode="0.000_ ">
                  <c:v>2.01656</c:v>
                </c:pt>
                <c:pt idx="7762" c:formatCode="0.000_ ">
                  <c:v>2.01659</c:v>
                </c:pt>
                <c:pt idx="7763" c:formatCode="0.000_ ">
                  <c:v>2.01663</c:v>
                </c:pt>
                <c:pt idx="7764" c:formatCode="0.000_ ">
                  <c:v>2.01666</c:v>
                </c:pt>
                <c:pt idx="7765" c:formatCode="0.000_ ">
                  <c:v>2.0167</c:v>
                </c:pt>
                <c:pt idx="7766" c:formatCode="0.000_ ">
                  <c:v>2.01673</c:v>
                </c:pt>
                <c:pt idx="7767" c:formatCode="0.000_ ">
                  <c:v>2.01677</c:v>
                </c:pt>
                <c:pt idx="7768" c:formatCode="0.000_ ">
                  <c:v>2.01681</c:v>
                </c:pt>
                <c:pt idx="7769" c:formatCode="0.000_ ">
                  <c:v>2.01685</c:v>
                </c:pt>
                <c:pt idx="7770" c:formatCode="0.000_ ">
                  <c:v>2.01689</c:v>
                </c:pt>
                <c:pt idx="7771" c:formatCode="0.000_ ">
                  <c:v>2.01693</c:v>
                </c:pt>
                <c:pt idx="7772" c:formatCode="0.000_ ">
                  <c:v>2.01697</c:v>
                </c:pt>
                <c:pt idx="7773" c:formatCode="0.000_ ">
                  <c:v>2.01702</c:v>
                </c:pt>
                <c:pt idx="7774" c:formatCode="0.000_ ">
                  <c:v>2.01706</c:v>
                </c:pt>
                <c:pt idx="7775" c:formatCode="0.000_ ">
                  <c:v>2.01711</c:v>
                </c:pt>
                <c:pt idx="7776" c:formatCode="0.000_ ">
                  <c:v>2.01715</c:v>
                </c:pt>
                <c:pt idx="7777" c:formatCode="0.000_ ">
                  <c:v>2.0172</c:v>
                </c:pt>
                <c:pt idx="7778" c:formatCode="0.000_ ">
                  <c:v>2.01724</c:v>
                </c:pt>
                <c:pt idx="7779" c:formatCode="0.000_ ">
                  <c:v>2.01729</c:v>
                </c:pt>
                <c:pt idx="7780" c:formatCode="0.000_ ">
                  <c:v>2.01733</c:v>
                </c:pt>
                <c:pt idx="7781" c:formatCode="0.000_ ">
                  <c:v>2.01737</c:v>
                </c:pt>
                <c:pt idx="7782" c:formatCode="0.000_ ">
                  <c:v>2.01741</c:v>
                </c:pt>
                <c:pt idx="7783" c:formatCode="0.000_ ">
                  <c:v>2.01744</c:v>
                </c:pt>
                <c:pt idx="7784" c:formatCode="0.000_ ">
                  <c:v>2.01748</c:v>
                </c:pt>
                <c:pt idx="7785" c:formatCode="0.000_ ">
                  <c:v>2.01751</c:v>
                </c:pt>
                <c:pt idx="7786" c:formatCode="0.000_ ">
                  <c:v>2.01754</c:v>
                </c:pt>
                <c:pt idx="7787" c:formatCode="0.000_ ">
                  <c:v>2.01757</c:v>
                </c:pt>
                <c:pt idx="7788" c:formatCode="0.000_ ">
                  <c:v>2.0176</c:v>
                </c:pt>
                <c:pt idx="7789" c:formatCode="0.000_ ">
                  <c:v>2.01763</c:v>
                </c:pt>
                <c:pt idx="7790" c:formatCode="0.000_ ">
                  <c:v>2.01765</c:v>
                </c:pt>
                <c:pt idx="7791" c:formatCode="0.000_ ">
                  <c:v>2.01768</c:v>
                </c:pt>
                <c:pt idx="7792" c:formatCode="0.000_ ">
                  <c:v>2.0177</c:v>
                </c:pt>
                <c:pt idx="7793" c:formatCode="0.000_ ">
                  <c:v>2.01773</c:v>
                </c:pt>
                <c:pt idx="7794" c:formatCode="0.000_ ">
                  <c:v>2.01775</c:v>
                </c:pt>
                <c:pt idx="7795" c:formatCode="0.000_ ">
                  <c:v>2.01777</c:v>
                </c:pt>
                <c:pt idx="7796" c:formatCode="0.000_ ">
                  <c:v>2.01778</c:v>
                </c:pt>
                <c:pt idx="7797" c:formatCode="0.000_ ">
                  <c:v>2.0178</c:v>
                </c:pt>
                <c:pt idx="7798" c:formatCode="0.000_ ">
                  <c:v>2.01781</c:v>
                </c:pt>
                <c:pt idx="7799" c:formatCode="0.000_ ">
                  <c:v>2.01782</c:v>
                </c:pt>
                <c:pt idx="7800" c:formatCode="0.000_ ">
                  <c:v>2.01783</c:v>
                </c:pt>
                <c:pt idx="7801" c:formatCode="0.000_ ">
                  <c:v>2.01783</c:v>
                </c:pt>
                <c:pt idx="7802" c:formatCode="0.000_ ">
                  <c:v>2.01783</c:v>
                </c:pt>
                <c:pt idx="7803" c:formatCode="0.000_ ">
                  <c:v>2.01783</c:v>
                </c:pt>
                <c:pt idx="7804" c:formatCode="0.000_ ">
                  <c:v>2.01783</c:v>
                </c:pt>
                <c:pt idx="7805" c:formatCode="0.000_ ">
                  <c:v>2.01783</c:v>
                </c:pt>
                <c:pt idx="7806" c:formatCode="0.000_ ">
                  <c:v>2.01782</c:v>
                </c:pt>
                <c:pt idx="7807" c:formatCode="0.000_ ">
                  <c:v>2.01781</c:v>
                </c:pt>
                <c:pt idx="7808" c:formatCode="0.000_ ">
                  <c:v>2.01781</c:v>
                </c:pt>
                <c:pt idx="7809" c:formatCode="0.000_ ">
                  <c:v>2.0178</c:v>
                </c:pt>
                <c:pt idx="7810" c:formatCode="0.000_ ">
                  <c:v>2.01779</c:v>
                </c:pt>
                <c:pt idx="7811" c:formatCode="0.000_ ">
                  <c:v>2.01778</c:v>
                </c:pt>
                <c:pt idx="7812" c:formatCode="0.000_ ">
                  <c:v>2.01778</c:v>
                </c:pt>
                <c:pt idx="7813" c:formatCode="0.000_ ">
                  <c:v>2.01777</c:v>
                </c:pt>
                <c:pt idx="7814" c:formatCode="0.000_ ">
                  <c:v>2.01776</c:v>
                </c:pt>
                <c:pt idx="7815" c:formatCode="0.000_ ">
                  <c:v>2.01775</c:v>
                </c:pt>
                <c:pt idx="7816" c:formatCode="0.000_ ">
                  <c:v>2.01774</c:v>
                </c:pt>
                <c:pt idx="7817" c:formatCode="0.000_ ">
                  <c:v>2.01773</c:v>
                </c:pt>
                <c:pt idx="7818" c:formatCode="0.000_ ">
                  <c:v>2.01771</c:v>
                </c:pt>
                <c:pt idx="7819" c:formatCode="0.000_ ">
                  <c:v>2.0177</c:v>
                </c:pt>
                <c:pt idx="7820" c:formatCode="0.000_ ">
                  <c:v>2.01769</c:v>
                </c:pt>
                <c:pt idx="7821" c:formatCode="0.000_ ">
                  <c:v>2.01767</c:v>
                </c:pt>
                <c:pt idx="7822" c:formatCode="0.000_ ">
                  <c:v>2.01766</c:v>
                </c:pt>
                <c:pt idx="7823" c:formatCode="0.000_ ">
                  <c:v>2.01764</c:v>
                </c:pt>
                <c:pt idx="7824" c:formatCode="0.000_ ">
                  <c:v>2.01763</c:v>
                </c:pt>
                <c:pt idx="7825" c:formatCode="0.000_ ">
                  <c:v>2.01762</c:v>
                </c:pt>
                <c:pt idx="7826" c:formatCode="0.000_ ">
                  <c:v>2.0176</c:v>
                </c:pt>
                <c:pt idx="7827" c:formatCode="0.000_ ">
                  <c:v>2.01759</c:v>
                </c:pt>
                <c:pt idx="7828" c:formatCode="0.000_ ">
                  <c:v>2.01758</c:v>
                </c:pt>
                <c:pt idx="7829" c:formatCode="0.000_ ">
                  <c:v>2.01756</c:v>
                </c:pt>
                <c:pt idx="7830" c:formatCode="0.000_ ">
                  <c:v>2.01755</c:v>
                </c:pt>
                <c:pt idx="7831" c:formatCode="0.000_ ">
                  <c:v>2.01754</c:v>
                </c:pt>
                <c:pt idx="7832" c:formatCode="0.000_ ">
                  <c:v>2.01753</c:v>
                </c:pt>
                <c:pt idx="7833" c:formatCode="0.000_ ">
                  <c:v>2.01752</c:v>
                </c:pt>
                <c:pt idx="7834" c:formatCode="0.000_ ">
                  <c:v>2.01751</c:v>
                </c:pt>
                <c:pt idx="7835" c:formatCode="0.000_ ">
                  <c:v>2.01749</c:v>
                </c:pt>
                <c:pt idx="7836" c:formatCode="0.000_ ">
                  <c:v>2.01748</c:v>
                </c:pt>
                <c:pt idx="7837" c:formatCode="0.000_ ">
                  <c:v>2.01747</c:v>
                </c:pt>
                <c:pt idx="7838" c:formatCode="0.000_ ">
                  <c:v>2.01746</c:v>
                </c:pt>
                <c:pt idx="7839" c:formatCode="0.000_ ">
                  <c:v>2.01745</c:v>
                </c:pt>
                <c:pt idx="7840" c:formatCode="0.000_ ">
                  <c:v>2.01743</c:v>
                </c:pt>
                <c:pt idx="7841" c:formatCode="0.000_ ">
                  <c:v>2.01742</c:v>
                </c:pt>
                <c:pt idx="7842" c:formatCode="0.000_ ">
                  <c:v>2.01741</c:v>
                </c:pt>
                <c:pt idx="7843" c:formatCode="0.000_ ">
                  <c:v>2.0174</c:v>
                </c:pt>
                <c:pt idx="7844" c:formatCode="0.000_ ">
                  <c:v>2.01738</c:v>
                </c:pt>
                <c:pt idx="7845" c:formatCode="0.000_ ">
                  <c:v>2.01737</c:v>
                </c:pt>
                <c:pt idx="7846" c:formatCode="0.000_ ">
                  <c:v>2.01735</c:v>
                </c:pt>
                <c:pt idx="7847" c:formatCode="0.000_ ">
                  <c:v>2.01734</c:v>
                </c:pt>
                <c:pt idx="7848" c:formatCode="0.000_ ">
                  <c:v>2.01732</c:v>
                </c:pt>
                <c:pt idx="7849" c:formatCode="0.000_ ">
                  <c:v>2.01731</c:v>
                </c:pt>
                <c:pt idx="7850" c:formatCode="0.000_ ">
                  <c:v>2.01729</c:v>
                </c:pt>
                <c:pt idx="7851" c:formatCode="0.000_ ">
                  <c:v>2.01728</c:v>
                </c:pt>
                <c:pt idx="7852" c:formatCode="0.000_ ">
                  <c:v>2.01726</c:v>
                </c:pt>
                <c:pt idx="7853" c:formatCode="0.000_ ">
                  <c:v>2.01725</c:v>
                </c:pt>
                <c:pt idx="7854" c:formatCode="0.000_ ">
                  <c:v>2.01723</c:v>
                </c:pt>
                <c:pt idx="7855" c:formatCode="0.000_ ">
                  <c:v>2.01722</c:v>
                </c:pt>
                <c:pt idx="7856" c:formatCode="0.000_ ">
                  <c:v>2.0172</c:v>
                </c:pt>
                <c:pt idx="7857" c:formatCode="0.000_ ">
                  <c:v>2.01719</c:v>
                </c:pt>
                <c:pt idx="7858" c:formatCode="0.000_ ">
                  <c:v>2.01717</c:v>
                </c:pt>
                <c:pt idx="7859" c:formatCode="0.000_ ">
                  <c:v>2.01716</c:v>
                </c:pt>
                <c:pt idx="7860" c:formatCode="0.000_ ">
                  <c:v>2.01714</c:v>
                </c:pt>
                <c:pt idx="7861" c:formatCode="0.000_ ">
                  <c:v>2.01712</c:v>
                </c:pt>
                <c:pt idx="7862" c:formatCode="0.000_ ">
                  <c:v>2.01711</c:v>
                </c:pt>
                <c:pt idx="7863" c:formatCode="0.000_ ">
                  <c:v>2.01709</c:v>
                </c:pt>
                <c:pt idx="7864" c:formatCode="0.000_ ">
                  <c:v>2.01707</c:v>
                </c:pt>
                <c:pt idx="7865" c:formatCode="0.000_ ">
                  <c:v>2.01706</c:v>
                </c:pt>
                <c:pt idx="7866" c:formatCode="0.000_ ">
                  <c:v>2.01704</c:v>
                </c:pt>
                <c:pt idx="7867" c:formatCode="0.000_ ">
                  <c:v>2.01702</c:v>
                </c:pt>
                <c:pt idx="7868" c:formatCode="0.000_ ">
                  <c:v>2.01701</c:v>
                </c:pt>
                <c:pt idx="7869" c:formatCode="0.000_ ">
                  <c:v>2.01699</c:v>
                </c:pt>
                <c:pt idx="7870" c:formatCode="0.000_ ">
                  <c:v>2.01698</c:v>
                </c:pt>
                <c:pt idx="7871" c:formatCode="0.000_ ">
                  <c:v>2.01697</c:v>
                </c:pt>
                <c:pt idx="7872" c:formatCode="0.000_ ">
                  <c:v>2.01696</c:v>
                </c:pt>
                <c:pt idx="7873" c:formatCode="0.000_ ">
                  <c:v>2.01695</c:v>
                </c:pt>
                <c:pt idx="7874" c:formatCode="0.000_ ">
                  <c:v>2.01694</c:v>
                </c:pt>
                <c:pt idx="7875" c:formatCode="0.000_ ">
                  <c:v>2.01694</c:v>
                </c:pt>
                <c:pt idx="7876" c:formatCode="0.000_ ">
                  <c:v>2.01693</c:v>
                </c:pt>
                <c:pt idx="7877" c:formatCode="0.000_ ">
                  <c:v>2.01692</c:v>
                </c:pt>
                <c:pt idx="7878" c:formatCode="0.000_ ">
                  <c:v>2.01692</c:v>
                </c:pt>
                <c:pt idx="7879" c:formatCode="0.000_ ">
                  <c:v>2.01692</c:v>
                </c:pt>
                <c:pt idx="7880" c:formatCode="0.000_ ">
                  <c:v>2.01691</c:v>
                </c:pt>
                <c:pt idx="7881" c:formatCode="0.000_ ">
                  <c:v>2.01691</c:v>
                </c:pt>
                <c:pt idx="7882" c:formatCode="0.000_ ">
                  <c:v>2.01691</c:v>
                </c:pt>
                <c:pt idx="7883" c:formatCode="0.000_ ">
                  <c:v>2.01691</c:v>
                </c:pt>
                <c:pt idx="7884" c:formatCode="0.000_ ">
                  <c:v>2.01691</c:v>
                </c:pt>
                <c:pt idx="7885" c:formatCode="0.000_ ">
                  <c:v>2.01691</c:v>
                </c:pt>
                <c:pt idx="7886" c:formatCode="0.000_ ">
                  <c:v>2.01692</c:v>
                </c:pt>
                <c:pt idx="7887" c:formatCode="0.000_ ">
                  <c:v>2.01692</c:v>
                </c:pt>
                <c:pt idx="7888" c:formatCode="0.000_ ">
                  <c:v>2.01693</c:v>
                </c:pt>
                <c:pt idx="7889" c:formatCode="0.000_ ">
                  <c:v>2.01694</c:v>
                </c:pt>
                <c:pt idx="7890" c:formatCode="0.000_ ">
                  <c:v>2.01695</c:v>
                </c:pt>
                <c:pt idx="7891" c:formatCode="0.000_ ">
                  <c:v>2.01696</c:v>
                </c:pt>
                <c:pt idx="7892" c:formatCode="0.000_ ">
                  <c:v>2.01698</c:v>
                </c:pt>
                <c:pt idx="7893" c:formatCode="0.000_ ">
                  <c:v>2.01699</c:v>
                </c:pt>
                <c:pt idx="7894" c:formatCode="0.000_ ">
                  <c:v>2.01701</c:v>
                </c:pt>
                <c:pt idx="7895" c:formatCode="0.000_ ">
                  <c:v>2.01703</c:v>
                </c:pt>
                <c:pt idx="7896" c:formatCode="0.000_ ">
                  <c:v>2.01705</c:v>
                </c:pt>
                <c:pt idx="7897" c:formatCode="0.000_ ">
                  <c:v>2.01707</c:v>
                </c:pt>
                <c:pt idx="7898" c:formatCode="0.000_ ">
                  <c:v>2.01709</c:v>
                </c:pt>
                <c:pt idx="7899" c:formatCode="0.000_ ">
                  <c:v>2.01711</c:v>
                </c:pt>
                <c:pt idx="7900" c:formatCode="0.000_ ">
                  <c:v>2.01713</c:v>
                </c:pt>
                <c:pt idx="7901" c:formatCode="0.000_ ">
                  <c:v>2.01715</c:v>
                </c:pt>
                <c:pt idx="7902" c:formatCode="0.000_ ">
                  <c:v>2.01717</c:v>
                </c:pt>
                <c:pt idx="7903" c:formatCode="0.000_ ">
                  <c:v>2.01719</c:v>
                </c:pt>
                <c:pt idx="7904" c:formatCode="0.000_ ">
                  <c:v>2.01722</c:v>
                </c:pt>
                <c:pt idx="7905" c:formatCode="0.000_ ">
                  <c:v>2.01724</c:v>
                </c:pt>
                <c:pt idx="7906" c:formatCode="0.000_ ">
                  <c:v>2.01727</c:v>
                </c:pt>
                <c:pt idx="7907" c:formatCode="0.000_ ">
                  <c:v>2.01729</c:v>
                </c:pt>
                <c:pt idx="7908" c:formatCode="0.000_ ">
                  <c:v>2.01732</c:v>
                </c:pt>
                <c:pt idx="7909" c:formatCode="0.000_ ">
                  <c:v>2.01735</c:v>
                </c:pt>
                <c:pt idx="7910" c:formatCode="0.000_ ">
                  <c:v>2.01737</c:v>
                </c:pt>
                <c:pt idx="7911" c:formatCode="0.000_ ">
                  <c:v>2.0174</c:v>
                </c:pt>
                <c:pt idx="7912" c:formatCode="0.000_ ">
                  <c:v>2.01743</c:v>
                </c:pt>
                <c:pt idx="7913" c:formatCode="0.000_ ">
                  <c:v>2.01746</c:v>
                </c:pt>
                <c:pt idx="7914" c:formatCode="0.000_ ">
                  <c:v>2.01748</c:v>
                </c:pt>
                <c:pt idx="7915" c:formatCode="0.000_ ">
                  <c:v>2.01751</c:v>
                </c:pt>
                <c:pt idx="7916" c:formatCode="0.000_ ">
                  <c:v>2.01753</c:v>
                </c:pt>
                <c:pt idx="7917" c:formatCode="0.000_ ">
                  <c:v>2.01755</c:v>
                </c:pt>
                <c:pt idx="7918" c:formatCode="0.000_ ">
                  <c:v>2.01757</c:v>
                </c:pt>
                <c:pt idx="7919" c:formatCode="0.000_ ">
                  <c:v>2.01759</c:v>
                </c:pt>
                <c:pt idx="7920" c:formatCode="0.000_ ">
                  <c:v>2.01761</c:v>
                </c:pt>
                <c:pt idx="7921" c:formatCode="0.000_ ">
                  <c:v>2.01763</c:v>
                </c:pt>
                <c:pt idx="7922" c:formatCode="0.000_ ">
                  <c:v>2.01764</c:v>
                </c:pt>
                <c:pt idx="7923" c:formatCode="0.000_ ">
                  <c:v>2.01766</c:v>
                </c:pt>
                <c:pt idx="7924" c:formatCode="0.000_ ">
                  <c:v>2.01767</c:v>
                </c:pt>
                <c:pt idx="7925" c:formatCode="0.000_ ">
                  <c:v>2.01768</c:v>
                </c:pt>
                <c:pt idx="7926" c:formatCode="0.000_ ">
                  <c:v>2.01769</c:v>
                </c:pt>
                <c:pt idx="7927" c:formatCode="0.000_ ">
                  <c:v>2.01771</c:v>
                </c:pt>
                <c:pt idx="7928" c:formatCode="0.000_ ">
                  <c:v>2.01771</c:v>
                </c:pt>
                <c:pt idx="7929" c:formatCode="0.000_ ">
                  <c:v>2.01772</c:v>
                </c:pt>
                <c:pt idx="7930" c:formatCode="0.000_ ">
                  <c:v>2.01773</c:v>
                </c:pt>
                <c:pt idx="7931" c:formatCode="0.000_ ">
                  <c:v>2.01773</c:v>
                </c:pt>
                <c:pt idx="7932" c:formatCode="0.000_ ">
                  <c:v>2.01773</c:v>
                </c:pt>
                <c:pt idx="7933" c:formatCode="0.000_ ">
                  <c:v>2.01773</c:v>
                </c:pt>
                <c:pt idx="7934" c:formatCode="0.000_ ">
                  <c:v>2.01773</c:v>
                </c:pt>
                <c:pt idx="7935" c:formatCode="0.000_ ">
                  <c:v>2.01772</c:v>
                </c:pt>
                <c:pt idx="7936" c:formatCode="0.000_ ">
                  <c:v>2.01771</c:v>
                </c:pt>
                <c:pt idx="7937" c:formatCode="0.000_ ">
                  <c:v>2.0177</c:v>
                </c:pt>
                <c:pt idx="7938" c:formatCode="0.000_ ">
                  <c:v>2.01768</c:v>
                </c:pt>
                <c:pt idx="7939" c:formatCode="0.000_ ">
                  <c:v>2.01767</c:v>
                </c:pt>
                <c:pt idx="7940" c:formatCode="0.000_ ">
                  <c:v>2.01765</c:v>
                </c:pt>
                <c:pt idx="7941" c:formatCode="0.000_ ">
                  <c:v>2.01763</c:v>
                </c:pt>
                <c:pt idx="7942" c:formatCode="0.000_ ">
                  <c:v>2.01761</c:v>
                </c:pt>
                <c:pt idx="7943" c:formatCode="0.000_ ">
                  <c:v>2.01758</c:v>
                </c:pt>
                <c:pt idx="7944" c:formatCode="0.000_ ">
                  <c:v>2.01756</c:v>
                </c:pt>
                <c:pt idx="7945" c:formatCode="0.000_ ">
                  <c:v>2.01754</c:v>
                </c:pt>
                <c:pt idx="7946" c:formatCode="0.000_ ">
                  <c:v>2.01752</c:v>
                </c:pt>
                <c:pt idx="7947" c:formatCode="0.000_ ">
                  <c:v>2.0175</c:v>
                </c:pt>
                <c:pt idx="7948" c:formatCode="0.000_ ">
                  <c:v>2.01748</c:v>
                </c:pt>
                <c:pt idx="7949" c:formatCode="0.000_ ">
                  <c:v>2.01746</c:v>
                </c:pt>
                <c:pt idx="7950" c:formatCode="0.000_ ">
                  <c:v>2.01744</c:v>
                </c:pt>
                <c:pt idx="7951" c:formatCode="0.000_ ">
                  <c:v>2.01742</c:v>
                </c:pt>
                <c:pt idx="7952" c:formatCode="0.000_ ">
                  <c:v>2.01739</c:v>
                </c:pt>
                <c:pt idx="7953" c:formatCode="0.000_ ">
                  <c:v>2.01737</c:v>
                </c:pt>
                <c:pt idx="7954" c:formatCode="0.000_ ">
                  <c:v>2.01735</c:v>
                </c:pt>
                <c:pt idx="7955" c:formatCode="0.000_ ">
                  <c:v>2.01732</c:v>
                </c:pt>
                <c:pt idx="7956" c:formatCode="0.000_ ">
                  <c:v>2.0173</c:v>
                </c:pt>
                <c:pt idx="7957" c:formatCode="0.000_ ">
                  <c:v>2.01727</c:v>
                </c:pt>
                <c:pt idx="7958" c:formatCode="0.000_ ">
                  <c:v>2.01725</c:v>
                </c:pt>
                <c:pt idx="7959" c:formatCode="0.000_ ">
                  <c:v>2.01723</c:v>
                </c:pt>
                <c:pt idx="7960" c:formatCode="0.000_ ">
                  <c:v>2.01721</c:v>
                </c:pt>
                <c:pt idx="7961" c:formatCode="0.000_ ">
                  <c:v>2.0172</c:v>
                </c:pt>
                <c:pt idx="7962" c:formatCode="0.000_ ">
                  <c:v>2.01718</c:v>
                </c:pt>
                <c:pt idx="7963" c:formatCode="0.000_ ">
                  <c:v>2.01718</c:v>
                </c:pt>
                <c:pt idx="7964" c:formatCode="0.000_ ">
                  <c:v>2.01717</c:v>
                </c:pt>
                <c:pt idx="7965" c:formatCode="0.000_ ">
                  <c:v>2.01718</c:v>
                </c:pt>
                <c:pt idx="7966" c:formatCode="0.000_ ">
                  <c:v>2.01718</c:v>
                </c:pt>
                <c:pt idx="7967" c:formatCode="0.000_ ">
                  <c:v>2.01719</c:v>
                </c:pt>
                <c:pt idx="7968" c:formatCode="0.000_ ">
                  <c:v>2.0172</c:v>
                </c:pt>
                <c:pt idx="7969" c:formatCode="0.000_ ">
                  <c:v>2.01721</c:v>
                </c:pt>
                <c:pt idx="7970" c:formatCode="0.000_ ">
                  <c:v>2.01723</c:v>
                </c:pt>
                <c:pt idx="7971" c:formatCode="0.000_ ">
                  <c:v>2.01724</c:v>
                </c:pt>
                <c:pt idx="7972" c:formatCode="0.000_ ">
                  <c:v>2.01726</c:v>
                </c:pt>
                <c:pt idx="7973" c:formatCode="0.000_ ">
                  <c:v>2.01729</c:v>
                </c:pt>
                <c:pt idx="7974" c:formatCode="0.000_ ">
                  <c:v>2.01731</c:v>
                </c:pt>
                <c:pt idx="7975" c:formatCode="0.000_ ">
                  <c:v>2.01734</c:v>
                </c:pt>
                <c:pt idx="7976" c:formatCode="0.000_ ">
                  <c:v>2.01737</c:v>
                </c:pt>
                <c:pt idx="7977" c:formatCode="0.000_ ">
                  <c:v>2.0174</c:v>
                </c:pt>
                <c:pt idx="7978" c:formatCode="0.000_ ">
                  <c:v>2.01743</c:v>
                </c:pt>
                <c:pt idx="7979" c:formatCode="0.000_ ">
                  <c:v>2.01747</c:v>
                </c:pt>
                <c:pt idx="7980" c:formatCode="0.000_ ">
                  <c:v>2.01751</c:v>
                </c:pt>
                <c:pt idx="7981" c:formatCode="0.000_ ">
                  <c:v>2.01755</c:v>
                </c:pt>
                <c:pt idx="7982" c:formatCode="0.000_ ">
                  <c:v>2.0176</c:v>
                </c:pt>
                <c:pt idx="7983" c:formatCode="0.000_ ">
                  <c:v>2.01765</c:v>
                </c:pt>
                <c:pt idx="7984" c:formatCode="0.000_ ">
                  <c:v>2.01771</c:v>
                </c:pt>
                <c:pt idx="7985" c:formatCode="0.000_ ">
                  <c:v>2.01777</c:v>
                </c:pt>
                <c:pt idx="7986" c:formatCode="0.000_ ">
                  <c:v>2.01783</c:v>
                </c:pt>
                <c:pt idx="7987" c:formatCode="0.000_ ">
                  <c:v>2.01789</c:v>
                </c:pt>
                <c:pt idx="7988" c:formatCode="0.000_ ">
                  <c:v>2.01795</c:v>
                </c:pt>
                <c:pt idx="7989" c:formatCode="0.000_ ">
                  <c:v>2.01802</c:v>
                </c:pt>
                <c:pt idx="7990" c:formatCode="0.000_ ">
                  <c:v>2.01808</c:v>
                </c:pt>
                <c:pt idx="7991" c:formatCode="0.000_ ">
                  <c:v>2.01815</c:v>
                </c:pt>
                <c:pt idx="7992" c:formatCode="0.000_ ">
                  <c:v>2.01821</c:v>
                </c:pt>
                <c:pt idx="7993" c:formatCode="0.000_ ">
                  <c:v>2.01827</c:v>
                </c:pt>
                <c:pt idx="7994" c:formatCode="0.000_ ">
                  <c:v>2.01833</c:v>
                </c:pt>
                <c:pt idx="7995" c:formatCode="0.000_ ">
                  <c:v>2.01838</c:v>
                </c:pt>
                <c:pt idx="7996" c:formatCode="0.000_ ">
                  <c:v>2.01844</c:v>
                </c:pt>
                <c:pt idx="7997" c:formatCode="0.000_ ">
                  <c:v>2.01849</c:v>
                </c:pt>
                <c:pt idx="7998" c:formatCode="0.000_ ">
                  <c:v>2.01855</c:v>
                </c:pt>
                <c:pt idx="7999" c:formatCode="0.000_ ">
                  <c:v>2.0186</c:v>
                </c:pt>
                <c:pt idx="8000" c:formatCode="0.000_ ">
                  <c:v>2.01866</c:v>
                </c:pt>
                <c:pt idx="8001" c:formatCode="0.000_ ">
                  <c:v>2.01872</c:v>
                </c:pt>
                <c:pt idx="8002" c:formatCode="0.000_ ">
                  <c:v>2.01877</c:v>
                </c:pt>
                <c:pt idx="8003" c:formatCode="0.000_ ">
                  <c:v>2.01882</c:v>
                </c:pt>
                <c:pt idx="8004" c:formatCode="0.000_ ">
                  <c:v>2.01888</c:v>
                </c:pt>
                <c:pt idx="8005" c:formatCode="0.000_ ">
                  <c:v>2.01893</c:v>
                </c:pt>
                <c:pt idx="8006" c:formatCode="0.000_ ">
                  <c:v>2.01898</c:v>
                </c:pt>
                <c:pt idx="8007" c:formatCode="0.000_ ">
                  <c:v>2.01902</c:v>
                </c:pt>
                <c:pt idx="8008" c:formatCode="0.000_ ">
                  <c:v>2.01907</c:v>
                </c:pt>
                <c:pt idx="8009" c:formatCode="0.000_ ">
                  <c:v>2.01911</c:v>
                </c:pt>
                <c:pt idx="8010" c:formatCode="0.000_ ">
                  <c:v>2.01914</c:v>
                </c:pt>
                <c:pt idx="8011" c:formatCode="0.000_ ">
                  <c:v>2.01918</c:v>
                </c:pt>
                <c:pt idx="8012" c:formatCode="0.000_ ">
                  <c:v>2.01921</c:v>
                </c:pt>
                <c:pt idx="8013" c:formatCode="0.000_ ">
                  <c:v>2.01923</c:v>
                </c:pt>
                <c:pt idx="8014" c:formatCode="0.000_ ">
                  <c:v>2.01926</c:v>
                </c:pt>
                <c:pt idx="8015" c:formatCode="0.000_ ">
                  <c:v>2.01928</c:v>
                </c:pt>
                <c:pt idx="8016" c:formatCode="0.000_ ">
                  <c:v>2.0193</c:v>
                </c:pt>
                <c:pt idx="8017" c:formatCode="0.000_ ">
                  <c:v>2.01932</c:v>
                </c:pt>
                <c:pt idx="8018" c:formatCode="0.000_ ">
                  <c:v>2.01933</c:v>
                </c:pt>
                <c:pt idx="8019" c:formatCode="0.000_ ">
                  <c:v>2.01934</c:v>
                </c:pt>
                <c:pt idx="8020" c:formatCode="0.000_ ">
                  <c:v>2.01936</c:v>
                </c:pt>
                <c:pt idx="8021" c:formatCode="0.000_ ">
                  <c:v>2.01937</c:v>
                </c:pt>
                <c:pt idx="8022" c:formatCode="0.000_ ">
                  <c:v>2.01937</c:v>
                </c:pt>
                <c:pt idx="8023" c:formatCode="0.000_ ">
                  <c:v>2.01938</c:v>
                </c:pt>
                <c:pt idx="8024" c:formatCode="0.000_ ">
                  <c:v>2.01938</c:v>
                </c:pt>
                <c:pt idx="8025" c:formatCode="0.000_ ">
                  <c:v>2.01939</c:v>
                </c:pt>
                <c:pt idx="8026" c:formatCode="0.000_ ">
                  <c:v>2.01939</c:v>
                </c:pt>
                <c:pt idx="8027" c:formatCode="0.000_ ">
                  <c:v>2.01939</c:v>
                </c:pt>
                <c:pt idx="8028" c:formatCode="0.000_ ">
                  <c:v>2.01939</c:v>
                </c:pt>
                <c:pt idx="8029" c:formatCode="0.000_ ">
                  <c:v>2.01939</c:v>
                </c:pt>
                <c:pt idx="8030" c:formatCode="0.000_ ">
                  <c:v>2.01938</c:v>
                </c:pt>
                <c:pt idx="8031" c:formatCode="0.000_ ">
                  <c:v>2.01938</c:v>
                </c:pt>
                <c:pt idx="8032" c:formatCode="0.000_ ">
                  <c:v>2.01937</c:v>
                </c:pt>
                <c:pt idx="8033" c:formatCode="0.000_ ">
                  <c:v>2.01936</c:v>
                </c:pt>
                <c:pt idx="8034" c:formatCode="0.000_ ">
                  <c:v>2.01935</c:v>
                </c:pt>
                <c:pt idx="8035" c:formatCode="0.000_ ">
                  <c:v>2.01933</c:v>
                </c:pt>
                <c:pt idx="8036" c:formatCode="0.000_ ">
                  <c:v>2.01932</c:v>
                </c:pt>
                <c:pt idx="8037" c:formatCode="0.000_ ">
                  <c:v>2.01931</c:v>
                </c:pt>
                <c:pt idx="8038" c:formatCode="0.000_ ">
                  <c:v>2.01929</c:v>
                </c:pt>
                <c:pt idx="8039" c:formatCode="0.000_ ">
                  <c:v>2.01927</c:v>
                </c:pt>
                <c:pt idx="8040" c:formatCode="0.000_ ">
                  <c:v>2.01926</c:v>
                </c:pt>
                <c:pt idx="8041" c:formatCode="0.000_ ">
                  <c:v>2.01924</c:v>
                </c:pt>
                <c:pt idx="8042" c:formatCode="0.000_ ">
                  <c:v>2.01922</c:v>
                </c:pt>
                <c:pt idx="8043" c:formatCode="0.000_ ">
                  <c:v>2.01921</c:v>
                </c:pt>
                <c:pt idx="8044" c:formatCode="0.000_ ">
                  <c:v>2.01919</c:v>
                </c:pt>
                <c:pt idx="8045" c:formatCode="0.000_ ">
                  <c:v>2.01917</c:v>
                </c:pt>
                <c:pt idx="8046" c:formatCode="0.000_ ">
                  <c:v>2.01915</c:v>
                </c:pt>
                <c:pt idx="8047" c:formatCode="0.000_ ">
                  <c:v>2.01913</c:v>
                </c:pt>
                <c:pt idx="8048" c:formatCode="0.000_ ">
                  <c:v>2.01911</c:v>
                </c:pt>
                <c:pt idx="8049" c:formatCode="0.000_ ">
                  <c:v>2.01909</c:v>
                </c:pt>
                <c:pt idx="8050" c:formatCode="0.000_ ">
                  <c:v>2.01906</c:v>
                </c:pt>
                <c:pt idx="8051" c:formatCode="0.000_ ">
                  <c:v>2.01904</c:v>
                </c:pt>
                <c:pt idx="8052" c:formatCode="0.000_ ">
                  <c:v>2.01901</c:v>
                </c:pt>
                <c:pt idx="8053" c:formatCode="0.000_ ">
                  <c:v>2.01899</c:v>
                </c:pt>
                <c:pt idx="8054" c:formatCode="0.000_ ">
                  <c:v>2.01896</c:v>
                </c:pt>
                <c:pt idx="8055" c:formatCode="0.000_ ">
                  <c:v>2.01894</c:v>
                </c:pt>
                <c:pt idx="8056" c:formatCode="0.000_ ">
                  <c:v>2.01891</c:v>
                </c:pt>
                <c:pt idx="8057" c:formatCode="0.000_ ">
                  <c:v>2.01888</c:v>
                </c:pt>
                <c:pt idx="8058" c:formatCode="0.000_ ">
                  <c:v>2.01885</c:v>
                </c:pt>
                <c:pt idx="8059" c:formatCode="0.000_ ">
                  <c:v>2.01882</c:v>
                </c:pt>
                <c:pt idx="8060" c:formatCode="0.000_ ">
                  <c:v>2.01879</c:v>
                </c:pt>
                <c:pt idx="8061" c:formatCode="0.000_ ">
                  <c:v>2.01876</c:v>
                </c:pt>
                <c:pt idx="8062" c:formatCode="0.000_ ">
                  <c:v>2.01873</c:v>
                </c:pt>
                <c:pt idx="8063" c:formatCode="0.000_ ">
                  <c:v>2.01869</c:v>
                </c:pt>
                <c:pt idx="8064" c:formatCode="0.000_ ">
                  <c:v>2.01866</c:v>
                </c:pt>
                <c:pt idx="8065" c:formatCode="0.000_ ">
                  <c:v>2.01863</c:v>
                </c:pt>
                <c:pt idx="8066" c:formatCode="0.000_ ">
                  <c:v>2.01859</c:v>
                </c:pt>
                <c:pt idx="8067" c:formatCode="0.000_ ">
                  <c:v>2.01856</c:v>
                </c:pt>
                <c:pt idx="8068" c:formatCode="0.000_ ">
                  <c:v>2.01852</c:v>
                </c:pt>
                <c:pt idx="8069" c:formatCode="0.000_ ">
                  <c:v>2.01848</c:v>
                </c:pt>
                <c:pt idx="8070" c:formatCode="0.000_ ">
                  <c:v>2.01845</c:v>
                </c:pt>
                <c:pt idx="8071" c:formatCode="0.000_ ">
                  <c:v>2.01841</c:v>
                </c:pt>
                <c:pt idx="8072" c:formatCode="0.000_ ">
                  <c:v>2.01837</c:v>
                </c:pt>
                <c:pt idx="8073" c:formatCode="0.000_ ">
                  <c:v>2.01833</c:v>
                </c:pt>
                <c:pt idx="8074" c:formatCode="0.000_ ">
                  <c:v>2.0183</c:v>
                </c:pt>
                <c:pt idx="8075" c:formatCode="0.000_ ">
                  <c:v>2.01826</c:v>
                </c:pt>
                <c:pt idx="8076" c:formatCode="0.000_ ">
                  <c:v>2.01821</c:v>
                </c:pt>
                <c:pt idx="8077" c:formatCode="0.000_ ">
                  <c:v>2.01817</c:v>
                </c:pt>
                <c:pt idx="8078" c:formatCode="0.000_ ">
                  <c:v>2.01813</c:v>
                </c:pt>
                <c:pt idx="8079" c:formatCode="0.000_ ">
                  <c:v>2.01809</c:v>
                </c:pt>
                <c:pt idx="8080" c:formatCode="0.000_ ">
                  <c:v>2.01804</c:v>
                </c:pt>
                <c:pt idx="8081" c:formatCode="0.000_ ">
                  <c:v>2.018</c:v>
                </c:pt>
                <c:pt idx="8082" c:formatCode="0.000_ ">
                  <c:v>2.01796</c:v>
                </c:pt>
                <c:pt idx="8083" c:formatCode="0.000_ ">
                  <c:v>2.01791</c:v>
                </c:pt>
                <c:pt idx="8084" c:formatCode="0.000_ ">
                  <c:v>2.01787</c:v>
                </c:pt>
                <c:pt idx="8085" c:formatCode="0.000_ ">
                  <c:v>2.01783</c:v>
                </c:pt>
                <c:pt idx="8086" c:formatCode="0.000_ ">
                  <c:v>2.01779</c:v>
                </c:pt>
                <c:pt idx="8087" c:formatCode="0.000_ ">
                  <c:v>2.01774</c:v>
                </c:pt>
                <c:pt idx="8088" c:formatCode="0.000_ ">
                  <c:v>2.0177</c:v>
                </c:pt>
                <c:pt idx="8089" c:formatCode="0.000_ ">
                  <c:v>2.01766</c:v>
                </c:pt>
                <c:pt idx="8090" c:formatCode="0.000_ ">
                  <c:v>2.01762</c:v>
                </c:pt>
                <c:pt idx="8091" c:formatCode="0.000_ ">
                  <c:v>2.01758</c:v>
                </c:pt>
                <c:pt idx="8092" c:formatCode="0.000_ ">
                  <c:v>2.01754</c:v>
                </c:pt>
                <c:pt idx="8093" c:formatCode="0.000_ ">
                  <c:v>2.0175</c:v>
                </c:pt>
                <c:pt idx="8094" c:formatCode="0.000_ ">
                  <c:v>2.01746</c:v>
                </c:pt>
                <c:pt idx="8095" c:formatCode="0.000_ ">
                  <c:v>2.01742</c:v>
                </c:pt>
                <c:pt idx="8096" c:formatCode="0.000_ ">
                  <c:v>2.01737</c:v>
                </c:pt>
                <c:pt idx="8097" c:formatCode="0.000_ ">
                  <c:v>2.01733</c:v>
                </c:pt>
                <c:pt idx="8098" c:formatCode="0.000_ ">
                  <c:v>2.0173</c:v>
                </c:pt>
                <c:pt idx="8099" c:formatCode="0.000_ ">
                  <c:v>2.01726</c:v>
                </c:pt>
                <c:pt idx="8100" c:formatCode="0.000_ ">
                  <c:v>2.01722</c:v>
                </c:pt>
                <c:pt idx="8101" c:formatCode="0.000_ ">
                  <c:v>2.01719</c:v>
                </c:pt>
                <c:pt idx="8102" c:formatCode="0.000_ ">
                  <c:v>2.01715</c:v>
                </c:pt>
                <c:pt idx="8103" c:formatCode="0.000_ ">
                  <c:v>2.01712</c:v>
                </c:pt>
                <c:pt idx="8104" c:formatCode="0.000_ ">
                  <c:v>2.0171</c:v>
                </c:pt>
                <c:pt idx="8105" c:formatCode="0.000_ ">
                  <c:v>2.01707</c:v>
                </c:pt>
                <c:pt idx="8106" c:formatCode="0.000_ ">
                  <c:v>2.01705</c:v>
                </c:pt>
                <c:pt idx="8107" c:formatCode="0.000_ ">
                  <c:v>2.01703</c:v>
                </c:pt>
                <c:pt idx="8108" c:formatCode="0.000_ ">
                  <c:v>2.017</c:v>
                </c:pt>
                <c:pt idx="8109" c:formatCode="0.000_ ">
                  <c:v>2.01698</c:v>
                </c:pt>
                <c:pt idx="8110" c:formatCode="0.000_ ">
                  <c:v>2.01696</c:v>
                </c:pt>
                <c:pt idx="8111" c:formatCode="0.000_ ">
                  <c:v>2.01694</c:v>
                </c:pt>
                <c:pt idx="8112" c:formatCode="0.000_ ">
                  <c:v>2.01693</c:v>
                </c:pt>
                <c:pt idx="8113" c:formatCode="0.000_ ">
                  <c:v>2.01691</c:v>
                </c:pt>
                <c:pt idx="8114" c:formatCode="0.000_ ">
                  <c:v>2.0169</c:v>
                </c:pt>
                <c:pt idx="8115" c:formatCode="0.000_ ">
                  <c:v>2.01689</c:v>
                </c:pt>
                <c:pt idx="8116" c:formatCode="0.000_ ">
                  <c:v>2.01689</c:v>
                </c:pt>
                <c:pt idx="8117" c:formatCode="0.000_ ">
                  <c:v>2.01688</c:v>
                </c:pt>
                <c:pt idx="8118" c:formatCode="0.000_ ">
                  <c:v>2.01689</c:v>
                </c:pt>
                <c:pt idx="8119" c:formatCode="0.000_ ">
                  <c:v>2.01689</c:v>
                </c:pt>
                <c:pt idx="8120" c:formatCode="0.000_ ">
                  <c:v>2.0169</c:v>
                </c:pt>
                <c:pt idx="8121" c:formatCode="0.000_ ">
                  <c:v>2.01692</c:v>
                </c:pt>
                <c:pt idx="8122" c:formatCode="0.000_ ">
                  <c:v>2.01694</c:v>
                </c:pt>
                <c:pt idx="8123" c:formatCode="0.000_ ">
                  <c:v>2.01696</c:v>
                </c:pt>
                <c:pt idx="8124" c:formatCode="0.000_ ">
                  <c:v>2.01699</c:v>
                </c:pt>
                <c:pt idx="8125" c:formatCode="0.000_ ">
                  <c:v>2.01701</c:v>
                </c:pt>
                <c:pt idx="8126" c:formatCode="0.000_ ">
                  <c:v>2.01705</c:v>
                </c:pt>
                <c:pt idx="8127" c:formatCode="0.000_ ">
                  <c:v>2.01708</c:v>
                </c:pt>
                <c:pt idx="8128" c:formatCode="0.000_ ">
                  <c:v>2.01712</c:v>
                </c:pt>
                <c:pt idx="8129" c:formatCode="0.000_ ">
                  <c:v>2.01716</c:v>
                </c:pt>
                <c:pt idx="8130" c:formatCode="0.000_ ">
                  <c:v>2.01721</c:v>
                </c:pt>
                <c:pt idx="8131" c:formatCode="0.000_ ">
                  <c:v>2.01726</c:v>
                </c:pt>
                <c:pt idx="8132" c:formatCode="0.000_ ">
                  <c:v>2.01731</c:v>
                </c:pt>
                <c:pt idx="8133" c:formatCode="0.000_ ">
                  <c:v>2.01737</c:v>
                </c:pt>
                <c:pt idx="8134" c:formatCode="0.000_ ">
                  <c:v>2.01743</c:v>
                </c:pt>
                <c:pt idx="8135" c:formatCode="0.000_ ">
                  <c:v>2.01749</c:v>
                </c:pt>
                <c:pt idx="8136" c:formatCode="0.000_ ">
                  <c:v>2.01756</c:v>
                </c:pt>
                <c:pt idx="8137" c:formatCode="0.000_ ">
                  <c:v>2.01763</c:v>
                </c:pt>
                <c:pt idx="8138" c:formatCode="0.000_ ">
                  <c:v>2.01771</c:v>
                </c:pt>
                <c:pt idx="8139" c:formatCode="0.000_ ">
                  <c:v>2.01779</c:v>
                </c:pt>
                <c:pt idx="8140" c:formatCode="0.000_ ">
                  <c:v>2.01788</c:v>
                </c:pt>
                <c:pt idx="8141" c:formatCode="0.000_ ">
                  <c:v>2.01797</c:v>
                </c:pt>
                <c:pt idx="8142" c:formatCode="0.000_ ">
                  <c:v>2.01807</c:v>
                </c:pt>
                <c:pt idx="8143" c:formatCode="0.000_ ">
                  <c:v>2.01817</c:v>
                </c:pt>
                <c:pt idx="8144" c:formatCode="0.000_ ">
                  <c:v>2.01827</c:v>
                </c:pt>
                <c:pt idx="8145" c:formatCode="0.000_ ">
                  <c:v>2.01838</c:v>
                </c:pt>
                <c:pt idx="8146" c:formatCode="0.000_ ">
                  <c:v>2.01849</c:v>
                </c:pt>
                <c:pt idx="8147" c:formatCode="0.000_ ">
                  <c:v>2.0186</c:v>
                </c:pt>
                <c:pt idx="8148" c:formatCode="0.000_ ">
                  <c:v>2.0187</c:v>
                </c:pt>
                <c:pt idx="8149" c:formatCode="0.000_ ">
                  <c:v>2.01881</c:v>
                </c:pt>
                <c:pt idx="8150" c:formatCode="0.000_ ">
                  <c:v>2.01892</c:v>
                </c:pt>
                <c:pt idx="8151" c:formatCode="0.000_ ">
                  <c:v>2.01903</c:v>
                </c:pt>
                <c:pt idx="8152" c:formatCode="0.000_ ">
                  <c:v>2.01913</c:v>
                </c:pt>
                <c:pt idx="8153" c:formatCode="0.000_ ">
                  <c:v>2.01924</c:v>
                </c:pt>
                <c:pt idx="8154" c:formatCode="0.000_ ">
                  <c:v>2.01934</c:v>
                </c:pt>
                <c:pt idx="8155" c:formatCode="0.000_ ">
                  <c:v>2.01945</c:v>
                </c:pt>
                <c:pt idx="8156" c:formatCode="0.000_ ">
                  <c:v>2.01957</c:v>
                </c:pt>
                <c:pt idx="8157" c:formatCode="0.000_ ">
                  <c:v>2.01968</c:v>
                </c:pt>
                <c:pt idx="8158" c:formatCode="0.000_ ">
                  <c:v>2.0198</c:v>
                </c:pt>
                <c:pt idx="8159" c:formatCode="0.000_ ">
                  <c:v>2.01991</c:v>
                </c:pt>
                <c:pt idx="8160" c:formatCode="0.000_ ">
                  <c:v>2.02003</c:v>
                </c:pt>
                <c:pt idx="8161" c:formatCode="0.000_ ">
                  <c:v>2.02015</c:v>
                </c:pt>
                <c:pt idx="8162" c:formatCode="0.000_ ">
                  <c:v>2.02026</c:v>
                </c:pt>
                <c:pt idx="8163" c:formatCode="0.000_ ">
                  <c:v>2.02037</c:v>
                </c:pt>
                <c:pt idx="8164" c:formatCode="0.000_ ">
                  <c:v>2.02047</c:v>
                </c:pt>
                <c:pt idx="8165" c:formatCode="0.000_ ">
                  <c:v>2.02057</c:v>
                </c:pt>
                <c:pt idx="8166" c:formatCode="0.000_ ">
                  <c:v>2.02067</c:v>
                </c:pt>
                <c:pt idx="8167" c:formatCode="0.000_ ">
                  <c:v>2.02076</c:v>
                </c:pt>
                <c:pt idx="8168" c:formatCode="0.000_ ">
                  <c:v>2.02084</c:v>
                </c:pt>
                <c:pt idx="8169" c:formatCode="0.000_ ">
                  <c:v>2.02092</c:v>
                </c:pt>
                <c:pt idx="8170" c:formatCode="0.000_ ">
                  <c:v>2.02099</c:v>
                </c:pt>
                <c:pt idx="8171" c:formatCode="0.000_ ">
                  <c:v>2.02106</c:v>
                </c:pt>
                <c:pt idx="8172" c:formatCode="0.000_ ">
                  <c:v>2.02112</c:v>
                </c:pt>
                <c:pt idx="8173" c:formatCode="0.000_ ">
                  <c:v>2.02118</c:v>
                </c:pt>
                <c:pt idx="8174" c:formatCode="0.000_ ">
                  <c:v>2.02124</c:v>
                </c:pt>
                <c:pt idx="8175" c:formatCode="0.000_ ">
                  <c:v>2.0213</c:v>
                </c:pt>
                <c:pt idx="8176" c:formatCode="0.000_ ">
                  <c:v>2.02135</c:v>
                </c:pt>
                <c:pt idx="8177" c:formatCode="0.000_ ">
                  <c:v>2.02139</c:v>
                </c:pt>
                <c:pt idx="8178" c:formatCode="0.000_ ">
                  <c:v>2.02143</c:v>
                </c:pt>
                <c:pt idx="8179" c:formatCode="0.000_ ">
                  <c:v>2.02147</c:v>
                </c:pt>
                <c:pt idx="8180" c:formatCode="0.000_ ">
                  <c:v>2.0215</c:v>
                </c:pt>
                <c:pt idx="8181" c:formatCode="0.000_ ">
                  <c:v>2.02153</c:v>
                </c:pt>
                <c:pt idx="8182" c:formatCode="0.000_ ">
                  <c:v>2.02155</c:v>
                </c:pt>
                <c:pt idx="8183" c:formatCode="0.000_ ">
                  <c:v>2.02156</c:v>
                </c:pt>
                <c:pt idx="8184" c:formatCode="0.000_ ">
                  <c:v>2.02157</c:v>
                </c:pt>
                <c:pt idx="8185" c:formatCode="0.000_ ">
                  <c:v>2.02158</c:v>
                </c:pt>
                <c:pt idx="8186" c:formatCode="0.000_ ">
                  <c:v>2.02157</c:v>
                </c:pt>
                <c:pt idx="8187" c:formatCode="0.000_ ">
                  <c:v>2.02156</c:v>
                </c:pt>
                <c:pt idx="8188" c:formatCode="0.000_ ">
                  <c:v>2.02154</c:v>
                </c:pt>
                <c:pt idx="8189" c:formatCode="0.000_ ">
                  <c:v>2.02152</c:v>
                </c:pt>
                <c:pt idx="8190" c:formatCode="0.000_ ">
                  <c:v>2.02149</c:v>
                </c:pt>
                <c:pt idx="8191" c:formatCode="0.000_ ">
                  <c:v>2.02145</c:v>
                </c:pt>
                <c:pt idx="8192" c:formatCode="0.000_ ">
                  <c:v>2.02142</c:v>
                </c:pt>
                <c:pt idx="8193" c:formatCode="0.000_ ">
                  <c:v>2.02137</c:v>
                </c:pt>
                <c:pt idx="8194" c:formatCode="0.000_ ">
                  <c:v>2.02133</c:v>
                </c:pt>
                <c:pt idx="8195" c:formatCode="0.000_ ">
                  <c:v>2.02128</c:v>
                </c:pt>
                <c:pt idx="8196" c:formatCode="0.000_ ">
                  <c:v>2.02123</c:v>
                </c:pt>
                <c:pt idx="8197" c:formatCode="0.000_ ">
                  <c:v>2.02118</c:v>
                </c:pt>
                <c:pt idx="8198" c:formatCode="0.000_ ">
                  <c:v>2.02113</c:v>
                </c:pt>
                <c:pt idx="8199" c:formatCode="0.000_ ">
                  <c:v>2.02108</c:v>
                </c:pt>
                <c:pt idx="8200" c:formatCode="0.000_ ">
                  <c:v>2.02103</c:v>
                </c:pt>
                <c:pt idx="8201" c:formatCode="0.000_ ">
                  <c:v>2.02098</c:v>
                </c:pt>
                <c:pt idx="8202" c:formatCode="0.000_ ">
                  <c:v>2.02093</c:v>
                </c:pt>
                <c:pt idx="8203" c:formatCode="0.000_ ">
                  <c:v>2.02088</c:v>
                </c:pt>
                <c:pt idx="8204" c:formatCode="0.000_ ">
                  <c:v>2.02082</c:v>
                </c:pt>
                <c:pt idx="8205" c:formatCode="0.000_ ">
                  <c:v>2.02075</c:v>
                </c:pt>
                <c:pt idx="8206" c:formatCode="0.000_ ">
                  <c:v>2.02069</c:v>
                </c:pt>
                <c:pt idx="8207" c:formatCode="0.000_ ">
                  <c:v>2.02062</c:v>
                </c:pt>
                <c:pt idx="8208" c:formatCode="0.000_ ">
                  <c:v>2.02056</c:v>
                </c:pt>
                <c:pt idx="8209" c:formatCode="0.000_ ">
                  <c:v>2.02049</c:v>
                </c:pt>
                <c:pt idx="8210" c:formatCode="0.000_ ">
                  <c:v>2.02042</c:v>
                </c:pt>
                <c:pt idx="8211" c:formatCode="0.000_ ">
                  <c:v>2.02036</c:v>
                </c:pt>
                <c:pt idx="8212" c:formatCode="0.000_ ">
                  <c:v>2.0203</c:v>
                </c:pt>
                <c:pt idx="8213" c:formatCode="0.000_ ">
                  <c:v>2.02024</c:v>
                </c:pt>
                <c:pt idx="8214" c:formatCode="0.000_ ">
                  <c:v>2.02019</c:v>
                </c:pt>
                <c:pt idx="8215" c:formatCode="0.000_ ">
                  <c:v>2.02014</c:v>
                </c:pt>
                <c:pt idx="8216" c:formatCode="0.000_ ">
                  <c:v>2.02009</c:v>
                </c:pt>
                <c:pt idx="8217" c:formatCode="0.000_ ">
                  <c:v>2.02006</c:v>
                </c:pt>
                <c:pt idx="8218" c:formatCode="0.000_ ">
                  <c:v>2.02002</c:v>
                </c:pt>
                <c:pt idx="8219" c:formatCode="0.000_ ">
                  <c:v>2.01999</c:v>
                </c:pt>
                <c:pt idx="8220" c:formatCode="0.000_ ">
                  <c:v>2.01996</c:v>
                </c:pt>
                <c:pt idx="8221" c:formatCode="0.000_ ">
                  <c:v>2.01994</c:v>
                </c:pt>
                <c:pt idx="8222" c:formatCode="0.000_ ">
                  <c:v>2.01991</c:v>
                </c:pt>
                <c:pt idx="8223" c:formatCode="0.000_ ">
                  <c:v>2.01989</c:v>
                </c:pt>
                <c:pt idx="8224" c:formatCode="0.000_ ">
                  <c:v>2.01987</c:v>
                </c:pt>
                <c:pt idx="8225" c:formatCode="0.000_ ">
                  <c:v>2.01986</c:v>
                </c:pt>
                <c:pt idx="8226" c:formatCode="0.000_ ">
                  <c:v>2.01985</c:v>
                </c:pt>
                <c:pt idx="8227" c:formatCode="0.000_ ">
                  <c:v>2.01984</c:v>
                </c:pt>
                <c:pt idx="8228" c:formatCode="0.000_ ">
                  <c:v>2.01983</c:v>
                </c:pt>
                <c:pt idx="8229" c:formatCode="0.000_ ">
                  <c:v>2.01983</c:v>
                </c:pt>
                <c:pt idx="8230" c:formatCode="0.000_ ">
                  <c:v>2.01983</c:v>
                </c:pt>
                <c:pt idx="8231" c:formatCode="0.000_ ">
                  <c:v>2.01983</c:v>
                </c:pt>
                <c:pt idx="8232" c:formatCode="0.000_ ">
                  <c:v>2.01984</c:v>
                </c:pt>
                <c:pt idx="8233" c:formatCode="0.000_ ">
                  <c:v>2.01985</c:v>
                </c:pt>
                <c:pt idx="8234" c:formatCode="0.000_ ">
                  <c:v>2.01986</c:v>
                </c:pt>
                <c:pt idx="8235" c:formatCode="0.000_ ">
                  <c:v>2.01988</c:v>
                </c:pt>
                <c:pt idx="8236" c:formatCode="0.000_ ">
                  <c:v>2.01991</c:v>
                </c:pt>
                <c:pt idx="8237" c:formatCode="0.000_ ">
                  <c:v>2.01994</c:v>
                </c:pt>
                <c:pt idx="8238" c:formatCode="0.000_ ">
                  <c:v>2.01997</c:v>
                </c:pt>
                <c:pt idx="8239" c:formatCode="0.000_ ">
                  <c:v>2.02001</c:v>
                </c:pt>
                <c:pt idx="8240" c:formatCode="0.000_ ">
                  <c:v>2.02005</c:v>
                </c:pt>
                <c:pt idx="8241" c:formatCode="0.000_ ">
                  <c:v>2.02009</c:v>
                </c:pt>
                <c:pt idx="8242" c:formatCode="0.000_ ">
                  <c:v>2.02013</c:v>
                </c:pt>
                <c:pt idx="8243" c:formatCode="0.000_ ">
                  <c:v>2.02018</c:v>
                </c:pt>
                <c:pt idx="8244" c:formatCode="0.000_ ">
                  <c:v>2.02022</c:v>
                </c:pt>
                <c:pt idx="8245" c:formatCode="0.000_ ">
                  <c:v>2.02027</c:v>
                </c:pt>
                <c:pt idx="8246" c:formatCode="0.000_ ">
                  <c:v>2.02031</c:v>
                </c:pt>
                <c:pt idx="8247" c:formatCode="0.000_ ">
                  <c:v>2.02035</c:v>
                </c:pt>
                <c:pt idx="8248" c:formatCode="0.000_ ">
                  <c:v>2.0204</c:v>
                </c:pt>
                <c:pt idx="8249" c:formatCode="0.000_ ">
                  <c:v>2.02044</c:v>
                </c:pt>
                <c:pt idx="8250" c:formatCode="0.000_ ">
                  <c:v>2.02047</c:v>
                </c:pt>
                <c:pt idx="8251" c:formatCode="0.000_ ">
                  <c:v>2.02051</c:v>
                </c:pt>
                <c:pt idx="8252" c:formatCode="0.000_ ">
                  <c:v>2.02056</c:v>
                </c:pt>
                <c:pt idx="8253" c:formatCode="0.000_ ">
                  <c:v>2.0206</c:v>
                </c:pt>
                <c:pt idx="8254" c:formatCode="0.000_ ">
                  <c:v>2.02064</c:v>
                </c:pt>
                <c:pt idx="8255" c:formatCode="0.000_ ">
                  <c:v>2.02068</c:v>
                </c:pt>
                <c:pt idx="8256" c:formatCode="0.000_ ">
                  <c:v>2.02073</c:v>
                </c:pt>
                <c:pt idx="8257" c:formatCode="0.000_ ">
                  <c:v>2.02077</c:v>
                </c:pt>
                <c:pt idx="8258" c:formatCode="0.000_ ">
                  <c:v>2.02081</c:v>
                </c:pt>
                <c:pt idx="8259" c:formatCode="0.000_ ">
                  <c:v>2.02086</c:v>
                </c:pt>
                <c:pt idx="8260" c:formatCode="0.000_ ">
                  <c:v>2.0209</c:v>
                </c:pt>
                <c:pt idx="8261" c:formatCode="0.000_ ">
                  <c:v>2.02094</c:v>
                </c:pt>
                <c:pt idx="8262" c:formatCode="0.000_ ">
                  <c:v>2.02097</c:v>
                </c:pt>
                <c:pt idx="8263" c:formatCode="0.000_ ">
                  <c:v>2.02101</c:v>
                </c:pt>
                <c:pt idx="8264" c:formatCode="0.000_ ">
                  <c:v>2.02104</c:v>
                </c:pt>
                <c:pt idx="8265" c:formatCode="0.000_ ">
                  <c:v>2.02107</c:v>
                </c:pt>
                <c:pt idx="8266" c:formatCode="0.000_ ">
                  <c:v>2.0211</c:v>
                </c:pt>
                <c:pt idx="8267" c:formatCode="0.000_ ">
                  <c:v>2.02112</c:v>
                </c:pt>
                <c:pt idx="8268" c:formatCode="0.000_ ">
                  <c:v>2.02115</c:v>
                </c:pt>
                <c:pt idx="8269" c:formatCode="0.000_ ">
                  <c:v>2.02117</c:v>
                </c:pt>
                <c:pt idx="8270" c:formatCode="0.000_ ">
                  <c:v>2.02119</c:v>
                </c:pt>
                <c:pt idx="8271" c:formatCode="0.000_ ">
                  <c:v>2.0212</c:v>
                </c:pt>
                <c:pt idx="8272" c:formatCode="0.000_ ">
                  <c:v>2.02122</c:v>
                </c:pt>
                <c:pt idx="8273" c:formatCode="0.000_ ">
                  <c:v>2.02123</c:v>
                </c:pt>
                <c:pt idx="8274" c:formatCode="0.000_ ">
                  <c:v>2.02124</c:v>
                </c:pt>
                <c:pt idx="8275" c:formatCode="0.000_ ">
                  <c:v>2.02126</c:v>
                </c:pt>
                <c:pt idx="8276" c:formatCode="0.000_ ">
                  <c:v>2.02127</c:v>
                </c:pt>
                <c:pt idx="8277" c:formatCode="0.000_ ">
                  <c:v>2.02128</c:v>
                </c:pt>
                <c:pt idx="8278" c:formatCode="0.000_ ">
                  <c:v>2.02129</c:v>
                </c:pt>
                <c:pt idx="8279" c:formatCode="0.000_ ">
                  <c:v>2.0213</c:v>
                </c:pt>
                <c:pt idx="8280" c:formatCode="0.000_ ">
                  <c:v>2.02131</c:v>
                </c:pt>
                <c:pt idx="8281" c:formatCode="0.000_ ">
                  <c:v>2.02132</c:v>
                </c:pt>
                <c:pt idx="8282" c:formatCode="0.000_ ">
                  <c:v>2.02133</c:v>
                </c:pt>
                <c:pt idx="8283" c:formatCode="0.000_ ">
                  <c:v>2.02134</c:v>
                </c:pt>
                <c:pt idx="8284" c:formatCode="0.000_ ">
                  <c:v>2.02135</c:v>
                </c:pt>
                <c:pt idx="8285" c:formatCode="0.000_ ">
                  <c:v>2.02136</c:v>
                </c:pt>
                <c:pt idx="8286" c:formatCode="0.000_ ">
                  <c:v>2.02137</c:v>
                </c:pt>
                <c:pt idx="8287" c:formatCode="0.000_ ">
                  <c:v>2.02138</c:v>
                </c:pt>
                <c:pt idx="8288" c:formatCode="0.000_ ">
                  <c:v>2.02138</c:v>
                </c:pt>
                <c:pt idx="8289" c:formatCode="0.000_ ">
                  <c:v>2.02139</c:v>
                </c:pt>
                <c:pt idx="8290" c:formatCode="0.000_ ">
                  <c:v>2.0214</c:v>
                </c:pt>
                <c:pt idx="8291" c:formatCode="0.000_ ">
                  <c:v>2.0214</c:v>
                </c:pt>
                <c:pt idx="8292" c:formatCode="0.000_ ">
                  <c:v>2.02141</c:v>
                </c:pt>
                <c:pt idx="8293" c:formatCode="0.000_ ">
                  <c:v>2.02142</c:v>
                </c:pt>
                <c:pt idx="8294" c:formatCode="0.000_ ">
                  <c:v>2.02143</c:v>
                </c:pt>
                <c:pt idx="8295" c:formatCode="0.000_ ">
                  <c:v>2.02144</c:v>
                </c:pt>
                <c:pt idx="8296" c:formatCode="0.000_ ">
                  <c:v>2.02145</c:v>
                </c:pt>
                <c:pt idx="8297" c:formatCode="0.000_ ">
                  <c:v>2.02146</c:v>
                </c:pt>
                <c:pt idx="8298" c:formatCode="0.000_ ">
                  <c:v>2.02148</c:v>
                </c:pt>
                <c:pt idx="8299" c:formatCode="0.000_ ">
                  <c:v>2.02149</c:v>
                </c:pt>
                <c:pt idx="8300" c:formatCode="0.000_ ">
                  <c:v>2.02151</c:v>
                </c:pt>
                <c:pt idx="8301" c:formatCode="0.000_ ">
                  <c:v>2.02153</c:v>
                </c:pt>
                <c:pt idx="8302" c:formatCode="0.000_ ">
                  <c:v>2.02155</c:v>
                </c:pt>
                <c:pt idx="8303" c:formatCode="0.000_ ">
                  <c:v>2.02157</c:v>
                </c:pt>
                <c:pt idx="8304" c:formatCode="0.000_ ">
                  <c:v>2.02159</c:v>
                </c:pt>
                <c:pt idx="8305" c:formatCode="0.000_ ">
                  <c:v>2.02161</c:v>
                </c:pt>
                <c:pt idx="8306" c:formatCode="0.000_ ">
                  <c:v>2.02164</c:v>
                </c:pt>
                <c:pt idx="8307" c:formatCode="0.000_ ">
                  <c:v>2.02166</c:v>
                </c:pt>
                <c:pt idx="8308" c:formatCode="0.000_ ">
                  <c:v>2.02168</c:v>
                </c:pt>
                <c:pt idx="8309" c:formatCode="0.000_ ">
                  <c:v>2.02171</c:v>
                </c:pt>
                <c:pt idx="8310" c:formatCode="0.000_ ">
                  <c:v>2.02173</c:v>
                </c:pt>
                <c:pt idx="8311" c:formatCode="0.000_ ">
                  <c:v>2.02176</c:v>
                </c:pt>
                <c:pt idx="8312" c:formatCode="0.000_ ">
                  <c:v>2.02178</c:v>
                </c:pt>
                <c:pt idx="8313" c:formatCode="0.000_ ">
                  <c:v>2.02181</c:v>
                </c:pt>
                <c:pt idx="8314" c:formatCode="0.000_ ">
                  <c:v>2.02183</c:v>
                </c:pt>
                <c:pt idx="8315" c:formatCode="0.000_ ">
                  <c:v>2.02186</c:v>
                </c:pt>
                <c:pt idx="8316" c:formatCode="0.000_ ">
                  <c:v>2.02188</c:v>
                </c:pt>
                <c:pt idx="8317" c:formatCode="0.000_ ">
                  <c:v>2.02191</c:v>
                </c:pt>
                <c:pt idx="8318" c:formatCode="0.000_ ">
                  <c:v>2.02194</c:v>
                </c:pt>
                <c:pt idx="8319" c:formatCode="0.000_ ">
                  <c:v>2.02197</c:v>
                </c:pt>
                <c:pt idx="8320" c:formatCode="0.000_ ">
                  <c:v>2.02199</c:v>
                </c:pt>
                <c:pt idx="8321" c:formatCode="0.000_ ">
                  <c:v>2.02202</c:v>
                </c:pt>
                <c:pt idx="8322" c:formatCode="0.000_ ">
                  <c:v>2.02205</c:v>
                </c:pt>
                <c:pt idx="8323" c:formatCode="0.000_ ">
                  <c:v>2.02208</c:v>
                </c:pt>
                <c:pt idx="8324" c:formatCode="0.000_ ">
                  <c:v>2.02211</c:v>
                </c:pt>
                <c:pt idx="8325" c:formatCode="0.000_ ">
                  <c:v>2.02214</c:v>
                </c:pt>
                <c:pt idx="8326" c:formatCode="0.000_ ">
                  <c:v>2.02217</c:v>
                </c:pt>
                <c:pt idx="8327" c:formatCode="0.000_ ">
                  <c:v>2.0222</c:v>
                </c:pt>
                <c:pt idx="8328" c:formatCode="0.000_ ">
                  <c:v>2.02222</c:v>
                </c:pt>
                <c:pt idx="8329" c:formatCode="0.000_ ">
                  <c:v>2.02225</c:v>
                </c:pt>
                <c:pt idx="8330" c:formatCode="0.000_ ">
                  <c:v>2.02228</c:v>
                </c:pt>
                <c:pt idx="8331" c:formatCode="0.000_ ">
                  <c:v>2.0223</c:v>
                </c:pt>
                <c:pt idx="8332" c:formatCode="0.000_ ">
                  <c:v>2.02232</c:v>
                </c:pt>
                <c:pt idx="8333" c:formatCode="0.000_ ">
                  <c:v>2.02235</c:v>
                </c:pt>
                <c:pt idx="8334" c:formatCode="0.000_ ">
                  <c:v>2.02237</c:v>
                </c:pt>
                <c:pt idx="8335" c:formatCode="0.000_ ">
                  <c:v>2.02239</c:v>
                </c:pt>
                <c:pt idx="8336" c:formatCode="0.000_ ">
                  <c:v>2.02241</c:v>
                </c:pt>
                <c:pt idx="8337" c:formatCode="0.000_ ">
                  <c:v>2.02244</c:v>
                </c:pt>
                <c:pt idx="8338" c:formatCode="0.000_ ">
                  <c:v>2.02246</c:v>
                </c:pt>
                <c:pt idx="8339" c:formatCode="0.000_ ">
                  <c:v>2.02248</c:v>
                </c:pt>
                <c:pt idx="8340" c:formatCode="0.000_ ">
                  <c:v>2.0225</c:v>
                </c:pt>
                <c:pt idx="8341" c:formatCode="0.000_ ">
                  <c:v>2.02252</c:v>
                </c:pt>
                <c:pt idx="8342" c:formatCode="0.000_ ">
                  <c:v>2.02254</c:v>
                </c:pt>
                <c:pt idx="8343" c:formatCode="0.000_ ">
                  <c:v>2.02256</c:v>
                </c:pt>
                <c:pt idx="8344" c:formatCode="0.000_ ">
                  <c:v>2.02258</c:v>
                </c:pt>
                <c:pt idx="8345" c:formatCode="0.000_ ">
                  <c:v>2.02259</c:v>
                </c:pt>
                <c:pt idx="8346" c:formatCode="0.000_ ">
                  <c:v>2.02261</c:v>
                </c:pt>
                <c:pt idx="8347" c:formatCode="0.000_ ">
                  <c:v>2.02263</c:v>
                </c:pt>
                <c:pt idx="8348" c:formatCode="0.000_ ">
                  <c:v>2.02265</c:v>
                </c:pt>
                <c:pt idx="8349" c:formatCode="0.000_ ">
                  <c:v>2.02267</c:v>
                </c:pt>
                <c:pt idx="8350" c:formatCode="0.000_ ">
                  <c:v>2.02269</c:v>
                </c:pt>
                <c:pt idx="8351" c:formatCode="0.000_ ">
                  <c:v>2.02271</c:v>
                </c:pt>
                <c:pt idx="8352" c:formatCode="0.000_ ">
                  <c:v>2.02273</c:v>
                </c:pt>
                <c:pt idx="8353" c:formatCode="0.000_ ">
                  <c:v>2.02275</c:v>
                </c:pt>
                <c:pt idx="8354" c:formatCode="0.000_ ">
                  <c:v>2.02277</c:v>
                </c:pt>
                <c:pt idx="8355" c:formatCode="0.000_ ">
                  <c:v>2.02279</c:v>
                </c:pt>
                <c:pt idx="8356" c:formatCode="0.000_ ">
                  <c:v>2.0228</c:v>
                </c:pt>
                <c:pt idx="8357" c:formatCode="0.000_ ">
                  <c:v>2.02282</c:v>
                </c:pt>
                <c:pt idx="8358" c:formatCode="0.000_ ">
                  <c:v>2.02284</c:v>
                </c:pt>
                <c:pt idx="8359" c:formatCode="0.000_ ">
                  <c:v>2.02286</c:v>
                </c:pt>
                <c:pt idx="8360" c:formatCode="0.000_ ">
                  <c:v>2.02288</c:v>
                </c:pt>
                <c:pt idx="8361" c:formatCode="0.000_ ">
                  <c:v>2.0229</c:v>
                </c:pt>
                <c:pt idx="8362" c:formatCode="0.000_ ">
                  <c:v>2.02292</c:v>
                </c:pt>
                <c:pt idx="8363" c:formatCode="0.000_ ">
                  <c:v>2.02294</c:v>
                </c:pt>
                <c:pt idx="8364" c:formatCode="0.000_ ">
                  <c:v>2.02297</c:v>
                </c:pt>
                <c:pt idx="8365" c:formatCode="0.000_ ">
                  <c:v>2.02299</c:v>
                </c:pt>
                <c:pt idx="8366" c:formatCode="0.000_ ">
                  <c:v>2.02301</c:v>
                </c:pt>
                <c:pt idx="8367" c:formatCode="0.000_ ">
                  <c:v>2.02304</c:v>
                </c:pt>
                <c:pt idx="8368" c:formatCode="0.000_ ">
                  <c:v>2.02306</c:v>
                </c:pt>
                <c:pt idx="8369" c:formatCode="0.000_ ">
                  <c:v>2.02309</c:v>
                </c:pt>
                <c:pt idx="8370" c:formatCode="0.000_ ">
                  <c:v>2.02312</c:v>
                </c:pt>
                <c:pt idx="8371" c:formatCode="0.000_ ">
                  <c:v>2.02314</c:v>
                </c:pt>
                <c:pt idx="8372" c:formatCode="0.000_ ">
                  <c:v>2.02317</c:v>
                </c:pt>
                <c:pt idx="8373" c:formatCode="0.000_ ">
                  <c:v>2.0232</c:v>
                </c:pt>
                <c:pt idx="8374" c:formatCode="0.000_ ">
                  <c:v>2.02322</c:v>
                </c:pt>
                <c:pt idx="8375" c:formatCode="0.000_ ">
                  <c:v>2.02325</c:v>
                </c:pt>
                <c:pt idx="8376" c:formatCode="0.000_ ">
                  <c:v>2.02328</c:v>
                </c:pt>
                <c:pt idx="8377" c:formatCode="0.000_ ">
                  <c:v>2.02331</c:v>
                </c:pt>
                <c:pt idx="8378" c:formatCode="0.000_ ">
                  <c:v>2.02334</c:v>
                </c:pt>
                <c:pt idx="8379" c:formatCode="0.000_ ">
                  <c:v>2.02337</c:v>
                </c:pt>
                <c:pt idx="8380" c:formatCode="0.000_ ">
                  <c:v>2.0234</c:v>
                </c:pt>
                <c:pt idx="8381" c:formatCode="0.000_ ">
                  <c:v>2.02344</c:v>
                </c:pt>
                <c:pt idx="8382" c:formatCode="0.000_ ">
                  <c:v>2.02347</c:v>
                </c:pt>
                <c:pt idx="8383" c:formatCode="0.000_ ">
                  <c:v>2.0235</c:v>
                </c:pt>
                <c:pt idx="8384" c:formatCode="0.000_ ">
                  <c:v>2.02354</c:v>
                </c:pt>
                <c:pt idx="8385" c:formatCode="0.000_ ">
                  <c:v>2.02357</c:v>
                </c:pt>
                <c:pt idx="8386" c:formatCode="0.000_ ">
                  <c:v>2.02361</c:v>
                </c:pt>
                <c:pt idx="8387" c:formatCode="0.000_ ">
                  <c:v>2.02365</c:v>
                </c:pt>
                <c:pt idx="8388" c:formatCode="0.000_ ">
                  <c:v>2.02368</c:v>
                </c:pt>
                <c:pt idx="8389" c:formatCode="0.000_ ">
                  <c:v>2.02372</c:v>
                </c:pt>
                <c:pt idx="8390" c:formatCode="0.000_ ">
                  <c:v>2.02376</c:v>
                </c:pt>
                <c:pt idx="8391" c:formatCode="0.000_ ">
                  <c:v>2.0238</c:v>
                </c:pt>
                <c:pt idx="8392" c:formatCode="0.000_ ">
                  <c:v>2.02384</c:v>
                </c:pt>
                <c:pt idx="8393" c:formatCode="0.000_ ">
                  <c:v>2.02388</c:v>
                </c:pt>
                <c:pt idx="8394" c:formatCode="0.000_ ">
                  <c:v>2.02391</c:v>
                </c:pt>
                <c:pt idx="8395" c:formatCode="0.000_ ">
                  <c:v>2.02396</c:v>
                </c:pt>
                <c:pt idx="8396" c:formatCode="0.000_ ">
                  <c:v>2.024</c:v>
                </c:pt>
                <c:pt idx="8397" c:formatCode="0.000_ ">
                  <c:v>2.02404</c:v>
                </c:pt>
                <c:pt idx="8398" c:formatCode="0.000_ ">
                  <c:v>2.02408</c:v>
                </c:pt>
                <c:pt idx="8399" c:formatCode="0.000_ ">
                  <c:v>2.02412</c:v>
                </c:pt>
                <c:pt idx="8400" c:formatCode="0.000_ ">
                  <c:v>2.02416</c:v>
                </c:pt>
                <c:pt idx="8401" c:formatCode="0.000_ ">
                  <c:v>2.0242</c:v>
                </c:pt>
                <c:pt idx="8402" c:formatCode="0.000_ ">
                  <c:v>2.02425</c:v>
                </c:pt>
                <c:pt idx="8403" c:formatCode="0.000_ ">
                  <c:v>2.02429</c:v>
                </c:pt>
                <c:pt idx="8404" c:formatCode="0.000_ ">
                  <c:v>2.02434</c:v>
                </c:pt>
                <c:pt idx="8405" c:formatCode="0.000_ ">
                  <c:v>2.02438</c:v>
                </c:pt>
                <c:pt idx="8406" c:formatCode="0.000_ ">
                  <c:v>2.02443</c:v>
                </c:pt>
                <c:pt idx="8407" c:formatCode="0.000_ ">
                  <c:v>2.02447</c:v>
                </c:pt>
                <c:pt idx="8408" c:formatCode="0.000_ ">
                  <c:v>2.02452</c:v>
                </c:pt>
                <c:pt idx="8409" c:formatCode="0.000_ ">
                  <c:v>2.02456</c:v>
                </c:pt>
                <c:pt idx="8410" c:formatCode="0.000_ ">
                  <c:v>2.02461</c:v>
                </c:pt>
                <c:pt idx="8411" c:formatCode="0.000_ ">
                  <c:v>2.02465</c:v>
                </c:pt>
                <c:pt idx="8412" c:formatCode="0.000_ ">
                  <c:v>2.0247</c:v>
                </c:pt>
                <c:pt idx="8413" c:formatCode="0.000_ ">
                  <c:v>2.02474</c:v>
                </c:pt>
                <c:pt idx="8414" c:formatCode="0.000_ ">
                  <c:v>2.02479</c:v>
                </c:pt>
                <c:pt idx="8415" c:formatCode="0.000_ ">
                  <c:v>2.02483</c:v>
                </c:pt>
                <c:pt idx="8416" c:formatCode="0.000_ ">
                  <c:v>2.02487</c:v>
                </c:pt>
                <c:pt idx="8417" c:formatCode="0.000_ ">
                  <c:v>2.02492</c:v>
                </c:pt>
                <c:pt idx="8418" c:formatCode="0.000_ ">
                  <c:v>2.02496</c:v>
                </c:pt>
                <c:pt idx="8419" c:formatCode="0.000_ ">
                  <c:v>2.025</c:v>
                </c:pt>
                <c:pt idx="8420" c:formatCode="0.000_ ">
                  <c:v>2.02505</c:v>
                </c:pt>
                <c:pt idx="8421" c:formatCode="0.000_ ">
                  <c:v>2.02509</c:v>
                </c:pt>
                <c:pt idx="8422" c:formatCode="0.000_ ">
                  <c:v>2.02514</c:v>
                </c:pt>
                <c:pt idx="8423" c:formatCode="0.000_ ">
                  <c:v>2.02518</c:v>
                </c:pt>
                <c:pt idx="8424" c:formatCode="0.000_ ">
                  <c:v>2.02522</c:v>
                </c:pt>
                <c:pt idx="8425" c:formatCode="0.000_ ">
                  <c:v>2.02526</c:v>
                </c:pt>
                <c:pt idx="8426" c:formatCode="0.000_ ">
                  <c:v>2.0253</c:v>
                </c:pt>
                <c:pt idx="8427" c:formatCode="0.000_ ">
                  <c:v>2.02534</c:v>
                </c:pt>
                <c:pt idx="8428" c:formatCode="0.000_ ">
                  <c:v>2.02538</c:v>
                </c:pt>
                <c:pt idx="8429" c:formatCode="0.000_ ">
                  <c:v>2.02542</c:v>
                </c:pt>
                <c:pt idx="8430" c:formatCode="0.000_ ">
                  <c:v>2.02545</c:v>
                </c:pt>
                <c:pt idx="8431" c:formatCode="0.000_ ">
                  <c:v>2.02548</c:v>
                </c:pt>
                <c:pt idx="8432" c:formatCode="0.000_ ">
                  <c:v>2.02551</c:v>
                </c:pt>
                <c:pt idx="8433" c:formatCode="0.000_ ">
                  <c:v>2.02554</c:v>
                </c:pt>
                <c:pt idx="8434" c:formatCode="0.000_ ">
                  <c:v>2.02557</c:v>
                </c:pt>
                <c:pt idx="8435" c:formatCode="0.000_ ">
                  <c:v>2.0256</c:v>
                </c:pt>
                <c:pt idx="8436" c:formatCode="0.000_ ">
                  <c:v>2.02563</c:v>
                </c:pt>
                <c:pt idx="8437" c:formatCode="0.000_ ">
                  <c:v>2.02565</c:v>
                </c:pt>
                <c:pt idx="8438" c:formatCode="0.000_ ">
                  <c:v>2.02568</c:v>
                </c:pt>
                <c:pt idx="8439" c:formatCode="0.000_ ">
                  <c:v>2.0257</c:v>
                </c:pt>
                <c:pt idx="8440" c:formatCode="0.000_ ">
                  <c:v>2.02572</c:v>
                </c:pt>
                <c:pt idx="8441" c:formatCode="0.000_ ">
                  <c:v>2.02574</c:v>
                </c:pt>
                <c:pt idx="8442" c:formatCode="0.000_ ">
                  <c:v>2.02576</c:v>
                </c:pt>
                <c:pt idx="8443" c:formatCode="0.000_ ">
                  <c:v>2.02578</c:v>
                </c:pt>
                <c:pt idx="8444" c:formatCode="0.000_ ">
                  <c:v>2.02579</c:v>
                </c:pt>
                <c:pt idx="8445" c:formatCode="0.000_ ">
                  <c:v>2.0258</c:v>
                </c:pt>
                <c:pt idx="8446" c:formatCode="0.000_ ">
                  <c:v>2.02582</c:v>
                </c:pt>
                <c:pt idx="8447" c:formatCode="0.000_ ">
                  <c:v>2.02582</c:v>
                </c:pt>
                <c:pt idx="8448" c:formatCode="0.000_ ">
                  <c:v>2.02583</c:v>
                </c:pt>
                <c:pt idx="8449" c:formatCode="0.000_ ">
                  <c:v>2.02584</c:v>
                </c:pt>
                <c:pt idx="8450" c:formatCode="0.000_ ">
                  <c:v>2.02584</c:v>
                </c:pt>
                <c:pt idx="8451" c:formatCode="0.000_ ">
                  <c:v>2.02584</c:v>
                </c:pt>
                <c:pt idx="8452" c:formatCode="0.000_ ">
                  <c:v>2.02584</c:v>
                </c:pt>
                <c:pt idx="8453" c:formatCode="0.000_ ">
                  <c:v>2.02583</c:v>
                </c:pt>
                <c:pt idx="8454" c:formatCode="0.000_ ">
                  <c:v>2.02583</c:v>
                </c:pt>
                <c:pt idx="8455" c:formatCode="0.000_ ">
                  <c:v>2.02582</c:v>
                </c:pt>
                <c:pt idx="8456" c:formatCode="0.000_ ">
                  <c:v>2.02581</c:v>
                </c:pt>
                <c:pt idx="8457" c:formatCode="0.000_ ">
                  <c:v>2.0258</c:v>
                </c:pt>
                <c:pt idx="8458" c:formatCode="0.000_ ">
                  <c:v>2.02579</c:v>
                </c:pt>
                <c:pt idx="8459" c:formatCode="0.000_ ">
                  <c:v>2.02578</c:v>
                </c:pt>
                <c:pt idx="8460" c:formatCode="0.000_ ">
                  <c:v>2.02576</c:v>
                </c:pt>
                <c:pt idx="8461" c:formatCode="0.000_ ">
                  <c:v>2.02574</c:v>
                </c:pt>
                <c:pt idx="8462" c:formatCode="0.000_ ">
                  <c:v>2.02573</c:v>
                </c:pt>
                <c:pt idx="8463" c:formatCode="0.000_ ">
                  <c:v>2.02571</c:v>
                </c:pt>
                <c:pt idx="8464" c:formatCode="0.000_ ">
                  <c:v>2.02569</c:v>
                </c:pt>
                <c:pt idx="8465" c:formatCode="0.000_ ">
                  <c:v>2.02566</c:v>
                </c:pt>
                <c:pt idx="8466" c:formatCode="0.000_ ">
                  <c:v>2.02564</c:v>
                </c:pt>
                <c:pt idx="8467" c:formatCode="0.000_ ">
                  <c:v>2.02562</c:v>
                </c:pt>
                <c:pt idx="8468" c:formatCode="0.000_ ">
                  <c:v>2.02559</c:v>
                </c:pt>
                <c:pt idx="8469" c:formatCode="0.000_ ">
                  <c:v>2.02556</c:v>
                </c:pt>
                <c:pt idx="8470" c:formatCode="0.000_ ">
                  <c:v>2.02553</c:v>
                </c:pt>
                <c:pt idx="8471" c:formatCode="0.000_ ">
                  <c:v>2.0255</c:v>
                </c:pt>
                <c:pt idx="8472" c:formatCode="0.000_ ">
                  <c:v>2.02547</c:v>
                </c:pt>
                <c:pt idx="8473" c:formatCode="0.000_ ">
                  <c:v>2.02543</c:v>
                </c:pt>
                <c:pt idx="8474" c:formatCode="0.000_ ">
                  <c:v>2.0254</c:v>
                </c:pt>
                <c:pt idx="8475" c:formatCode="0.000_ ">
                  <c:v>2.02536</c:v>
                </c:pt>
                <c:pt idx="8476" c:formatCode="0.000_ ">
                  <c:v>2.02532</c:v>
                </c:pt>
                <c:pt idx="8477" c:formatCode="0.000_ ">
                  <c:v>2.02528</c:v>
                </c:pt>
                <c:pt idx="8478" c:formatCode="0.000_ ">
                  <c:v>2.02524</c:v>
                </c:pt>
                <c:pt idx="8479" c:formatCode="0.000_ ">
                  <c:v>2.0252</c:v>
                </c:pt>
                <c:pt idx="8480" c:formatCode="0.000_ ">
                  <c:v>2.02516</c:v>
                </c:pt>
                <c:pt idx="8481" c:formatCode="0.000_ ">
                  <c:v>2.02512</c:v>
                </c:pt>
                <c:pt idx="8482" c:formatCode="0.000_ ">
                  <c:v>2.02508</c:v>
                </c:pt>
                <c:pt idx="8483" c:formatCode="0.000_ ">
                  <c:v>2.02504</c:v>
                </c:pt>
                <c:pt idx="8484" c:formatCode="0.000_ ">
                  <c:v>2.02499</c:v>
                </c:pt>
                <c:pt idx="8485" c:formatCode="0.000_ ">
                  <c:v>2.02495</c:v>
                </c:pt>
                <c:pt idx="8486" c:formatCode="0.000_ ">
                  <c:v>2.0249</c:v>
                </c:pt>
                <c:pt idx="8487" c:formatCode="0.000_ ">
                  <c:v>2.02485</c:v>
                </c:pt>
                <c:pt idx="8488" c:formatCode="0.000_ ">
                  <c:v>2.0248</c:v>
                </c:pt>
                <c:pt idx="8489" c:formatCode="0.000_ ">
                  <c:v>2.02475</c:v>
                </c:pt>
                <c:pt idx="8490" c:formatCode="0.000_ ">
                  <c:v>2.0247</c:v>
                </c:pt>
                <c:pt idx="8491" c:formatCode="0.000_ ">
                  <c:v>2.02465</c:v>
                </c:pt>
                <c:pt idx="8492" c:formatCode="0.000_ ">
                  <c:v>2.0246</c:v>
                </c:pt>
                <c:pt idx="8493" c:formatCode="0.000_ ">
                  <c:v>2.02455</c:v>
                </c:pt>
                <c:pt idx="8494" c:formatCode="0.000_ ">
                  <c:v>2.0245</c:v>
                </c:pt>
                <c:pt idx="8495" c:formatCode="0.000_ ">
                  <c:v>2.02444</c:v>
                </c:pt>
                <c:pt idx="8496" c:formatCode="0.000_ ">
                  <c:v>2.02439</c:v>
                </c:pt>
                <c:pt idx="8497" c:formatCode="0.000_ ">
                  <c:v>2.02433</c:v>
                </c:pt>
                <c:pt idx="8498" c:formatCode="0.000_ ">
                  <c:v>2.02428</c:v>
                </c:pt>
                <c:pt idx="8499" c:formatCode="0.000_ ">
                  <c:v>2.02422</c:v>
                </c:pt>
                <c:pt idx="8500" c:formatCode="0.000_ ">
                  <c:v>2.02417</c:v>
                </c:pt>
                <c:pt idx="8501" c:formatCode="0.000_ ">
                  <c:v>2.02411</c:v>
                </c:pt>
                <c:pt idx="8502" c:formatCode="0.000_ ">
                  <c:v>2.02405</c:v>
                </c:pt>
                <c:pt idx="8503" c:formatCode="0.000_ ">
                  <c:v>2.02399</c:v>
                </c:pt>
                <c:pt idx="8504" c:formatCode="0.000_ ">
                  <c:v>2.02393</c:v>
                </c:pt>
                <c:pt idx="8505" c:formatCode="0.000_ ">
                  <c:v>2.02387</c:v>
                </c:pt>
                <c:pt idx="8506" c:formatCode="0.000_ ">
                  <c:v>2.02381</c:v>
                </c:pt>
                <c:pt idx="8507" c:formatCode="0.000_ ">
                  <c:v>2.02375</c:v>
                </c:pt>
                <c:pt idx="8508" c:formatCode="0.000_ ">
                  <c:v>2.02369</c:v>
                </c:pt>
                <c:pt idx="8509" c:formatCode="0.000_ ">
                  <c:v>2.02362</c:v>
                </c:pt>
                <c:pt idx="8510" c:formatCode="0.000_ ">
                  <c:v>2.02356</c:v>
                </c:pt>
                <c:pt idx="8511" c:formatCode="0.000_ ">
                  <c:v>2.0235</c:v>
                </c:pt>
                <c:pt idx="8512" c:formatCode="0.000_ ">
                  <c:v>2.02344</c:v>
                </c:pt>
                <c:pt idx="8513" c:formatCode="0.000_ ">
                  <c:v>2.02338</c:v>
                </c:pt>
                <c:pt idx="8514" c:formatCode="0.000_ ">
                  <c:v>2.02332</c:v>
                </c:pt>
                <c:pt idx="8515" c:formatCode="0.000_ ">
                  <c:v>2.02326</c:v>
                </c:pt>
                <c:pt idx="8516" c:formatCode="0.000_ ">
                  <c:v>2.02321</c:v>
                </c:pt>
                <c:pt idx="8517" c:formatCode="0.000_ ">
                  <c:v>2.02315</c:v>
                </c:pt>
                <c:pt idx="8518" c:formatCode="0.000_ ">
                  <c:v>2.0231</c:v>
                </c:pt>
                <c:pt idx="8519" c:formatCode="0.000_ ">
                  <c:v>2.02304</c:v>
                </c:pt>
                <c:pt idx="8520" c:formatCode="0.000_ ">
                  <c:v>2.02299</c:v>
                </c:pt>
                <c:pt idx="8521" c:formatCode="0.000_ ">
                  <c:v>2.02293</c:v>
                </c:pt>
                <c:pt idx="8522" c:formatCode="0.000_ ">
                  <c:v>2.02288</c:v>
                </c:pt>
                <c:pt idx="8523" c:formatCode="0.000_ ">
                  <c:v>2.02283</c:v>
                </c:pt>
                <c:pt idx="8524" c:formatCode="0.000_ ">
                  <c:v>2.02277</c:v>
                </c:pt>
                <c:pt idx="8525" c:formatCode="0.000_ ">
                  <c:v>2.02272</c:v>
                </c:pt>
                <c:pt idx="8526" c:formatCode="0.000_ ">
                  <c:v>2.02267</c:v>
                </c:pt>
                <c:pt idx="8527" c:formatCode="0.000_ ">
                  <c:v>2.02262</c:v>
                </c:pt>
                <c:pt idx="8528" c:formatCode="0.000_ ">
                  <c:v>2.02258</c:v>
                </c:pt>
                <c:pt idx="8529" c:formatCode="0.000_ ">
                  <c:v>2.02253</c:v>
                </c:pt>
                <c:pt idx="8530" c:formatCode="0.000_ ">
                  <c:v>2.02249</c:v>
                </c:pt>
                <c:pt idx="8531" c:formatCode="0.000_ ">
                  <c:v>2.02245</c:v>
                </c:pt>
                <c:pt idx="8532" c:formatCode="0.000_ ">
                  <c:v>2.02242</c:v>
                </c:pt>
                <c:pt idx="8533" c:formatCode="0.000_ ">
                  <c:v>2.02239</c:v>
                </c:pt>
                <c:pt idx="8534" c:formatCode="0.000_ ">
                  <c:v>2.02236</c:v>
                </c:pt>
                <c:pt idx="8535" c:formatCode="0.000_ ">
                  <c:v>2.02234</c:v>
                </c:pt>
                <c:pt idx="8536" c:formatCode="0.000_ ">
                  <c:v>2.02232</c:v>
                </c:pt>
                <c:pt idx="8537" c:formatCode="0.000_ ">
                  <c:v>2.0223</c:v>
                </c:pt>
                <c:pt idx="8538" c:formatCode="0.000_ ">
                  <c:v>2.02228</c:v>
                </c:pt>
                <c:pt idx="8539" c:formatCode="0.000_ ">
                  <c:v>2.02227</c:v>
                </c:pt>
                <c:pt idx="8540" c:formatCode="0.000_ ">
                  <c:v>2.02226</c:v>
                </c:pt>
                <c:pt idx="8541" c:formatCode="0.000_ ">
                  <c:v>2.02225</c:v>
                </c:pt>
                <c:pt idx="8542" c:formatCode="0.000_ ">
                  <c:v>2.02224</c:v>
                </c:pt>
                <c:pt idx="8543" c:formatCode="0.000_ ">
                  <c:v>2.02224</c:v>
                </c:pt>
                <c:pt idx="8544" c:formatCode="0.000_ ">
                  <c:v>2.02224</c:v>
                </c:pt>
                <c:pt idx="8545" c:formatCode="0.000_ ">
                  <c:v>2.02224</c:v>
                </c:pt>
                <c:pt idx="8546" c:formatCode="0.000_ ">
                  <c:v>2.02225</c:v>
                </c:pt>
                <c:pt idx="8547" c:formatCode="0.000_ ">
                  <c:v>2.02226</c:v>
                </c:pt>
                <c:pt idx="8548" c:formatCode="0.000_ ">
                  <c:v>2.02226</c:v>
                </c:pt>
                <c:pt idx="8549" c:formatCode="0.000_ ">
                  <c:v>2.02228</c:v>
                </c:pt>
                <c:pt idx="8550" c:formatCode="0.000_ ">
                  <c:v>2.02229</c:v>
                </c:pt>
                <c:pt idx="8551" c:formatCode="0.000_ ">
                  <c:v>2.02231</c:v>
                </c:pt>
                <c:pt idx="8552" c:formatCode="0.000_ ">
                  <c:v>2.02233</c:v>
                </c:pt>
                <c:pt idx="8553" c:formatCode="0.000_ ">
                  <c:v>2.02235</c:v>
                </c:pt>
                <c:pt idx="8554" c:formatCode="0.000_ ">
                  <c:v>2.02238</c:v>
                </c:pt>
                <c:pt idx="8555" c:formatCode="0.000_ ">
                  <c:v>2.02241</c:v>
                </c:pt>
                <c:pt idx="8556" c:formatCode="0.000_ ">
                  <c:v>2.02245</c:v>
                </c:pt>
                <c:pt idx="8557" c:formatCode="0.000_ ">
                  <c:v>2.02249</c:v>
                </c:pt>
                <c:pt idx="8558" c:formatCode="0.000_ ">
                  <c:v>2.02253</c:v>
                </c:pt>
                <c:pt idx="8559" c:formatCode="0.000_ ">
                  <c:v>2.02257</c:v>
                </c:pt>
                <c:pt idx="8560" c:formatCode="0.000_ ">
                  <c:v>2.02262</c:v>
                </c:pt>
                <c:pt idx="8561" c:formatCode="0.000_ ">
                  <c:v>2.02266</c:v>
                </c:pt>
                <c:pt idx="8562" c:formatCode="0.000_ ">
                  <c:v>2.02271</c:v>
                </c:pt>
                <c:pt idx="8563" c:formatCode="0.000_ ">
                  <c:v>2.02275</c:v>
                </c:pt>
                <c:pt idx="8564" c:formatCode="0.000_ ">
                  <c:v>2.0228</c:v>
                </c:pt>
                <c:pt idx="8565" c:formatCode="0.000_ ">
                  <c:v>2.02285</c:v>
                </c:pt>
                <c:pt idx="8566" c:formatCode="0.000_ ">
                  <c:v>2.02289</c:v>
                </c:pt>
                <c:pt idx="8567" c:formatCode="0.000_ ">
                  <c:v>2.02294</c:v>
                </c:pt>
                <c:pt idx="8568" c:formatCode="0.000_ ">
                  <c:v>2.02298</c:v>
                </c:pt>
                <c:pt idx="8569" c:formatCode="0.000_ ">
                  <c:v>2.02302</c:v>
                </c:pt>
                <c:pt idx="8570" c:formatCode="0.000_ ">
                  <c:v>2.02306</c:v>
                </c:pt>
                <c:pt idx="8571" c:formatCode="0.000_ ">
                  <c:v>2.0231</c:v>
                </c:pt>
                <c:pt idx="8572" c:formatCode="0.000_ ">
                  <c:v>2.02315</c:v>
                </c:pt>
                <c:pt idx="8573" c:formatCode="0.000_ ">
                  <c:v>2.02319</c:v>
                </c:pt>
                <c:pt idx="8574" c:formatCode="0.000_ ">
                  <c:v>2.02324</c:v>
                </c:pt>
                <c:pt idx="8575" c:formatCode="0.000_ ">
                  <c:v>2.02328</c:v>
                </c:pt>
                <c:pt idx="8576" c:formatCode="0.000_ ">
                  <c:v>2.02333</c:v>
                </c:pt>
                <c:pt idx="8577" c:formatCode="0.000_ ">
                  <c:v>2.02337</c:v>
                </c:pt>
                <c:pt idx="8578" c:formatCode="0.000_ ">
                  <c:v>2.02341</c:v>
                </c:pt>
                <c:pt idx="8579" c:formatCode="0.000_ ">
                  <c:v>2.02346</c:v>
                </c:pt>
                <c:pt idx="8580" c:formatCode="0.000_ ">
                  <c:v>2.0235</c:v>
                </c:pt>
                <c:pt idx="8581" c:formatCode="0.000_ ">
                  <c:v>2.02353</c:v>
                </c:pt>
                <c:pt idx="8582" c:formatCode="0.000_ ">
                  <c:v>2.02357</c:v>
                </c:pt>
                <c:pt idx="8583" c:formatCode="0.000_ ">
                  <c:v>2.0236</c:v>
                </c:pt>
                <c:pt idx="8584" c:formatCode="0.000_ ">
                  <c:v>2.02363</c:v>
                </c:pt>
                <c:pt idx="8585" c:formatCode="0.000_ ">
                  <c:v>2.02366</c:v>
                </c:pt>
                <c:pt idx="8586" c:formatCode="0.000_ ">
                  <c:v>2.02369</c:v>
                </c:pt>
                <c:pt idx="8587" c:formatCode="0.000_ ">
                  <c:v>2.02371</c:v>
                </c:pt>
                <c:pt idx="8588" c:formatCode="0.000_ ">
                  <c:v>2.02372</c:v>
                </c:pt>
                <c:pt idx="8589" c:formatCode="0.000_ ">
                  <c:v>2.02374</c:v>
                </c:pt>
                <c:pt idx="8590" c:formatCode="0.000_ ">
                  <c:v>2.02375</c:v>
                </c:pt>
                <c:pt idx="8591" c:formatCode="0.000_ ">
                  <c:v>2.02376</c:v>
                </c:pt>
                <c:pt idx="8592" c:formatCode="0.000_ ">
                  <c:v>2.02377</c:v>
                </c:pt>
                <c:pt idx="8593" c:formatCode="0.000_ ">
                  <c:v>2.02378</c:v>
                </c:pt>
                <c:pt idx="8594" c:formatCode="0.000_ ">
                  <c:v>2.02378</c:v>
                </c:pt>
                <c:pt idx="8595" c:formatCode="0.000_ ">
                  <c:v>2.02379</c:v>
                </c:pt>
                <c:pt idx="8596" c:formatCode="0.000_ ">
                  <c:v>2.02379</c:v>
                </c:pt>
                <c:pt idx="8597" c:formatCode="0.000_ ">
                  <c:v>2.02379</c:v>
                </c:pt>
                <c:pt idx="8598" c:formatCode="0.000_ ">
                  <c:v>2.02379</c:v>
                </c:pt>
                <c:pt idx="8599" c:formatCode="0.000_ ">
                  <c:v>2.02379</c:v>
                </c:pt>
                <c:pt idx="8600" c:formatCode="0.000_ ">
                  <c:v>2.02378</c:v>
                </c:pt>
                <c:pt idx="8601" c:formatCode="0.000_ ">
                  <c:v>2.02378</c:v>
                </c:pt>
                <c:pt idx="8602" c:formatCode="0.000_ ">
                  <c:v>2.02377</c:v>
                </c:pt>
                <c:pt idx="8603" c:formatCode="0.000_ ">
                  <c:v>2.02377</c:v>
                </c:pt>
                <c:pt idx="8604" c:formatCode="0.000_ ">
                  <c:v>2.02376</c:v>
                </c:pt>
                <c:pt idx="8605" c:formatCode="0.000_ ">
                  <c:v>2.02375</c:v>
                </c:pt>
                <c:pt idx="8606" c:formatCode="0.000_ ">
                  <c:v>2.02374</c:v>
                </c:pt>
                <c:pt idx="8607" c:formatCode="0.000_ ">
                  <c:v>2.02372</c:v>
                </c:pt>
                <c:pt idx="8608" c:formatCode="0.000_ ">
                  <c:v>2.02371</c:v>
                </c:pt>
                <c:pt idx="8609" c:formatCode="0.000_ ">
                  <c:v>2.02369</c:v>
                </c:pt>
                <c:pt idx="8610" c:formatCode="0.000_ ">
                  <c:v>2.02367</c:v>
                </c:pt>
                <c:pt idx="8611" c:formatCode="0.000_ ">
                  <c:v>2.02365</c:v>
                </c:pt>
                <c:pt idx="8612" c:formatCode="0.000_ ">
                  <c:v>2.02362</c:v>
                </c:pt>
                <c:pt idx="8613" c:formatCode="0.000_ ">
                  <c:v>2.0236</c:v>
                </c:pt>
                <c:pt idx="8614" c:formatCode="0.000_ ">
                  <c:v>2.02358</c:v>
                </c:pt>
                <c:pt idx="8615" c:formatCode="0.000_ ">
                  <c:v>2.02356</c:v>
                </c:pt>
                <c:pt idx="8616" c:formatCode="0.000_ ">
                  <c:v>2.02354</c:v>
                </c:pt>
                <c:pt idx="8617" c:formatCode="0.000_ ">
                  <c:v>2.02352</c:v>
                </c:pt>
                <c:pt idx="8618" c:formatCode="0.000_ ">
                  <c:v>2.0235</c:v>
                </c:pt>
                <c:pt idx="8619" c:formatCode="0.000_ ">
                  <c:v>2.02348</c:v>
                </c:pt>
                <c:pt idx="8620" c:formatCode="0.000_ ">
                  <c:v>2.02347</c:v>
                </c:pt>
                <c:pt idx="8621" c:formatCode="0.000_ ">
                  <c:v>2.02345</c:v>
                </c:pt>
                <c:pt idx="8622" c:formatCode="0.000_ ">
                  <c:v>2.02344</c:v>
                </c:pt>
                <c:pt idx="8623" c:formatCode="0.000_ ">
                  <c:v>2.02343</c:v>
                </c:pt>
                <c:pt idx="8624" c:formatCode="0.000_ ">
                  <c:v>2.02342</c:v>
                </c:pt>
                <c:pt idx="8625" c:formatCode="0.000_ ">
                  <c:v>2.0234</c:v>
                </c:pt>
                <c:pt idx="8626" c:formatCode="0.000_ ">
                  <c:v>2.02339</c:v>
                </c:pt>
                <c:pt idx="8627" c:formatCode="0.000_ ">
                  <c:v>2.02338</c:v>
                </c:pt>
                <c:pt idx="8628" c:formatCode="0.000_ ">
                  <c:v>2.02337</c:v>
                </c:pt>
                <c:pt idx="8629" c:formatCode="0.000_ ">
                  <c:v>2.02337</c:v>
                </c:pt>
                <c:pt idx="8630" c:formatCode="0.000_ ">
                  <c:v>2.02336</c:v>
                </c:pt>
                <c:pt idx="8631" c:formatCode="0.000_ ">
                  <c:v>2.02335</c:v>
                </c:pt>
                <c:pt idx="8632" c:formatCode="0.000_ ">
                  <c:v>2.02334</c:v>
                </c:pt>
                <c:pt idx="8633" c:formatCode="0.000_ ">
                  <c:v>2.02334</c:v>
                </c:pt>
                <c:pt idx="8634" c:formatCode="0.000_ ">
                  <c:v>2.02334</c:v>
                </c:pt>
                <c:pt idx="8635" c:formatCode="0.000_ ">
                  <c:v>2.02333</c:v>
                </c:pt>
                <c:pt idx="8636" c:formatCode="0.000_ ">
                  <c:v>2.02333</c:v>
                </c:pt>
                <c:pt idx="8637" c:formatCode="0.000_ ">
                  <c:v>2.02333</c:v>
                </c:pt>
                <c:pt idx="8638" c:formatCode="0.000_ ">
                  <c:v>2.02333</c:v>
                </c:pt>
                <c:pt idx="8639" c:formatCode="0.000_ ">
                  <c:v>2.02334</c:v>
                </c:pt>
                <c:pt idx="8640" c:formatCode="0.000_ ">
                  <c:v>2.02334</c:v>
                </c:pt>
                <c:pt idx="8641" c:formatCode="0.000_ ">
                  <c:v>2.02335</c:v>
                </c:pt>
                <c:pt idx="8642" c:formatCode="0.000_ ">
                  <c:v>2.02336</c:v>
                </c:pt>
                <c:pt idx="8643" c:formatCode="0.000_ ">
                  <c:v>2.02337</c:v>
                </c:pt>
                <c:pt idx="8644" c:formatCode="0.000_ ">
                  <c:v>2.02338</c:v>
                </c:pt>
                <c:pt idx="8645" c:formatCode="0.000_ ">
                  <c:v>2.02339</c:v>
                </c:pt>
                <c:pt idx="8646" c:formatCode="0.000_ ">
                  <c:v>2.02341</c:v>
                </c:pt>
                <c:pt idx="8647" c:formatCode="0.000_ ">
                  <c:v>2.02342</c:v>
                </c:pt>
                <c:pt idx="8648" c:formatCode="0.000_ ">
                  <c:v>2.02344</c:v>
                </c:pt>
                <c:pt idx="8649" c:formatCode="0.000_ ">
                  <c:v>2.02345</c:v>
                </c:pt>
                <c:pt idx="8650" c:formatCode="0.000_ ">
                  <c:v>2.02347</c:v>
                </c:pt>
                <c:pt idx="8651" c:formatCode="0.000_ ">
                  <c:v>2.02348</c:v>
                </c:pt>
                <c:pt idx="8652" c:formatCode="0.000_ ">
                  <c:v>2.0235</c:v>
                </c:pt>
                <c:pt idx="8653" c:formatCode="0.000_ ">
                  <c:v>2.02351</c:v>
                </c:pt>
                <c:pt idx="8654" c:formatCode="0.000_ ">
                  <c:v>2.02352</c:v>
                </c:pt>
                <c:pt idx="8655" c:formatCode="0.000_ ">
                  <c:v>2.02354</c:v>
                </c:pt>
                <c:pt idx="8656" c:formatCode="0.000_ ">
                  <c:v>2.02355</c:v>
                </c:pt>
                <c:pt idx="8657" c:formatCode="0.000_ ">
                  <c:v>2.02356</c:v>
                </c:pt>
                <c:pt idx="8658" c:formatCode="0.000_ ">
                  <c:v>2.02357</c:v>
                </c:pt>
                <c:pt idx="8659" c:formatCode="0.000_ ">
                  <c:v>2.02358</c:v>
                </c:pt>
                <c:pt idx="8660" c:formatCode="0.000_ ">
                  <c:v>2.02359</c:v>
                </c:pt>
                <c:pt idx="8661" c:formatCode="0.000_ ">
                  <c:v>2.0236</c:v>
                </c:pt>
                <c:pt idx="8662" c:formatCode="0.000_ ">
                  <c:v>2.02362</c:v>
                </c:pt>
                <c:pt idx="8663" c:formatCode="0.000_ ">
                  <c:v>2.02363</c:v>
                </c:pt>
                <c:pt idx="8664" c:formatCode="0.000_ ">
                  <c:v>2.02364</c:v>
                </c:pt>
                <c:pt idx="8665" c:formatCode="0.000_ ">
                  <c:v>2.02365</c:v>
                </c:pt>
                <c:pt idx="8666" c:formatCode="0.000_ ">
                  <c:v>2.02366</c:v>
                </c:pt>
                <c:pt idx="8667" c:formatCode="0.000_ ">
                  <c:v>2.02367</c:v>
                </c:pt>
                <c:pt idx="8668" c:formatCode="0.000_ ">
                  <c:v>2.02368</c:v>
                </c:pt>
                <c:pt idx="8669" c:formatCode="0.000_ ">
                  <c:v>2.02368</c:v>
                </c:pt>
                <c:pt idx="8670" c:formatCode="0.000_ ">
                  <c:v>2.02369</c:v>
                </c:pt>
                <c:pt idx="8671" c:formatCode="0.000_ ">
                  <c:v>2.02369</c:v>
                </c:pt>
                <c:pt idx="8672" c:formatCode="0.000_ ">
                  <c:v>2.02369</c:v>
                </c:pt>
                <c:pt idx="8673" c:formatCode="0.000_ ">
                  <c:v>2.02369</c:v>
                </c:pt>
                <c:pt idx="8674" c:formatCode="0.000_ ">
                  <c:v>2.02369</c:v>
                </c:pt>
                <c:pt idx="8675" c:formatCode="0.000_ ">
                  <c:v>2.02369</c:v>
                </c:pt>
                <c:pt idx="8676" c:formatCode="0.000_ ">
                  <c:v>2.02368</c:v>
                </c:pt>
                <c:pt idx="8677" c:formatCode="0.000_ ">
                  <c:v>2.02367</c:v>
                </c:pt>
                <c:pt idx="8678" c:formatCode="0.000_ ">
                  <c:v>2.02366</c:v>
                </c:pt>
                <c:pt idx="8679" c:formatCode="0.000_ ">
                  <c:v>2.02365</c:v>
                </c:pt>
                <c:pt idx="8680" c:formatCode="0.000_ ">
                  <c:v>2.02364</c:v>
                </c:pt>
                <c:pt idx="8681" c:formatCode="0.000_ ">
                  <c:v>2.02363</c:v>
                </c:pt>
                <c:pt idx="8682" c:formatCode="0.000_ ">
                  <c:v>2.02361</c:v>
                </c:pt>
                <c:pt idx="8683" c:formatCode="0.000_ ">
                  <c:v>2.02359</c:v>
                </c:pt>
                <c:pt idx="8684" c:formatCode="0.000_ ">
                  <c:v>2.02358</c:v>
                </c:pt>
                <c:pt idx="8685" c:formatCode="0.000_ ">
                  <c:v>2.02356</c:v>
                </c:pt>
                <c:pt idx="8686" c:formatCode="0.000_ ">
                  <c:v>2.02354</c:v>
                </c:pt>
                <c:pt idx="8687" c:formatCode="0.000_ ">
                  <c:v>2.02352</c:v>
                </c:pt>
                <c:pt idx="8688" c:formatCode="0.000_ ">
                  <c:v>2.02351</c:v>
                </c:pt>
                <c:pt idx="8689" c:formatCode="0.000_ ">
                  <c:v>2.02349</c:v>
                </c:pt>
                <c:pt idx="8690" c:formatCode="0.000_ ">
                  <c:v>2.02347</c:v>
                </c:pt>
                <c:pt idx="8691" c:formatCode="0.000_ ">
                  <c:v>2.02345</c:v>
                </c:pt>
                <c:pt idx="8692" c:formatCode="0.000_ ">
                  <c:v>2.02344</c:v>
                </c:pt>
                <c:pt idx="8693" c:formatCode="0.000_ ">
                  <c:v>2.02342</c:v>
                </c:pt>
                <c:pt idx="8694" c:formatCode="0.000_ ">
                  <c:v>2.0234</c:v>
                </c:pt>
                <c:pt idx="8695" c:formatCode="0.000_ ">
                  <c:v>2.02337</c:v>
                </c:pt>
                <c:pt idx="8696" c:formatCode="0.000_ ">
                  <c:v>2.02335</c:v>
                </c:pt>
                <c:pt idx="8697" c:formatCode="0.000_ ">
                  <c:v>2.02333</c:v>
                </c:pt>
                <c:pt idx="8698" c:formatCode="0.000_ ">
                  <c:v>2.0233</c:v>
                </c:pt>
                <c:pt idx="8699" c:formatCode="0.000_ ">
                  <c:v>2.02328</c:v>
                </c:pt>
                <c:pt idx="8700" c:formatCode="0.000_ ">
                  <c:v>2.02325</c:v>
                </c:pt>
                <c:pt idx="8701" c:formatCode="0.000_ ">
                  <c:v>2.02323</c:v>
                </c:pt>
                <c:pt idx="8702" c:formatCode="0.000_ ">
                  <c:v>2.02321</c:v>
                </c:pt>
                <c:pt idx="8703" c:formatCode="0.000_ ">
                  <c:v>2.02319</c:v>
                </c:pt>
                <c:pt idx="8704" c:formatCode="0.000_ ">
                  <c:v>2.02316</c:v>
                </c:pt>
                <c:pt idx="8705" c:formatCode="0.000_ ">
                  <c:v>2.02314</c:v>
                </c:pt>
                <c:pt idx="8706" c:formatCode="0.000_ ">
                  <c:v>2.02313</c:v>
                </c:pt>
                <c:pt idx="8707" c:formatCode="0.000_ ">
                  <c:v>2.02311</c:v>
                </c:pt>
                <c:pt idx="8708" c:formatCode="0.000_ ">
                  <c:v>2.0231</c:v>
                </c:pt>
                <c:pt idx="8709" c:formatCode="0.000_ ">
                  <c:v>2.02309</c:v>
                </c:pt>
                <c:pt idx="8710" c:formatCode="0.000_ ">
                  <c:v>2.02308</c:v>
                </c:pt>
                <c:pt idx="8711" c:formatCode="0.000_ ">
                  <c:v>2.02307</c:v>
                </c:pt>
                <c:pt idx="8712" c:formatCode="0.000_ ">
                  <c:v>2.02306</c:v>
                </c:pt>
                <c:pt idx="8713" c:formatCode="0.000_ ">
                  <c:v>2.02306</c:v>
                </c:pt>
                <c:pt idx="8714" c:formatCode="0.000_ ">
                  <c:v>2.02305</c:v>
                </c:pt>
                <c:pt idx="8715" c:formatCode="0.000_ ">
                  <c:v>2.02305</c:v>
                </c:pt>
                <c:pt idx="8716" c:formatCode="0.000_ ">
                  <c:v>2.02305</c:v>
                </c:pt>
                <c:pt idx="8717" c:formatCode="0.000_ ">
                  <c:v>2.02305</c:v>
                </c:pt>
                <c:pt idx="8718" c:formatCode="0.000_ ">
                  <c:v>2.02305</c:v>
                </c:pt>
                <c:pt idx="8719" c:formatCode="0.000_ ">
                  <c:v>2.02305</c:v>
                </c:pt>
                <c:pt idx="8720" c:formatCode="0.000_ ">
                  <c:v>2.02306</c:v>
                </c:pt>
                <c:pt idx="8721" c:formatCode="0.000_ ">
                  <c:v>2.02306</c:v>
                </c:pt>
                <c:pt idx="8722" c:formatCode="0.000_ ">
                  <c:v>2.02307</c:v>
                </c:pt>
                <c:pt idx="8723" c:formatCode="0.000_ ">
                  <c:v>2.02308</c:v>
                </c:pt>
                <c:pt idx="8724" c:formatCode="0.000_ ">
                  <c:v>2.02309</c:v>
                </c:pt>
                <c:pt idx="8725" c:formatCode="0.000_ ">
                  <c:v>2.0231</c:v>
                </c:pt>
                <c:pt idx="8726" c:formatCode="0.000_ ">
                  <c:v>2.02311</c:v>
                </c:pt>
                <c:pt idx="8727" c:formatCode="0.000_ ">
                  <c:v>2.02313</c:v>
                </c:pt>
                <c:pt idx="8728" c:formatCode="0.000_ ">
                  <c:v>2.02314</c:v>
                </c:pt>
                <c:pt idx="8729" c:formatCode="0.000_ ">
                  <c:v>2.02316</c:v>
                </c:pt>
                <c:pt idx="8730" c:formatCode="0.000_ ">
                  <c:v>2.02318</c:v>
                </c:pt>
                <c:pt idx="8731" c:formatCode="0.000_ ">
                  <c:v>2.0232</c:v>
                </c:pt>
                <c:pt idx="8732" c:formatCode="0.000_ ">
                  <c:v>2.02322</c:v>
                </c:pt>
                <c:pt idx="8733" c:formatCode="0.000_ ">
                  <c:v>2.02325</c:v>
                </c:pt>
                <c:pt idx="8734" c:formatCode="0.000_ ">
                  <c:v>2.02327</c:v>
                </c:pt>
                <c:pt idx="8735" c:formatCode="0.000_ ">
                  <c:v>2.0233</c:v>
                </c:pt>
                <c:pt idx="8736" c:formatCode="0.000_ ">
                  <c:v>2.02333</c:v>
                </c:pt>
                <c:pt idx="8737" c:formatCode="0.000_ ">
                  <c:v>2.02336</c:v>
                </c:pt>
                <c:pt idx="8738" c:formatCode="0.000_ ">
                  <c:v>2.02339</c:v>
                </c:pt>
                <c:pt idx="8739" c:formatCode="0.000_ ">
                  <c:v>2.02342</c:v>
                </c:pt>
                <c:pt idx="8740" c:formatCode="0.000_ ">
                  <c:v>2.02345</c:v>
                </c:pt>
                <c:pt idx="8741" c:formatCode="0.000_ ">
                  <c:v>2.02349</c:v>
                </c:pt>
                <c:pt idx="8742" c:formatCode="0.000_ ">
                  <c:v>2.02352</c:v>
                </c:pt>
                <c:pt idx="8743" c:formatCode="0.000_ ">
                  <c:v>2.02355</c:v>
                </c:pt>
                <c:pt idx="8744" c:formatCode="0.000_ ">
                  <c:v>2.02358</c:v>
                </c:pt>
                <c:pt idx="8745" c:formatCode="0.000_ ">
                  <c:v>2.02362</c:v>
                </c:pt>
                <c:pt idx="8746" c:formatCode="0.000_ ">
                  <c:v>2.02365</c:v>
                </c:pt>
                <c:pt idx="8747" c:formatCode="0.000_ ">
                  <c:v>2.02368</c:v>
                </c:pt>
                <c:pt idx="8748" c:formatCode="0.000_ ">
                  <c:v>2.02371</c:v>
                </c:pt>
                <c:pt idx="8749" c:formatCode="0.000_ ">
                  <c:v>2.02375</c:v>
                </c:pt>
                <c:pt idx="8750" c:formatCode="0.000_ ">
                  <c:v>2.02378</c:v>
                </c:pt>
                <c:pt idx="8751" c:formatCode="0.000_ ">
                  <c:v>2.02382</c:v>
                </c:pt>
                <c:pt idx="8752" c:formatCode="0.000_ ">
                  <c:v>2.02385</c:v>
                </c:pt>
                <c:pt idx="8753" c:formatCode="0.000_ ">
                  <c:v>2.02389</c:v>
                </c:pt>
                <c:pt idx="8754" c:formatCode="0.000_ ">
                  <c:v>2.02392</c:v>
                </c:pt>
                <c:pt idx="8755" c:formatCode="0.000_ ">
                  <c:v>2.02396</c:v>
                </c:pt>
                <c:pt idx="8756" c:formatCode="0.000_ ">
                  <c:v>2.024</c:v>
                </c:pt>
                <c:pt idx="8757" c:formatCode="0.000_ ">
                  <c:v>2.02404</c:v>
                </c:pt>
                <c:pt idx="8758" c:formatCode="0.000_ ">
                  <c:v>2.02408</c:v>
                </c:pt>
                <c:pt idx="8759" c:formatCode="0.000_ ">
                  <c:v>2.02412</c:v>
                </c:pt>
                <c:pt idx="8760" c:formatCode="0.000_ ">
                  <c:v>2.02416</c:v>
                </c:pt>
                <c:pt idx="8761" c:formatCode="0.000_ ">
                  <c:v>2.0242</c:v>
                </c:pt>
                <c:pt idx="8762" c:formatCode="0.000_ ">
                  <c:v>2.02424</c:v>
                </c:pt>
                <c:pt idx="8763" c:formatCode="0.000_ ">
                  <c:v>2.02429</c:v>
                </c:pt>
                <c:pt idx="8764" c:formatCode="0.000_ ">
                  <c:v>2.02434</c:v>
                </c:pt>
                <c:pt idx="8765" c:formatCode="0.000_ ">
                  <c:v>2.02438</c:v>
                </c:pt>
                <c:pt idx="8766" c:formatCode="0.000_ ">
                  <c:v>2.02443</c:v>
                </c:pt>
                <c:pt idx="8767" c:formatCode="0.000_ ">
                  <c:v>2.02448</c:v>
                </c:pt>
                <c:pt idx="8768" c:formatCode="0.000_ ">
                  <c:v>2.02453</c:v>
                </c:pt>
                <c:pt idx="8769" c:formatCode="0.000_ ">
                  <c:v>2.02458</c:v>
                </c:pt>
                <c:pt idx="8770" c:formatCode="0.000_ ">
                  <c:v>2.02463</c:v>
                </c:pt>
                <c:pt idx="8771" c:formatCode="0.000_ ">
                  <c:v>2.02468</c:v>
                </c:pt>
                <c:pt idx="8772" c:formatCode="0.000_ ">
                  <c:v>2.02473</c:v>
                </c:pt>
                <c:pt idx="8773" c:formatCode="0.000_ ">
                  <c:v>2.02479</c:v>
                </c:pt>
                <c:pt idx="8774" c:formatCode="0.000_ ">
                  <c:v>2.02484</c:v>
                </c:pt>
                <c:pt idx="8775" c:formatCode="0.000_ ">
                  <c:v>2.0249</c:v>
                </c:pt>
                <c:pt idx="8776" c:formatCode="0.000_ ">
                  <c:v>2.02496</c:v>
                </c:pt>
                <c:pt idx="8777" c:formatCode="0.000_ ">
                  <c:v>2.02502</c:v>
                </c:pt>
                <c:pt idx="8778" c:formatCode="0.000_ ">
                  <c:v>2.02508</c:v>
                </c:pt>
                <c:pt idx="8779" c:formatCode="0.000_ ">
                  <c:v>2.02514</c:v>
                </c:pt>
                <c:pt idx="8780" c:formatCode="0.000_ ">
                  <c:v>2.0252</c:v>
                </c:pt>
                <c:pt idx="8781" c:formatCode="0.000_ ">
                  <c:v>2.02527</c:v>
                </c:pt>
                <c:pt idx="8782" c:formatCode="0.000_ ">
                  <c:v>2.02534</c:v>
                </c:pt>
                <c:pt idx="8783" c:formatCode="0.000_ ">
                  <c:v>2.02541</c:v>
                </c:pt>
                <c:pt idx="8784" c:formatCode="0.000_ ">
                  <c:v>2.02549</c:v>
                </c:pt>
                <c:pt idx="8785" c:formatCode="0.000_ ">
                  <c:v>2.02556</c:v>
                </c:pt>
                <c:pt idx="8786" c:formatCode="0.000_ ">
                  <c:v>2.02564</c:v>
                </c:pt>
                <c:pt idx="8787" c:formatCode="0.000_ ">
                  <c:v>2.02572</c:v>
                </c:pt>
                <c:pt idx="8788" c:formatCode="0.000_ ">
                  <c:v>2.0258</c:v>
                </c:pt>
                <c:pt idx="8789" c:formatCode="0.000_ ">
                  <c:v>2.02589</c:v>
                </c:pt>
                <c:pt idx="8790" c:formatCode="0.000_ ">
                  <c:v>2.02597</c:v>
                </c:pt>
                <c:pt idx="8791" c:formatCode="0.000_ ">
                  <c:v>2.02606</c:v>
                </c:pt>
                <c:pt idx="8792" c:formatCode="0.000_ ">
                  <c:v>2.02614</c:v>
                </c:pt>
                <c:pt idx="8793" c:formatCode="0.000_ ">
                  <c:v>2.02622</c:v>
                </c:pt>
                <c:pt idx="8794" c:formatCode="0.000_ ">
                  <c:v>2.02631</c:v>
                </c:pt>
                <c:pt idx="8795" c:formatCode="0.000_ ">
                  <c:v>2.02639</c:v>
                </c:pt>
                <c:pt idx="8796" c:formatCode="0.000_ ">
                  <c:v>2.02647</c:v>
                </c:pt>
                <c:pt idx="8797" c:formatCode="0.000_ ">
                  <c:v>2.02655</c:v>
                </c:pt>
                <c:pt idx="8798" c:formatCode="0.000_ ">
                  <c:v>2.02663</c:v>
                </c:pt>
                <c:pt idx="8799" c:formatCode="0.000_ ">
                  <c:v>2.0267</c:v>
                </c:pt>
                <c:pt idx="8800" c:formatCode="0.000_ ">
                  <c:v>2.02678</c:v>
                </c:pt>
                <c:pt idx="8801" c:formatCode="0.000_ ">
                  <c:v>2.02685</c:v>
                </c:pt>
                <c:pt idx="8802" c:formatCode="0.000_ ">
                  <c:v>2.02693</c:v>
                </c:pt>
                <c:pt idx="8803" c:formatCode="0.000_ ">
                  <c:v>2.027</c:v>
                </c:pt>
                <c:pt idx="8804" c:formatCode="0.000_ ">
                  <c:v>2.02708</c:v>
                </c:pt>
                <c:pt idx="8805" c:formatCode="0.000_ ">
                  <c:v>2.02716</c:v>
                </c:pt>
                <c:pt idx="8806" c:formatCode="0.000_ ">
                  <c:v>2.02724</c:v>
                </c:pt>
                <c:pt idx="8807" c:formatCode="0.000_ ">
                  <c:v>2.02731</c:v>
                </c:pt>
                <c:pt idx="8808" c:formatCode="0.000_ ">
                  <c:v>2.02739</c:v>
                </c:pt>
                <c:pt idx="8809" c:formatCode="0.000_ ">
                  <c:v>2.02746</c:v>
                </c:pt>
                <c:pt idx="8810" c:formatCode="0.000_ ">
                  <c:v>2.02753</c:v>
                </c:pt>
                <c:pt idx="8811" c:formatCode="0.000_ ">
                  <c:v>2.02759</c:v>
                </c:pt>
                <c:pt idx="8812" c:formatCode="0.000_ ">
                  <c:v>2.02766</c:v>
                </c:pt>
                <c:pt idx="8813" c:formatCode="0.000_ ">
                  <c:v>2.02772</c:v>
                </c:pt>
                <c:pt idx="8814" c:formatCode="0.000_ ">
                  <c:v>2.02777</c:v>
                </c:pt>
                <c:pt idx="8815" c:formatCode="0.000_ ">
                  <c:v>2.02782</c:v>
                </c:pt>
                <c:pt idx="8816" c:formatCode="0.000_ ">
                  <c:v>2.02787</c:v>
                </c:pt>
                <c:pt idx="8817" c:formatCode="0.000_ ">
                  <c:v>2.02791</c:v>
                </c:pt>
                <c:pt idx="8818" c:formatCode="0.000_ ">
                  <c:v>2.02795</c:v>
                </c:pt>
                <c:pt idx="8819" c:formatCode="0.000_ ">
                  <c:v>2.02798</c:v>
                </c:pt>
                <c:pt idx="8820" c:formatCode="0.000_ ">
                  <c:v>2.028</c:v>
                </c:pt>
                <c:pt idx="8821" c:formatCode="0.000_ ">
                  <c:v>2.02803</c:v>
                </c:pt>
                <c:pt idx="8822" c:formatCode="0.000_ ">
                  <c:v>2.02804</c:v>
                </c:pt>
                <c:pt idx="8823" c:formatCode="0.000_ ">
                  <c:v>2.02806</c:v>
                </c:pt>
                <c:pt idx="8824" c:formatCode="0.000_ ">
                  <c:v>2.02807</c:v>
                </c:pt>
                <c:pt idx="8825" c:formatCode="0.000_ ">
                  <c:v>2.02808</c:v>
                </c:pt>
                <c:pt idx="8826" c:formatCode="0.000_ ">
                  <c:v>2.02809</c:v>
                </c:pt>
                <c:pt idx="8827" c:formatCode="0.000_ ">
                  <c:v>2.02809</c:v>
                </c:pt>
                <c:pt idx="8828" c:formatCode="0.000_ ">
                  <c:v>2.02809</c:v>
                </c:pt>
                <c:pt idx="8829" c:formatCode="0.000_ ">
                  <c:v>2.02809</c:v>
                </c:pt>
                <c:pt idx="8830" c:formatCode="0.000_ ">
                  <c:v>2.02808</c:v>
                </c:pt>
                <c:pt idx="8831" c:formatCode="0.000_ ">
                  <c:v>2.02807</c:v>
                </c:pt>
                <c:pt idx="8832" c:formatCode="0.000_ ">
                  <c:v>2.02806</c:v>
                </c:pt>
                <c:pt idx="8833" c:formatCode="0.000_ ">
                  <c:v>2.02805</c:v>
                </c:pt>
                <c:pt idx="8834" c:formatCode="0.000_ ">
                  <c:v>2.02803</c:v>
                </c:pt>
                <c:pt idx="8835" c:formatCode="0.000_ ">
                  <c:v>2.02801</c:v>
                </c:pt>
                <c:pt idx="8836" c:formatCode="0.000_ ">
                  <c:v>2.02799</c:v>
                </c:pt>
                <c:pt idx="8837" c:formatCode="0.000_ ">
                  <c:v>2.02796</c:v>
                </c:pt>
                <c:pt idx="8838" c:formatCode="0.000_ ">
                  <c:v>2.02793</c:v>
                </c:pt>
                <c:pt idx="8839" c:formatCode="0.000_ ">
                  <c:v>2.0279</c:v>
                </c:pt>
                <c:pt idx="8840" c:formatCode="0.000_ ">
                  <c:v>2.02786</c:v>
                </c:pt>
                <c:pt idx="8841" c:formatCode="0.000_ ">
                  <c:v>2.02781</c:v>
                </c:pt>
                <c:pt idx="8842" c:formatCode="0.000_ ">
                  <c:v>2.02777</c:v>
                </c:pt>
                <c:pt idx="8843" c:formatCode="0.000_ ">
                  <c:v>2.02772</c:v>
                </c:pt>
                <c:pt idx="8844" c:formatCode="0.000_ ">
                  <c:v>2.02767</c:v>
                </c:pt>
                <c:pt idx="8845" c:formatCode="0.000_ ">
                  <c:v>2.02762</c:v>
                </c:pt>
                <c:pt idx="8846" c:formatCode="0.000_ ">
                  <c:v>2.02756</c:v>
                </c:pt>
                <c:pt idx="8847" c:formatCode="0.000_ ">
                  <c:v>2.02751</c:v>
                </c:pt>
                <c:pt idx="8848" c:formatCode="0.000_ ">
                  <c:v>2.02746</c:v>
                </c:pt>
                <c:pt idx="8849" c:formatCode="0.000_ ">
                  <c:v>2.0274</c:v>
                </c:pt>
                <c:pt idx="8850" c:formatCode="0.000_ ">
                  <c:v>2.02735</c:v>
                </c:pt>
                <c:pt idx="8851" c:formatCode="0.000_ ">
                  <c:v>2.0273</c:v>
                </c:pt>
                <c:pt idx="8852" c:formatCode="0.000_ ">
                  <c:v>2.02725</c:v>
                </c:pt>
                <c:pt idx="8853" c:formatCode="0.000_ ">
                  <c:v>2.02721</c:v>
                </c:pt>
                <c:pt idx="8854" c:formatCode="0.000_ ">
                  <c:v>2.02716</c:v>
                </c:pt>
                <c:pt idx="8855" c:formatCode="0.000_ ">
                  <c:v>2.02712</c:v>
                </c:pt>
                <c:pt idx="8856" c:formatCode="0.000_ ">
                  <c:v>2.02708</c:v>
                </c:pt>
                <c:pt idx="8857" c:formatCode="0.000_ ">
                  <c:v>2.02704</c:v>
                </c:pt>
                <c:pt idx="8858" c:formatCode="0.000_ ">
                  <c:v>2.02699</c:v>
                </c:pt>
                <c:pt idx="8859" c:formatCode="0.000_ ">
                  <c:v>2.02695</c:v>
                </c:pt>
                <c:pt idx="8860" c:formatCode="0.000_ ">
                  <c:v>2.02691</c:v>
                </c:pt>
                <c:pt idx="8861" c:formatCode="0.000_ ">
                  <c:v>2.02687</c:v>
                </c:pt>
                <c:pt idx="8862" c:formatCode="0.000_ ">
                  <c:v>2.02682</c:v>
                </c:pt>
                <c:pt idx="8863" c:formatCode="0.000_ ">
                  <c:v>2.02678</c:v>
                </c:pt>
                <c:pt idx="8864" c:formatCode="0.000_ ">
                  <c:v>2.02674</c:v>
                </c:pt>
                <c:pt idx="8865" c:formatCode="0.000_ ">
                  <c:v>2.0267</c:v>
                </c:pt>
                <c:pt idx="8866" c:formatCode="0.000_ ">
                  <c:v>2.02667</c:v>
                </c:pt>
                <c:pt idx="8867" c:formatCode="0.000_ ">
                  <c:v>2.02663</c:v>
                </c:pt>
                <c:pt idx="8868" c:formatCode="0.000_ ">
                  <c:v>2.0266</c:v>
                </c:pt>
                <c:pt idx="8869" c:formatCode="0.000_ ">
                  <c:v>2.02657</c:v>
                </c:pt>
                <c:pt idx="8870" c:formatCode="0.000_ ">
                  <c:v>2.02654</c:v>
                </c:pt>
                <c:pt idx="8871" c:formatCode="0.000_ ">
                  <c:v>2.02651</c:v>
                </c:pt>
                <c:pt idx="8872" c:formatCode="0.000_ ">
                  <c:v>2.02648</c:v>
                </c:pt>
                <c:pt idx="8873" c:formatCode="0.000_ ">
                  <c:v>2.02646</c:v>
                </c:pt>
                <c:pt idx="8874" c:formatCode="0.000_ ">
                  <c:v>2.02644</c:v>
                </c:pt>
                <c:pt idx="8875" c:formatCode="0.000_ ">
                  <c:v>2.02643</c:v>
                </c:pt>
                <c:pt idx="8876" c:formatCode="0.000_ ">
                  <c:v>2.02641</c:v>
                </c:pt>
                <c:pt idx="8877" c:formatCode="0.000_ ">
                  <c:v>2.0264</c:v>
                </c:pt>
                <c:pt idx="8878" c:formatCode="0.000_ ">
                  <c:v>2.02639</c:v>
                </c:pt>
                <c:pt idx="8879" c:formatCode="0.000_ ">
                  <c:v>2.02638</c:v>
                </c:pt>
                <c:pt idx="8880" c:formatCode="0.000_ ">
                  <c:v>2.02637</c:v>
                </c:pt>
                <c:pt idx="8881" c:formatCode="0.000_ ">
                  <c:v>2.02637</c:v>
                </c:pt>
                <c:pt idx="8882" c:formatCode="0.000_ ">
                  <c:v>2.02636</c:v>
                </c:pt>
                <c:pt idx="8883" c:formatCode="0.000_ ">
                  <c:v>2.02636</c:v>
                </c:pt>
                <c:pt idx="8884" c:formatCode="0.000_ ">
                  <c:v>2.02636</c:v>
                </c:pt>
                <c:pt idx="8885" c:formatCode="0.000_ ">
                  <c:v>2.02635</c:v>
                </c:pt>
                <c:pt idx="8886" c:formatCode="0.000_ ">
                  <c:v>2.02635</c:v>
                </c:pt>
                <c:pt idx="8887" c:formatCode="0.000_ ">
                  <c:v>2.02635</c:v>
                </c:pt>
                <c:pt idx="8888" c:formatCode="0.000_ ">
                  <c:v>2.02635</c:v>
                </c:pt>
                <c:pt idx="8889" c:formatCode="0.000_ ">
                  <c:v>2.02634</c:v>
                </c:pt>
                <c:pt idx="8890" c:formatCode="0.000_ ">
                  <c:v>2.02634</c:v>
                </c:pt>
                <c:pt idx="8891" c:formatCode="0.000_ ">
                  <c:v>2.02634</c:v>
                </c:pt>
                <c:pt idx="8892" c:formatCode="0.000_ ">
                  <c:v>2.02633</c:v>
                </c:pt>
                <c:pt idx="8893" c:formatCode="0.000_ ">
                  <c:v>2.02633</c:v>
                </c:pt>
                <c:pt idx="8894" c:formatCode="0.000_ ">
                  <c:v>2.02633</c:v>
                </c:pt>
                <c:pt idx="8895" c:formatCode="0.000_ ">
                  <c:v>2.02633</c:v>
                </c:pt>
                <c:pt idx="8896" c:formatCode="0.000_ ">
                  <c:v>2.02633</c:v>
                </c:pt>
                <c:pt idx="8897" c:formatCode="0.000_ ">
                  <c:v>2.02633</c:v>
                </c:pt>
                <c:pt idx="8898" c:formatCode="0.000_ ">
                  <c:v>2.02633</c:v>
                </c:pt>
                <c:pt idx="8899" c:formatCode="0.000_ ">
                  <c:v>2.02633</c:v>
                </c:pt>
                <c:pt idx="8900" c:formatCode="0.000_ ">
                  <c:v>2.02633</c:v>
                </c:pt>
                <c:pt idx="8901" c:formatCode="0.000_ ">
                  <c:v>2.02633</c:v>
                </c:pt>
                <c:pt idx="8902" c:formatCode="0.000_ ">
                  <c:v>2.02634</c:v>
                </c:pt>
                <c:pt idx="8903" c:formatCode="0.000_ ">
                  <c:v>2.02634</c:v>
                </c:pt>
                <c:pt idx="8904" c:formatCode="0.000_ ">
                  <c:v>2.02634</c:v>
                </c:pt>
                <c:pt idx="8905" c:formatCode="0.000_ ">
                  <c:v>2.02634</c:v>
                </c:pt>
                <c:pt idx="8906" c:formatCode="0.000_ ">
                  <c:v>2.02634</c:v>
                </c:pt>
                <c:pt idx="8907" c:formatCode="0.000_ ">
                  <c:v>2.02633</c:v>
                </c:pt>
                <c:pt idx="8908" c:formatCode="0.000_ ">
                  <c:v>2.02633</c:v>
                </c:pt>
                <c:pt idx="8909" c:formatCode="0.000_ ">
                  <c:v>2.02633</c:v>
                </c:pt>
                <c:pt idx="8910" c:formatCode="0.000_ ">
                  <c:v>2.02633</c:v>
                </c:pt>
                <c:pt idx="8911" c:formatCode="0.000_ ">
                  <c:v>2.02632</c:v>
                </c:pt>
                <c:pt idx="8912" c:formatCode="0.000_ ">
                  <c:v>2.02632</c:v>
                </c:pt>
                <c:pt idx="8913" c:formatCode="0.000_ ">
                  <c:v>2.02631</c:v>
                </c:pt>
                <c:pt idx="8914" c:formatCode="0.000_ ">
                  <c:v>2.0263</c:v>
                </c:pt>
                <c:pt idx="8915" c:formatCode="0.000_ ">
                  <c:v>2.0263</c:v>
                </c:pt>
                <c:pt idx="8916" c:formatCode="0.000_ ">
                  <c:v>2.02629</c:v>
                </c:pt>
                <c:pt idx="8917" c:formatCode="0.000_ ">
                  <c:v>2.02628</c:v>
                </c:pt>
                <c:pt idx="8918" c:formatCode="0.000_ ">
                  <c:v>2.02627</c:v>
                </c:pt>
                <c:pt idx="8919" c:formatCode="0.000_ ">
                  <c:v>2.02626</c:v>
                </c:pt>
                <c:pt idx="8920" c:formatCode="0.000_ ">
                  <c:v>2.02626</c:v>
                </c:pt>
                <c:pt idx="8921" c:formatCode="0.000_ ">
                  <c:v>2.02625</c:v>
                </c:pt>
                <c:pt idx="8922" c:formatCode="0.000_ ">
                  <c:v>2.02624</c:v>
                </c:pt>
                <c:pt idx="8923" c:formatCode="0.000_ ">
                  <c:v>2.02623</c:v>
                </c:pt>
                <c:pt idx="8924" c:formatCode="0.000_ ">
                  <c:v>2.02623</c:v>
                </c:pt>
                <c:pt idx="8925" c:formatCode="0.000_ ">
                  <c:v>2.02622</c:v>
                </c:pt>
                <c:pt idx="8926" c:formatCode="0.000_ ">
                  <c:v>2.02621</c:v>
                </c:pt>
                <c:pt idx="8927" c:formatCode="0.000_ ">
                  <c:v>2.02621</c:v>
                </c:pt>
                <c:pt idx="8928" c:formatCode="0.000_ ">
                  <c:v>2.0262</c:v>
                </c:pt>
                <c:pt idx="8929" c:formatCode="0.000_ ">
                  <c:v>2.0262</c:v>
                </c:pt>
                <c:pt idx="8930" c:formatCode="0.000_ ">
                  <c:v>2.02619</c:v>
                </c:pt>
                <c:pt idx="8931" c:formatCode="0.000_ ">
                  <c:v>2.02619</c:v>
                </c:pt>
                <c:pt idx="8932" c:formatCode="0.000_ ">
                  <c:v>2.02618</c:v>
                </c:pt>
                <c:pt idx="8933" c:formatCode="0.000_ ">
                  <c:v>2.02618</c:v>
                </c:pt>
                <c:pt idx="8934" c:formatCode="0.000_ ">
                  <c:v>2.02617</c:v>
                </c:pt>
                <c:pt idx="8935" c:formatCode="0.000_ ">
                  <c:v>2.02617</c:v>
                </c:pt>
                <c:pt idx="8936" c:formatCode="0.000_ ">
                  <c:v>2.02617</c:v>
                </c:pt>
                <c:pt idx="8937" c:formatCode="0.000_ ">
                  <c:v>2.02616</c:v>
                </c:pt>
                <c:pt idx="8938" c:formatCode="0.000_ ">
                  <c:v>2.02616</c:v>
                </c:pt>
                <c:pt idx="8939" c:formatCode="0.000_ ">
                  <c:v>2.02615</c:v>
                </c:pt>
                <c:pt idx="8940" c:formatCode="0.000_ ">
                  <c:v>2.02615</c:v>
                </c:pt>
                <c:pt idx="8941" c:formatCode="0.000_ ">
                  <c:v>2.02615</c:v>
                </c:pt>
                <c:pt idx="8942" c:formatCode="0.000_ ">
                  <c:v>2.02615</c:v>
                </c:pt>
                <c:pt idx="8943" c:formatCode="0.000_ ">
                  <c:v>2.02615</c:v>
                </c:pt>
                <c:pt idx="8944" c:formatCode="0.000_ ">
                  <c:v>2.02615</c:v>
                </c:pt>
                <c:pt idx="8945" c:formatCode="0.000_ ">
                  <c:v>2.02615</c:v>
                </c:pt>
                <c:pt idx="8946" c:formatCode="0.000_ ">
                  <c:v>2.02615</c:v>
                </c:pt>
                <c:pt idx="8947" c:formatCode="0.000_ ">
                  <c:v>2.02615</c:v>
                </c:pt>
                <c:pt idx="8948" c:formatCode="0.000_ ">
                  <c:v>2.02615</c:v>
                </c:pt>
                <c:pt idx="8949" c:formatCode="0.000_ ">
                  <c:v>2.02615</c:v>
                </c:pt>
                <c:pt idx="8950" c:formatCode="0.000_ ">
                  <c:v>2.02616</c:v>
                </c:pt>
                <c:pt idx="8951" c:formatCode="0.000_ ">
                  <c:v>2.02616</c:v>
                </c:pt>
                <c:pt idx="8952" c:formatCode="0.000_ ">
                  <c:v>2.02616</c:v>
                </c:pt>
                <c:pt idx="8953" c:formatCode="0.000_ ">
                  <c:v>2.02617</c:v>
                </c:pt>
                <c:pt idx="8954" c:formatCode="0.000_ ">
                  <c:v>2.02617</c:v>
                </c:pt>
                <c:pt idx="8955" c:formatCode="0.000_ ">
                  <c:v>2.02618</c:v>
                </c:pt>
                <c:pt idx="8956" c:formatCode="0.000_ ">
                  <c:v>2.02618</c:v>
                </c:pt>
                <c:pt idx="8957" c:formatCode="0.000_ ">
                  <c:v>2.02619</c:v>
                </c:pt>
                <c:pt idx="8958" c:formatCode="0.000_ ">
                  <c:v>2.0262</c:v>
                </c:pt>
                <c:pt idx="8959" c:formatCode="0.000_ ">
                  <c:v>2.0262</c:v>
                </c:pt>
                <c:pt idx="8960" c:formatCode="0.000_ ">
                  <c:v>2.02621</c:v>
                </c:pt>
                <c:pt idx="8961" c:formatCode="0.000_ ">
                  <c:v>2.02622</c:v>
                </c:pt>
                <c:pt idx="8962" c:formatCode="0.000_ ">
                  <c:v>2.02622</c:v>
                </c:pt>
                <c:pt idx="8963" c:formatCode="0.000_ ">
                  <c:v>2.02623</c:v>
                </c:pt>
                <c:pt idx="8964" c:formatCode="0.000_ ">
                  <c:v>2.02624</c:v>
                </c:pt>
                <c:pt idx="8965" c:formatCode="0.000_ ">
                  <c:v>2.02625</c:v>
                </c:pt>
                <c:pt idx="8966" c:formatCode="0.000_ ">
                  <c:v>2.02625</c:v>
                </c:pt>
                <c:pt idx="8967" c:formatCode="0.000_ ">
                  <c:v>2.02626</c:v>
                </c:pt>
                <c:pt idx="8968" c:formatCode="0.000_ ">
                  <c:v>2.02627</c:v>
                </c:pt>
                <c:pt idx="8969" c:formatCode="0.000_ ">
                  <c:v>2.02628</c:v>
                </c:pt>
                <c:pt idx="8970" c:formatCode="0.000_ ">
                  <c:v>2.02629</c:v>
                </c:pt>
                <c:pt idx="8971" c:formatCode="0.000_ ">
                  <c:v>2.02629</c:v>
                </c:pt>
                <c:pt idx="8972" c:formatCode="0.000_ ">
                  <c:v>2.0263</c:v>
                </c:pt>
                <c:pt idx="8973" c:formatCode="0.000_ ">
                  <c:v>2.02631</c:v>
                </c:pt>
                <c:pt idx="8974" c:formatCode="0.000_ ">
                  <c:v>2.02632</c:v>
                </c:pt>
                <c:pt idx="8975" c:formatCode="0.000_ ">
                  <c:v>2.02633</c:v>
                </c:pt>
                <c:pt idx="8976" c:formatCode="0.000_ ">
                  <c:v>2.02634</c:v>
                </c:pt>
                <c:pt idx="8977" c:formatCode="0.000_ ">
                  <c:v>2.02635</c:v>
                </c:pt>
                <c:pt idx="8978" c:formatCode="0.000_ ">
                  <c:v>2.02636</c:v>
                </c:pt>
                <c:pt idx="8979" c:formatCode="0.000_ ">
                  <c:v>2.02638</c:v>
                </c:pt>
                <c:pt idx="8980" c:formatCode="0.000_ ">
                  <c:v>2.02639</c:v>
                </c:pt>
                <c:pt idx="8981" c:formatCode="0.000_ ">
                  <c:v>2.0264</c:v>
                </c:pt>
                <c:pt idx="8982" c:formatCode="0.000_ ">
                  <c:v>2.02642</c:v>
                </c:pt>
                <c:pt idx="8983" c:formatCode="0.000_ ">
                  <c:v>2.02643</c:v>
                </c:pt>
                <c:pt idx="8984" c:formatCode="0.000_ ">
                  <c:v>2.02645</c:v>
                </c:pt>
                <c:pt idx="8985" c:formatCode="0.000_ ">
                  <c:v>2.02647</c:v>
                </c:pt>
                <c:pt idx="8986" c:formatCode="0.000_ ">
                  <c:v>2.02649</c:v>
                </c:pt>
                <c:pt idx="8987" c:formatCode="0.000_ ">
                  <c:v>2.0265</c:v>
                </c:pt>
                <c:pt idx="8988" c:formatCode="0.000_ ">
                  <c:v>2.02652</c:v>
                </c:pt>
                <c:pt idx="8989" c:formatCode="0.000_ ">
                  <c:v>2.02654</c:v>
                </c:pt>
                <c:pt idx="8990" c:formatCode="0.000_ ">
                  <c:v>2.02656</c:v>
                </c:pt>
                <c:pt idx="8991" c:formatCode="0.000_ ">
                  <c:v>2.02658</c:v>
                </c:pt>
                <c:pt idx="8992" c:formatCode="0.000_ ">
                  <c:v>2.02661</c:v>
                </c:pt>
                <c:pt idx="8993" c:formatCode="0.000_ ">
                  <c:v>2.02663</c:v>
                </c:pt>
                <c:pt idx="8994" c:formatCode="0.000_ ">
                  <c:v>2.02665</c:v>
                </c:pt>
                <c:pt idx="8995" c:formatCode="0.000_ ">
                  <c:v>2.02667</c:v>
                </c:pt>
                <c:pt idx="8996" c:formatCode="0.000_ ">
                  <c:v>2.0267</c:v>
                </c:pt>
                <c:pt idx="8997" c:formatCode="0.000_ ">
                  <c:v>2.02672</c:v>
                </c:pt>
                <c:pt idx="8998" c:formatCode="0.000_ ">
                  <c:v>2.02675</c:v>
                </c:pt>
                <c:pt idx="8999" c:formatCode="0.000_ ">
                  <c:v>2.02678</c:v>
                </c:pt>
                <c:pt idx="9000" c:formatCode="0.000_ ">
                  <c:v>2.0268</c:v>
                </c:pt>
                <c:pt idx="9001" c:formatCode="0.000_ ">
                  <c:v>2.02683</c:v>
                </c:pt>
                <c:pt idx="9002" c:formatCode="0.000_ ">
                  <c:v>2.02686</c:v>
                </c:pt>
                <c:pt idx="9003" c:formatCode="0.000_ ">
                  <c:v>2.02689</c:v>
                </c:pt>
                <c:pt idx="9004" c:formatCode="0.000_ ">
                  <c:v>2.02692</c:v>
                </c:pt>
                <c:pt idx="9005" c:formatCode="0.000_ ">
                  <c:v>2.02696</c:v>
                </c:pt>
                <c:pt idx="9006" c:formatCode="0.000_ ">
                  <c:v>2.02699</c:v>
                </c:pt>
                <c:pt idx="9007" c:formatCode="0.000_ ">
                  <c:v>2.02703</c:v>
                </c:pt>
                <c:pt idx="9008" c:formatCode="0.000_ ">
                  <c:v>2.02706</c:v>
                </c:pt>
                <c:pt idx="9009" c:formatCode="0.000_ ">
                  <c:v>2.0271</c:v>
                </c:pt>
                <c:pt idx="9010" c:formatCode="0.000_ ">
                  <c:v>2.02714</c:v>
                </c:pt>
                <c:pt idx="9011" c:formatCode="0.000_ ">
                  <c:v>2.02718</c:v>
                </c:pt>
                <c:pt idx="9012" c:formatCode="0.000_ ">
                  <c:v>2.02722</c:v>
                </c:pt>
                <c:pt idx="9013" c:formatCode="0.000_ ">
                  <c:v>2.02726</c:v>
                </c:pt>
                <c:pt idx="9014" c:formatCode="0.000_ ">
                  <c:v>2.0273</c:v>
                </c:pt>
                <c:pt idx="9015" c:formatCode="0.000_ ">
                  <c:v>2.02734</c:v>
                </c:pt>
                <c:pt idx="9016" c:formatCode="0.000_ ">
                  <c:v>2.02738</c:v>
                </c:pt>
                <c:pt idx="9017" c:formatCode="0.000_ ">
                  <c:v>2.02741</c:v>
                </c:pt>
                <c:pt idx="9018" c:formatCode="0.000_ ">
                  <c:v>2.02745</c:v>
                </c:pt>
                <c:pt idx="9019" c:formatCode="0.000_ ">
                  <c:v>2.02749</c:v>
                </c:pt>
                <c:pt idx="9020" c:formatCode="0.000_ ">
                  <c:v>2.02752</c:v>
                </c:pt>
                <c:pt idx="9021" c:formatCode="0.000_ ">
                  <c:v>2.02755</c:v>
                </c:pt>
                <c:pt idx="9022" c:formatCode="0.000_ ">
                  <c:v>2.02758</c:v>
                </c:pt>
                <c:pt idx="9023" c:formatCode="0.000_ ">
                  <c:v>2.02762</c:v>
                </c:pt>
                <c:pt idx="9024" c:formatCode="0.000_ ">
                  <c:v>2.02765</c:v>
                </c:pt>
                <c:pt idx="9025" c:formatCode="0.000_ ">
                  <c:v>2.02768</c:v>
                </c:pt>
                <c:pt idx="9026" c:formatCode="0.000_ ">
                  <c:v>2.02771</c:v>
                </c:pt>
                <c:pt idx="9027" c:formatCode="0.000_ ">
                  <c:v>2.02774</c:v>
                </c:pt>
                <c:pt idx="9028" c:formatCode="0.000_ ">
                  <c:v>2.02777</c:v>
                </c:pt>
                <c:pt idx="9029" c:formatCode="0.000_ ">
                  <c:v>2.02781</c:v>
                </c:pt>
                <c:pt idx="9030" c:formatCode="0.000_ ">
                  <c:v>2.02783</c:v>
                </c:pt>
                <c:pt idx="9031" c:formatCode="0.000_ ">
                  <c:v>2.02786</c:v>
                </c:pt>
                <c:pt idx="9032" c:formatCode="0.000_ ">
                  <c:v>2.02789</c:v>
                </c:pt>
                <c:pt idx="9033" c:formatCode="0.000_ ">
                  <c:v>2.02792</c:v>
                </c:pt>
                <c:pt idx="9034" c:formatCode="0.000_ ">
                  <c:v>2.02794</c:v>
                </c:pt>
                <c:pt idx="9035" c:formatCode="0.000_ ">
                  <c:v>2.02796</c:v>
                </c:pt>
                <c:pt idx="9036" c:formatCode="0.000_ ">
                  <c:v>2.02799</c:v>
                </c:pt>
                <c:pt idx="9037" c:formatCode="0.000_ ">
                  <c:v>2.028</c:v>
                </c:pt>
                <c:pt idx="9038" c:formatCode="0.000_ ">
                  <c:v>2.02802</c:v>
                </c:pt>
                <c:pt idx="9039" c:formatCode="0.000_ ">
                  <c:v>2.02803</c:v>
                </c:pt>
                <c:pt idx="9040" c:formatCode="0.000_ ">
                  <c:v>2.02804</c:v>
                </c:pt>
                <c:pt idx="9041" c:formatCode="0.000_ ">
                  <c:v>2.02805</c:v>
                </c:pt>
                <c:pt idx="9042" c:formatCode="0.000_ ">
                  <c:v>2.02806</c:v>
                </c:pt>
                <c:pt idx="9043" c:formatCode="0.000_ ">
                  <c:v>2.02806</c:v>
                </c:pt>
                <c:pt idx="9044" c:formatCode="0.000_ ">
                  <c:v>2.02806</c:v>
                </c:pt>
                <c:pt idx="9045" c:formatCode="0.000_ ">
                  <c:v>2.02806</c:v>
                </c:pt>
                <c:pt idx="9046" c:formatCode="0.000_ ">
                  <c:v>2.02806</c:v>
                </c:pt>
                <c:pt idx="9047" c:formatCode="0.000_ ">
                  <c:v>2.02805</c:v>
                </c:pt>
                <c:pt idx="9048" c:formatCode="0.000_ ">
                  <c:v>2.02805</c:v>
                </c:pt>
                <c:pt idx="9049" c:formatCode="0.000_ ">
                  <c:v>2.02804</c:v>
                </c:pt>
                <c:pt idx="9050" c:formatCode="0.000_ ">
                  <c:v>2.02803</c:v>
                </c:pt>
                <c:pt idx="9051" c:formatCode="0.000_ ">
                  <c:v>2.02802</c:v>
                </c:pt>
                <c:pt idx="9052" c:formatCode="0.000_ ">
                  <c:v>2.02801</c:v>
                </c:pt>
                <c:pt idx="9053" c:formatCode="0.000_ ">
                  <c:v>2.02799</c:v>
                </c:pt>
                <c:pt idx="9054" c:formatCode="0.000_ ">
                  <c:v>2.02798</c:v>
                </c:pt>
                <c:pt idx="9055" c:formatCode="0.000_ ">
                  <c:v>2.02796</c:v>
                </c:pt>
                <c:pt idx="9056" c:formatCode="0.000_ ">
                  <c:v>2.02795</c:v>
                </c:pt>
                <c:pt idx="9057" c:formatCode="0.000_ ">
                  <c:v>2.02793</c:v>
                </c:pt>
                <c:pt idx="9058" c:formatCode="0.000_ ">
                  <c:v>2.02792</c:v>
                </c:pt>
                <c:pt idx="9059" c:formatCode="0.000_ ">
                  <c:v>2.0279</c:v>
                </c:pt>
                <c:pt idx="9060" c:formatCode="0.000_ ">
                  <c:v>2.02788</c:v>
                </c:pt>
                <c:pt idx="9061" c:formatCode="0.000_ ">
                  <c:v>2.02786</c:v>
                </c:pt>
                <c:pt idx="9062" c:formatCode="0.000_ ">
                  <c:v>2.02784</c:v>
                </c:pt>
                <c:pt idx="9063" c:formatCode="0.000_ ">
                  <c:v>2.02782</c:v>
                </c:pt>
                <c:pt idx="9064" c:formatCode="0.000_ ">
                  <c:v>2.02779</c:v>
                </c:pt>
                <c:pt idx="9065" c:formatCode="0.000_ ">
                  <c:v>2.02777</c:v>
                </c:pt>
                <c:pt idx="9066" c:formatCode="0.000_ ">
                  <c:v>2.02774</c:v>
                </c:pt>
                <c:pt idx="9067" c:formatCode="0.000_ ">
                  <c:v>2.02771</c:v>
                </c:pt>
                <c:pt idx="9068" c:formatCode="0.000_ ">
                  <c:v>2.02768</c:v>
                </c:pt>
                <c:pt idx="9069" c:formatCode="0.000_ ">
                  <c:v>2.02765</c:v>
                </c:pt>
                <c:pt idx="9070" c:formatCode="0.000_ ">
                  <c:v>2.02762</c:v>
                </c:pt>
                <c:pt idx="9071" c:formatCode="0.000_ ">
                  <c:v>2.02759</c:v>
                </c:pt>
                <c:pt idx="9072" c:formatCode="0.000_ ">
                  <c:v>2.02757</c:v>
                </c:pt>
                <c:pt idx="9073" c:formatCode="0.000_ ">
                  <c:v>2.02754</c:v>
                </c:pt>
                <c:pt idx="9074" c:formatCode="0.000_ ">
                  <c:v>2.02752</c:v>
                </c:pt>
                <c:pt idx="9075" c:formatCode="0.000_ ">
                  <c:v>2.02749</c:v>
                </c:pt>
                <c:pt idx="9076" c:formatCode="0.000_ ">
                  <c:v>2.02747</c:v>
                </c:pt>
                <c:pt idx="9077" c:formatCode="0.000_ ">
                  <c:v>2.02745</c:v>
                </c:pt>
                <c:pt idx="9078" c:formatCode="0.000_ ">
                  <c:v>2.02744</c:v>
                </c:pt>
                <c:pt idx="9079" c:formatCode="0.000_ ">
                  <c:v>2.02743</c:v>
                </c:pt>
                <c:pt idx="9080" c:formatCode="0.000_ ">
                  <c:v>2.02741</c:v>
                </c:pt>
                <c:pt idx="9081" c:formatCode="0.000_ ">
                  <c:v>2.0274</c:v>
                </c:pt>
                <c:pt idx="9082" c:formatCode="0.000_ ">
                  <c:v>2.02739</c:v>
                </c:pt>
                <c:pt idx="9083" c:formatCode="0.000_ ">
                  <c:v>2.02738</c:v>
                </c:pt>
                <c:pt idx="9084" c:formatCode="0.000_ ">
                  <c:v>2.02737</c:v>
                </c:pt>
                <c:pt idx="9085" c:formatCode="0.000_ ">
                  <c:v>2.02736</c:v>
                </c:pt>
                <c:pt idx="9086" c:formatCode="0.000_ ">
                  <c:v>2.02736</c:v>
                </c:pt>
                <c:pt idx="9087" c:formatCode="0.000_ ">
                  <c:v>2.02735</c:v>
                </c:pt>
                <c:pt idx="9088" c:formatCode="0.000_ ">
                  <c:v>2.02735</c:v>
                </c:pt>
                <c:pt idx="9089" c:formatCode="0.000_ ">
                  <c:v>2.02735</c:v>
                </c:pt>
                <c:pt idx="9090" c:formatCode="0.000_ ">
                  <c:v>2.02735</c:v>
                </c:pt>
                <c:pt idx="9091" c:formatCode="0.000_ ">
                  <c:v>2.02735</c:v>
                </c:pt>
                <c:pt idx="9092" c:formatCode="0.000_ ">
                  <c:v>2.02735</c:v>
                </c:pt>
                <c:pt idx="9093" c:formatCode="0.000_ ">
                  <c:v>2.02736</c:v>
                </c:pt>
                <c:pt idx="9094" c:formatCode="0.000_ ">
                  <c:v>2.02736</c:v>
                </c:pt>
                <c:pt idx="9095" c:formatCode="0.000_ ">
                  <c:v>2.02737</c:v>
                </c:pt>
                <c:pt idx="9096" c:formatCode="0.000_ ">
                  <c:v>2.02738</c:v>
                </c:pt>
                <c:pt idx="9097" c:formatCode="0.000_ ">
                  <c:v>2.0274</c:v>
                </c:pt>
                <c:pt idx="9098" c:formatCode="0.000_ ">
                  <c:v>2.02741</c:v>
                </c:pt>
                <c:pt idx="9099" c:formatCode="0.000_ ">
                  <c:v>2.02743</c:v>
                </c:pt>
                <c:pt idx="9100" c:formatCode="0.000_ ">
                  <c:v>2.02746</c:v>
                </c:pt>
                <c:pt idx="9101" c:formatCode="0.000_ ">
                  <c:v>2.02748</c:v>
                </c:pt>
                <c:pt idx="9102" c:formatCode="0.000_ ">
                  <c:v>2.02751</c:v>
                </c:pt>
                <c:pt idx="9103" c:formatCode="0.000_ ">
                  <c:v>2.02754</c:v>
                </c:pt>
                <c:pt idx="9104" c:formatCode="0.000_ ">
                  <c:v>2.02757</c:v>
                </c:pt>
                <c:pt idx="9105" c:formatCode="0.000_ ">
                  <c:v>2.0276</c:v>
                </c:pt>
                <c:pt idx="9106" c:formatCode="0.000_ ">
                  <c:v>2.02763</c:v>
                </c:pt>
                <c:pt idx="9107" c:formatCode="0.000_ ">
                  <c:v>2.02767</c:v>
                </c:pt>
                <c:pt idx="9108" c:formatCode="0.000_ ">
                  <c:v>2.02771</c:v>
                </c:pt>
                <c:pt idx="9109" c:formatCode="0.000_ ">
                  <c:v>2.02775</c:v>
                </c:pt>
                <c:pt idx="9110" c:formatCode="0.000_ ">
                  <c:v>2.02779</c:v>
                </c:pt>
                <c:pt idx="9111" c:formatCode="0.000_ ">
                  <c:v>2.02782</c:v>
                </c:pt>
                <c:pt idx="9112" c:formatCode="0.000_ ">
                  <c:v>2.02787</c:v>
                </c:pt>
                <c:pt idx="9113" c:formatCode="0.000_ ">
                  <c:v>2.02791</c:v>
                </c:pt>
                <c:pt idx="9114" c:formatCode="0.000_ ">
                  <c:v>2.02795</c:v>
                </c:pt>
                <c:pt idx="9115" c:formatCode="0.000_ ">
                  <c:v>2.02799</c:v>
                </c:pt>
                <c:pt idx="9116" c:formatCode="0.000_ ">
                  <c:v>2.02803</c:v>
                </c:pt>
                <c:pt idx="9117" c:formatCode="0.000_ ">
                  <c:v>2.02807</c:v>
                </c:pt>
                <c:pt idx="9118" c:formatCode="0.000_ ">
                  <c:v>2.02811</c:v>
                </c:pt>
                <c:pt idx="9119" c:formatCode="0.000_ ">
                  <c:v>2.02815</c:v>
                </c:pt>
                <c:pt idx="9120" c:formatCode="0.000_ ">
                  <c:v>2.0282</c:v>
                </c:pt>
                <c:pt idx="9121" c:formatCode="0.000_ ">
                  <c:v>2.02824</c:v>
                </c:pt>
                <c:pt idx="9122" c:formatCode="0.000_ ">
                  <c:v>2.02829</c:v>
                </c:pt>
                <c:pt idx="9123" c:formatCode="0.000_ ">
                  <c:v>2.02834</c:v>
                </c:pt>
                <c:pt idx="9124" c:formatCode="0.000_ ">
                  <c:v>2.02838</c:v>
                </c:pt>
                <c:pt idx="9125" c:formatCode="0.000_ ">
                  <c:v>2.02843</c:v>
                </c:pt>
                <c:pt idx="9126" c:formatCode="0.000_ ">
                  <c:v>2.02848</c:v>
                </c:pt>
                <c:pt idx="9127" c:formatCode="0.000_ ">
                  <c:v>2.02853</c:v>
                </c:pt>
                <c:pt idx="9128" c:formatCode="0.000_ ">
                  <c:v>2.02858</c:v>
                </c:pt>
                <c:pt idx="9129" c:formatCode="0.000_ ">
                  <c:v>2.02863</c:v>
                </c:pt>
                <c:pt idx="9130" c:formatCode="0.000_ ">
                  <c:v>2.02867</c:v>
                </c:pt>
                <c:pt idx="9131" c:formatCode="0.000_ ">
                  <c:v>2.02872</c:v>
                </c:pt>
                <c:pt idx="9132" c:formatCode="0.000_ ">
                  <c:v>2.02877</c:v>
                </c:pt>
                <c:pt idx="9133" c:formatCode="0.000_ ">
                  <c:v>2.02881</c:v>
                </c:pt>
                <c:pt idx="9134" c:formatCode="0.000_ ">
                  <c:v>2.02886</c:v>
                </c:pt>
                <c:pt idx="9135" c:formatCode="0.000_ ">
                  <c:v>2.0289</c:v>
                </c:pt>
                <c:pt idx="9136" c:formatCode="0.000_ ">
                  <c:v>2.02894</c:v>
                </c:pt>
                <c:pt idx="9137" c:formatCode="0.000_ ">
                  <c:v>2.02898</c:v>
                </c:pt>
                <c:pt idx="9138" c:formatCode="0.000_ ">
                  <c:v>2.02902</c:v>
                </c:pt>
                <c:pt idx="9139" c:formatCode="0.000_ ">
                  <c:v>2.02905</c:v>
                </c:pt>
                <c:pt idx="9140" c:formatCode="0.000_ ">
                  <c:v>2.02909</c:v>
                </c:pt>
                <c:pt idx="9141" c:formatCode="0.000_ ">
                  <c:v>2.02913</c:v>
                </c:pt>
                <c:pt idx="9142" c:formatCode="0.000_ ">
                  <c:v>2.02916</c:v>
                </c:pt>
                <c:pt idx="9143" c:formatCode="0.000_ ">
                  <c:v>2.0292</c:v>
                </c:pt>
                <c:pt idx="9144" c:formatCode="0.000_ ">
                  <c:v>2.02923</c:v>
                </c:pt>
                <c:pt idx="9145" c:formatCode="0.000_ ">
                  <c:v>2.02927</c:v>
                </c:pt>
                <c:pt idx="9146" c:formatCode="0.000_ ">
                  <c:v>2.0293</c:v>
                </c:pt>
                <c:pt idx="9147" c:formatCode="0.000_ ">
                  <c:v>2.02934</c:v>
                </c:pt>
                <c:pt idx="9148" c:formatCode="0.000_ ">
                  <c:v>2.02937</c:v>
                </c:pt>
                <c:pt idx="9149" c:formatCode="0.000_ ">
                  <c:v>2.0294</c:v>
                </c:pt>
                <c:pt idx="9150" c:formatCode="0.000_ ">
                  <c:v>2.02943</c:v>
                </c:pt>
                <c:pt idx="9151" c:formatCode="0.000_ ">
                  <c:v>2.02946</c:v>
                </c:pt>
                <c:pt idx="9152" c:formatCode="0.000_ ">
                  <c:v>2.02949</c:v>
                </c:pt>
                <c:pt idx="9153" c:formatCode="0.000_ ">
                  <c:v>2.02952</c:v>
                </c:pt>
                <c:pt idx="9154" c:formatCode="0.000_ ">
                  <c:v>2.02954</c:v>
                </c:pt>
                <c:pt idx="9155" c:formatCode="0.000_ ">
                  <c:v>2.02957</c:v>
                </c:pt>
                <c:pt idx="9156" c:formatCode="0.000_ ">
                  <c:v>2.0296</c:v>
                </c:pt>
                <c:pt idx="9157" c:formatCode="0.000_ ">
                  <c:v>2.02962</c:v>
                </c:pt>
                <c:pt idx="9158" c:formatCode="0.000_ ">
                  <c:v>2.02965</c:v>
                </c:pt>
                <c:pt idx="9159" c:formatCode="0.000_ ">
                  <c:v>2.02967</c:v>
                </c:pt>
                <c:pt idx="9160" c:formatCode="0.000_ ">
                  <c:v>2.02969</c:v>
                </c:pt>
                <c:pt idx="9161" c:formatCode="0.000_ ">
                  <c:v>2.02971</c:v>
                </c:pt>
                <c:pt idx="9162" c:formatCode="0.000_ ">
                  <c:v>2.02973</c:v>
                </c:pt>
                <c:pt idx="9163" c:formatCode="0.000_ ">
                  <c:v>2.02975</c:v>
                </c:pt>
                <c:pt idx="9164" c:formatCode="0.000_ ">
                  <c:v>2.02977</c:v>
                </c:pt>
                <c:pt idx="9165" c:formatCode="0.000_ ">
                  <c:v>2.02979</c:v>
                </c:pt>
                <c:pt idx="9166" c:formatCode="0.000_ ">
                  <c:v>2.02981</c:v>
                </c:pt>
                <c:pt idx="9167" c:formatCode="0.000_ ">
                  <c:v>2.02982</c:v>
                </c:pt>
                <c:pt idx="9168" c:formatCode="0.000_ ">
                  <c:v>2.02984</c:v>
                </c:pt>
                <c:pt idx="9169" c:formatCode="0.000_ ">
                  <c:v>2.02986</c:v>
                </c:pt>
                <c:pt idx="9170" c:formatCode="0.000_ ">
                  <c:v>2.02987</c:v>
                </c:pt>
                <c:pt idx="9171" c:formatCode="0.000_ ">
                  <c:v>2.02989</c:v>
                </c:pt>
                <c:pt idx="9172" c:formatCode="0.000_ ">
                  <c:v>2.0299</c:v>
                </c:pt>
                <c:pt idx="9173" c:formatCode="0.000_ ">
                  <c:v>2.02992</c:v>
                </c:pt>
                <c:pt idx="9174" c:formatCode="0.000_ ">
                  <c:v>2.02993</c:v>
                </c:pt>
                <c:pt idx="9175" c:formatCode="0.000_ ">
                  <c:v>2.02995</c:v>
                </c:pt>
                <c:pt idx="9176" c:formatCode="0.000_ ">
                  <c:v>2.02996</c:v>
                </c:pt>
                <c:pt idx="9177" c:formatCode="0.000_ ">
                  <c:v>2.02998</c:v>
                </c:pt>
                <c:pt idx="9178" c:formatCode="0.000_ ">
                  <c:v>2.02999</c:v>
                </c:pt>
                <c:pt idx="9179" c:formatCode="0.000_ ">
                  <c:v>2.03</c:v>
                </c:pt>
                <c:pt idx="9180" c:formatCode="0.000_ ">
                  <c:v>2.03001</c:v>
                </c:pt>
                <c:pt idx="9181" c:formatCode="0.000_ ">
                  <c:v>2.03003</c:v>
                </c:pt>
                <c:pt idx="9182" c:formatCode="0.000_ ">
                  <c:v>2.03004</c:v>
                </c:pt>
                <c:pt idx="9183" c:formatCode="0.000_ ">
                  <c:v>2.03005</c:v>
                </c:pt>
                <c:pt idx="9184" c:formatCode="0.000_ ">
                  <c:v>2.03006</c:v>
                </c:pt>
                <c:pt idx="9185" c:formatCode="0.000_ ">
                  <c:v>2.03007</c:v>
                </c:pt>
                <c:pt idx="9186" c:formatCode="0.000_ ">
                  <c:v>2.03008</c:v>
                </c:pt>
                <c:pt idx="9187" c:formatCode="0.000_ ">
                  <c:v>2.03009</c:v>
                </c:pt>
                <c:pt idx="9188" c:formatCode="0.000_ ">
                  <c:v>2.0301</c:v>
                </c:pt>
                <c:pt idx="9189" c:formatCode="0.000_ ">
                  <c:v>2.03011</c:v>
                </c:pt>
                <c:pt idx="9190" c:formatCode="0.000_ ">
                  <c:v>2.03012</c:v>
                </c:pt>
                <c:pt idx="9191" c:formatCode="0.000_ ">
                  <c:v>2.03013</c:v>
                </c:pt>
                <c:pt idx="9192" c:formatCode="0.000_ ">
                  <c:v>2.03013</c:v>
                </c:pt>
                <c:pt idx="9193" c:formatCode="0.000_ ">
                  <c:v>2.03014</c:v>
                </c:pt>
                <c:pt idx="9194" c:formatCode="0.000_ ">
                  <c:v>2.03015</c:v>
                </c:pt>
                <c:pt idx="9195" c:formatCode="0.000_ ">
                  <c:v>2.03015</c:v>
                </c:pt>
                <c:pt idx="9196" c:formatCode="0.000_ ">
                  <c:v>2.03016</c:v>
                </c:pt>
                <c:pt idx="9197" c:formatCode="0.000_ ">
                  <c:v>2.03016</c:v>
                </c:pt>
                <c:pt idx="9198" c:formatCode="0.000_ ">
                  <c:v>2.03016</c:v>
                </c:pt>
                <c:pt idx="9199" c:formatCode="0.000_ ">
                  <c:v>2.03017</c:v>
                </c:pt>
                <c:pt idx="9200" c:formatCode="0.000_ ">
                  <c:v>2.03017</c:v>
                </c:pt>
                <c:pt idx="9201" c:formatCode="0.000_ ">
                  <c:v>2.03017</c:v>
                </c:pt>
                <c:pt idx="9202" c:formatCode="0.000_ ">
                  <c:v>2.03017</c:v>
                </c:pt>
                <c:pt idx="9203" c:formatCode="0.000_ ">
                  <c:v>2.03017</c:v>
                </c:pt>
                <c:pt idx="9204" c:formatCode="0.000_ ">
                  <c:v>2.03017</c:v>
                </c:pt>
                <c:pt idx="9205" c:formatCode="0.000_ ">
                  <c:v>2.03017</c:v>
                </c:pt>
                <c:pt idx="9206" c:formatCode="0.000_ ">
                  <c:v>2.03017</c:v>
                </c:pt>
                <c:pt idx="9207" c:formatCode="0.000_ ">
                  <c:v>2.03017</c:v>
                </c:pt>
                <c:pt idx="9208" c:formatCode="0.000_ ">
                  <c:v>2.03017</c:v>
                </c:pt>
                <c:pt idx="9209" c:formatCode="0.000_ ">
                  <c:v>2.03017</c:v>
                </c:pt>
                <c:pt idx="9210" c:formatCode="0.000_ ">
                  <c:v>2.03017</c:v>
                </c:pt>
                <c:pt idx="9211" c:formatCode="0.000_ ">
                  <c:v>2.03017</c:v>
                </c:pt>
                <c:pt idx="9212" c:formatCode="0.000_ ">
                  <c:v>2.03017</c:v>
                </c:pt>
                <c:pt idx="9213" c:formatCode="0.000_ ">
                  <c:v>2.03016</c:v>
                </c:pt>
                <c:pt idx="9214" c:formatCode="0.000_ ">
                  <c:v>2.03016</c:v>
                </c:pt>
                <c:pt idx="9215" c:formatCode="0.000_ ">
                  <c:v>2.03016</c:v>
                </c:pt>
                <c:pt idx="9216" c:formatCode="0.000_ ">
                  <c:v>2.03016</c:v>
                </c:pt>
                <c:pt idx="9217" c:formatCode="0.000_ ">
                  <c:v>2.03016</c:v>
                </c:pt>
                <c:pt idx="9218" c:formatCode="0.000_ ">
                  <c:v>2.03015</c:v>
                </c:pt>
                <c:pt idx="9219" c:formatCode="0.000_ ">
                  <c:v>2.03015</c:v>
                </c:pt>
                <c:pt idx="9220" c:formatCode="0.000_ ">
                  <c:v>2.03014</c:v>
                </c:pt>
                <c:pt idx="9221" c:formatCode="0.000_ ">
                  <c:v>2.03013</c:v>
                </c:pt>
                <c:pt idx="9222" c:formatCode="0.000_ ">
                  <c:v>2.03013</c:v>
                </c:pt>
                <c:pt idx="9223" c:formatCode="0.000_ ">
                  <c:v>2.03012</c:v>
                </c:pt>
                <c:pt idx="9224" c:formatCode="0.000_ ">
                  <c:v>2.03012</c:v>
                </c:pt>
                <c:pt idx="9225" c:formatCode="0.000_ ">
                  <c:v>2.03011</c:v>
                </c:pt>
                <c:pt idx="9226" c:formatCode="0.000_ ">
                  <c:v>2.03011</c:v>
                </c:pt>
                <c:pt idx="9227" c:formatCode="0.000_ ">
                  <c:v>2.03011</c:v>
                </c:pt>
                <c:pt idx="9228" c:formatCode="0.000_ ">
                  <c:v>2.0301</c:v>
                </c:pt>
                <c:pt idx="9229" c:formatCode="0.000_ ">
                  <c:v>2.0301</c:v>
                </c:pt>
                <c:pt idx="9230" c:formatCode="0.000_ ">
                  <c:v>2.0301</c:v>
                </c:pt>
                <c:pt idx="9231" c:formatCode="0.000_ ">
                  <c:v>2.03011</c:v>
                </c:pt>
                <c:pt idx="9232" c:formatCode="0.000_ ">
                  <c:v>2.03011</c:v>
                </c:pt>
                <c:pt idx="9233" c:formatCode="0.000_ ">
                  <c:v>2.03011</c:v>
                </c:pt>
                <c:pt idx="9234" c:formatCode="0.000_ ">
                  <c:v>2.03012</c:v>
                </c:pt>
                <c:pt idx="9235" c:formatCode="0.000_ ">
                  <c:v>2.03013</c:v>
                </c:pt>
                <c:pt idx="9236" c:formatCode="0.000_ ">
                  <c:v>2.03014</c:v>
                </c:pt>
                <c:pt idx="9237" c:formatCode="0.000_ ">
                  <c:v>2.03015</c:v>
                </c:pt>
                <c:pt idx="9238" c:formatCode="0.000_ ">
                  <c:v>2.03016</c:v>
                </c:pt>
                <c:pt idx="9239" c:formatCode="0.000_ ">
                  <c:v>2.03017</c:v>
                </c:pt>
                <c:pt idx="9240" c:formatCode="0.000_ ">
                  <c:v>2.03018</c:v>
                </c:pt>
                <c:pt idx="9241" c:formatCode="0.000_ ">
                  <c:v>2.03019</c:v>
                </c:pt>
                <c:pt idx="9242" c:formatCode="0.000_ ">
                  <c:v>2.03021</c:v>
                </c:pt>
                <c:pt idx="9243" c:formatCode="0.000_ ">
                  <c:v>2.03022</c:v>
                </c:pt>
                <c:pt idx="9244" c:formatCode="0.000_ ">
                  <c:v>2.03024</c:v>
                </c:pt>
                <c:pt idx="9245" c:formatCode="0.000_ ">
                  <c:v>2.03025</c:v>
                </c:pt>
                <c:pt idx="9246" c:formatCode="0.000_ ">
                  <c:v>2.03027</c:v>
                </c:pt>
                <c:pt idx="9247" c:formatCode="0.000_ ">
                  <c:v>2.03029</c:v>
                </c:pt>
                <c:pt idx="9248" c:formatCode="0.000_ ">
                  <c:v>2.03031</c:v>
                </c:pt>
                <c:pt idx="9249" c:formatCode="0.000_ ">
                  <c:v>2.03033</c:v>
                </c:pt>
                <c:pt idx="9250" c:formatCode="0.000_ ">
                  <c:v>2.03035</c:v>
                </c:pt>
                <c:pt idx="9251" c:formatCode="0.000_ ">
                  <c:v>2.03038</c:v>
                </c:pt>
                <c:pt idx="9252" c:formatCode="0.000_ ">
                  <c:v>2.0304</c:v>
                </c:pt>
                <c:pt idx="9253" c:formatCode="0.000_ ">
                  <c:v>2.03043</c:v>
                </c:pt>
                <c:pt idx="9254" c:formatCode="0.000_ ">
                  <c:v>2.03046</c:v>
                </c:pt>
                <c:pt idx="9255" c:formatCode="0.000_ ">
                  <c:v>2.03049</c:v>
                </c:pt>
                <c:pt idx="9256" c:formatCode="0.000_ ">
                  <c:v>2.03052</c:v>
                </c:pt>
                <c:pt idx="9257" c:formatCode="0.000_ ">
                  <c:v>2.03056</c:v>
                </c:pt>
                <c:pt idx="9258" c:formatCode="0.000_ ">
                  <c:v>2.03059</c:v>
                </c:pt>
                <c:pt idx="9259" c:formatCode="0.000_ ">
                  <c:v>2.03063</c:v>
                </c:pt>
                <c:pt idx="9260" c:formatCode="0.000_ ">
                  <c:v>2.03067</c:v>
                </c:pt>
                <c:pt idx="9261" c:formatCode="0.000_ ">
                  <c:v>2.03071</c:v>
                </c:pt>
                <c:pt idx="9262" c:formatCode="0.000_ ">
                  <c:v>2.03075</c:v>
                </c:pt>
                <c:pt idx="9263" c:formatCode="0.000_ ">
                  <c:v>2.03079</c:v>
                </c:pt>
                <c:pt idx="9264" c:formatCode="0.000_ ">
                  <c:v>2.03083</c:v>
                </c:pt>
                <c:pt idx="9265" c:formatCode="0.000_ ">
                  <c:v>2.03087</c:v>
                </c:pt>
                <c:pt idx="9266" c:formatCode="0.000_ ">
                  <c:v>2.03091</c:v>
                </c:pt>
                <c:pt idx="9267" c:formatCode="0.000_ ">
                  <c:v>2.03095</c:v>
                </c:pt>
                <c:pt idx="9268" c:formatCode="0.000_ ">
                  <c:v>2.03099</c:v>
                </c:pt>
                <c:pt idx="9269" c:formatCode="0.000_ ">
                  <c:v>2.03103</c:v>
                </c:pt>
                <c:pt idx="9270" c:formatCode="0.000_ ">
                  <c:v>2.03107</c:v>
                </c:pt>
                <c:pt idx="9271" c:formatCode="0.000_ ">
                  <c:v>2.0311</c:v>
                </c:pt>
                <c:pt idx="9272" c:formatCode="0.000_ ">
                  <c:v>2.03114</c:v>
                </c:pt>
                <c:pt idx="9273" c:formatCode="0.000_ ">
                  <c:v>2.03117</c:v>
                </c:pt>
                <c:pt idx="9274" c:formatCode="0.000_ ">
                  <c:v>2.0312</c:v>
                </c:pt>
                <c:pt idx="9275" c:formatCode="0.000_ ">
                  <c:v>2.03123</c:v>
                </c:pt>
                <c:pt idx="9276" c:formatCode="0.000_ ">
                  <c:v>2.03126</c:v>
                </c:pt>
                <c:pt idx="9277" c:formatCode="0.000_ ">
                  <c:v>2.03129</c:v>
                </c:pt>
                <c:pt idx="9278" c:formatCode="0.000_ ">
                  <c:v>2.03132</c:v>
                </c:pt>
                <c:pt idx="9279" c:formatCode="0.000_ ">
                  <c:v>2.03135</c:v>
                </c:pt>
                <c:pt idx="9280" c:formatCode="0.000_ ">
                  <c:v>2.03138</c:v>
                </c:pt>
                <c:pt idx="9281" c:formatCode="0.000_ ">
                  <c:v>2.03141</c:v>
                </c:pt>
                <c:pt idx="9282" c:formatCode="0.000_ ">
                  <c:v>2.03144</c:v>
                </c:pt>
                <c:pt idx="9283" c:formatCode="0.000_ ">
                  <c:v>2.03146</c:v>
                </c:pt>
                <c:pt idx="9284" c:formatCode="0.000_ ">
                  <c:v>2.03149</c:v>
                </c:pt>
                <c:pt idx="9285" c:formatCode="0.000_ ">
                  <c:v>2.03151</c:v>
                </c:pt>
                <c:pt idx="9286" c:formatCode="0.000_ ">
                  <c:v>2.03153</c:v>
                </c:pt>
                <c:pt idx="9287" c:formatCode="0.000_ ">
                  <c:v>2.03155</c:v>
                </c:pt>
                <c:pt idx="9288" c:formatCode="0.000_ ">
                  <c:v>2.03157</c:v>
                </c:pt>
                <c:pt idx="9289" c:formatCode="0.000_ ">
                  <c:v>2.03159</c:v>
                </c:pt>
                <c:pt idx="9290" c:formatCode="0.000_ ">
                  <c:v>2.0316</c:v>
                </c:pt>
                <c:pt idx="9291" c:formatCode="0.000_ ">
                  <c:v>2.03161</c:v>
                </c:pt>
                <c:pt idx="9292" c:formatCode="0.000_ ">
                  <c:v>2.03161</c:v>
                </c:pt>
                <c:pt idx="9293" c:formatCode="0.000_ ">
                  <c:v>2.03162</c:v>
                </c:pt>
                <c:pt idx="9294" c:formatCode="0.000_ ">
                  <c:v>2.03162</c:v>
                </c:pt>
                <c:pt idx="9295" c:formatCode="0.000_ ">
                  <c:v>2.03161</c:v>
                </c:pt>
                <c:pt idx="9296" c:formatCode="0.000_ ">
                  <c:v>2.03161</c:v>
                </c:pt>
                <c:pt idx="9297" c:formatCode="0.000_ ">
                  <c:v>2.0316</c:v>
                </c:pt>
                <c:pt idx="9298" c:formatCode="0.000_ ">
                  <c:v>2.03159</c:v>
                </c:pt>
                <c:pt idx="9299" c:formatCode="0.000_ ">
                  <c:v>2.03158</c:v>
                </c:pt>
                <c:pt idx="9300" c:formatCode="0.000_ ">
                  <c:v>2.03156</c:v>
                </c:pt>
                <c:pt idx="9301" c:formatCode="0.000_ ">
                  <c:v>2.03154</c:v>
                </c:pt>
                <c:pt idx="9302" c:formatCode="0.000_ ">
                  <c:v>2.03153</c:v>
                </c:pt>
                <c:pt idx="9303" c:formatCode="0.000_ ">
                  <c:v>2.03151</c:v>
                </c:pt>
                <c:pt idx="9304" c:formatCode="0.000_ ">
                  <c:v>2.03148</c:v>
                </c:pt>
                <c:pt idx="9305" c:formatCode="0.000_ ">
                  <c:v>2.03146</c:v>
                </c:pt>
                <c:pt idx="9306" c:formatCode="0.000_ ">
                  <c:v>2.03144</c:v>
                </c:pt>
                <c:pt idx="9307" c:formatCode="0.000_ ">
                  <c:v>2.03141</c:v>
                </c:pt>
                <c:pt idx="9308" c:formatCode="0.000_ ">
                  <c:v>2.03139</c:v>
                </c:pt>
                <c:pt idx="9309" c:formatCode="0.000_ ">
                  <c:v>2.03136</c:v>
                </c:pt>
                <c:pt idx="9310" c:formatCode="0.000_ ">
                  <c:v>2.03134</c:v>
                </c:pt>
                <c:pt idx="9311" c:formatCode="0.000_ ">
                  <c:v>2.03131</c:v>
                </c:pt>
                <c:pt idx="9312" c:formatCode="0.000_ ">
                  <c:v>2.03128</c:v>
                </c:pt>
                <c:pt idx="9313" c:formatCode="0.000_ ">
                  <c:v>2.03126</c:v>
                </c:pt>
                <c:pt idx="9314" c:formatCode="0.000_ ">
                  <c:v>2.03123</c:v>
                </c:pt>
                <c:pt idx="9315" c:formatCode="0.000_ ">
                  <c:v>2.03119</c:v>
                </c:pt>
                <c:pt idx="9316" c:formatCode="0.000_ ">
                  <c:v>2.03116</c:v>
                </c:pt>
                <c:pt idx="9317" c:formatCode="0.000_ ">
                  <c:v>2.03112</c:v>
                </c:pt>
                <c:pt idx="9318" c:formatCode="0.000_ ">
                  <c:v>2.03109</c:v>
                </c:pt>
                <c:pt idx="9319" c:formatCode="0.000_ ">
                  <c:v>2.03105</c:v>
                </c:pt>
                <c:pt idx="9320" c:formatCode="0.000_ ">
                  <c:v>2.03101</c:v>
                </c:pt>
                <c:pt idx="9321" c:formatCode="0.000_ ">
                  <c:v>2.03097</c:v>
                </c:pt>
                <c:pt idx="9322" c:formatCode="0.000_ ">
                  <c:v>2.03093</c:v>
                </c:pt>
                <c:pt idx="9323" c:formatCode="0.000_ ">
                  <c:v>2.03089</c:v>
                </c:pt>
                <c:pt idx="9324" c:formatCode="0.000_ ">
                  <c:v>2.03084</c:v>
                </c:pt>
                <c:pt idx="9325" c:formatCode="0.000_ ">
                  <c:v>2.03081</c:v>
                </c:pt>
                <c:pt idx="9326" c:formatCode="0.000_ ">
                  <c:v>2.03077</c:v>
                </c:pt>
                <c:pt idx="9327" c:formatCode="0.000_ ">
                  <c:v>2.03073</c:v>
                </c:pt>
                <c:pt idx="9328" c:formatCode="0.000_ ">
                  <c:v>2.03069</c:v>
                </c:pt>
                <c:pt idx="9329" c:formatCode="0.000_ ">
                  <c:v>2.03066</c:v>
                </c:pt>
                <c:pt idx="9330" c:formatCode="0.000_ ">
                  <c:v>2.03062</c:v>
                </c:pt>
                <c:pt idx="9331" c:formatCode="0.000_ ">
                  <c:v>2.03059</c:v>
                </c:pt>
                <c:pt idx="9332" c:formatCode="0.000_ ">
                  <c:v>2.03056</c:v>
                </c:pt>
                <c:pt idx="9333" c:formatCode="0.000_ ">
                  <c:v>2.03054</c:v>
                </c:pt>
                <c:pt idx="9334" c:formatCode="0.000_ ">
                  <c:v>2.03051</c:v>
                </c:pt>
                <c:pt idx="9335" c:formatCode="0.000_ ">
                  <c:v>2.03049</c:v>
                </c:pt>
                <c:pt idx="9336" c:formatCode="0.000_ ">
                  <c:v>2.03047</c:v>
                </c:pt>
                <c:pt idx="9337" c:formatCode="0.000_ ">
                  <c:v>2.03044</c:v>
                </c:pt>
                <c:pt idx="9338" c:formatCode="0.000_ ">
                  <c:v>2.03042</c:v>
                </c:pt>
                <c:pt idx="9339" c:formatCode="0.000_ ">
                  <c:v>2.0304</c:v>
                </c:pt>
                <c:pt idx="9340" c:formatCode="0.000_ ">
                  <c:v>2.03038</c:v>
                </c:pt>
                <c:pt idx="9341" c:formatCode="0.000_ ">
                  <c:v>2.03036</c:v>
                </c:pt>
                <c:pt idx="9342" c:formatCode="0.000_ ">
                  <c:v>2.03035</c:v>
                </c:pt>
                <c:pt idx="9343" c:formatCode="0.000_ ">
                  <c:v>2.03033</c:v>
                </c:pt>
                <c:pt idx="9344" c:formatCode="0.000_ ">
                  <c:v>2.03032</c:v>
                </c:pt>
                <c:pt idx="9345" c:formatCode="0.000_ ">
                  <c:v>2.0303</c:v>
                </c:pt>
                <c:pt idx="9346" c:formatCode="0.000_ ">
                  <c:v>2.03029</c:v>
                </c:pt>
                <c:pt idx="9347" c:formatCode="0.000_ ">
                  <c:v>2.03028</c:v>
                </c:pt>
                <c:pt idx="9348" c:formatCode="0.000_ ">
                  <c:v>2.03027</c:v>
                </c:pt>
                <c:pt idx="9349" c:formatCode="0.000_ ">
                  <c:v>2.03026</c:v>
                </c:pt>
                <c:pt idx="9350" c:formatCode="0.000_ ">
                  <c:v>2.03026</c:v>
                </c:pt>
                <c:pt idx="9351" c:formatCode="0.000_ ">
                  <c:v>2.03025</c:v>
                </c:pt>
                <c:pt idx="9352" c:formatCode="0.000_ ">
                  <c:v>2.03025</c:v>
                </c:pt>
                <c:pt idx="9353" c:formatCode="0.000_ ">
                  <c:v>2.03025</c:v>
                </c:pt>
                <c:pt idx="9354" c:formatCode="0.000_ ">
                  <c:v>2.03025</c:v>
                </c:pt>
                <c:pt idx="9355" c:formatCode="0.000_ ">
                  <c:v>2.03025</c:v>
                </c:pt>
                <c:pt idx="9356" c:formatCode="0.000_ ">
                  <c:v>2.03026</c:v>
                </c:pt>
                <c:pt idx="9357" c:formatCode="0.000_ ">
                  <c:v>2.03027</c:v>
                </c:pt>
                <c:pt idx="9358" c:formatCode="0.000_ ">
                  <c:v>2.03028</c:v>
                </c:pt>
                <c:pt idx="9359" c:formatCode="0.000_ ">
                  <c:v>2.03029</c:v>
                </c:pt>
                <c:pt idx="9360" c:formatCode="0.000_ ">
                  <c:v>2.0303</c:v>
                </c:pt>
                <c:pt idx="9361" c:formatCode="0.000_ ">
                  <c:v>2.03031</c:v>
                </c:pt>
                <c:pt idx="9362" c:formatCode="0.000_ ">
                  <c:v>2.03033</c:v>
                </c:pt>
                <c:pt idx="9363" c:formatCode="0.000_ ">
                  <c:v>2.03034</c:v>
                </c:pt>
                <c:pt idx="9364" c:formatCode="0.000_ ">
                  <c:v>2.03036</c:v>
                </c:pt>
                <c:pt idx="9365" c:formatCode="0.000_ ">
                  <c:v>2.03038</c:v>
                </c:pt>
                <c:pt idx="9366" c:formatCode="0.000_ ">
                  <c:v>2.03039</c:v>
                </c:pt>
                <c:pt idx="9367" c:formatCode="0.000_ ">
                  <c:v>2.03041</c:v>
                </c:pt>
                <c:pt idx="9368" c:formatCode="0.000_ ">
                  <c:v>2.03043</c:v>
                </c:pt>
                <c:pt idx="9369" c:formatCode="0.000_ ">
                  <c:v>2.03044</c:v>
                </c:pt>
                <c:pt idx="9370" c:formatCode="0.000_ ">
                  <c:v>2.03046</c:v>
                </c:pt>
                <c:pt idx="9371" c:formatCode="0.000_ ">
                  <c:v>2.03047</c:v>
                </c:pt>
                <c:pt idx="9372" c:formatCode="0.000_ ">
                  <c:v>2.03049</c:v>
                </c:pt>
                <c:pt idx="9373" c:formatCode="0.000_ ">
                  <c:v>2.0305</c:v>
                </c:pt>
                <c:pt idx="9374" c:formatCode="0.000_ ">
                  <c:v>2.03051</c:v>
                </c:pt>
                <c:pt idx="9375" c:formatCode="0.000_ ">
                  <c:v>2.03053</c:v>
                </c:pt>
                <c:pt idx="9376" c:formatCode="0.000_ ">
                  <c:v>2.03055</c:v>
                </c:pt>
                <c:pt idx="9377" c:formatCode="0.000_ ">
                  <c:v>2.03056</c:v>
                </c:pt>
                <c:pt idx="9378" c:formatCode="0.000_ ">
                  <c:v>2.03058</c:v>
                </c:pt>
                <c:pt idx="9379" c:formatCode="0.000_ ">
                  <c:v>2.0306</c:v>
                </c:pt>
                <c:pt idx="9380" c:formatCode="0.000_ ">
                  <c:v>2.03062</c:v>
                </c:pt>
                <c:pt idx="9381" c:formatCode="0.000_ ">
                  <c:v>2.03063</c:v>
                </c:pt>
                <c:pt idx="9382" c:formatCode="0.000_ ">
                  <c:v>2.03065</c:v>
                </c:pt>
                <c:pt idx="9383" c:formatCode="0.000_ ">
                  <c:v>2.03067</c:v>
                </c:pt>
                <c:pt idx="9384" c:formatCode="0.000_ ">
                  <c:v>2.03068</c:v>
                </c:pt>
                <c:pt idx="9385" c:formatCode="0.000_ ">
                  <c:v>2.0307</c:v>
                </c:pt>
                <c:pt idx="9386" c:formatCode="0.000_ ">
                  <c:v>2.03071</c:v>
                </c:pt>
                <c:pt idx="9387" c:formatCode="0.000_ ">
                  <c:v>2.03073</c:v>
                </c:pt>
                <c:pt idx="9388" c:formatCode="0.000_ ">
                  <c:v>2.03074</c:v>
                </c:pt>
                <c:pt idx="9389" c:formatCode="0.000_ ">
                  <c:v>2.03075</c:v>
                </c:pt>
                <c:pt idx="9390" c:formatCode="0.000_ ">
                  <c:v>2.03076</c:v>
                </c:pt>
                <c:pt idx="9391" c:formatCode="0.000_ ">
                  <c:v>2.03077</c:v>
                </c:pt>
                <c:pt idx="9392" c:formatCode="0.000_ ">
                  <c:v>2.03078</c:v>
                </c:pt>
                <c:pt idx="9393" c:formatCode="0.000_ ">
                  <c:v>2.03078</c:v>
                </c:pt>
                <c:pt idx="9394" c:formatCode="0.000_ ">
                  <c:v>2.03078</c:v>
                </c:pt>
                <c:pt idx="9395" c:formatCode="0.000_ ">
                  <c:v>2.03078</c:v>
                </c:pt>
                <c:pt idx="9396" c:formatCode="0.000_ ">
                  <c:v>2.03079</c:v>
                </c:pt>
                <c:pt idx="9397" c:formatCode="0.000_ ">
                  <c:v>2.03078</c:v>
                </c:pt>
                <c:pt idx="9398" c:formatCode="0.000_ ">
                  <c:v>2.03078</c:v>
                </c:pt>
                <c:pt idx="9399" c:formatCode="0.000_ ">
                  <c:v>2.03078</c:v>
                </c:pt>
                <c:pt idx="9400" c:formatCode="0.000_ ">
                  <c:v>2.03077</c:v>
                </c:pt>
                <c:pt idx="9401" c:formatCode="0.000_ ">
                  <c:v>2.03077</c:v>
                </c:pt>
                <c:pt idx="9402" c:formatCode="0.000_ ">
                  <c:v>2.03076</c:v>
                </c:pt>
                <c:pt idx="9403" c:formatCode="0.000_ ">
                  <c:v>2.03076</c:v>
                </c:pt>
                <c:pt idx="9404" c:formatCode="0.000_ ">
                  <c:v>2.03075</c:v>
                </c:pt>
                <c:pt idx="9405" c:formatCode="0.000_ ">
                  <c:v>2.03074</c:v>
                </c:pt>
                <c:pt idx="9406" c:formatCode="0.000_ ">
                  <c:v>2.03073</c:v>
                </c:pt>
                <c:pt idx="9407" c:formatCode="0.000_ ">
                  <c:v>2.03072</c:v>
                </c:pt>
                <c:pt idx="9408" c:formatCode="0.000_ ">
                  <c:v>2.03071</c:v>
                </c:pt>
                <c:pt idx="9409" c:formatCode="0.000_ ">
                  <c:v>2.03069</c:v>
                </c:pt>
                <c:pt idx="9410" c:formatCode="0.000_ ">
                  <c:v>2.03068</c:v>
                </c:pt>
                <c:pt idx="9411" c:formatCode="0.000_ ">
                  <c:v>2.03067</c:v>
                </c:pt>
                <c:pt idx="9412" c:formatCode="0.000_ ">
                  <c:v>2.03066</c:v>
                </c:pt>
                <c:pt idx="9413" c:formatCode="0.000_ ">
                  <c:v>2.03064</c:v>
                </c:pt>
                <c:pt idx="9414" c:formatCode="0.000_ ">
                  <c:v>2.03063</c:v>
                </c:pt>
                <c:pt idx="9415" c:formatCode="0.000_ ">
                  <c:v>2.03061</c:v>
                </c:pt>
                <c:pt idx="9416" c:formatCode="0.000_ ">
                  <c:v>2.03059</c:v>
                </c:pt>
                <c:pt idx="9417" c:formatCode="0.000_ ">
                  <c:v>2.03057</c:v>
                </c:pt>
                <c:pt idx="9418" c:formatCode="0.000_ ">
                  <c:v>2.03055</c:v>
                </c:pt>
                <c:pt idx="9419" c:formatCode="0.000_ ">
                  <c:v>2.03053</c:v>
                </c:pt>
                <c:pt idx="9420" c:formatCode="0.000_ ">
                  <c:v>2.0305</c:v>
                </c:pt>
                <c:pt idx="9421" c:formatCode="0.000_ ">
                  <c:v>2.03048</c:v>
                </c:pt>
                <c:pt idx="9422" c:formatCode="0.000_ ">
                  <c:v>2.03046</c:v>
                </c:pt>
                <c:pt idx="9423" c:formatCode="0.000_ ">
                  <c:v>2.03043</c:v>
                </c:pt>
                <c:pt idx="9424" c:formatCode="0.000_ ">
                  <c:v>2.03041</c:v>
                </c:pt>
                <c:pt idx="9425" c:formatCode="0.000_ ">
                  <c:v>2.03038</c:v>
                </c:pt>
                <c:pt idx="9426" c:formatCode="0.000_ ">
                  <c:v>2.03036</c:v>
                </c:pt>
                <c:pt idx="9427" c:formatCode="0.000_ ">
                  <c:v>2.03033</c:v>
                </c:pt>
                <c:pt idx="9428" c:formatCode="0.000_ ">
                  <c:v>2.03031</c:v>
                </c:pt>
                <c:pt idx="9429" c:formatCode="0.000_ ">
                  <c:v>2.03029</c:v>
                </c:pt>
                <c:pt idx="9430" c:formatCode="0.000_ ">
                  <c:v>2.03026</c:v>
                </c:pt>
                <c:pt idx="9431" c:formatCode="0.000_ ">
                  <c:v>2.03024</c:v>
                </c:pt>
                <c:pt idx="9432" c:formatCode="0.000_ ">
                  <c:v>2.03023</c:v>
                </c:pt>
                <c:pt idx="9433" c:formatCode="0.000_ ">
                  <c:v>2.03021</c:v>
                </c:pt>
                <c:pt idx="9434" c:formatCode="0.000_ ">
                  <c:v>2.03019</c:v>
                </c:pt>
                <c:pt idx="9435" c:formatCode="0.000_ ">
                  <c:v>2.03018</c:v>
                </c:pt>
                <c:pt idx="9436" c:formatCode="0.000_ ">
                  <c:v>2.03016</c:v>
                </c:pt>
                <c:pt idx="9437" c:formatCode="0.000_ ">
                  <c:v>2.03014</c:v>
                </c:pt>
                <c:pt idx="9438" c:formatCode="0.000_ ">
                  <c:v>2.03013</c:v>
                </c:pt>
                <c:pt idx="9439" c:formatCode="0.000_ ">
                  <c:v>2.03011</c:v>
                </c:pt>
                <c:pt idx="9440" c:formatCode="0.000_ ">
                  <c:v>2.0301</c:v>
                </c:pt>
                <c:pt idx="9441" c:formatCode="0.000_ ">
                  <c:v>2.03009</c:v>
                </c:pt>
                <c:pt idx="9442" c:formatCode="0.000_ ">
                  <c:v>2.03007</c:v>
                </c:pt>
                <c:pt idx="9443" c:formatCode="0.000_ ">
                  <c:v>2.03006</c:v>
                </c:pt>
                <c:pt idx="9444" c:formatCode="0.000_ ">
                  <c:v>2.03005</c:v>
                </c:pt>
                <c:pt idx="9445" c:formatCode="0.000_ ">
                  <c:v>2.03004</c:v>
                </c:pt>
                <c:pt idx="9446" c:formatCode="0.000_ ">
                  <c:v>2.03003</c:v>
                </c:pt>
                <c:pt idx="9447" c:formatCode="0.000_ ">
                  <c:v>2.03002</c:v>
                </c:pt>
                <c:pt idx="9448" c:formatCode="0.000_ ">
                  <c:v>2.03001</c:v>
                </c:pt>
                <c:pt idx="9449" c:formatCode="0.000_ ">
                  <c:v>2.03</c:v>
                </c:pt>
                <c:pt idx="9450" c:formatCode="0.000_ ">
                  <c:v>2.03</c:v>
                </c:pt>
                <c:pt idx="9451" c:formatCode="0.000_ ">
                  <c:v>2.02999</c:v>
                </c:pt>
                <c:pt idx="9452" c:formatCode="0.000_ ">
                  <c:v>2.02999</c:v>
                </c:pt>
                <c:pt idx="9453" c:formatCode="0.000_ ">
                  <c:v>2.02998</c:v>
                </c:pt>
                <c:pt idx="9454" c:formatCode="0.000_ ">
                  <c:v>2.02998</c:v>
                </c:pt>
                <c:pt idx="9455" c:formatCode="0.000_ ">
                  <c:v>2.02998</c:v>
                </c:pt>
                <c:pt idx="9456" c:formatCode="0.000_ ">
                  <c:v>2.02999</c:v>
                </c:pt>
                <c:pt idx="9457" c:formatCode="0.000_ ">
                  <c:v>2.02999</c:v>
                </c:pt>
                <c:pt idx="9458" c:formatCode="0.000_ ">
                  <c:v>2.02999</c:v>
                </c:pt>
                <c:pt idx="9459" c:formatCode="0.000_ ">
                  <c:v>2.03</c:v>
                </c:pt>
                <c:pt idx="9460" c:formatCode="0.000_ ">
                  <c:v>2.03001</c:v>
                </c:pt>
                <c:pt idx="9461" c:formatCode="0.000_ ">
                  <c:v>2.03002</c:v>
                </c:pt>
                <c:pt idx="9462" c:formatCode="0.000_ ">
                  <c:v>2.03003</c:v>
                </c:pt>
                <c:pt idx="9463" c:formatCode="0.000_ ">
                  <c:v>2.03004</c:v>
                </c:pt>
                <c:pt idx="9464" c:formatCode="0.000_ ">
                  <c:v>2.03005</c:v>
                </c:pt>
                <c:pt idx="9465" c:formatCode="0.000_ ">
                  <c:v>2.03006</c:v>
                </c:pt>
                <c:pt idx="9466" c:formatCode="0.000_ ">
                  <c:v>2.03007</c:v>
                </c:pt>
                <c:pt idx="9467" c:formatCode="0.000_ ">
                  <c:v>2.03008</c:v>
                </c:pt>
                <c:pt idx="9468" c:formatCode="0.000_ ">
                  <c:v>2.0301</c:v>
                </c:pt>
                <c:pt idx="9469" c:formatCode="0.000_ ">
                  <c:v>2.03011</c:v>
                </c:pt>
                <c:pt idx="9470" c:formatCode="0.000_ ">
                  <c:v>2.03012</c:v>
                </c:pt>
                <c:pt idx="9471" c:formatCode="0.000_ ">
                  <c:v>2.03013</c:v>
                </c:pt>
                <c:pt idx="9472" c:formatCode="0.000_ ">
                  <c:v>2.03014</c:v>
                </c:pt>
                <c:pt idx="9473" c:formatCode="0.000_ ">
                  <c:v>2.03014</c:v>
                </c:pt>
                <c:pt idx="9474" c:formatCode="0.000_ ">
                  <c:v>2.03015</c:v>
                </c:pt>
                <c:pt idx="9475" c:formatCode="0.000_ ">
                  <c:v>2.03016</c:v>
                </c:pt>
                <c:pt idx="9476" c:formatCode="0.000_ ">
                  <c:v>2.03016</c:v>
                </c:pt>
                <c:pt idx="9477" c:formatCode="0.000_ ">
                  <c:v>2.03017</c:v>
                </c:pt>
                <c:pt idx="9478" c:formatCode="0.000_ ">
                  <c:v>2.03018</c:v>
                </c:pt>
                <c:pt idx="9479" c:formatCode="0.000_ ">
                  <c:v>2.03019</c:v>
                </c:pt>
                <c:pt idx="9480" c:formatCode="0.000_ ">
                  <c:v>2.0302</c:v>
                </c:pt>
                <c:pt idx="9481" c:formatCode="0.000_ ">
                  <c:v>2.0302</c:v>
                </c:pt>
                <c:pt idx="9482" c:formatCode="0.000_ ">
                  <c:v>2.03021</c:v>
                </c:pt>
                <c:pt idx="9483" c:formatCode="0.000_ ">
                  <c:v>2.03022</c:v>
                </c:pt>
                <c:pt idx="9484" c:formatCode="0.000_ ">
                  <c:v>2.03023</c:v>
                </c:pt>
                <c:pt idx="9485" c:formatCode="0.000_ ">
                  <c:v>2.03023</c:v>
                </c:pt>
                <c:pt idx="9486" c:formatCode="0.000_ ">
                  <c:v>2.03024</c:v>
                </c:pt>
                <c:pt idx="9487" c:formatCode="0.000_ ">
                  <c:v>2.03024</c:v>
                </c:pt>
                <c:pt idx="9488" c:formatCode="0.000_ ">
                  <c:v>2.03025</c:v>
                </c:pt>
                <c:pt idx="9489" c:formatCode="0.000_ ">
                  <c:v>2.03025</c:v>
                </c:pt>
                <c:pt idx="9490" c:formatCode="0.000_ ">
                  <c:v>2.03025</c:v>
                </c:pt>
                <c:pt idx="9491" c:formatCode="0.000_ ">
                  <c:v>2.03025</c:v>
                </c:pt>
                <c:pt idx="9492" c:formatCode="0.000_ ">
                  <c:v>2.03024</c:v>
                </c:pt>
                <c:pt idx="9493" c:formatCode="0.000_ ">
                  <c:v>2.03024</c:v>
                </c:pt>
                <c:pt idx="9494" c:formatCode="0.000_ ">
                  <c:v>2.03023</c:v>
                </c:pt>
                <c:pt idx="9495" c:formatCode="0.000_ ">
                  <c:v>2.03022</c:v>
                </c:pt>
                <c:pt idx="9496" c:formatCode="0.000_ ">
                  <c:v>2.03021</c:v>
                </c:pt>
                <c:pt idx="9497" c:formatCode="0.000_ ">
                  <c:v>2.0302</c:v>
                </c:pt>
                <c:pt idx="9498" c:formatCode="0.000_ ">
                  <c:v>2.03019</c:v>
                </c:pt>
                <c:pt idx="9499" c:formatCode="0.000_ ">
                  <c:v>2.03017</c:v>
                </c:pt>
                <c:pt idx="9500" c:formatCode="0.000_ ">
                  <c:v>2.03015</c:v>
                </c:pt>
                <c:pt idx="9501" c:formatCode="0.000_ ">
                  <c:v>2.03013</c:v>
                </c:pt>
                <c:pt idx="9502" c:formatCode="0.000_ ">
                  <c:v>2.03011</c:v>
                </c:pt>
                <c:pt idx="9503" c:formatCode="0.000_ ">
                  <c:v>2.03009</c:v>
                </c:pt>
                <c:pt idx="9504" c:formatCode="0.000_ ">
                  <c:v>2.03007</c:v>
                </c:pt>
                <c:pt idx="9505" c:formatCode="0.000_ ">
                  <c:v>2.03005</c:v>
                </c:pt>
                <c:pt idx="9506" c:formatCode="0.000_ ">
                  <c:v>2.03002</c:v>
                </c:pt>
                <c:pt idx="9507" c:formatCode="0.000_ ">
                  <c:v>2.02999</c:v>
                </c:pt>
                <c:pt idx="9508" c:formatCode="0.000_ ">
                  <c:v>2.02997</c:v>
                </c:pt>
                <c:pt idx="9509" c:formatCode="0.000_ ">
                  <c:v>2.02994</c:v>
                </c:pt>
                <c:pt idx="9510" c:formatCode="0.000_ ">
                  <c:v>2.02991</c:v>
                </c:pt>
                <c:pt idx="9511" c:formatCode="0.000_ ">
                  <c:v>2.02988</c:v>
                </c:pt>
                <c:pt idx="9512" c:formatCode="0.000_ ">
                  <c:v>2.02985</c:v>
                </c:pt>
                <c:pt idx="9513" c:formatCode="0.000_ ">
                  <c:v>2.02982</c:v>
                </c:pt>
                <c:pt idx="9514" c:formatCode="0.000_ ">
                  <c:v>2.02979</c:v>
                </c:pt>
                <c:pt idx="9515" c:formatCode="0.000_ ">
                  <c:v>2.02976</c:v>
                </c:pt>
                <c:pt idx="9516" c:formatCode="0.000_ ">
                  <c:v>2.02973</c:v>
                </c:pt>
                <c:pt idx="9517" c:formatCode="0.000_ ">
                  <c:v>2.0297</c:v>
                </c:pt>
                <c:pt idx="9518" c:formatCode="0.000_ ">
                  <c:v>2.02966</c:v>
                </c:pt>
                <c:pt idx="9519" c:formatCode="0.000_ ">
                  <c:v>2.02963</c:v>
                </c:pt>
                <c:pt idx="9520" c:formatCode="0.000_ ">
                  <c:v>2.02959</c:v>
                </c:pt>
                <c:pt idx="9521" c:formatCode="0.000_ ">
                  <c:v>2.02955</c:v>
                </c:pt>
                <c:pt idx="9522" c:formatCode="0.000_ ">
                  <c:v>2.02951</c:v>
                </c:pt>
                <c:pt idx="9523" c:formatCode="0.000_ ">
                  <c:v>2.02946</c:v>
                </c:pt>
                <c:pt idx="9524" c:formatCode="0.000_ ">
                  <c:v>2.02942</c:v>
                </c:pt>
                <c:pt idx="9525" c:formatCode="0.000_ ">
                  <c:v>2.02938</c:v>
                </c:pt>
                <c:pt idx="9526" c:formatCode="0.000_ ">
                  <c:v>2.02934</c:v>
                </c:pt>
                <c:pt idx="9527" c:formatCode="0.000_ ">
                  <c:v>2.02929</c:v>
                </c:pt>
                <c:pt idx="9528" c:formatCode="0.000_ ">
                  <c:v>2.02925</c:v>
                </c:pt>
                <c:pt idx="9529" c:formatCode="0.000_ ">
                  <c:v>2.02921</c:v>
                </c:pt>
                <c:pt idx="9530" c:formatCode="0.000_ ">
                  <c:v>2.02917</c:v>
                </c:pt>
                <c:pt idx="9531" c:formatCode="0.000_ ">
                  <c:v>2.02913</c:v>
                </c:pt>
                <c:pt idx="9532" c:formatCode="0.000_ ">
                  <c:v>2.02909</c:v>
                </c:pt>
                <c:pt idx="9533" c:formatCode="0.000_ ">
                  <c:v>2.02905</c:v>
                </c:pt>
                <c:pt idx="9534" c:formatCode="0.000_ ">
                  <c:v>2.02902</c:v>
                </c:pt>
                <c:pt idx="9535" c:formatCode="0.000_ ">
                  <c:v>2.02899</c:v>
                </c:pt>
                <c:pt idx="9536" c:formatCode="0.000_ ">
                  <c:v>2.02896</c:v>
                </c:pt>
                <c:pt idx="9537" c:formatCode="0.000_ ">
                  <c:v>2.02893</c:v>
                </c:pt>
                <c:pt idx="9538" c:formatCode="0.000_ ">
                  <c:v>2.0289</c:v>
                </c:pt>
                <c:pt idx="9539" c:formatCode="0.000_ ">
                  <c:v>2.02887</c:v>
                </c:pt>
                <c:pt idx="9540" c:formatCode="0.000_ ">
                  <c:v>2.02884</c:v>
                </c:pt>
                <c:pt idx="9541" c:formatCode="0.000_ ">
                  <c:v>2.02881</c:v>
                </c:pt>
                <c:pt idx="9542" c:formatCode="0.000_ ">
                  <c:v>2.02879</c:v>
                </c:pt>
                <c:pt idx="9543" c:formatCode="0.000_ ">
                  <c:v>2.02876</c:v>
                </c:pt>
                <c:pt idx="9544" c:formatCode="0.000_ ">
                  <c:v>2.02873</c:v>
                </c:pt>
                <c:pt idx="9545" c:formatCode="0.000_ ">
                  <c:v>2.02871</c:v>
                </c:pt>
                <c:pt idx="9546" c:formatCode="0.000_ ">
                  <c:v>2.02869</c:v>
                </c:pt>
                <c:pt idx="9547" c:formatCode="0.000_ ">
                  <c:v>2.02866</c:v>
                </c:pt>
                <c:pt idx="9548" c:formatCode="0.000_ ">
                  <c:v>2.02864</c:v>
                </c:pt>
                <c:pt idx="9549" c:formatCode="0.000_ ">
                  <c:v>2.02863</c:v>
                </c:pt>
                <c:pt idx="9550" c:formatCode="0.000_ ">
                  <c:v>2.02861</c:v>
                </c:pt>
                <c:pt idx="9551" c:formatCode="0.000_ ">
                  <c:v>2.0286</c:v>
                </c:pt>
                <c:pt idx="9552" c:formatCode="0.000_ ">
                  <c:v>2.02859</c:v>
                </c:pt>
                <c:pt idx="9553" c:formatCode="0.000_ ">
                  <c:v>2.02858</c:v>
                </c:pt>
                <c:pt idx="9554" c:formatCode="0.000_ ">
                  <c:v>2.02857</c:v>
                </c:pt>
                <c:pt idx="9555" c:formatCode="0.000_ ">
                  <c:v>2.02857</c:v>
                </c:pt>
                <c:pt idx="9556" c:formatCode="0.000_ ">
                  <c:v>2.02858</c:v>
                </c:pt>
                <c:pt idx="9557" c:formatCode="0.000_ ">
                  <c:v>2.02858</c:v>
                </c:pt>
                <c:pt idx="9558" c:formatCode="0.000_ ">
                  <c:v>2.02859</c:v>
                </c:pt>
                <c:pt idx="9559" c:formatCode="0.000_ ">
                  <c:v>2.0286</c:v>
                </c:pt>
                <c:pt idx="9560" c:formatCode="0.000_ ">
                  <c:v>2.02862</c:v>
                </c:pt>
                <c:pt idx="9561" c:formatCode="0.000_ ">
                  <c:v>2.02863</c:v>
                </c:pt>
                <c:pt idx="9562" c:formatCode="0.000_ ">
                  <c:v>2.02865</c:v>
                </c:pt>
                <c:pt idx="9563" c:formatCode="0.000_ ">
                  <c:v>2.02868</c:v>
                </c:pt>
                <c:pt idx="9564" c:formatCode="0.000_ ">
                  <c:v>2.0287</c:v>
                </c:pt>
                <c:pt idx="9565" c:formatCode="0.000_ ">
                  <c:v>2.02873</c:v>
                </c:pt>
                <c:pt idx="9566" c:formatCode="0.000_ ">
                  <c:v>2.02876</c:v>
                </c:pt>
                <c:pt idx="9567" c:formatCode="0.000_ ">
                  <c:v>2.02879</c:v>
                </c:pt>
                <c:pt idx="9568" c:formatCode="0.000_ ">
                  <c:v>2.02882</c:v>
                </c:pt>
                <c:pt idx="9569" c:formatCode="0.000_ ">
                  <c:v>2.02886</c:v>
                </c:pt>
                <c:pt idx="9570" c:formatCode="0.000_ ">
                  <c:v>2.0289</c:v>
                </c:pt>
                <c:pt idx="9571" c:formatCode="0.000_ ">
                  <c:v>2.02894</c:v>
                </c:pt>
                <c:pt idx="9572" c:formatCode="0.000_ ">
                  <c:v>2.02898</c:v>
                </c:pt>
                <c:pt idx="9573" c:formatCode="0.000_ ">
                  <c:v>2.02903</c:v>
                </c:pt>
                <c:pt idx="9574" c:formatCode="0.000_ ">
                  <c:v>2.02908</c:v>
                </c:pt>
                <c:pt idx="9575" c:formatCode="0.000_ ">
                  <c:v>2.02913</c:v>
                </c:pt>
                <c:pt idx="9576" c:formatCode="0.000_ ">
                  <c:v>2.02918</c:v>
                </c:pt>
                <c:pt idx="9577" c:formatCode="0.000_ ">
                  <c:v>2.02924</c:v>
                </c:pt>
                <c:pt idx="9578" c:formatCode="0.000_ ">
                  <c:v>2.02929</c:v>
                </c:pt>
                <c:pt idx="9579" c:formatCode="0.000_ ">
                  <c:v>2.02935</c:v>
                </c:pt>
                <c:pt idx="9580" c:formatCode="0.000_ ">
                  <c:v>2.02942</c:v>
                </c:pt>
                <c:pt idx="9581" c:formatCode="0.000_ ">
                  <c:v>2.02949</c:v>
                </c:pt>
                <c:pt idx="9582" c:formatCode="0.000_ ">
                  <c:v>2.02956</c:v>
                </c:pt>
                <c:pt idx="9583" c:formatCode="0.000_ ">
                  <c:v>2.02963</c:v>
                </c:pt>
                <c:pt idx="9584" c:formatCode="0.000_ ">
                  <c:v>2.02971</c:v>
                </c:pt>
                <c:pt idx="9585" c:formatCode="0.000_ ">
                  <c:v>2.02979</c:v>
                </c:pt>
                <c:pt idx="9586" c:formatCode="0.000_ ">
                  <c:v>2.02988</c:v>
                </c:pt>
                <c:pt idx="9587" c:formatCode="0.000_ ">
                  <c:v>2.02996</c:v>
                </c:pt>
                <c:pt idx="9588" c:formatCode="0.000_ ">
                  <c:v>2.03005</c:v>
                </c:pt>
                <c:pt idx="9589" c:formatCode="0.000_ ">
                  <c:v>2.03013</c:v>
                </c:pt>
                <c:pt idx="9590" c:formatCode="0.000_ ">
                  <c:v>2.03022</c:v>
                </c:pt>
                <c:pt idx="9591" c:formatCode="0.000_ ">
                  <c:v>2.03031</c:v>
                </c:pt>
                <c:pt idx="9592" c:formatCode="0.000_ ">
                  <c:v>2.0304</c:v>
                </c:pt>
                <c:pt idx="9593" c:formatCode="0.000_ ">
                  <c:v>2.03049</c:v>
                </c:pt>
                <c:pt idx="9594" c:formatCode="0.000_ ">
                  <c:v>2.03058</c:v>
                </c:pt>
                <c:pt idx="9595" c:formatCode="0.000_ ">
                  <c:v>2.03067</c:v>
                </c:pt>
                <c:pt idx="9596" c:formatCode="0.000_ ">
                  <c:v>2.03076</c:v>
                </c:pt>
                <c:pt idx="9597" c:formatCode="0.000_ ">
                  <c:v>2.03085</c:v>
                </c:pt>
                <c:pt idx="9598" c:formatCode="0.000_ ">
                  <c:v>2.03094</c:v>
                </c:pt>
                <c:pt idx="9599" c:formatCode="0.000_ ">
                  <c:v>2.03102</c:v>
                </c:pt>
                <c:pt idx="9600" c:formatCode="0.000_ ">
                  <c:v>2.03111</c:v>
                </c:pt>
                <c:pt idx="9601" c:formatCode="0.000_ ">
                  <c:v>2.03119</c:v>
                </c:pt>
                <c:pt idx="9602" c:formatCode="0.000_ ">
                  <c:v>2.03128</c:v>
                </c:pt>
                <c:pt idx="9603" c:formatCode="0.000_ ">
                  <c:v>2.03138</c:v>
                </c:pt>
                <c:pt idx="9604" c:formatCode="0.000_ ">
                  <c:v>2.03147</c:v>
                </c:pt>
                <c:pt idx="9605" c:formatCode="0.000_ ">
                  <c:v>2.03156</c:v>
                </c:pt>
                <c:pt idx="9606" c:formatCode="0.000_ ">
                  <c:v>2.03166</c:v>
                </c:pt>
                <c:pt idx="9607" c:formatCode="0.000_ ">
                  <c:v>2.03175</c:v>
                </c:pt>
                <c:pt idx="9608" c:formatCode="0.000_ ">
                  <c:v>2.03184</c:v>
                </c:pt>
                <c:pt idx="9609" c:formatCode="0.000_ ">
                  <c:v>2.03194</c:v>
                </c:pt>
                <c:pt idx="9610" c:formatCode="0.000_ ">
                  <c:v>2.03203</c:v>
                </c:pt>
                <c:pt idx="9611" c:formatCode="0.000_ ">
                  <c:v>2.03212</c:v>
                </c:pt>
                <c:pt idx="9612" c:formatCode="0.000_ ">
                  <c:v>2.03221</c:v>
                </c:pt>
                <c:pt idx="9613" c:formatCode="0.000_ ">
                  <c:v>2.0323</c:v>
                </c:pt>
                <c:pt idx="9614" c:formatCode="0.000_ ">
                  <c:v>2.03239</c:v>
                </c:pt>
                <c:pt idx="9615" c:formatCode="0.000_ ">
                  <c:v>2.03247</c:v>
                </c:pt>
                <c:pt idx="9616" c:formatCode="0.000_ ">
                  <c:v>2.03255</c:v>
                </c:pt>
                <c:pt idx="9617" c:formatCode="0.000_ ">
                  <c:v>2.03263</c:v>
                </c:pt>
                <c:pt idx="9618" c:formatCode="0.000_ ">
                  <c:v>2.0327</c:v>
                </c:pt>
                <c:pt idx="9619" c:formatCode="0.000_ ">
                  <c:v>2.03277</c:v>
                </c:pt>
                <c:pt idx="9620" c:formatCode="0.000_ ">
                  <c:v>2.03284</c:v>
                </c:pt>
                <c:pt idx="9621" c:formatCode="0.000_ ">
                  <c:v>2.0329</c:v>
                </c:pt>
                <c:pt idx="9622" c:formatCode="0.000_ ">
                  <c:v>2.03297</c:v>
                </c:pt>
                <c:pt idx="9623" c:formatCode="0.000_ ">
                  <c:v>2.03303</c:v>
                </c:pt>
                <c:pt idx="9624" c:formatCode="0.000_ ">
                  <c:v>2.03309</c:v>
                </c:pt>
                <c:pt idx="9625" c:formatCode="0.000_ ">
                  <c:v>2.03314</c:v>
                </c:pt>
                <c:pt idx="9626" c:formatCode="0.000_ ">
                  <c:v>2.0332</c:v>
                </c:pt>
                <c:pt idx="9627" c:formatCode="0.000_ ">
                  <c:v>2.03325</c:v>
                </c:pt>
                <c:pt idx="9628" c:formatCode="0.000_ ">
                  <c:v>2.0333</c:v>
                </c:pt>
                <c:pt idx="9629" c:formatCode="0.000_ ">
                  <c:v>2.03335</c:v>
                </c:pt>
                <c:pt idx="9630" c:formatCode="0.000_ ">
                  <c:v>2.0334</c:v>
                </c:pt>
                <c:pt idx="9631" c:formatCode="0.000_ ">
                  <c:v>2.03344</c:v>
                </c:pt>
                <c:pt idx="9632" c:formatCode="0.000_ ">
                  <c:v>2.03349</c:v>
                </c:pt>
                <c:pt idx="9633" c:formatCode="0.000_ ">
                  <c:v>2.03353</c:v>
                </c:pt>
                <c:pt idx="9634" c:formatCode="0.000_ ">
                  <c:v>2.03356</c:v>
                </c:pt>
                <c:pt idx="9635" c:formatCode="0.000_ ">
                  <c:v>2.0336</c:v>
                </c:pt>
                <c:pt idx="9636" c:formatCode="0.000_ ">
                  <c:v>2.03363</c:v>
                </c:pt>
                <c:pt idx="9637" c:formatCode="0.000_ ">
                  <c:v>2.03366</c:v>
                </c:pt>
                <c:pt idx="9638" c:formatCode="0.000_ ">
                  <c:v>2.03369</c:v>
                </c:pt>
                <c:pt idx="9639" c:formatCode="0.000_ ">
                  <c:v>2.03372</c:v>
                </c:pt>
                <c:pt idx="9640" c:formatCode="0.000_ ">
                  <c:v>2.03374</c:v>
                </c:pt>
                <c:pt idx="9641" c:formatCode="0.000_ ">
                  <c:v>2.03376</c:v>
                </c:pt>
                <c:pt idx="9642" c:formatCode="0.000_ ">
                  <c:v>2.03378</c:v>
                </c:pt>
                <c:pt idx="9643" c:formatCode="0.000_ ">
                  <c:v>2.0338</c:v>
                </c:pt>
                <c:pt idx="9644" c:formatCode="0.000_ ">
                  <c:v>2.03381</c:v>
                </c:pt>
                <c:pt idx="9645" c:formatCode="0.000_ ">
                  <c:v>2.03382</c:v>
                </c:pt>
                <c:pt idx="9646" c:formatCode="0.000_ ">
                  <c:v>2.03382</c:v>
                </c:pt>
                <c:pt idx="9647" c:formatCode="0.000_ ">
                  <c:v>2.03383</c:v>
                </c:pt>
                <c:pt idx="9648" c:formatCode="0.000_ ">
                  <c:v>2.03383</c:v>
                </c:pt>
                <c:pt idx="9649" c:formatCode="0.000_ ">
                  <c:v>2.03383</c:v>
                </c:pt>
                <c:pt idx="9650" c:formatCode="0.000_ ">
                  <c:v>2.03382</c:v>
                </c:pt>
                <c:pt idx="9651" c:formatCode="0.000_ ">
                  <c:v>2.03382</c:v>
                </c:pt>
                <c:pt idx="9652" c:formatCode="0.000_ ">
                  <c:v>2.03381</c:v>
                </c:pt>
                <c:pt idx="9653" c:formatCode="0.000_ ">
                  <c:v>2.0338</c:v>
                </c:pt>
                <c:pt idx="9654" c:formatCode="0.000_ ">
                  <c:v>2.03379</c:v>
                </c:pt>
                <c:pt idx="9655" c:formatCode="0.000_ ">
                  <c:v>2.03378</c:v>
                </c:pt>
                <c:pt idx="9656" c:formatCode="0.000_ ">
                  <c:v>2.03377</c:v>
                </c:pt>
                <c:pt idx="9657" c:formatCode="0.000_ ">
                  <c:v>2.03376</c:v>
                </c:pt>
                <c:pt idx="9658" c:formatCode="0.000_ ">
                  <c:v>2.03374</c:v>
                </c:pt>
                <c:pt idx="9659" c:formatCode="0.000_ ">
                  <c:v>2.03373</c:v>
                </c:pt>
                <c:pt idx="9660" c:formatCode="0.000_ ">
                  <c:v>2.03371</c:v>
                </c:pt>
                <c:pt idx="9661" c:formatCode="0.000_ ">
                  <c:v>2.0337</c:v>
                </c:pt>
                <c:pt idx="9662" c:formatCode="0.000_ ">
                  <c:v>2.03368</c:v>
                </c:pt>
                <c:pt idx="9663" c:formatCode="0.000_ ">
                  <c:v>2.03366</c:v>
                </c:pt>
                <c:pt idx="9664" c:formatCode="0.000_ ">
                  <c:v>2.03365</c:v>
                </c:pt>
                <c:pt idx="9665" c:formatCode="0.000_ ">
                  <c:v>2.03363</c:v>
                </c:pt>
                <c:pt idx="9666" c:formatCode="0.000_ ">
                  <c:v>2.03361</c:v>
                </c:pt>
                <c:pt idx="9667" c:formatCode="0.000_ ">
                  <c:v>2.03358</c:v>
                </c:pt>
                <c:pt idx="9668" c:formatCode="0.000_ ">
                  <c:v>2.03356</c:v>
                </c:pt>
                <c:pt idx="9669" c:formatCode="0.000_ ">
                  <c:v>2.03353</c:v>
                </c:pt>
                <c:pt idx="9670" c:formatCode="0.000_ ">
                  <c:v>2.03351</c:v>
                </c:pt>
                <c:pt idx="9671" c:formatCode="0.000_ ">
                  <c:v>2.03348</c:v>
                </c:pt>
                <c:pt idx="9672" c:formatCode="0.000_ ">
                  <c:v>2.03345</c:v>
                </c:pt>
                <c:pt idx="9673" c:formatCode="0.000_ ">
                  <c:v>2.03342</c:v>
                </c:pt>
                <c:pt idx="9674" c:formatCode="0.000_ ">
                  <c:v>2.03339</c:v>
                </c:pt>
                <c:pt idx="9675" c:formatCode="0.000_ ">
                  <c:v>2.03336</c:v>
                </c:pt>
                <c:pt idx="9676" c:formatCode="0.000_ ">
                  <c:v>2.03333</c:v>
                </c:pt>
                <c:pt idx="9677" c:formatCode="0.000_ ">
                  <c:v>2.0333</c:v>
                </c:pt>
                <c:pt idx="9678" c:formatCode="0.000_ ">
                  <c:v>2.03327</c:v>
                </c:pt>
                <c:pt idx="9679" c:formatCode="0.000_ ">
                  <c:v>2.03324</c:v>
                </c:pt>
                <c:pt idx="9680" c:formatCode="0.000_ ">
                  <c:v>2.03321</c:v>
                </c:pt>
                <c:pt idx="9681" c:formatCode="0.000_ ">
                  <c:v>2.03317</c:v>
                </c:pt>
                <c:pt idx="9682" c:formatCode="0.000_ ">
                  <c:v>2.03314</c:v>
                </c:pt>
                <c:pt idx="9683" c:formatCode="0.000_ ">
                  <c:v>2.03311</c:v>
                </c:pt>
                <c:pt idx="9684" c:formatCode="0.000_ ">
                  <c:v>2.03308</c:v>
                </c:pt>
                <c:pt idx="9685" c:formatCode="0.000_ ">
                  <c:v>2.03305</c:v>
                </c:pt>
                <c:pt idx="9686" c:formatCode="0.000_ ">
                  <c:v>2.03302</c:v>
                </c:pt>
                <c:pt idx="9687" c:formatCode="0.000_ ">
                  <c:v>2.03299</c:v>
                </c:pt>
                <c:pt idx="9688" c:formatCode="0.000_ ">
                  <c:v>2.03295</c:v>
                </c:pt>
                <c:pt idx="9689" c:formatCode="0.000_ ">
                  <c:v>2.03292</c:v>
                </c:pt>
                <c:pt idx="9690" c:formatCode="0.000_ ">
                  <c:v>2.03289</c:v>
                </c:pt>
                <c:pt idx="9691" c:formatCode="0.000_ ">
                  <c:v>2.03285</c:v>
                </c:pt>
                <c:pt idx="9692" c:formatCode="0.000_ ">
                  <c:v>2.03282</c:v>
                </c:pt>
                <c:pt idx="9693" c:formatCode="0.000_ ">
                  <c:v>2.03279</c:v>
                </c:pt>
                <c:pt idx="9694" c:formatCode="0.000_ ">
                  <c:v>2.03275</c:v>
                </c:pt>
                <c:pt idx="9695" c:formatCode="0.000_ ">
                  <c:v>2.03272</c:v>
                </c:pt>
                <c:pt idx="9696" c:formatCode="0.000_ ">
                  <c:v>2.03268</c:v>
                </c:pt>
                <c:pt idx="9697" c:formatCode="0.000_ ">
                  <c:v>2.03265</c:v>
                </c:pt>
                <c:pt idx="9698" c:formatCode="0.000_ ">
                  <c:v>2.03261</c:v>
                </c:pt>
                <c:pt idx="9699" c:formatCode="0.000_ ">
                  <c:v>2.03258</c:v>
                </c:pt>
                <c:pt idx="9700" c:formatCode="0.000_ ">
                  <c:v>2.03254</c:v>
                </c:pt>
                <c:pt idx="9701" c:formatCode="0.000_ ">
                  <c:v>2.03251</c:v>
                </c:pt>
                <c:pt idx="9702" c:formatCode="0.000_ ">
                  <c:v>2.03247</c:v>
                </c:pt>
                <c:pt idx="9703" c:formatCode="0.000_ ">
                  <c:v>2.03244</c:v>
                </c:pt>
                <c:pt idx="9704" c:formatCode="0.000_ ">
                  <c:v>2.0324</c:v>
                </c:pt>
                <c:pt idx="9705" c:formatCode="0.000_ ">
                  <c:v>2.03237</c:v>
                </c:pt>
                <c:pt idx="9706" c:formatCode="0.000_ ">
                  <c:v>2.03233</c:v>
                </c:pt>
                <c:pt idx="9707" c:formatCode="0.000_ ">
                  <c:v>2.0323</c:v>
                </c:pt>
                <c:pt idx="9708" c:formatCode="0.000_ ">
                  <c:v>2.03226</c:v>
                </c:pt>
                <c:pt idx="9709" c:formatCode="0.000_ ">
                  <c:v>2.03222</c:v>
                </c:pt>
                <c:pt idx="9710" c:formatCode="0.000_ ">
                  <c:v>2.03219</c:v>
                </c:pt>
                <c:pt idx="9711" c:formatCode="0.000_ ">
                  <c:v>2.03215</c:v>
                </c:pt>
                <c:pt idx="9712" c:formatCode="0.000_ ">
                  <c:v>2.03211</c:v>
                </c:pt>
                <c:pt idx="9713" c:formatCode="0.000_ ">
                  <c:v>2.03208</c:v>
                </c:pt>
                <c:pt idx="9714" c:formatCode="0.000_ ">
                  <c:v>2.03204</c:v>
                </c:pt>
                <c:pt idx="9715" c:formatCode="0.000_ ">
                  <c:v>2.032</c:v>
                </c:pt>
                <c:pt idx="9716" c:formatCode="0.000_ ">
                  <c:v>2.03197</c:v>
                </c:pt>
                <c:pt idx="9717" c:formatCode="0.000_ ">
                  <c:v>2.03193</c:v>
                </c:pt>
                <c:pt idx="9718" c:formatCode="0.000_ ">
                  <c:v>2.03189</c:v>
                </c:pt>
                <c:pt idx="9719" c:formatCode="0.000_ ">
                  <c:v>2.03186</c:v>
                </c:pt>
                <c:pt idx="9720" c:formatCode="0.000_ ">
                  <c:v>2.03182</c:v>
                </c:pt>
                <c:pt idx="9721" c:formatCode="0.000_ ">
                  <c:v>2.03179</c:v>
                </c:pt>
                <c:pt idx="9722" c:formatCode="0.000_ ">
                  <c:v>2.03175</c:v>
                </c:pt>
                <c:pt idx="9723" c:formatCode="0.000_ ">
                  <c:v>2.03172</c:v>
                </c:pt>
                <c:pt idx="9724" c:formatCode="0.000_ ">
                  <c:v>2.03169</c:v>
                </c:pt>
                <c:pt idx="9725" c:formatCode="0.000_ ">
                  <c:v>2.03166</c:v>
                </c:pt>
                <c:pt idx="9726" c:formatCode="0.000_ ">
                  <c:v>2.03163</c:v>
                </c:pt>
                <c:pt idx="9727" c:formatCode="0.000_ ">
                  <c:v>2.0316</c:v>
                </c:pt>
                <c:pt idx="9728" c:formatCode="0.000_ ">
                  <c:v>2.03157</c:v>
                </c:pt>
                <c:pt idx="9729" c:formatCode="0.000_ ">
                  <c:v>2.03154</c:v>
                </c:pt>
                <c:pt idx="9730" c:formatCode="0.000_ ">
                  <c:v>2.03151</c:v>
                </c:pt>
                <c:pt idx="9731" c:formatCode="0.000_ ">
                  <c:v>2.03148</c:v>
                </c:pt>
                <c:pt idx="9732" c:formatCode="0.000_ ">
                  <c:v>2.03145</c:v>
                </c:pt>
                <c:pt idx="9733" c:formatCode="0.000_ ">
                  <c:v>2.03142</c:v>
                </c:pt>
                <c:pt idx="9734" c:formatCode="0.000_ ">
                  <c:v>2.0314</c:v>
                </c:pt>
                <c:pt idx="9735" c:formatCode="0.000_ ">
                  <c:v>2.03137</c:v>
                </c:pt>
                <c:pt idx="9736" c:formatCode="0.000_ ">
                  <c:v>2.03134</c:v>
                </c:pt>
                <c:pt idx="9737" c:formatCode="0.000_ ">
                  <c:v>2.03132</c:v>
                </c:pt>
                <c:pt idx="9738" c:formatCode="0.000_ ">
                  <c:v>2.03129</c:v>
                </c:pt>
                <c:pt idx="9739" c:formatCode="0.000_ ">
                  <c:v>2.03127</c:v>
                </c:pt>
                <c:pt idx="9740" c:formatCode="0.000_ ">
                  <c:v>2.03124</c:v>
                </c:pt>
                <c:pt idx="9741" c:formatCode="0.000_ ">
                  <c:v>2.03122</c:v>
                </c:pt>
                <c:pt idx="9742" c:formatCode="0.000_ ">
                  <c:v>2.0312</c:v>
                </c:pt>
                <c:pt idx="9743" c:formatCode="0.000_ ">
                  <c:v>2.03118</c:v>
                </c:pt>
                <c:pt idx="9744" c:formatCode="0.000_ ">
                  <c:v>2.03116</c:v>
                </c:pt>
                <c:pt idx="9745" c:formatCode="0.000_ ">
                  <c:v>2.03114</c:v>
                </c:pt>
                <c:pt idx="9746" c:formatCode="0.000_ ">
                  <c:v>2.03113</c:v>
                </c:pt>
                <c:pt idx="9747" c:formatCode="0.000_ ">
                  <c:v>2.03111</c:v>
                </c:pt>
                <c:pt idx="9748" c:formatCode="0.000_ ">
                  <c:v>2.0311</c:v>
                </c:pt>
                <c:pt idx="9749" c:formatCode="0.000_ ">
                  <c:v>2.03109</c:v>
                </c:pt>
                <c:pt idx="9750" c:formatCode="0.000_ ">
                  <c:v>2.03108</c:v>
                </c:pt>
                <c:pt idx="9751" c:formatCode="0.000_ ">
                  <c:v>2.03107</c:v>
                </c:pt>
                <c:pt idx="9752" c:formatCode="0.000_ ">
                  <c:v>2.03106</c:v>
                </c:pt>
                <c:pt idx="9753" c:formatCode="0.000_ ">
                  <c:v>2.03105</c:v>
                </c:pt>
                <c:pt idx="9754" c:formatCode="0.000_ ">
                  <c:v>2.03105</c:v>
                </c:pt>
                <c:pt idx="9755" c:formatCode="0.000_ ">
                  <c:v>2.03104</c:v>
                </c:pt>
                <c:pt idx="9756" c:formatCode="0.000_ ">
                  <c:v>2.03104</c:v>
                </c:pt>
                <c:pt idx="9757" c:formatCode="0.000_ ">
                  <c:v>2.03104</c:v>
                </c:pt>
                <c:pt idx="9758" c:formatCode="0.000_ ">
                  <c:v>2.03104</c:v>
                </c:pt>
                <c:pt idx="9759" c:formatCode="0.000_ ">
                  <c:v>2.03103</c:v>
                </c:pt>
                <c:pt idx="9760" c:formatCode="0.000_ ">
                  <c:v>2.03103</c:v>
                </c:pt>
                <c:pt idx="9761" c:formatCode="0.000_ ">
                  <c:v>2.03104</c:v>
                </c:pt>
                <c:pt idx="9762" c:formatCode="0.000_ ">
                  <c:v>2.03104</c:v>
                </c:pt>
                <c:pt idx="9763" c:formatCode="0.000_ ">
                  <c:v>2.03104</c:v>
                </c:pt>
                <c:pt idx="9764" c:formatCode="0.000_ ">
                  <c:v>2.03105</c:v>
                </c:pt>
                <c:pt idx="9765" c:formatCode="0.000_ ">
                  <c:v>2.03105</c:v>
                </c:pt>
                <c:pt idx="9766" c:formatCode="0.000_ ">
                  <c:v>2.03106</c:v>
                </c:pt>
                <c:pt idx="9767" c:formatCode="0.000_ ">
                  <c:v>2.03106</c:v>
                </c:pt>
                <c:pt idx="9768" c:formatCode="0.000_ ">
                  <c:v>2.03107</c:v>
                </c:pt>
                <c:pt idx="9769" c:formatCode="0.000_ ">
                  <c:v>2.03108</c:v>
                </c:pt>
                <c:pt idx="9770" c:formatCode="0.000_ ">
                  <c:v>2.03109</c:v>
                </c:pt>
                <c:pt idx="9771" c:formatCode="0.000_ ">
                  <c:v>2.0311</c:v>
                </c:pt>
                <c:pt idx="9772" c:formatCode="0.000_ ">
                  <c:v>2.03112</c:v>
                </c:pt>
                <c:pt idx="9773" c:formatCode="0.000_ ">
                  <c:v>2.03113</c:v>
                </c:pt>
                <c:pt idx="9774" c:formatCode="0.000_ ">
                  <c:v>2.03115</c:v>
                </c:pt>
                <c:pt idx="9775" c:formatCode="0.000_ ">
                  <c:v>2.03116</c:v>
                </c:pt>
                <c:pt idx="9776" c:formatCode="0.000_ ">
                  <c:v>2.03118</c:v>
                </c:pt>
                <c:pt idx="9777" c:formatCode="0.000_ ">
                  <c:v>2.0312</c:v>
                </c:pt>
                <c:pt idx="9778" c:formatCode="0.000_ ">
                  <c:v>2.03122</c:v>
                </c:pt>
                <c:pt idx="9779" c:formatCode="0.000_ ">
                  <c:v>2.03124</c:v>
                </c:pt>
                <c:pt idx="9780" c:formatCode="0.000_ ">
                  <c:v>2.03126</c:v>
                </c:pt>
                <c:pt idx="9781" c:formatCode="0.000_ ">
                  <c:v>2.03128</c:v>
                </c:pt>
                <c:pt idx="9782" c:formatCode="0.000_ ">
                  <c:v>2.03131</c:v>
                </c:pt>
                <c:pt idx="9783" c:formatCode="0.000_ ">
                  <c:v>2.03133</c:v>
                </c:pt>
                <c:pt idx="9784" c:formatCode="0.000_ ">
                  <c:v>2.03135</c:v>
                </c:pt>
                <c:pt idx="9785" c:formatCode="0.000_ ">
                  <c:v>2.03138</c:v>
                </c:pt>
                <c:pt idx="9786" c:formatCode="0.000_ ">
                  <c:v>2.0314</c:v>
                </c:pt>
                <c:pt idx="9787" c:formatCode="0.000_ ">
                  <c:v>2.03143</c:v>
                </c:pt>
                <c:pt idx="9788" c:formatCode="0.000_ ">
                  <c:v>2.03145</c:v>
                </c:pt>
                <c:pt idx="9789" c:formatCode="0.000_ ">
                  <c:v>2.03148</c:v>
                </c:pt>
                <c:pt idx="9790" c:formatCode="0.000_ ">
                  <c:v>2.03151</c:v>
                </c:pt>
                <c:pt idx="9791" c:formatCode="0.000_ ">
                  <c:v>2.03153</c:v>
                </c:pt>
                <c:pt idx="9792" c:formatCode="0.000_ ">
                  <c:v>2.03156</c:v>
                </c:pt>
                <c:pt idx="9793" c:formatCode="0.000_ ">
                  <c:v>2.03159</c:v>
                </c:pt>
                <c:pt idx="9794" c:formatCode="0.000_ ">
                  <c:v>2.03161</c:v>
                </c:pt>
                <c:pt idx="9795" c:formatCode="0.000_ ">
                  <c:v>2.03164</c:v>
                </c:pt>
                <c:pt idx="9796" c:formatCode="0.000_ ">
                  <c:v>2.03167</c:v>
                </c:pt>
                <c:pt idx="9797" c:formatCode="0.000_ ">
                  <c:v>2.03171</c:v>
                </c:pt>
                <c:pt idx="9798" c:formatCode="0.000_ ">
                  <c:v>2.03174</c:v>
                </c:pt>
                <c:pt idx="9799" c:formatCode="0.000_ ">
                  <c:v>2.03177</c:v>
                </c:pt>
                <c:pt idx="9800" c:formatCode="0.000_ ">
                  <c:v>2.0318</c:v>
                </c:pt>
                <c:pt idx="9801" c:formatCode="0.000_ ">
                  <c:v>2.03183</c:v>
                </c:pt>
                <c:pt idx="9802" c:formatCode="0.000_ ">
                  <c:v>2.03187</c:v>
                </c:pt>
                <c:pt idx="9803" c:formatCode="0.000_ ">
                  <c:v>2.0319</c:v>
                </c:pt>
                <c:pt idx="9804" c:formatCode="0.000_ ">
                  <c:v>2.03193</c:v>
                </c:pt>
                <c:pt idx="9805" c:formatCode="0.000_ ">
                  <c:v>2.03197</c:v>
                </c:pt>
                <c:pt idx="9806" c:formatCode="0.000_ ">
                  <c:v>2.032</c:v>
                </c:pt>
                <c:pt idx="9807" c:formatCode="0.000_ ">
                  <c:v>2.03203</c:v>
                </c:pt>
                <c:pt idx="9808" c:formatCode="0.000_ ">
                  <c:v>2.03207</c:v>
                </c:pt>
                <c:pt idx="9809" c:formatCode="0.000_ ">
                  <c:v>2.0321</c:v>
                </c:pt>
                <c:pt idx="9810" c:formatCode="0.000_ ">
                  <c:v>2.03213</c:v>
                </c:pt>
                <c:pt idx="9811" c:formatCode="0.000_ ">
                  <c:v>2.03216</c:v>
                </c:pt>
                <c:pt idx="9812" c:formatCode="0.000_ ">
                  <c:v>2.03219</c:v>
                </c:pt>
                <c:pt idx="9813" c:formatCode="0.000_ ">
                  <c:v>2.03222</c:v>
                </c:pt>
                <c:pt idx="9814" c:formatCode="0.000_ ">
                  <c:v>2.03225</c:v>
                </c:pt>
                <c:pt idx="9815" c:formatCode="0.000_ ">
                  <c:v>2.03228</c:v>
                </c:pt>
                <c:pt idx="9816" c:formatCode="0.000_ ">
                  <c:v>2.03232</c:v>
                </c:pt>
                <c:pt idx="9817" c:formatCode="0.000_ ">
                  <c:v>2.03235</c:v>
                </c:pt>
                <c:pt idx="9818" c:formatCode="0.000_ ">
                  <c:v>2.03238</c:v>
                </c:pt>
                <c:pt idx="9819" c:formatCode="0.000_ ">
                  <c:v>2.03241</c:v>
                </c:pt>
                <c:pt idx="9820" c:formatCode="0.000_ ">
                  <c:v>2.03244</c:v>
                </c:pt>
                <c:pt idx="9821" c:formatCode="0.000_ ">
                  <c:v>2.03247</c:v>
                </c:pt>
                <c:pt idx="9822" c:formatCode="0.000_ ">
                  <c:v>2.0325</c:v>
                </c:pt>
                <c:pt idx="9823" c:formatCode="0.000_ ">
                  <c:v>2.03254</c:v>
                </c:pt>
                <c:pt idx="9824" c:formatCode="0.000_ ">
                  <c:v>2.03257</c:v>
                </c:pt>
                <c:pt idx="9825" c:formatCode="0.000_ ">
                  <c:v>2.0326</c:v>
                </c:pt>
                <c:pt idx="9826" c:formatCode="0.000_ ">
                  <c:v>2.03262</c:v>
                </c:pt>
                <c:pt idx="9827" c:formatCode="0.000_ ">
                  <c:v>2.03265</c:v>
                </c:pt>
                <c:pt idx="9828" c:formatCode="0.000_ ">
                  <c:v>2.03268</c:v>
                </c:pt>
                <c:pt idx="9829" c:formatCode="0.000_ ">
                  <c:v>2.03271</c:v>
                </c:pt>
                <c:pt idx="9830" c:formatCode="0.000_ ">
                  <c:v>2.03273</c:v>
                </c:pt>
                <c:pt idx="9831" c:formatCode="0.000_ ">
                  <c:v>2.03276</c:v>
                </c:pt>
                <c:pt idx="9832" c:formatCode="0.000_ ">
                  <c:v>2.03278</c:v>
                </c:pt>
                <c:pt idx="9833" c:formatCode="0.000_ ">
                  <c:v>2.03281</c:v>
                </c:pt>
                <c:pt idx="9834" c:formatCode="0.000_ ">
                  <c:v>2.03283</c:v>
                </c:pt>
                <c:pt idx="9835" c:formatCode="0.000_ ">
                  <c:v>2.03285</c:v>
                </c:pt>
                <c:pt idx="9836" c:formatCode="0.000_ ">
                  <c:v>2.03287</c:v>
                </c:pt>
                <c:pt idx="9837" c:formatCode="0.000_ ">
                  <c:v>2.03289</c:v>
                </c:pt>
                <c:pt idx="9838" c:formatCode="0.000_ ">
                  <c:v>2.0329</c:v>
                </c:pt>
                <c:pt idx="9839" c:formatCode="0.000_ ">
                  <c:v>2.03292</c:v>
                </c:pt>
                <c:pt idx="9840" c:formatCode="0.000_ ">
                  <c:v>2.03294</c:v>
                </c:pt>
                <c:pt idx="9841" c:formatCode="0.000_ ">
                  <c:v>2.03295</c:v>
                </c:pt>
                <c:pt idx="9842" c:formatCode="0.000_ ">
                  <c:v>2.03297</c:v>
                </c:pt>
                <c:pt idx="9843" c:formatCode="0.000_ ">
                  <c:v>2.03298</c:v>
                </c:pt>
                <c:pt idx="9844" c:formatCode="0.000_ ">
                  <c:v>2.033</c:v>
                </c:pt>
                <c:pt idx="9845" c:formatCode="0.000_ ">
                  <c:v>2.03301</c:v>
                </c:pt>
                <c:pt idx="9846" c:formatCode="0.000_ ">
                  <c:v>2.03302</c:v>
                </c:pt>
                <c:pt idx="9847" c:formatCode="0.000_ ">
                  <c:v>2.03303</c:v>
                </c:pt>
                <c:pt idx="9848" c:formatCode="0.000_ ">
                  <c:v>2.03304</c:v>
                </c:pt>
                <c:pt idx="9849" c:formatCode="0.000_ ">
                  <c:v>2.03305</c:v>
                </c:pt>
                <c:pt idx="9850" c:formatCode="0.000_ ">
                  <c:v>2.03306</c:v>
                </c:pt>
                <c:pt idx="9851" c:formatCode="0.000_ ">
                  <c:v>2.03307</c:v>
                </c:pt>
                <c:pt idx="9852" c:formatCode="0.000_ ">
                  <c:v>2.03307</c:v>
                </c:pt>
                <c:pt idx="9853" c:formatCode="0.000_ ">
                  <c:v>2.03308</c:v>
                </c:pt>
                <c:pt idx="9854" c:formatCode="0.000_ ">
                  <c:v>2.03309</c:v>
                </c:pt>
                <c:pt idx="9855" c:formatCode="0.000_ ">
                  <c:v>2.03309</c:v>
                </c:pt>
                <c:pt idx="9856" c:formatCode="0.000_ ">
                  <c:v>2.03309</c:v>
                </c:pt>
                <c:pt idx="9857" c:formatCode="0.000_ ">
                  <c:v>2.03309</c:v>
                </c:pt>
                <c:pt idx="9858" c:formatCode="0.000_ ">
                  <c:v>2.03309</c:v>
                </c:pt>
                <c:pt idx="9859" c:formatCode="0.000_ ">
                  <c:v>2.03309</c:v>
                </c:pt>
                <c:pt idx="9860" c:formatCode="0.000_ ">
                  <c:v>2.03309</c:v>
                </c:pt>
                <c:pt idx="9861" c:formatCode="0.000_ ">
                  <c:v>2.03308</c:v>
                </c:pt>
                <c:pt idx="9862" c:formatCode="0.000_ ">
                  <c:v>2.03308</c:v>
                </c:pt>
                <c:pt idx="9863" c:formatCode="0.000_ ">
                  <c:v>2.03307</c:v>
                </c:pt>
                <c:pt idx="9864" c:formatCode="0.000_ ">
                  <c:v>2.03307</c:v>
                </c:pt>
                <c:pt idx="9865" c:formatCode="0.000_ ">
                  <c:v>2.03306</c:v>
                </c:pt>
                <c:pt idx="9866" c:formatCode="0.000_ ">
                  <c:v>2.03305</c:v>
                </c:pt>
                <c:pt idx="9867" c:formatCode="0.000_ ">
                  <c:v>2.03304</c:v>
                </c:pt>
                <c:pt idx="9868" c:formatCode="0.000_ ">
                  <c:v>2.03303</c:v>
                </c:pt>
                <c:pt idx="9869" c:formatCode="0.000_ ">
                  <c:v>2.03302</c:v>
                </c:pt>
                <c:pt idx="9870" c:formatCode="0.000_ ">
                  <c:v>2.03301</c:v>
                </c:pt>
                <c:pt idx="9871" c:formatCode="0.000_ ">
                  <c:v>2.033</c:v>
                </c:pt>
                <c:pt idx="9872" c:formatCode="0.000_ ">
                  <c:v>2.03298</c:v>
                </c:pt>
                <c:pt idx="9873" c:formatCode="0.000_ ">
                  <c:v>2.03297</c:v>
                </c:pt>
                <c:pt idx="9874" c:formatCode="0.000_ ">
                  <c:v>2.03296</c:v>
                </c:pt>
                <c:pt idx="9875" c:formatCode="0.000_ ">
                  <c:v>2.03295</c:v>
                </c:pt>
                <c:pt idx="9876" c:formatCode="0.000_ ">
                  <c:v>2.03294</c:v>
                </c:pt>
                <c:pt idx="9877" c:formatCode="0.000_ ">
                  <c:v>2.03293</c:v>
                </c:pt>
                <c:pt idx="9878" c:formatCode="0.000_ ">
                  <c:v>2.03292</c:v>
                </c:pt>
                <c:pt idx="9879" c:formatCode="0.000_ ">
                  <c:v>2.03291</c:v>
                </c:pt>
                <c:pt idx="9880" c:formatCode="0.000_ ">
                  <c:v>2.0329</c:v>
                </c:pt>
                <c:pt idx="9881" c:formatCode="0.000_ ">
                  <c:v>2.03289</c:v>
                </c:pt>
                <c:pt idx="9882" c:formatCode="0.000_ ">
                  <c:v>2.03288</c:v>
                </c:pt>
                <c:pt idx="9883" c:formatCode="0.000_ ">
                  <c:v>2.03287</c:v>
                </c:pt>
                <c:pt idx="9884" c:formatCode="0.000_ ">
                  <c:v>2.03286</c:v>
                </c:pt>
                <c:pt idx="9885" c:formatCode="0.000_ ">
                  <c:v>2.03284</c:v>
                </c:pt>
                <c:pt idx="9886" c:formatCode="0.000_ ">
                  <c:v>2.03283</c:v>
                </c:pt>
                <c:pt idx="9887" c:formatCode="0.000_ ">
                  <c:v>2.03282</c:v>
                </c:pt>
                <c:pt idx="9888" c:formatCode="0.000_ ">
                  <c:v>2.03281</c:v>
                </c:pt>
                <c:pt idx="9889" c:formatCode="0.000_ ">
                  <c:v>2.03279</c:v>
                </c:pt>
                <c:pt idx="9890" c:formatCode="0.000_ ">
                  <c:v>2.03278</c:v>
                </c:pt>
                <c:pt idx="9891" c:formatCode="0.000_ ">
                  <c:v>2.03277</c:v>
                </c:pt>
                <c:pt idx="9892" c:formatCode="0.000_ ">
                  <c:v>2.03276</c:v>
                </c:pt>
                <c:pt idx="9893" c:formatCode="0.000_ ">
                  <c:v>2.03275</c:v>
                </c:pt>
                <c:pt idx="9894" c:formatCode="0.000_ ">
                  <c:v>2.03274</c:v>
                </c:pt>
                <c:pt idx="9895" c:formatCode="0.000_ ">
                  <c:v>2.03273</c:v>
                </c:pt>
                <c:pt idx="9896" c:formatCode="0.000_ ">
                  <c:v>2.03272</c:v>
                </c:pt>
                <c:pt idx="9897" c:formatCode="0.000_ ">
                  <c:v>2.03271</c:v>
                </c:pt>
                <c:pt idx="9898" c:formatCode="0.000_ ">
                  <c:v>2.0327</c:v>
                </c:pt>
                <c:pt idx="9899" c:formatCode="0.000_ ">
                  <c:v>2.03269</c:v>
                </c:pt>
                <c:pt idx="9900" c:formatCode="0.000_ ">
                  <c:v>2.03269</c:v>
                </c:pt>
                <c:pt idx="9901" c:formatCode="0.000_ ">
                  <c:v>2.03268</c:v>
                </c:pt>
                <c:pt idx="9902" c:formatCode="0.000_ ">
                  <c:v>2.03268</c:v>
                </c:pt>
                <c:pt idx="9903" c:formatCode="0.000_ ">
                  <c:v>2.03268</c:v>
                </c:pt>
                <c:pt idx="9904" c:formatCode="0.000_ ">
                  <c:v>2.03268</c:v>
                </c:pt>
                <c:pt idx="9905" c:formatCode="0.000_ ">
                  <c:v>2.03268</c:v>
                </c:pt>
                <c:pt idx="9906" c:formatCode="0.000_ ">
                  <c:v>2.03267</c:v>
                </c:pt>
                <c:pt idx="9907" c:formatCode="0.000_ ">
                  <c:v>2.03268</c:v>
                </c:pt>
                <c:pt idx="9908" c:formatCode="0.000_ ">
                  <c:v>2.03268</c:v>
                </c:pt>
                <c:pt idx="9909" c:formatCode="0.000_ ">
                  <c:v>2.03268</c:v>
                </c:pt>
                <c:pt idx="9910" c:formatCode="0.000_ ">
                  <c:v>2.03268</c:v>
                </c:pt>
                <c:pt idx="9911" c:formatCode="0.000_ ">
                  <c:v>2.03268</c:v>
                </c:pt>
                <c:pt idx="9912" c:formatCode="0.000_ ">
                  <c:v>2.03268</c:v>
                </c:pt>
                <c:pt idx="9913" c:formatCode="0.000_ ">
                  <c:v>2.03269</c:v>
                </c:pt>
                <c:pt idx="9914" c:formatCode="0.000_ ">
                  <c:v>2.03269</c:v>
                </c:pt>
                <c:pt idx="9915" c:formatCode="0.000_ ">
                  <c:v>2.03269</c:v>
                </c:pt>
                <c:pt idx="9916" c:formatCode="0.000_ ">
                  <c:v>2.0327</c:v>
                </c:pt>
                <c:pt idx="9917" c:formatCode="0.000_ ">
                  <c:v>2.0327</c:v>
                </c:pt>
                <c:pt idx="9918" c:formatCode="0.000_ ">
                  <c:v>2.0327</c:v>
                </c:pt>
                <c:pt idx="9919" c:formatCode="0.000_ ">
                  <c:v>2.03271</c:v>
                </c:pt>
                <c:pt idx="9920" c:formatCode="0.000_ ">
                  <c:v>2.03271</c:v>
                </c:pt>
                <c:pt idx="9921" c:formatCode="0.000_ ">
                  <c:v>2.03271</c:v>
                </c:pt>
                <c:pt idx="9922" c:formatCode="0.000_ ">
                  <c:v>2.03272</c:v>
                </c:pt>
                <c:pt idx="9923" c:formatCode="0.000_ ">
                  <c:v>2.03272</c:v>
                </c:pt>
                <c:pt idx="9924" c:formatCode="0.000_ ">
                  <c:v>2.03272</c:v>
                </c:pt>
                <c:pt idx="9925" c:formatCode="0.000_ ">
                  <c:v>2.03273</c:v>
                </c:pt>
                <c:pt idx="9926" c:formatCode="0.000_ ">
                  <c:v>2.03273</c:v>
                </c:pt>
                <c:pt idx="9927" c:formatCode="0.000_ ">
                  <c:v>2.03274</c:v>
                </c:pt>
                <c:pt idx="9928" c:formatCode="0.000_ ">
                  <c:v>2.03274</c:v>
                </c:pt>
                <c:pt idx="9929" c:formatCode="0.000_ ">
                  <c:v>2.03275</c:v>
                </c:pt>
                <c:pt idx="9930" c:formatCode="0.000_ ">
                  <c:v>2.03275</c:v>
                </c:pt>
                <c:pt idx="9931" c:formatCode="0.000_ ">
                  <c:v>2.03276</c:v>
                </c:pt>
                <c:pt idx="9932" c:formatCode="0.000_ ">
                  <c:v>2.03276</c:v>
                </c:pt>
                <c:pt idx="9933" c:formatCode="0.000_ ">
                  <c:v>2.03277</c:v>
                </c:pt>
                <c:pt idx="9934" c:formatCode="0.000_ ">
                  <c:v>2.03277</c:v>
                </c:pt>
                <c:pt idx="9935" c:formatCode="0.000_ ">
                  <c:v>2.03278</c:v>
                </c:pt>
                <c:pt idx="9936" c:formatCode="0.000_ ">
                  <c:v>2.03278</c:v>
                </c:pt>
                <c:pt idx="9937" c:formatCode="0.000_ ">
                  <c:v>2.03279</c:v>
                </c:pt>
                <c:pt idx="9938" c:formatCode="0.000_ ">
                  <c:v>2.03279</c:v>
                </c:pt>
                <c:pt idx="9939" c:formatCode="0.000_ ">
                  <c:v>2.0328</c:v>
                </c:pt>
                <c:pt idx="9940" c:formatCode="0.000_ ">
                  <c:v>2.0328</c:v>
                </c:pt>
                <c:pt idx="9941" c:formatCode="0.000_ ">
                  <c:v>2.03281</c:v>
                </c:pt>
                <c:pt idx="9942" c:formatCode="0.000_ ">
                  <c:v>2.03281</c:v>
                </c:pt>
                <c:pt idx="9943" c:formatCode="0.000_ ">
                  <c:v>2.03281</c:v>
                </c:pt>
                <c:pt idx="9944" c:formatCode="0.000_ ">
                  <c:v>2.03282</c:v>
                </c:pt>
                <c:pt idx="9945" c:formatCode="0.000_ ">
                  <c:v>2.03282</c:v>
                </c:pt>
                <c:pt idx="9946" c:formatCode="0.000_ ">
                  <c:v>2.03282</c:v>
                </c:pt>
                <c:pt idx="9947" c:formatCode="0.000_ ">
                  <c:v>2.03282</c:v>
                </c:pt>
                <c:pt idx="9948" c:formatCode="0.000_ ">
                  <c:v>2.03282</c:v>
                </c:pt>
                <c:pt idx="9949" c:formatCode="0.000_ ">
                  <c:v>2.03281</c:v>
                </c:pt>
                <c:pt idx="9950" c:formatCode="0.000_ ">
                  <c:v>2.03281</c:v>
                </c:pt>
                <c:pt idx="9951" c:formatCode="0.000_ ">
                  <c:v>2.03281</c:v>
                </c:pt>
                <c:pt idx="9952" c:formatCode="0.000_ ">
                  <c:v>2.03281</c:v>
                </c:pt>
                <c:pt idx="9953" c:formatCode="0.000_ ">
                  <c:v>2.0328</c:v>
                </c:pt>
                <c:pt idx="9954" c:formatCode="0.000_ ">
                  <c:v>2.0328</c:v>
                </c:pt>
                <c:pt idx="9955" c:formatCode="0.000_ ">
                  <c:v>2.0328</c:v>
                </c:pt>
                <c:pt idx="9956" c:formatCode="0.000_ ">
                  <c:v>2.03279</c:v>
                </c:pt>
                <c:pt idx="9957" c:formatCode="0.000_ ">
                  <c:v>2.03279</c:v>
                </c:pt>
                <c:pt idx="9958" c:formatCode="0.000_ ">
                  <c:v>2.03279</c:v>
                </c:pt>
                <c:pt idx="9959" c:formatCode="0.000_ ">
                  <c:v>2.03278</c:v>
                </c:pt>
                <c:pt idx="9960" c:formatCode="0.000_ ">
                  <c:v>2.03278</c:v>
                </c:pt>
                <c:pt idx="9961" c:formatCode="0.000_ ">
                  <c:v>2.03278</c:v>
                </c:pt>
                <c:pt idx="9962" c:formatCode="0.000_ ">
                  <c:v>2.03278</c:v>
                </c:pt>
                <c:pt idx="9963" c:formatCode="0.000_ ">
                  <c:v>2.03278</c:v>
                </c:pt>
                <c:pt idx="9964" c:formatCode="0.000_ ">
                  <c:v>2.03278</c:v>
                </c:pt>
                <c:pt idx="9965" c:formatCode="0.000_ ">
                  <c:v>2.03278</c:v>
                </c:pt>
                <c:pt idx="9966" c:formatCode="0.000_ ">
                  <c:v>2.03278</c:v>
                </c:pt>
                <c:pt idx="9967" c:formatCode="0.000_ ">
                  <c:v>2.03279</c:v>
                </c:pt>
                <c:pt idx="9968" c:formatCode="0.000_ ">
                  <c:v>2.03279</c:v>
                </c:pt>
                <c:pt idx="9969" c:formatCode="0.000_ ">
                  <c:v>2.0328</c:v>
                </c:pt>
                <c:pt idx="9970" c:formatCode="0.000_ ">
                  <c:v>2.0328</c:v>
                </c:pt>
                <c:pt idx="9971" c:formatCode="0.000_ ">
                  <c:v>2.03281</c:v>
                </c:pt>
                <c:pt idx="9972" c:formatCode="0.000_ ">
                  <c:v>2.03281</c:v>
                </c:pt>
                <c:pt idx="9973" c:formatCode="0.000_ ">
                  <c:v>2.03282</c:v>
                </c:pt>
                <c:pt idx="9974" c:formatCode="0.000_ ">
                  <c:v>2.03282</c:v>
                </c:pt>
                <c:pt idx="9975" c:formatCode="0.000_ ">
                  <c:v>2.03283</c:v>
                </c:pt>
                <c:pt idx="9976" c:formatCode="0.000_ ">
                  <c:v>2.03284</c:v>
                </c:pt>
                <c:pt idx="9977" c:formatCode="0.000_ ">
                  <c:v>2.03284</c:v>
                </c:pt>
                <c:pt idx="9978" c:formatCode="0.000_ ">
                  <c:v>2.03285</c:v>
                </c:pt>
                <c:pt idx="9979" c:formatCode="0.000_ ">
                  <c:v>2.03286</c:v>
                </c:pt>
                <c:pt idx="9980" c:formatCode="0.000_ ">
                  <c:v>2.03287</c:v>
                </c:pt>
                <c:pt idx="9981" c:formatCode="0.000_ ">
                  <c:v>2.03288</c:v>
                </c:pt>
                <c:pt idx="9982" c:formatCode="0.000_ ">
                  <c:v>2.03289</c:v>
                </c:pt>
                <c:pt idx="9983" c:formatCode="0.000_ ">
                  <c:v>2.03291</c:v>
                </c:pt>
                <c:pt idx="9984" c:formatCode="0.000_ ">
                  <c:v>2.03292</c:v>
                </c:pt>
                <c:pt idx="9985" c:formatCode="0.000_ ">
                  <c:v>2.03294</c:v>
                </c:pt>
                <c:pt idx="9986" c:formatCode="0.000_ ">
                  <c:v>2.03296</c:v>
                </c:pt>
                <c:pt idx="9987" c:formatCode="0.000_ ">
                  <c:v>2.03298</c:v>
                </c:pt>
                <c:pt idx="9988" c:formatCode="0.000_ ">
                  <c:v>2.033</c:v>
                </c:pt>
                <c:pt idx="9989" c:formatCode="0.000_ ">
                  <c:v>2.03302</c:v>
                </c:pt>
                <c:pt idx="9990" c:formatCode="0.000_ ">
                  <c:v>2.03305</c:v>
                </c:pt>
                <c:pt idx="9991" c:formatCode="0.000_ ">
                  <c:v>2.03308</c:v>
                </c:pt>
                <c:pt idx="9992" c:formatCode="0.000_ ">
                  <c:v>2.03311</c:v>
                </c:pt>
                <c:pt idx="9993" c:formatCode="0.000_ ">
                  <c:v>2.03314</c:v>
                </c:pt>
                <c:pt idx="9994" c:formatCode="0.000_ ">
                  <c:v>2.03317</c:v>
                </c:pt>
                <c:pt idx="9995" c:formatCode="0.000_ ">
                  <c:v>2.03321</c:v>
                </c:pt>
                <c:pt idx="9996" c:formatCode="0.000_ ">
                  <c:v>2.03324</c:v>
                </c:pt>
                <c:pt idx="9997" c:formatCode="0.000_ ">
                  <c:v>2.03328</c:v>
                </c:pt>
                <c:pt idx="9998" c:formatCode="0.000_ ">
                  <c:v>2.03332</c:v>
                </c:pt>
                <c:pt idx="9999" c:formatCode="0.000_ ">
                  <c:v>2.03336</c:v>
                </c:pt>
                <c:pt idx="10000" c:formatCode="0.000_ ">
                  <c:v>2.0334</c:v>
                </c:pt>
                <c:pt idx="10001" c:formatCode="0.000_ ">
                  <c:v>2.03345</c:v>
                </c:pt>
                <c:pt idx="10002" c:formatCode="0.000_ ">
                  <c:v>2.03349</c:v>
                </c:pt>
                <c:pt idx="10003" c:formatCode="0.000_ ">
                  <c:v>2.03353</c:v>
                </c:pt>
                <c:pt idx="10004" c:formatCode="0.000_ ">
                  <c:v>2.03358</c:v>
                </c:pt>
                <c:pt idx="10005" c:formatCode="0.000_ ">
                  <c:v>2.03362</c:v>
                </c:pt>
                <c:pt idx="10006" c:formatCode="0.000_ ">
                  <c:v>2.03366</c:v>
                </c:pt>
                <c:pt idx="10007" c:formatCode="0.000_ ">
                  <c:v>2.03371</c:v>
                </c:pt>
                <c:pt idx="10008" c:formatCode="0.000_ ">
                  <c:v>2.03375</c:v>
                </c:pt>
                <c:pt idx="10009" c:formatCode="0.000_ ">
                  <c:v>2.0338</c:v>
                </c:pt>
                <c:pt idx="10010" c:formatCode="0.000_ ">
                  <c:v>2.03384</c:v>
                </c:pt>
                <c:pt idx="10011" c:formatCode="0.000_ ">
                  <c:v>2.03388</c:v>
                </c:pt>
                <c:pt idx="10012" c:formatCode="0.000_ ">
                  <c:v>2.03392</c:v>
                </c:pt>
                <c:pt idx="10013" c:formatCode="0.000_ ">
                  <c:v>2.03396</c:v>
                </c:pt>
                <c:pt idx="10014" c:formatCode="0.000_ ">
                  <c:v>2.03401</c:v>
                </c:pt>
                <c:pt idx="10015" c:formatCode="0.000_ ">
                  <c:v>2.03405</c:v>
                </c:pt>
                <c:pt idx="10016" c:formatCode="0.000_ ">
                  <c:v>2.0341</c:v>
                </c:pt>
                <c:pt idx="10017" c:formatCode="0.000_ ">
                  <c:v>2.03414</c:v>
                </c:pt>
                <c:pt idx="10018" c:formatCode="0.000_ ">
                  <c:v>2.03419</c:v>
                </c:pt>
                <c:pt idx="10019" c:formatCode="0.000_ ">
                  <c:v>2.03424</c:v>
                </c:pt>
                <c:pt idx="10020" c:formatCode="0.000_ ">
                  <c:v>2.03429</c:v>
                </c:pt>
                <c:pt idx="10021" c:formatCode="0.000_ ">
                  <c:v>2.03434</c:v>
                </c:pt>
                <c:pt idx="10022" c:formatCode="0.000_ ">
                  <c:v>2.03438</c:v>
                </c:pt>
                <c:pt idx="10023" c:formatCode="0.000_ ">
                  <c:v>2.03443</c:v>
                </c:pt>
                <c:pt idx="10024" c:formatCode="0.000_ ">
                  <c:v>2.03448</c:v>
                </c:pt>
                <c:pt idx="10025" c:formatCode="0.000_ ">
                  <c:v>2.03452</c:v>
                </c:pt>
                <c:pt idx="10026" c:formatCode="0.000_ ">
                  <c:v>2.03457</c:v>
                </c:pt>
                <c:pt idx="10027" c:formatCode="0.000_ ">
                  <c:v>2.03461</c:v>
                </c:pt>
                <c:pt idx="10028" c:formatCode="0.000_ ">
                  <c:v>2.03466</c:v>
                </c:pt>
                <c:pt idx="10029" c:formatCode="0.000_ ">
                  <c:v>2.0347</c:v>
                </c:pt>
                <c:pt idx="10030" c:formatCode="0.000_ ">
                  <c:v>2.03474</c:v>
                </c:pt>
                <c:pt idx="10031" c:formatCode="0.000_ ">
                  <c:v>2.03477</c:v>
                </c:pt>
                <c:pt idx="10032" c:formatCode="0.000_ ">
                  <c:v>2.03481</c:v>
                </c:pt>
                <c:pt idx="10033" c:formatCode="0.000_ ">
                  <c:v>2.03484</c:v>
                </c:pt>
                <c:pt idx="10034" c:formatCode="0.000_ ">
                  <c:v>2.03487</c:v>
                </c:pt>
                <c:pt idx="10035" c:formatCode="0.000_ ">
                  <c:v>2.03489</c:v>
                </c:pt>
                <c:pt idx="10036" c:formatCode="0.000_ ">
                  <c:v>2.03492</c:v>
                </c:pt>
                <c:pt idx="10037" c:formatCode="0.000_ ">
                  <c:v>2.03494</c:v>
                </c:pt>
                <c:pt idx="10038" c:formatCode="0.000_ ">
                  <c:v>2.03496</c:v>
                </c:pt>
                <c:pt idx="10039" c:formatCode="0.000_ ">
                  <c:v>2.03498</c:v>
                </c:pt>
                <c:pt idx="10040" c:formatCode="0.000_ ">
                  <c:v>2.035</c:v>
                </c:pt>
                <c:pt idx="10041" c:formatCode="0.000_ ">
                  <c:v>2.03502</c:v>
                </c:pt>
                <c:pt idx="10042" c:formatCode="0.000_ ">
                  <c:v>2.03504</c:v>
                </c:pt>
                <c:pt idx="10043" c:formatCode="0.000_ ">
                  <c:v>2.03505</c:v>
                </c:pt>
                <c:pt idx="10044" c:formatCode="0.000_ ">
                  <c:v>2.03506</c:v>
                </c:pt>
                <c:pt idx="10045" c:formatCode="0.000_ ">
                  <c:v>2.03507</c:v>
                </c:pt>
                <c:pt idx="10046" c:formatCode="0.000_ ">
                  <c:v>2.03508</c:v>
                </c:pt>
                <c:pt idx="10047" c:formatCode="0.000_ ">
                  <c:v>2.03509</c:v>
                </c:pt>
                <c:pt idx="10048" c:formatCode="0.000_ ">
                  <c:v>2.0351</c:v>
                </c:pt>
                <c:pt idx="10049" c:formatCode="0.000_ ">
                  <c:v>2.03511</c:v>
                </c:pt>
                <c:pt idx="10050" c:formatCode="0.000_ ">
                  <c:v>2.03511</c:v>
                </c:pt>
                <c:pt idx="10051" c:formatCode="0.000_ ">
                  <c:v>2.03512</c:v>
                </c:pt>
                <c:pt idx="10052" c:formatCode="0.000_ ">
                  <c:v>2.03512</c:v>
                </c:pt>
                <c:pt idx="10053" c:formatCode="0.000_ ">
                  <c:v>2.03512</c:v>
                </c:pt>
                <c:pt idx="10054" c:formatCode="0.000_ ">
                  <c:v>2.03512</c:v>
                </c:pt>
                <c:pt idx="10055" c:formatCode="0.000_ ">
                  <c:v>2.03512</c:v>
                </c:pt>
                <c:pt idx="10056" c:formatCode="0.000_ ">
                  <c:v>2.03512</c:v>
                </c:pt>
                <c:pt idx="10057" c:formatCode="0.000_ ">
                  <c:v>2.03511</c:v>
                </c:pt>
                <c:pt idx="10058" c:formatCode="0.000_ ">
                  <c:v>2.03511</c:v>
                </c:pt>
                <c:pt idx="10059" c:formatCode="0.000_ ">
                  <c:v>2.0351</c:v>
                </c:pt>
                <c:pt idx="10060" c:formatCode="0.000_ ">
                  <c:v>2.03509</c:v>
                </c:pt>
                <c:pt idx="10061" c:formatCode="0.000_ ">
                  <c:v>2.03508</c:v>
                </c:pt>
                <c:pt idx="10062" c:formatCode="0.000_ ">
                  <c:v>2.03507</c:v>
                </c:pt>
                <c:pt idx="10063" c:formatCode="0.000_ ">
                  <c:v>2.03505</c:v>
                </c:pt>
                <c:pt idx="10064" c:formatCode="0.000_ ">
                  <c:v>2.03503</c:v>
                </c:pt>
                <c:pt idx="10065" c:formatCode="0.000_ ">
                  <c:v>2.03502</c:v>
                </c:pt>
                <c:pt idx="10066" c:formatCode="0.000_ ">
                  <c:v>2.035</c:v>
                </c:pt>
                <c:pt idx="10067" c:formatCode="0.000_ ">
                  <c:v>2.03498</c:v>
                </c:pt>
                <c:pt idx="10068" c:formatCode="0.000_ ">
                  <c:v>2.03496</c:v>
                </c:pt>
                <c:pt idx="10069" c:formatCode="0.000_ ">
                  <c:v>2.03493</c:v>
                </c:pt>
                <c:pt idx="10070" c:formatCode="0.000_ ">
                  <c:v>2.03491</c:v>
                </c:pt>
                <c:pt idx="10071" c:formatCode="0.000_ ">
                  <c:v>2.03489</c:v>
                </c:pt>
                <c:pt idx="10072" c:formatCode="0.000_ ">
                  <c:v>2.03487</c:v>
                </c:pt>
                <c:pt idx="10073" c:formatCode="0.000_ ">
                  <c:v>2.03484</c:v>
                </c:pt>
                <c:pt idx="10074" c:formatCode="0.000_ ">
                  <c:v>2.03482</c:v>
                </c:pt>
                <c:pt idx="10075" c:formatCode="0.000_ ">
                  <c:v>2.0348</c:v>
                </c:pt>
                <c:pt idx="10076" c:formatCode="0.000_ ">
                  <c:v>2.03478</c:v>
                </c:pt>
                <c:pt idx="10077" c:formatCode="0.000_ ">
                  <c:v>2.03476</c:v>
                </c:pt>
                <c:pt idx="10078" c:formatCode="0.000_ ">
                  <c:v>2.03474</c:v>
                </c:pt>
                <c:pt idx="10079" c:formatCode="0.000_ ">
                  <c:v>2.03472</c:v>
                </c:pt>
                <c:pt idx="10080" c:formatCode="0.000_ ">
                  <c:v>2.03471</c:v>
                </c:pt>
                <c:pt idx="10081" c:formatCode="0.000_ ">
                  <c:v>2.03469</c:v>
                </c:pt>
                <c:pt idx="10082" c:formatCode="0.000_ ">
                  <c:v>2.03468</c:v>
                </c:pt>
                <c:pt idx="10083" c:formatCode="0.000_ ">
                  <c:v>2.03466</c:v>
                </c:pt>
                <c:pt idx="10084" c:formatCode="0.000_ ">
                  <c:v>2.03464</c:v>
                </c:pt>
                <c:pt idx="10085" c:formatCode="0.000_ ">
                  <c:v>2.03463</c:v>
                </c:pt>
                <c:pt idx="10086" c:formatCode="0.000_ ">
                  <c:v>2.03461</c:v>
                </c:pt>
                <c:pt idx="10087" c:formatCode="0.000_ ">
                  <c:v>2.0346</c:v>
                </c:pt>
                <c:pt idx="10088" c:formatCode="0.000_ ">
                  <c:v>2.03458</c:v>
                </c:pt>
                <c:pt idx="10089" c:formatCode="0.000_ ">
                  <c:v>2.03456</c:v>
                </c:pt>
                <c:pt idx="10090" c:formatCode="0.000_ ">
                  <c:v>2.03455</c:v>
                </c:pt>
                <c:pt idx="10091" c:formatCode="0.000_ ">
                  <c:v>2.03453</c:v>
                </c:pt>
                <c:pt idx="10092" c:formatCode="0.000_ ">
                  <c:v>2.03452</c:v>
                </c:pt>
                <c:pt idx="10093" c:formatCode="0.000_ ">
                  <c:v>2.0345</c:v>
                </c:pt>
                <c:pt idx="10094" c:formatCode="0.000_ ">
                  <c:v>2.03449</c:v>
                </c:pt>
                <c:pt idx="10095" c:formatCode="0.000_ ">
                  <c:v>2.03448</c:v>
                </c:pt>
                <c:pt idx="10096" c:formatCode="0.000_ ">
                  <c:v>2.03446</c:v>
                </c:pt>
                <c:pt idx="10097" c:formatCode="0.000_ ">
                  <c:v>2.03445</c:v>
                </c:pt>
                <c:pt idx="10098" c:formatCode="0.000_ ">
                  <c:v>2.03444</c:v>
                </c:pt>
                <c:pt idx="10099" c:formatCode="0.000_ ">
                  <c:v>2.03444</c:v>
                </c:pt>
                <c:pt idx="10100" c:formatCode="0.000_ ">
                  <c:v>2.03443</c:v>
                </c:pt>
                <c:pt idx="10101" c:formatCode="0.000_ ">
                  <c:v>2.03442</c:v>
                </c:pt>
                <c:pt idx="10102" c:formatCode="0.000_ ">
                  <c:v>2.03442</c:v>
                </c:pt>
                <c:pt idx="10103" c:formatCode="0.000_ ">
                  <c:v>2.03442</c:v>
                </c:pt>
                <c:pt idx="10104" c:formatCode="0.000_ ">
                  <c:v>2.03442</c:v>
                </c:pt>
                <c:pt idx="10105" c:formatCode="0.000_ ">
                  <c:v>2.03442</c:v>
                </c:pt>
                <c:pt idx="10106" c:formatCode="0.000_ ">
                  <c:v>2.03442</c:v>
                </c:pt>
                <c:pt idx="10107" c:formatCode="0.000_ ">
                  <c:v>2.03442</c:v>
                </c:pt>
                <c:pt idx="10108" c:formatCode="0.000_ ">
                  <c:v>2.03442</c:v>
                </c:pt>
                <c:pt idx="10109" c:formatCode="0.000_ ">
                  <c:v>2.03443</c:v>
                </c:pt>
                <c:pt idx="10110" c:formatCode="0.000_ ">
                  <c:v>2.03443</c:v>
                </c:pt>
                <c:pt idx="10111" c:formatCode="0.000_ ">
                  <c:v>2.03444</c:v>
                </c:pt>
                <c:pt idx="10112" c:formatCode="0.000_ ">
                  <c:v>2.03445</c:v>
                </c:pt>
                <c:pt idx="10113" c:formatCode="0.000_ ">
                  <c:v>2.03446</c:v>
                </c:pt>
                <c:pt idx="10114" c:formatCode="0.000_ ">
                  <c:v>2.03446</c:v>
                </c:pt>
                <c:pt idx="10115" c:formatCode="0.000_ ">
                  <c:v>2.03447</c:v>
                </c:pt>
                <c:pt idx="10116" c:formatCode="0.000_ ">
                  <c:v>2.03448</c:v>
                </c:pt>
                <c:pt idx="10117" c:formatCode="0.000_ ">
                  <c:v>2.0345</c:v>
                </c:pt>
                <c:pt idx="10118" c:formatCode="0.000_ ">
                  <c:v>2.03451</c:v>
                </c:pt>
                <c:pt idx="10119" c:formatCode="0.000_ ">
                  <c:v>2.03452</c:v>
                </c:pt>
                <c:pt idx="10120" c:formatCode="0.000_ ">
                  <c:v>2.03453</c:v>
                </c:pt>
                <c:pt idx="10121" c:formatCode="0.000_ ">
                  <c:v>2.03455</c:v>
                </c:pt>
                <c:pt idx="10122" c:formatCode="0.000_ ">
                  <c:v>2.03456</c:v>
                </c:pt>
                <c:pt idx="10123" c:formatCode="0.000_ ">
                  <c:v>2.03457</c:v>
                </c:pt>
                <c:pt idx="10124" c:formatCode="0.000_ ">
                  <c:v>2.03459</c:v>
                </c:pt>
                <c:pt idx="10125" c:formatCode="0.000_ ">
                  <c:v>2.0346</c:v>
                </c:pt>
                <c:pt idx="10126" c:formatCode="0.000_ ">
                  <c:v>2.03462</c:v>
                </c:pt>
                <c:pt idx="10127" c:formatCode="0.000_ ">
                  <c:v>2.03463</c:v>
                </c:pt>
                <c:pt idx="10128" c:formatCode="0.000_ ">
                  <c:v>2.03465</c:v>
                </c:pt>
                <c:pt idx="10129" c:formatCode="0.000_ ">
                  <c:v>2.03467</c:v>
                </c:pt>
                <c:pt idx="10130" c:formatCode="0.000_ ">
                  <c:v>2.03469</c:v>
                </c:pt>
                <c:pt idx="10131" c:formatCode="0.000_ ">
                  <c:v>2.03471</c:v>
                </c:pt>
                <c:pt idx="10132" c:formatCode="0.000_ ">
                  <c:v>2.03473</c:v>
                </c:pt>
                <c:pt idx="10133" c:formatCode="0.000_ ">
                  <c:v>2.03475</c:v>
                </c:pt>
                <c:pt idx="10134" c:formatCode="0.000_ ">
                  <c:v>2.03477</c:v>
                </c:pt>
                <c:pt idx="10135" c:formatCode="0.000_ ">
                  <c:v>2.03479</c:v>
                </c:pt>
                <c:pt idx="10136" c:formatCode="0.000_ ">
                  <c:v>2.03482</c:v>
                </c:pt>
                <c:pt idx="10137" c:formatCode="0.000_ ">
                  <c:v>2.03484</c:v>
                </c:pt>
                <c:pt idx="10138" c:formatCode="0.000_ ">
                  <c:v>2.03486</c:v>
                </c:pt>
                <c:pt idx="10139" c:formatCode="0.000_ ">
                  <c:v>2.03489</c:v>
                </c:pt>
                <c:pt idx="10140" c:formatCode="0.000_ ">
                  <c:v>2.03491</c:v>
                </c:pt>
                <c:pt idx="10141" c:formatCode="0.000_ ">
                  <c:v>2.03493</c:v>
                </c:pt>
                <c:pt idx="10142" c:formatCode="0.000_ ">
                  <c:v>2.03496</c:v>
                </c:pt>
                <c:pt idx="10143" c:formatCode="0.000_ ">
                  <c:v>2.03498</c:v>
                </c:pt>
                <c:pt idx="10144" c:formatCode="0.000_ ">
                  <c:v>2.035</c:v>
                </c:pt>
                <c:pt idx="10145" c:formatCode="0.000_ ">
                  <c:v>2.03503</c:v>
                </c:pt>
                <c:pt idx="10146" c:formatCode="0.000_ ">
                  <c:v>2.03505</c:v>
                </c:pt>
                <c:pt idx="10147" c:formatCode="0.000_ ">
                  <c:v>2.03507</c:v>
                </c:pt>
                <c:pt idx="10148" c:formatCode="0.000_ ">
                  <c:v>2.03509</c:v>
                </c:pt>
                <c:pt idx="10149" c:formatCode="0.000_ ">
                  <c:v>2.03511</c:v>
                </c:pt>
                <c:pt idx="10150" c:formatCode="0.000_ ">
                  <c:v>2.03513</c:v>
                </c:pt>
                <c:pt idx="10151" c:formatCode="0.000_ ">
                  <c:v>2.03515</c:v>
                </c:pt>
                <c:pt idx="10152" c:formatCode="0.000_ ">
                  <c:v>2.03517</c:v>
                </c:pt>
                <c:pt idx="10153" c:formatCode="0.000_ ">
                  <c:v>2.0352</c:v>
                </c:pt>
                <c:pt idx="10154" c:formatCode="0.000_ ">
                  <c:v>2.03522</c:v>
                </c:pt>
                <c:pt idx="10155" c:formatCode="0.000_ ">
                  <c:v>2.03524</c:v>
                </c:pt>
                <c:pt idx="10156" c:formatCode="0.000_ ">
                  <c:v>2.03526</c:v>
                </c:pt>
                <c:pt idx="10157" c:formatCode="0.000_ ">
                  <c:v>2.03528</c:v>
                </c:pt>
                <c:pt idx="10158" c:formatCode="0.000_ ">
                  <c:v>2.0353</c:v>
                </c:pt>
                <c:pt idx="10159" c:formatCode="0.000_ ">
                  <c:v>2.03532</c:v>
                </c:pt>
                <c:pt idx="10160" c:formatCode="0.000_ ">
                  <c:v>2.03534</c:v>
                </c:pt>
                <c:pt idx="10161" c:formatCode="0.000_ ">
                  <c:v>2.03536</c:v>
                </c:pt>
                <c:pt idx="10162" c:formatCode="0.000_ ">
                  <c:v>2.03538</c:v>
                </c:pt>
                <c:pt idx="10163" c:formatCode="0.000_ ">
                  <c:v>2.0354</c:v>
                </c:pt>
                <c:pt idx="10164" c:formatCode="0.000_ ">
                  <c:v>2.03542</c:v>
                </c:pt>
                <c:pt idx="10165" c:formatCode="0.000_ ">
                  <c:v>2.03543</c:v>
                </c:pt>
                <c:pt idx="10166" c:formatCode="0.000_ ">
                  <c:v>2.03545</c:v>
                </c:pt>
                <c:pt idx="10167" c:formatCode="0.000_ ">
                  <c:v>2.03547</c:v>
                </c:pt>
                <c:pt idx="10168" c:formatCode="0.000_ ">
                  <c:v>2.03549</c:v>
                </c:pt>
                <c:pt idx="10169" c:formatCode="0.000_ ">
                  <c:v>2.0355</c:v>
                </c:pt>
                <c:pt idx="10170" c:formatCode="0.000_ ">
                  <c:v>2.03552</c:v>
                </c:pt>
                <c:pt idx="10171" c:formatCode="0.000_ ">
                  <c:v>2.03554</c:v>
                </c:pt>
                <c:pt idx="10172" c:formatCode="0.000_ ">
                  <c:v>2.03555</c:v>
                </c:pt>
                <c:pt idx="10173" c:formatCode="0.000_ ">
                  <c:v>2.03557</c:v>
                </c:pt>
                <c:pt idx="10174" c:formatCode="0.000_ ">
                  <c:v>2.03558</c:v>
                </c:pt>
                <c:pt idx="10175" c:formatCode="0.000_ ">
                  <c:v>2.03559</c:v>
                </c:pt>
                <c:pt idx="10176" c:formatCode="0.000_ ">
                  <c:v>2.03561</c:v>
                </c:pt>
                <c:pt idx="10177" c:formatCode="0.000_ ">
                  <c:v>2.03562</c:v>
                </c:pt>
                <c:pt idx="10178" c:formatCode="0.000_ ">
                  <c:v>2.03563</c:v>
                </c:pt>
                <c:pt idx="10179" c:formatCode="0.000_ ">
                  <c:v>2.03564</c:v>
                </c:pt>
                <c:pt idx="10180" c:formatCode="0.000_ ">
                  <c:v>2.03565</c:v>
                </c:pt>
                <c:pt idx="10181" c:formatCode="0.000_ ">
                  <c:v>2.03566</c:v>
                </c:pt>
                <c:pt idx="10182" c:formatCode="0.000_ ">
                  <c:v>2.03567</c:v>
                </c:pt>
                <c:pt idx="10183" c:formatCode="0.000_ ">
                  <c:v>2.03568</c:v>
                </c:pt>
                <c:pt idx="10184" c:formatCode="0.000_ ">
                  <c:v>2.03569</c:v>
                </c:pt>
                <c:pt idx="10185" c:formatCode="0.000_ ">
                  <c:v>2.0357</c:v>
                </c:pt>
                <c:pt idx="10186" c:formatCode="0.000_ ">
                  <c:v>2.03571</c:v>
                </c:pt>
                <c:pt idx="10187" c:formatCode="0.000_ ">
                  <c:v>2.03572</c:v>
                </c:pt>
                <c:pt idx="10188" c:formatCode="0.000_ ">
                  <c:v>2.03573</c:v>
                </c:pt>
                <c:pt idx="10189" c:formatCode="0.000_ ">
                  <c:v>2.03574</c:v>
                </c:pt>
                <c:pt idx="10190" c:formatCode="0.000_ ">
                  <c:v>2.03574</c:v>
                </c:pt>
                <c:pt idx="10191" c:formatCode="0.000_ ">
                  <c:v>2.03575</c:v>
                </c:pt>
                <c:pt idx="10192" c:formatCode="0.000_ ">
                  <c:v>2.03576</c:v>
                </c:pt>
                <c:pt idx="10193" c:formatCode="0.000_ ">
                  <c:v>2.03577</c:v>
                </c:pt>
                <c:pt idx="10194" c:formatCode="0.000_ ">
                  <c:v>2.03579</c:v>
                </c:pt>
                <c:pt idx="10195" c:formatCode="0.000_ ">
                  <c:v>2.0358</c:v>
                </c:pt>
                <c:pt idx="10196" c:formatCode="0.000_ ">
                  <c:v>2.03581</c:v>
                </c:pt>
                <c:pt idx="10197" c:formatCode="0.000_ ">
                  <c:v>2.03582</c:v>
                </c:pt>
                <c:pt idx="10198" c:formatCode="0.000_ ">
                  <c:v>2.03583</c:v>
                </c:pt>
                <c:pt idx="10199" c:formatCode="0.000_ ">
                  <c:v>2.03584</c:v>
                </c:pt>
                <c:pt idx="10200" c:formatCode="0.000_ ">
                  <c:v>2.03585</c:v>
                </c:pt>
                <c:pt idx="10201" c:formatCode="0.000_ ">
                  <c:v>2.03586</c:v>
                </c:pt>
                <c:pt idx="10202" c:formatCode="0.000_ ">
                  <c:v>2.03587</c:v>
                </c:pt>
                <c:pt idx="10203" c:formatCode="0.000_ ">
                  <c:v>2.03588</c:v>
                </c:pt>
                <c:pt idx="10204" c:formatCode="0.000_ ">
                  <c:v>2.03589</c:v>
                </c:pt>
                <c:pt idx="10205" c:formatCode="0.000_ ">
                  <c:v>2.0359</c:v>
                </c:pt>
                <c:pt idx="10206" c:formatCode="0.000_ ">
                  <c:v>2.03591</c:v>
                </c:pt>
                <c:pt idx="10207" c:formatCode="0.000_ ">
                  <c:v>2.03592</c:v>
                </c:pt>
                <c:pt idx="10208" c:formatCode="0.000_ ">
                  <c:v>2.03593</c:v>
                </c:pt>
                <c:pt idx="10209" c:formatCode="0.000_ ">
                  <c:v>2.03594</c:v>
                </c:pt>
                <c:pt idx="10210" c:formatCode="0.000_ ">
                  <c:v>2.03595</c:v>
                </c:pt>
                <c:pt idx="10211" c:formatCode="0.000_ ">
                  <c:v>2.03597</c:v>
                </c:pt>
                <c:pt idx="10212" c:formatCode="0.000_ ">
                  <c:v>2.03598</c:v>
                </c:pt>
                <c:pt idx="10213" c:formatCode="0.000_ ">
                  <c:v>2.03599</c:v>
                </c:pt>
                <c:pt idx="10214" c:formatCode="0.000_ ">
                  <c:v>2.036</c:v>
                </c:pt>
                <c:pt idx="10215" c:formatCode="0.000_ ">
                  <c:v>2.03602</c:v>
                </c:pt>
                <c:pt idx="10216" c:formatCode="0.000_ ">
                  <c:v>2.03603</c:v>
                </c:pt>
                <c:pt idx="10217" c:formatCode="0.000_ ">
                  <c:v>2.03605</c:v>
                </c:pt>
                <c:pt idx="10218" c:formatCode="0.000_ ">
                  <c:v>2.03606</c:v>
                </c:pt>
                <c:pt idx="10219" c:formatCode="0.000_ ">
                  <c:v>2.03608</c:v>
                </c:pt>
                <c:pt idx="10220" c:formatCode="0.000_ ">
                  <c:v>2.0361</c:v>
                </c:pt>
                <c:pt idx="10221" c:formatCode="0.000_ ">
                  <c:v>2.03612</c:v>
                </c:pt>
                <c:pt idx="10222" c:formatCode="0.000_ ">
                  <c:v>2.03614</c:v>
                </c:pt>
                <c:pt idx="10223" c:formatCode="0.000_ ">
                  <c:v>2.03616</c:v>
                </c:pt>
                <c:pt idx="10224" c:formatCode="0.000_ ">
                  <c:v>2.03618</c:v>
                </c:pt>
                <c:pt idx="10225" c:formatCode="0.000_ ">
                  <c:v>2.0362</c:v>
                </c:pt>
                <c:pt idx="10226" c:formatCode="0.000_ ">
                  <c:v>2.03623</c:v>
                </c:pt>
                <c:pt idx="10227" c:formatCode="0.000_ ">
                  <c:v>2.03625</c:v>
                </c:pt>
                <c:pt idx="10228" c:formatCode="0.000_ ">
                  <c:v>2.03627</c:v>
                </c:pt>
                <c:pt idx="10229" c:formatCode="0.000_ ">
                  <c:v>2.0363</c:v>
                </c:pt>
                <c:pt idx="10230" c:formatCode="0.000_ ">
                  <c:v>2.03632</c:v>
                </c:pt>
                <c:pt idx="10231" c:formatCode="0.000_ ">
                  <c:v>2.03635</c:v>
                </c:pt>
                <c:pt idx="10232" c:formatCode="0.000_ ">
                  <c:v>2.03637</c:v>
                </c:pt>
                <c:pt idx="10233" c:formatCode="0.000_ ">
                  <c:v>2.03639</c:v>
                </c:pt>
                <c:pt idx="10234" c:formatCode="0.000_ ">
                  <c:v>2.03642</c:v>
                </c:pt>
                <c:pt idx="10235" c:formatCode="0.000_ ">
                  <c:v>2.03644</c:v>
                </c:pt>
                <c:pt idx="10236" c:formatCode="0.000_ ">
                  <c:v>2.03646</c:v>
                </c:pt>
                <c:pt idx="10237" c:formatCode="0.000_ ">
                  <c:v>2.03649</c:v>
                </c:pt>
                <c:pt idx="10238" c:formatCode="0.000_ ">
                  <c:v>2.03651</c:v>
                </c:pt>
                <c:pt idx="10239" c:formatCode="0.000_ ">
                  <c:v>2.03653</c:v>
                </c:pt>
                <c:pt idx="10240" c:formatCode="0.000_ ">
                  <c:v>2.03655</c:v>
                </c:pt>
                <c:pt idx="10241" c:formatCode="0.000_ ">
                  <c:v>2.03658</c:v>
                </c:pt>
                <c:pt idx="10242" c:formatCode="0.000_ ">
                  <c:v>2.0366</c:v>
                </c:pt>
                <c:pt idx="10243" c:formatCode="0.000_ ">
                  <c:v>2.03662</c:v>
                </c:pt>
                <c:pt idx="10244" c:formatCode="0.000_ ">
                  <c:v>2.03664</c:v>
                </c:pt>
                <c:pt idx="10245" c:formatCode="0.000_ ">
                  <c:v>2.03666</c:v>
                </c:pt>
                <c:pt idx="10246" c:formatCode="0.000_ ">
                  <c:v>2.03668</c:v>
                </c:pt>
                <c:pt idx="10247" c:formatCode="0.000_ ">
                  <c:v>2.03671</c:v>
                </c:pt>
                <c:pt idx="10248" c:formatCode="0.000_ ">
                  <c:v>2.03673</c:v>
                </c:pt>
                <c:pt idx="10249" c:formatCode="0.000_ ">
                  <c:v>2.03675</c:v>
                </c:pt>
                <c:pt idx="10250" c:formatCode="0.000_ ">
                  <c:v>2.03677</c:v>
                </c:pt>
                <c:pt idx="10251" c:formatCode="0.000_ ">
                  <c:v>2.0368</c:v>
                </c:pt>
                <c:pt idx="10252" c:formatCode="0.000_ ">
                  <c:v>2.03682</c:v>
                </c:pt>
                <c:pt idx="10253" c:formatCode="0.000_ ">
                  <c:v>2.03684</c:v>
                </c:pt>
                <c:pt idx="10254" c:formatCode="0.000_ ">
                  <c:v>2.03686</c:v>
                </c:pt>
                <c:pt idx="10255" c:formatCode="0.000_ ">
                  <c:v>2.03688</c:v>
                </c:pt>
                <c:pt idx="10256" c:formatCode="0.000_ ">
                  <c:v>2.0369</c:v>
                </c:pt>
                <c:pt idx="10257" c:formatCode="0.000_ ">
                  <c:v>2.03692</c:v>
                </c:pt>
                <c:pt idx="10258" c:formatCode="0.000_ ">
                  <c:v>2.03694</c:v>
                </c:pt>
                <c:pt idx="10259" c:formatCode="0.000_ ">
                  <c:v>2.03695</c:v>
                </c:pt>
                <c:pt idx="10260" c:formatCode="0.000_ ">
                  <c:v>2.03696</c:v>
                </c:pt>
                <c:pt idx="10261" c:formatCode="0.000_ ">
                  <c:v>2.03698</c:v>
                </c:pt>
                <c:pt idx="10262" c:formatCode="0.000_ ">
                  <c:v>2.03699</c:v>
                </c:pt>
                <c:pt idx="10263" c:formatCode="0.000_ ">
                  <c:v>2.03699</c:v>
                </c:pt>
                <c:pt idx="10264" c:formatCode="0.000_ ">
                  <c:v>2.037</c:v>
                </c:pt>
                <c:pt idx="10265" c:formatCode="0.000_ ">
                  <c:v>2.037</c:v>
                </c:pt>
                <c:pt idx="10266" c:formatCode="0.000_ ">
                  <c:v>2.03701</c:v>
                </c:pt>
                <c:pt idx="10267" c:formatCode="0.000_ ">
                  <c:v>2.03701</c:v>
                </c:pt>
                <c:pt idx="10268" c:formatCode="0.000_ ">
                  <c:v>2.037</c:v>
                </c:pt>
                <c:pt idx="10269" c:formatCode="0.000_ ">
                  <c:v>2.037</c:v>
                </c:pt>
                <c:pt idx="10270" c:formatCode="0.000_ ">
                  <c:v>2.037</c:v>
                </c:pt>
                <c:pt idx="10271" c:formatCode="0.000_ ">
                  <c:v>2.03699</c:v>
                </c:pt>
                <c:pt idx="10272" c:formatCode="0.000_ ">
                  <c:v>2.03699</c:v>
                </c:pt>
                <c:pt idx="10273" c:formatCode="0.000_ ">
                  <c:v>2.03698</c:v>
                </c:pt>
                <c:pt idx="10274" c:formatCode="0.000_ ">
                  <c:v>2.03697</c:v>
                </c:pt>
                <c:pt idx="10275" c:formatCode="0.000_ ">
                  <c:v>2.03696</c:v>
                </c:pt>
                <c:pt idx="10276" c:formatCode="0.000_ ">
                  <c:v>2.03695</c:v>
                </c:pt>
                <c:pt idx="10277" c:formatCode="0.000_ ">
                  <c:v>2.03694</c:v>
                </c:pt>
                <c:pt idx="10278" c:formatCode="0.000_ ">
                  <c:v>2.03692</c:v>
                </c:pt>
                <c:pt idx="10279" c:formatCode="0.000_ ">
                  <c:v>2.03691</c:v>
                </c:pt>
                <c:pt idx="10280" c:formatCode="0.000_ ">
                  <c:v>2.03689</c:v>
                </c:pt>
                <c:pt idx="10281" c:formatCode="0.000_ ">
                  <c:v>2.03687</c:v>
                </c:pt>
                <c:pt idx="10282" c:formatCode="0.000_ ">
                  <c:v>2.03685</c:v>
                </c:pt>
                <c:pt idx="10283" c:formatCode="0.000_ ">
                  <c:v>2.03683</c:v>
                </c:pt>
                <c:pt idx="10284" c:formatCode="0.000_ ">
                  <c:v>2.03681</c:v>
                </c:pt>
                <c:pt idx="10285" c:formatCode="0.000_ ">
                  <c:v>2.03678</c:v>
                </c:pt>
                <c:pt idx="10286" c:formatCode="0.000_ ">
                  <c:v>2.03676</c:v>
                </c:pt>
                <c:pt idx="10287" c:formatCode="0.000_ ">
                  <c:v>2.03673</c:v>
                </c:pt>
                <c:pt idx="10288" c:formatCode="0.000_ ">
                  <c:v>2.0367</c:v>
                </c:pt>
                <c:pt idx="10289" c:formatCode="0.000_ ">
                  <c:v>2.03667</c:v>
                </c:pt>
                <c:pt idx="10290" c:formatCode="0.000_ ">
                  <c:v>2.03664</c:v>
                </c:pt>
                <c:pt idx="10291" c:formatCode="0.000_ ">
                  <c:v>2.03661</c:v>
                </c:pt>
                <c:pt idx="10292" c:formatCode="0.000_ ">
                  <c:v>2.03657</c:v>
                </c:pt>
                <c:pt idx="10293" c:formatCode="0.000_ ">
                  <c:v>2.03653</c:v>
                </c:pt>
                <c:pt idx="10294" c:formatCode="0.000_ ">
                  <c:v>2.03649</c:v>
                </c:pt>
                <c:pt idx="10295" c:formatCode="0.000_ ">
                  <c:v>2.03645</c:v>
                </c:pt>
                <c:pt idx="10296" c:formatCode="0.000_ ">
                  <c:v>2.0364</c:v>
                </c:pt>
                <c:pt idx="10297" c:formatCode="0.000_ ">
                  <c:v>2.03636</c:v>
                </c:pt>
                <c:pt idx="10298" c:formatCode="0.000_ ">
                  <c:v>2.03631</c:v>
                </c:pt>
                <c:pt idx="10299" c:formatCode="0.000_ ">
                  <c:v>2.03626</c:v>
                </c:pt>
                <c:pt idx="10300" c:formatCode="0.000_ ">
                  <c:v>2.03621</c:v>
                </c:pt>
                <c:pt idx="10301" c:formatCode="0.000_ ">
                  <c:v>2.03616</c:v>
                </c:pt>
                <c:pt idx="10302" c:formatCode="0.000_ ">
                  <c:v>2.03611</c:v>
                </c:pt>
                <c:pt idx="10303" c:formatCode="0.000_ ">
                  <c:v>2.03606</c:v>
                </c:pt>
                <c:pt idx="10304" c:formatCode="0.000_ ">
                  <c:v>2.036</c:v>
                </c:pt>
                <c:pt idx="10305" c:formatCode="0.000_ ">
                  <c:v>2.03595</c:v>
                </c:pt>
                <c:pt idx="10306" c:formatCode="0.000_ ">
                  <c:v>2.0359</c:v>
                </c:pt>
                <c:pt idx="10307" c:formatCode="0.000_ ">
                  <c:v>2.03585</c:v>
                </c:pt>
                <c:pt idx="10308" c:formatCode="0.000_ ">
                  <c:v>2.03579</c:v>
                </c:pt>
                <c:pt idx="10309" c:formatCode="0.000_ ">
                  <c:v>2.03574</c:v>
                </c:pt>
                <c:pt idx="10310" c:formatCode="0.000_ ">
                  <c:v>2.03569</c:v>
                </c:pt>
                <c:pt idx="10311" c:formatCode="0.000_ ">
                  <c:v>2.03564</c:v>
                </c:pt>
                <c:pt idx="10312" c:formatCode="0.000_ ">
                  <c:v>2.03559</c:v>
                </c:pt>
                <c:pt idx="10313" c:formatCode="0.000_ ">
                  <c:v>2.03554</c:v>
                </c:pt>
                <c:pt idx="10314" c:formatCode="0.000_ ">
                  <c:v>2.03549</c:v>
                </c:pt>
                <c:pt idx="10315" c:formatCode="0.000_ ">
                  <c:v>2.03544</c:v>
                </c:pt>
                <c:pt idx="10316" c:formatCode="0.000_ ">
                  <c:v>2.03539</c:v>
                </c:pt>
                <c:pt idx="10317" c:formatCode="0.000_ ">
                  <c:v>2.03533</c:v>
                </c:pt>
                <c:pt idx="10318" c:formatCode="0.000_ ">
                  <c:v>2.03528</c:v>
                </c:pt>
                <c:pt idx="10319" c:formatCode="0.000_ ">
                  <c:v>2.03522</c:v>
                </c:pt>
                <c:pt idx="10320" c:formatCode="0.000_ ">
                  <c:v>2.03517</c:v>
                </c:pt>
                <c:pt idx="10321" c:formatCode="0.000_ ">
                  <c:v>2.03511</c:v>
                </c:pt>
                <c:pt idx="10322" c:formatCode="0.000_ ">
                  <c:v>2.03506</c:v>
                </c:pt>
                <c:pt idx="10323" c:formatCode="0.000_ ">
                  <c:v>2.035</c:v>
                </c:pt>
                <c:pt idx="10324" c:formatCode="0.000_ ">
                  <c:v>2.03494</c:v>
                </c:pt>
                <c:pt idx="10325" c:formatCode="0.000_ ">
                  <c:v>2.03489</c:v>
                </c:pt>
                <c:pt idx="10326" c:formatCode="0.000_ ">
                  <c:v>2.03484</c:v>
                </c:pt>
                <c:pt idx="10327" c:formatCode="0.000_ ">
                  <c:v>2.03478</c:v>
                </c:pt>
                <c:pt idx="10328" c:formatCode="0.000_ ">
                  <c:v>2.03473</c:v>
                </c:pt>
                <c:pt idx="10329" c:formatCode="0.000_ ">
                  <c:v>2.03468</c:v>
                </c:pt>
                <c:pt idx="10330" c:formatCode="0.000_ ">
                  <c:v>2.03463</c:v>
                </c:pt>
                <c:pt idx="10331" c:formatCode="0.000_ ">
                  <c:v>2.03458</c:v>
                </c:pt>
                <c:pt idx="10332" c:formatCode="0.000_ ">
                  <c:v>2.03453</c:v>
                </c:pt>
                <c:pt idx="10333" c:formatCode="0.000_ ">
                  <c:v>2.03449</c:v>
                </c:pt>
                <c:pt idx="10334" c:formatCode="0.000_ ">
                  <c:v>2.03444</c:v>
                </c:pt>
                <c:pt idx="10335" c:formatCode="0.000_ ">
                  <c:v>2.0344</c:v>
                </c:pt>
                <c:pt idx="10336" c:formatCode="0.000_ ">
                  <c:v>2.03436</c:v>
                </c:pt>
                <c:pt idx="10337" c:formatCode="0.000_ ">
                  <c:v>2.03432</c:v>
                </c:pt>
                <c:pt idx="10338" c:formatCode="0.000_ ">
                  <c:v>2.03429</c:v>
                </c:pt>
                <c:pt idx="10339" c:formatCode="0.000_ ">
                  <c:v>2.03425</c:v>
                </c:pt>
                <c:pt idx="10340" c:formatCode="0.000_ ">
                  <c:v>2.03422</c:v>
                </c:pt>
                <c:pt idx="10341" c:formatCode="0.000_ ">
                  <c:v>2.03418</c:v>
                </c:pt>
                <c:pt idx="10342" c:formatCode="0.000_ ">
                  <c:v>2.03415</c:v>
                </c:pt>
                <c:pt idx="10343" c:formatCode="0.000_ ">
                  <c:v>2.03412</c:v>
                </c:pt>
                <c:pt idx="10344" c:formatCode="0.000_ ">
                  <c:v>2.03408</c:v>
                </c:pt>
                <c:pt idx="10345" c:formatCode="0.000_ ">
                  <c:v>2.03405</c:v>
                </c:pt>
                <c:pt idx="10346" c:formatCode="0.000_ ">
                  <c:v>2.03402</c:v>
                </c:pt>
                <c:pt idx="10347" c:formatCode="0.000_ ">
                  <c:v>2.034</c:v>
                </c:pt>
                <c:pt idx="10348" c:formatCode="0.000_ ">
                  <c:v>2.03397</c:v>
                </c:pt>
                <c:pt idx="10349" c:formatCode="0.000_ ">
                  <c:v>2.03395</c:v>
                </c:pt>
                <c:pt idx="10350" c:formatCode="0.000_ ">
                  <c:v>2.03392</c:v>
                </c:pt>
                <c:pt idx="10351" c:formatCode="0.000_ ">
                  <c:v>2.0339</c:v>
                </c:pt>
                <c:pt idx="10352" c:formatCode="0.000_ ">
                  <c:v>2.03388</c:v>
                </c:pt>
                <c:pt idx="10353" c:formatCode="0.000_ ">
                  <c:v>2.03386</c:v>
                </c:pt>
                <c:pt idx="10354" c:formatCode="0.000_ ">
                  <c:v>2.03384</c:v>
                </c:pt>
                <c:pt idx="10355" c:formatCode="0.000_ ">
                  <c:v>2.03383</c:v>
                </c:pt>
                <c:pt idx="10356" c:formatCode="0.000_ ">
                  <c:v>2.03381</c:v>
                </c:pt>
                <c:pt idx="10357" c:formatCode="0.000_ ">
                  <c:v>2.0338</c:v>
                </c:pt>
                <c:pt idx="10358" c:formatCode="0.000_ ">
                  <c:v>2.03379</c:v>
                </c:pt>
                <c:pt idx="10359" c:formatCode="0.000_ ">
                  <c:v>2.03378</c:v>
                </c:pt>
                <c:pt idx="10360" c:formatCode="0.000_ ">
                  <c:v>2.03377</c:v>
                </c:pt>
                <c:pt idx="10361" c:formatCode="0.000_ ">
                  <c:v>2.03377</c:v>
                </c:pt>
                <c:pt idx="10362" c:formatCode="0.000_ ">
                  <c:v>2.03376</c:v>
                </c:pt>
                <c:pt idx="10363" c:formatCode="0.000_ ">
                  <c:v>2.03376</c:v>
                </c:pt>
                <c:pt idx="10364" c:formatCode="0.000_ ">
                  <c:v>2.03376</c:v>
                </c:pt>
                <c:pt idx="10365" c:formatCode="0.000_ ">
                  <c:v>2.03377</c:v>
                </c:pt>
                <c:pt idx="10366" c:formatCode="0.000_ ">
                  <c:v>2.03377</c:v>
                </c:pt>
                <c:pt idx="10367" c:formatCode="0.000_ ">
                  <c:v>2.03378</c:v>
                </c:pt>
                <c:pt idx="10368" c:formatCode="0.000_ ">
                  <c:v>2.03378</c:v>
                </c:pt>
                <c:pt idx="10369" c:formatCode="0.000_ ">
                  <c:v>2.03379</c:v>
                </c:pt>
                <c:pt idx="10370" c:formatCode="0.000_ ">
                  <c:v>2.0338</c:v>
                </c:pt>
                <c:pt idx="10371" c:formatCode="0.000_ ">
                  <c:v>2.03381</c:v>
                </c:pt>
                <c:pt idx="10372" c:formatCode="0.000_ ">
                  <c:v>2.03383</c:v>
                </c:pt>
                <c:pt idx="10373" c:formatCode="0.000_ ">
                  <c:v>2.03384</c:v>
                </c:pt>
                <c:pt idx="10374" c:formatCode="0.000_ ">
                  <c:v>2.03386</c:v>
                </c:pt>
                <c:pt idx="10375" c:formatCode="0.000_ ">
                  <c:v>2.03388</c:v>
                </c:pt>
                <c:pt idx="10376" c:formatCode="0.000_ ">
                  <c:v>2.03389</c:v>
                </c:pt>
                <c:pt idx="10377" c:formatCode="0.000_ ">
                  <c:v>2.03391</c:v>
                </c:pt>
                <c:pt idx="10378" c:formatCode="0.000_ ">
                  <c:v>2.03393</c:v>
                </c:pt>
                <c:pt idx="10379" c:formatCode="0.000_ ">
                  <c:v>2.03395</c:v>
                </c:pt>
                <c:pt idx="10380" c:formatCode="0.000_ ">
                  <c:v>2.03398</c:v>
                </c:pt>
                <c:pt idx="10381" c:formatCode="0.000_ ">
                  <c:v>2.034</c:v>
                </c:pt>
                <c:pt idx="10382" c:formatCode="0.000_ ">
                  <c:v>2.03402</c:v>
                </c:pt>
                <c:pt idx="10383" c:formatCode="0.000_ ">
                  <c:v>2.03405</c:v>
                </c:pt>
                <c:pt idx="10384" c:formatCode="0.000_ ">
                  <c:v>2.03407</c:v>
                </c:pt>
                <c:pt idx="10385" c:formatCode="0.000_ ">
                  <c:v>2.0341</c:v>
                </c:pt>
                <c:pt idx="10386" c:formatCode="0.000_ ">
                  <c:v>2.03412</c:v>
                </c:pt>
                <c:pt idx="10387" c:formatCode="0.000_ ">
                  <c:v>2.03415</c:v>
                </c:pt>
                <c:pt idx="10388" c:formatCode="0.000_ ">
                  <c:v>2.03418</c:v>
                </c:pt>
                <c:pt idx="10389" c:formatCode="0.000_ ">
                  <c:v>2.03422</c:v>
                </c:pt>
                <c:pt idx="10390" c:formatCode="0.000_ ">
                  <c:v>2.03425</c:v>
                </c:pt>
                <c:pt idx="10391" c:formatCode="0.000_ ">
                  <c:v>2.03429</c:v>
                </c:pt>
                <c:pt idx="10392" c:formatCode="0.000_ ">
                  <c:v>2.03432</c:v>
                </c:pt>
                <c:pt idx="10393" c:formatCode="0.000_ ">
                  <c:v>2.03436</c:v>
                </c:pt>
                <c:pt idx="10394" c:formatCode="0.000_ ">
                  <c:v>2.0344</c:v>
                </c:pt>
                <c:pt idx="10395" c:formatCode="0.000_ ">
                  <c:v>2.03444</c:v>
                </c:pt>
                <c:pt idx="10396" c:formatCode="0.000_ ">
                  <c:v>2.03448</c:v>
                </c:pt>
                <c:pt idx="10397" c:formatCode="0.000_ ">
                  <c:v>2.03452</c:v>
                </c:pt>
                <c:pt idx="10398" c:formatCode="0.000_ ">
                  <c:v>2.03456</c:v>
                </c:pt>
                <c:pt idx="10399" c:formatCode="0.000_ ">
                  <c:v>2.0346</c:v>
                </c:pt>
                <c:pt idx="10400" c:formatCode="0.000_ ">
                  <c:v>2.03464</c:v>
                </c:pt>
                <c:pt idx="10401" c:formatCode="0.000_ ">
                  <c:v>2.03468</c:v>
                </c:pt>
                <c:pt idx="10402" c:formatCode="0.000_ ">
                  <c:v>2.03472</c:v>
                </c:pt>
                <c:pt idx="10403" c:formatCode="0.000_ ">
                  <c:v>2.03477</c:v>
                </c:pt>
                <c:pt idx="10404" c:formatCode="0.000_ ">
                  <c:v>2.03481</c:v>
                </c:pt>
                <c:pt idx="10405" c:formatCode="0.000_ ">
                  <c:v>2.03485</c:v>
                </c:pt>
                <c:pt idx="10406" c:formatCode="0.000_ ">
                  <c:v>2.03489</c:v>
                </c:pt>
                <c:pt idx="10407" c:formatCode="0.000_ ">
                  <c:v>2.03493</c:v>
                </c:pt>
                <c:pt idx="10408" c:formatCode="0.000_ ">
                  <c:v>2.03498</c:v>
                </c:pt>
                <c:pt idx="10409" c:formatCode="0.000_ ">
                  <c:v>2.03502</c:v>
                </c:pt>
                <c:pt idx="10410" c:formatCode="0.000_ ">
                  <c:v>2.03506</c:v>
                </c:pt>
                <c:pt idx="10411" c:formatCode="0.000_ ">
                  <c:v>2.0351</c:v>
                </c:pt>
                <c:pt idx="10412" c:formatCode="0.000_ ">
                  <c:v>2.03514</c:v>
                </c:pt>
                <c:pt idx="10413" c:formatCode="0.000_ ">
                  <c:v>2.03519</c:v>
                </c:pt>
                <c:pt idx="10414" c:formatCode="0.000_ ">
                  <c:v>2.03523</c:v>
                </c:pt>
                <c:pt idx="10415" c:formatCode="0.000_ ">
                  <c:v>2.03528</c:v>
                </c:pt>
                <c:pt idx="10416" c:formatCode="0.000_ ">
                  <c:v>2.03532</c:v>
                </c:pt>
                <c:pt idx="10417" c:formatCode="0.000_ ">
                  <c:v>2.03537</c:v>
                </c:pt>
                <c:pt idx="10418" c:formatCode="0.000_ ">
                  <c:v>2.03541</c:v>
                </c:pt>
                <c:pt idx="10419" c:formatCode="0.000_ ">
                  <c:v>2.03546</c:v>
                </c:pt>
                <c:pt idx="10420" c:formatCode="0.000_ ">
                  <c:v>2.03551</c:v>
                </c:pt>
                <c:pt idx="10421" c:formatCode="0.000_ ">
                  <c:v>2.03555</c:v>
                </c:pt>
                <c:pt idx="10422" c:formatCode="0.000_ ">
                  <c:v>2.0356</c:v>
                </c:pt>
                <c:pt idx="10423" c:formatCode="0.000_ ">
                  <c:v>2.03564</c:v>
                </c:pt>
                <c:pt idx="10424" c:formatCode="0.000_ ">
                  <c:v>2.03569</c:v>
                </c:pt>
                <c:pt idx="10425" c:formatCode="0.000_ ">
                  <c:v>2.03573</c:v>
                </c:pt>
                <c:pt idx="10426" c:formatCode="0.000_ ">
                  <c:v>2.03578</c:v>
                </c:pt>
                <c:pt idx="10427" c:formatCode="0.000_ ">
                  <c:v>2.03582</c:v>
                </c:pt>
                <c:pt idx="10428" c:formatCode="0.000_ ">
                  <c:v>2.03586</c:v>
                </c:pt>
                <c:pt idx="10429" c:formatCode="0.000_ ">
                  <c:v>2.0359</c:v>
                </c:pt>
                <c:pt idx="10430" c:formatCode="0.000_ ">
                  <c:v>2.03595</c:v>
                </c:pt>
                <c:pt idx="10431" c:formatCode="0.000_ ">
                  <c:v>2.03599</c:v>
                </c:pt>
                <c:pt idx="10432" c:formatCode="0.000_ ">
                  <c:v>2.03603</c:v>
                </c:pt>
                <c:pt idx="10433" c:formatCode="0.000_ ">
                  <c:v>2.03606</c:v>
                </c:pt>
                <c:pt idx="10434" c:formatCode="0.000_ ">
                  <c:v>2.0361</c:v>
                </c:pt>
                <c:pt idx="10435" c:formatCode="0.000_ ">
                  <c:v>2.03614</c:v>
                </c:pt>
                <c:pt idx="10436" c:formatCode="0.000_ ">
                  <c:v>2.03618</c:v>
                </c:pt>
                <c:pt idx="10437" c:formatCode="0.000_ ">
                  <c:v>2.03622</c:v>
                </c:pt>
                <c:pt idx="10438" c:formatCode="0.000_ ">
                  <c:v>2.03626</c:v>
                </c:pt>
                <c:pt idx="10439" c:formatCode="0.000_ ">
                  <c:v>2.0363</c:v>
                </c:pt>
                <c:pt idx="10440" c:formatCode="0.000_ ">
                  <c:v>2.03634</c:v>
                </c:pt>
                <c:pt idx="10441" c:formatCode="0.000_ ">
                  <c:v>2.03638</c:v>
                </c:pt>
                <c:pt idx="10442" c:formatCode="0.000_ ">
                  <c:v>2.03641</c:v>
                </c:pt>
                <c:pt idx="10443" c:formatCode="0.000_ ">
                  <c:v>2.03645</c:v>
                </c:pt>
                <c:pt idx="10444" c:formatCode="0.000_ ">
                  <c:v>2.03649</c:v>
                </c:pt>
                <c:pt idx="10445" c:formatCode="0.000_ ">
                  <c:v>2.03652</c:v>
                </c:pt>
                <c:pt idx="10446" c:formatCode="0.000_ ">
                  <c:v>2.03656</c:v>
                </c:pt>
                <c:pt idx="10447" c:formatCode="0.000_ ">
                  <c:v>2.03659</c:v>
                </c:pt>
                <c:pt idx="10448" c:formatCode="0.000_ ">
                  <c:v>2.03663</c:v>
                </c:pt>
                <c:pt idx="10449" c:formatCode="0.000_ ">
                  <c:v>2.03666</c:v>
                </c:pt>
                <c:pt idx="10450" c:formatCode="0.000_ ">
                  <c:v>2.03669</c:v>
                </c:pt>
                <c:pt idx="10451" c:formatCode="0.000_ ">
                  <c:v>2.03672</c:v>
                </c:pt>
                <c:pt idx="10452" c:formatCode="0.000_ ">
                  <c:v>2.03675</c:v>
                </c:pt>
                <c:pt idx="10453" c:formatCode="0.000_ ">
                  <c:v>2.03678</c:v>
                </c:pt>
                <c:pt idx="10454" c:formatCode="0.000_ ">
                  <c:v>2.0368</c:v>
                </c:pt>
                <c:pt idx="10455" c:formatCode="0.000_ ">
                  <c:v>2.03683</c:v>
                </c:pt>
                <c:pt idx="10456" c:formatCode="0.000_ ">
                  <c:v>2.03685</c:v>
                </c:pt>
                <c:pt idx="10457" c:formatCode="0.000_ ">
                  <c:v>2.03687</c:v>
                </c:pt>
                <c:pt idx="10458" c:formatCode="0.000_ ">
                  <c:v>2.03689</c:v>
                </c:pt>
                <c:pt idx="10459" c:formatCode="0.000_ ">
                  <c:v>2.03691</c:v>
                </c:pt>
                <c:pt idx="10460" c:formatCode="0.000_ ">
                  <c:v>2.03693</c:v>
                </c:pt>
                <c:pt idx="10461" c:formatCode="0.000_ ">
                  <c:v>2.03695</c:v>
                </c:pt>
                <c:pt idx="10462" c:formatCode="0.000_ ">
                  <c:v>2.03697</c:v>
                </c:pt>
                <c:pt idx="10463" c:formatCode="0.000_ ">
                  <c:v>2.03698</c:v>
                </c:pt>
                <c:pt idx="10464" c:formatCode="0.000_ ">
                  <c:v>2.037</c:v>
                </c:pt>
                <c:pt idx="10465" c:formatCode="0.000_ ">
                  <c:v>2.03701</c:v>
                </c:pt>
                <c:pt idx="10466" c:formatCode="0.000_ ">
                  <c:v>2.03703</c:v>
                </c:pt>
                <c:pt idx="10467" c:formatCode="0.000_ ">
                  <c:v>2.03704</c:v>
                </c:pt>
                <c:pt idx="10468" c:formatCode="0.000_ ">
                  <c:v>2.03705</c:v>
                </c:pt>
                <c:pt idx="10469" c:formatCode="0.000_ ">
                  <c:v>2.03706</c:v>
                </c:pt>
                <c:pt idx="10470" c:formatCode="0.000_ ">
                  <c:v>2.03707</c:v>
                </c:pt>
                <c:pt idx="10471" c:formatCode="0.000_ ">
                  <c:v>2.03708</c:v>
                </c:pt>
                <c:pt idx="10472" c:formatCode="0.000_ ">
                  <c:v>2.03709</c:v>
                </c:pt>
                <c:pt idx="10473" c:formatCode="0.000_ ">
                  <c:v>2.03709</c:v>
                </c:pt>
                <c:pt idx="10474" c:formatCode="0.000_ ">
                  <c:v>2.0371</c:v>
                </c:pt>
                <c:pt idx="10475" c:formatCode="0.000_ ">
                  <c:v>2.0371</c:v>
                </c:pt>
                <c:pt idx="10476" c:formatCode="0.000_ ">
                  <c:v>2.0371</c:v>
                </c:pt>
                <c:pt idx="10477" c:formatCode="0.000_ ">
                  <c:v>2.0371</c:v>
                </c:pt>
                <c:pt idx="10478" c:formatCode="0.000_ ">
                  <c:v>2.0371</c:v>
                </c:pt>
                <c:pt idx="10479" c:formatCode="0.000_ ">
                  <c:v>2.03709</c:v>
                </c:pt>
                <c:pt idx="10480" c:formatCode="0.000_ ">
                  <c:v>2.03709</c:v>
                </c:pt>
                <c:pt idx="10481" c:formatCode="0.000_ ">
                  <c:v>2.03708</c:v>
                </c:pt>
                <c:pt idx="10482" c:formatCode="0.000_ ">
                  <c:v>2.03707</c:v>
                </c:pt>
                <c:pt idx="10483" c:formatCode="0.000_ ">
                  <c:v>2.03706</c:v>
                </c:pt>
                <c:pt idx="10484" c:formatCode="0.000_ ">
                  <c:v>2.03705</c:v>
                </c:pt>
                <c:pt idx="10485" c:formatCode="0.000_ ">
                  <c:v>2.03703</c:v>
                </c:pt>
                <c:pt idx="10486" c:formatCode="0.000_ ">
                  <c:v>2.03702</c:v>
                </c:pt>
                <c:pt idx="10487" c:formatCode="0.000_ ">
                  <c:v>2.037</c:v>
                </c:pt>
                <c:pt idx="10488" c:formatCode="0.000_ ">
                  <c:v>2.03698</c:v>
                </c:pt>
                <c:pt idx="10489" c:formatCode="0.000_ ">
                  <c:v>2.03696</c:v>
                </c:pt>
                <c:pt idx="10490" c:formatCode="0.000_ ">
                  <c:v>2.03694</c:v>
                </c:pt>
                <c:pt idx="10491" c:formatCode="0.000_ ">
                  <c:v>2.03691</c:v>
                </c:pt>
                <c:pt idx="10492" c:formatCode="0.000_ ">
                  <c:v>2.03689</c:v>
                </c:pt>
                <c:pt idx="10493" c:formatCode="0.000_ ">
                  <c:v>2.03686</c:v>
                </c:pt>
                <c:pt idx="10494" c:formatCode="0.000_ ">
                  <c:v>2.03684</c:v>
                </c:pt>
                <c:pt idx="10495" c:formatCode="0.000_ ">
                  <c:v>2.03681</c:v>
                </c:pt>
                <c:pt idx="10496" c:formatCode="0.000_ ">
                  <c:v>2.03678</c:v>
                </c:pt>
                <c:pt idx="10497" c:formatCode="0.000_ ">
                  <c:v>2.03675</c:v>
                </c:pt>
                <c:pt idx="10498" c:formatCode="0.000_ ">
                  <c:v>2.03672</c:v>
                </c:pt>
                <c:pt idx="10499" c:formatCode="0.000_ ">
                  <c:v>2.03669</c:v>
                </c:pt>
                <c:pt idx="10500" c:formatCode="0.000_ ">
                  <c:v>2.03666</c:v>
                </c:pt>
                <c:pt idx="10501" c:formatCode="0.000_ ">
                  <c:v>2.03663</c:v>
                </c:pt>
                <c:pt idx="10502" c:formatCode="0.000_ ">
                  <c:v>2.0366</c:v>
                </c:pt>
                <c:pt idx="10503" c:formatCode="0.000_ ">
                  <c:v>2.03657</c:v>
                </c:pt>
                <c:pt idx="10504" c:formatCode="0.000_ ">
                  <c:v>2.03654</c:v>
                </c:pt>
                <c:pt idx="10505" c:formatCode="0.000_ ">
                  <c:v>2.03651</c:v>
                </c:pt>
                <c:pt idx="10506" c:formatCode="0.000_ ">
                  <c:v>2.03648</c:v>
                </c:pt>
                <c:pt idx="10507" c:formatCode="0.000_ ">
                  <c:v>2.03645</c:v>
                </c:pt>
                <c:pt idx="10508" c:formatCode="0.000_ ">
                  <c:v>2.03642</c:v>
                </c:pt>
                <c:pt idx="10509" c:formatCode="0.000_ ">
                  <c:v>2.03638</c:v>
                </c:pt>
                <c:pt idx="10510" c:formatCode="0.000_ ">
                  <c:v>2.03634</c:v>
                </c:pt>
                <c:pt idx="10511" c:formatCode="0.000_ ">
                  <c:v>2.0363</c:v>
                </c:pt>
                <c:pt idx="10512" c:formatCode="0.000_ ">
                  <c:v>2.03627</c:v>
                </c:pt>
                <c:pt idx="10513" c:formatCode="0.000_ ">
                  <c:v>2.03623</c:v>
                </c:pt>
                <c:pt idx="10514" c:formatCode="0.000_ ">
                  <c:v>2.03619</c:v>
                </c:pt>
                <c:pt idx="10515" c:formatCode="0.000_ ">
                  <c:v>2.03615</c:v>
                </c:pt>
                <c:pt idx="10516" c:formatCode="0.000_ ">
                  <c:v>2.0361</c:v>
                </c:pt>
                <c:pt idx="10517" c:formatCode="0.000_ ">
                  <c:v>2.03606</c:v>
                </c:pt>
                <c:pt idx="10518" c:formatCode="0.000_ ">
                  <c:v>2.03602</c:v>
                </c:pt>
                <c:pt idx="10519" c:formatCode="0.000_ ">
                  <c:v>2.03598</c:v>
                </c:pt>
                <c:pt idx="10520" c:formatCode="0.000_ ">
                  <c:v>2.03594</c:v>
                </c:pt>
                <c:pt idx="10521" c:formatCode="0.000_ ">
                  <c:v>2.0359</c:v>
                </c:pt>
                <c:pt idx="10522" c:formatCode="0.000_ ">
                  <c:v>2.03587</c:v>
                </c:pt>
                <c:pt idx="10523" c:formatCode="0.000_ ">
                  <c:v>2.03583</c:v>
                </c:pt>
                <c:pt idx="10524" c:formatCode="0.000_ ">
                  <c:v>2.03579</c:v>
                </c:pt>
                <c:pt idx="10525" c:formatCode="0.000_ ">
                  <c:v>2.03576</c:v>
                </c:pt>
                <c:pt idx="10526" c:formatCode="0.000_ ">
                  <c:v>2.03572</c:v>
                </c:pt>
                <c:pt idx="10527" c:formatCode="0.000_ ">
                  <c:v>2.03569</c:v>
                </c:pt>
                <c:pt idx="10528" c:formatCode="0.000_ ">
                  <c:v>2.03566</c:v>
                </c:pt>
                <c:pt idx="10529" c:formatCode="0.000_ ">
                  <c:v>2.03563</c:v>
                </c:pt>
                <c:pt idx="10530" c:formatCode="0.000_ ">
                  <c:v>2.03561</c:v>
                </c:pt>
                <c:pt idx="10531" c:formatCode="0.000_ ">
                  <c:v>2.03558</c:v>
                </c:pt>
                <c:pt idx="10532" c:formatCode="0.000_ ">
                  <c:v>2.03556</c:v>
                </c:pt>
                <c:pt idx="10533" c:formatCode="0.000_ ">
                  <c:v>2.03553</c:v>
                </c:pt>
                <c:pt idx="10534" c:formatCode="0.000_ ">
                  <c:v>2.03551</c:v>
                </c:pt>
                <c:pt idx="10535" c:formatCode="0.000_ ">
                  <c:v>2.03549</c:v>
                </c:pt>
                <c:pt idx="10536" c:formatCode="0.000_ ">
                  <c:v>2.03547</c:v>
                </c:pt>
                <c:pt idx="10537" c:formatCode="0.000_ ">
                  <c:v>2.03545</c:v>
                </c:pt>
                <c:pt idx="10538" c:formatCode="0.000_ ">
                  <c:v>2.03543</c:v>
                </c:pt>
                <c:pt idx="10539" c:formatCode="0.000_ ">
                  <c:v>2.03541</c:v>
                </c:pt>
                <c:pt idx="10540" c:formatCode="0.000_ ">
                  <c:v>2.03539</c:v>
                </c:pt>
                <c:pt idx="10541" c:formatCode="0.000_ ">
                  <c:v>2.03537</c:v>
                </c:pt>
                <c:pt idx="10542" c:formatCode="0.000_ ">
                  <c:v>2.03535</c:v>
                </c:pt>
                <c:pt idx="10543" c:formatCode="0.000_ ">
                  <c:v>2.03534</c:v>
                </c:pt>
                <c:pt idx="10544" c:formatCode="0.000_ ">
                  <c:v>2.03533</c:v>
                </c:pt>
                <c:pt idx="10545" c:formatCode="0.000_ ">
                  <c:v>2.03531</c:v>
                </c:pt>
                <c:pt idx="10546" c:formatCode="0.000_ ">
                  <c:v>2.0353</c:v>
                </c:pt>
                <c:pt idx="10547" c:formatCode="0.000_ ">
                  <c:v>2.03529</c:v>
                </c:pt>
                <c:pt idx="10548" c:formatCode="0.000_ ">
                  <c:v>2.03528</c:v>
                </c:pt>
                <c:pt idx="10549" c:formatCode="0.000_ ">
                  <c:v>2.03527</c:v>
                </c:pt>
                <c:pt idx="10550" c:formatCode="0.000_ ">
                  <c:v>2.03526</c:v>
                </c:pt>
                <c:pt idx="10551" c:formatCode="0.000_ ">
                  <c:v>2.03526</c:v>
                </c:pt>
                <c:pt idx="10552" c:formatCode="0.000_ ">
                  <c:v>2.03525</c:v>
                </c:pt>
                <c:pt idx="10553" c:formatCode="0.000_ ">
                  <c:v>2.03525</c:v>
                </c:pt>
                <c:pt idx="10554" c:formatCode="0.000_ ">
                  <c:v>2.03525</c:v>
                </c:pt>
                <c:pt idx="10555" c:formatCode="0.000_ ">
                  <c:v>2.03525</c:v>
                </c:pt>
                <c:pt idx="10556" c:formatCode="0.000_ ">
                  <c:v>2.03525</c:v>
                </c:pt>
                <c:pt idx="10557" c:formatCode="0.000_ ">
                  <c:v>2.03526</c:v>
                </c:pt>
                <c:pt idx="10558" c:formatCode="0.000_ ">
                  <c:v>2.03526</c:v>
                </c:pt>
                <c:pt idx="10559" c:formatCode="0.000_ ">
                  <c:v>2.03527</c:v>
                </c:pt>
                <c:pt idx="10560" c:formatCode="0.000_ ">
                  <c:v>2.03528</c:v>
                </c:pt>
                <c:pt idx="10561" c:formatCode="0.000_ ">
                  <c:v>2.03529</c:v>
                </c:pt>
                <c:pt idx="10562" c:formatCode="0.000_ ">
                  <c:v>2.0353</c:v>
                </c:pt>
                <c:pt idx="10563" c:formatCode="0.000_ ">
                  <c:v>2.03531</c:v>
                </c:pt>
                <c:pt idx="10564" c:formatCode="0.000_ ">
                  <c:v>2.03533</c:v>
                </c:pt>
                <c:pt idx="10565" c:formatCode="0.000_ ">
                  <c:v>2.03534</c:v>
                </c:pt>
                <c:pt idx="10566" c:formatCode="0.000_ ">
                  <c:v>2.03536</c:v>
                </c:pt>
                <c:pt idx="10567" c:formatCode="0.000_ ">
                  <c:v>2.03538</c:v>
                </c:pt>
                <c:pt idx="10568" c:formatCode="0.000_ ">
                  <c:v>2.03539</c:v>
                </c:pt>
                <c:pt idx="10569" c:formatCode="0.000_ ">
                  <c:v>2.03541</c:v>
                </c:pt>
                <c:pt idx="10570" c:formatCode="0.000_ ">
                  <c:v>2.03543</c:v>
                </c:pt>
                <c:pt idx="10571" c:formatCode="0.000_ ">
                  <c:v>2.03545</c:v>
                </c:pt>
                <c:pt idx="10572" c:formatCode="0.000_ ">
                  <c:v>2.03547</c:v>
                </c:pt>
                <c:pt idx="10573" c:formatCode="0.000_ ">
                  <c:v>2.03549</c:v>
                </c:pt>
                <c:pt idx="10574" c:formatCode="0.000_ ">
                  <c:v>2.0355</c:v>
                </c:pt>
                <c:pt idx="10575" c:formatCode="0.000_ ">
                  <c:v>2.03552</c:v>
                </c:pt>
                <c:pt idx="10576" c:formatCode="0.000_ ">
                  <c:v>2.03554</c:v>
                </c:pt>
                <c:pt idx="10577" c:formatCode="0.000_ ">
                  <c:v>2.03556</c:v>
                </c:pt>
                <c:pt idx="10578" c:formatCode="0.000_ ">
                  <c:v>2.03558</c:v>
                </c:pt>
                <c:pt idx="10579" c:formatCode="0.000_ ">
                  <c:v>2.03559</c:v>
                </c:pt>
                <c:pt idx="10580" c:formatCode="0.000_ ">
                  <c:v>2.03561</c:v>
                </c:pt>
                <c:pt idx="10581" c:formatCode="0.000_ ">
                  <c:v>2.03563</c:v>
                </c:pt>
                <c:pt idx="10582" c:formatCode="0.000_ ">
                  <c:v>2.03565</c:v>
                </c:pt>
                <c:pt idx="10583" c:formatCode="0.000_ ">
                  <c:v>2.03567</c:v>
                </c:pt>
                <c:pt idx="10584" c:formatCode="0.000_ ">
                  <c:v>2.03568</c:v>
                </c:pt>
                <c:pt idx="10585" c:formatCode="0.000_ ">
                  <c:v>2.03571</c:v>
                </c:pt>
                <c:pt idx="10586" c:formatCode="0.000_ ">
                  <c:v>2.03573</c:v>
                </c:pt>
                <c:pt idx="10587" c:formatCode="0.000_ ">
                  <c:v>2.03575</c:v>
                </c:pt>
                <c:pt idx="10588" c:formatCode="0.000_ ">
                  <c:v>2.03577</c:v>
                </c:pt>
                <c:pt idx="10589" c:formatCode="0.000_ ">
                  <c:v>2.03579</c:v>
                </c:pt>
                <c:pt idx="10590" c:formatCode="0.000_ ">
                  <c:v>2.03581</c:v>
                </c:pt>
                <c:pt idx="10591" c:formatCode="0.000_ ">
                  <c:v>2.03583</c:v>
                </c:pt>
                <c:pt idx="10592" c:formatCode="0.000_ ">
                  <c:v>2.03585</c:v>
                </c:pt>
                <c:pt idx="10593" c:formatCode="0.000_ ">
                  <c:v>2.03587</c:v>
                </c:pt>
                <c:pt idx="10594" c:formatCode="0.000_ ">
                  <c:v>2.03589</c:v>
                </c:pt>
                <c:pt idx="10595" c:formatCode="0.000_ ">
                  <c:v>2.03591</c:v>
                </c:pt>
                <c:pt idx="10596" c:formatCode="0.000_ ">
                  <c:v>2.03593</c:v>
                </c:pt>
                <c:pt idx="10597" c:formatCode="0.000_ ">
                  <c:v>2.03595</c:v>
                </c:pt>
                <c:pt idx="10598" c:formatCode="0.000_ ">
                  <c:v>2.03597</c:v>
                </c:pt>
                <c:pt idx="10599" c:formatCode="0.000_ ">
                  <c:v>2.03599</c:v>
                </c:pt>
                <c:pt idx="10600" c:formatCode="0.000_ ">
                  <c:v>2.03601</c:v>
                </c:pt>
                <c:pt idx="10601" c:formatCode="0.000_ ">
                  <c:v>2.03603</c:v>
                </c:pt>
                <c:pt idx="10602" c:formatCode="0.000_ ">
                  <c:v>2.03604</c:v>
                </c:pt>
                <c:pt idx="10603" c:formatCode="0.000_ ">
                  <c:v>2.03606</c:v>
                </c:pt>
                <c:pt idx="10604" c:formatCode="0.000_ ">
                  <c:v>2.03607</c:v>
                </c:pt>
                <c:pt idx="10605" c:formatCode="0.000_ ">
                  <c:v>2.03609</c:v>
                </c:pt>
                <c:pt idx="10606" c:formatCode="0.000_ ">
                  <c:v>2.0361</c:v>
                </c:pt>
                <c:pt idx="10607" c:formatCode="0.000_ ">
                  <c:v>2.03611</c:v>
                </c:pt>
                <c:pt idx="10608" c:formatCode="0.000_ ">
                  <c:v>2.03612</c:v>
                </c:pt>
                <c:pt idx="10609" c:formatCode="0.000_ ">
                  <c:v>2.03613</c:v>
                </c:pt>
                <c:pt idx="10610" c:formatCode="0.000_ ">
                  <c:v>2.03614</c:v>
                </c:pt>
                <c:pt idx="10611" c:formatCode="0.000_ ">
                  <c:v>2.03615</c:v>
                </c:pt>
                <c:pt idx="10612" c:formatCode="0.000_ ">
                  <c:v>2.03616</c:v>
                </c:pt>
                <c:pt idx="10613" c:formatCode="0.000_ ">
                  <c:v>2.03617</c:v>
                </c:pt>
                <c:pt idx="10614" c:formatCode="0.000_ ">
                  <c:v>2.03618</c:v>
                </c:pt>
                <c:pt idx="10615" c:formatCode="0.000_ ">
                  <c:v>2.03619</c:v>
                </c:pt>
                <c:pt idx="10616" c:formatCode="0.000_ ">
                  <c:v>2.0362</c:v>
                </c:pt>
                <c:pt idx="10617" c:formatCode="0.000_ ">
                  <c:v>2.03621</c:v>
                </c:pt>
                <c:pt idx="10618" c:formatCode="0.000_ ">
                  <c:v>2.03622</c:v>
                </c:pt>
                <c:pt idx="10619" c:formatCode="0.000_ ">
                  <c:v>2.03622</c:v>
                </c:pt>
                <c:pt idx="10620" c:formatCode="0.000_ ">
                  <c:v>2.03623</c:v>
                </c:pt>
                <c:pt idx="10621" c:formatCode="0.000_ ">
                  <c:v>2.03624</c:v>
                </c:pt>
                <c:pt idx="10622" c:formatCode="0.000_ ">
                  <c:v>2.03625</c:v>
                </c:pt>
                <c:pt idx="10623" c:formatCode="0.000_ ">
                  <c:v>2.03625</c:v>
                </c:pt>
                <c:pt idx="10624" c:formatCode="0.000_ ">
                  <c:v>2.03626</c:v>
                </c:pt>
                <c:pt idx="10625" c:formatCode="0.000_ ">
                  <c:v>2.03627</c:v>
                </c:pt>
                <c:pt idx="10626" c:formatCode="0.000_ ">
                  <c:v>2.03627</c:v>
                </c:pt>
                <c:pt idx="10627" c:formatCode="0.000_ ">
                  <c:v>2.03628</c:v>
                </c:pt>
                <c:pt idx="10628" c:formatCode="0.000_ ">
                  <c:v>2.03629</c:v>
                </c:pt>
                <c:pt idx="10629" c:formatCode="0.000_ ">
                  <c:v>2.0363</c:v>
                </c:pt>
                <c:pt idx="10630" c:formatCode="0.000_ ">
                  <c:v>2.0363</c:v>
                </c:pt>
                <c:pt idx="10631" c:formatCode="0.000_ ">
                  <c:v>2.03631</c:v>
                </c:pt>
                <c:pt idx="10632" c:formatCode="0.000_ ">
                  <c:v>2.03632</c:v>
                </c:pt>
                <c:pt idx="10633" c:formatCode="0.000_ ">
                  <c:v>2.03632</c:v>
                </c:pt>
                <c:pt idx="10634" c:formatCode="0.000_ ">
                  <c:v>2.03633</c:v>
                </c:pt>
                <c:pt idx="10635" c:formatCode="0.000_ ">
                  <c:v>2.03634</c:v>
                </c:pt>
                <c:pt idx="10636" c:formatCode="0.000_ ">
                  <c:v>2.03634</c:v>
                </c:pt>
                <c:pt idx="10637" c:formatCode="0.000_ ">
                  <c:v>2.03635</c:v>
                </c:pt>
                <c:pt idx="10638" c:formatCode="0.000_ ">
                  <c:v>2.03635</c:v>
                </c:pt>
                <c:pt idx="10639" c:formatCode="0.000_ ">
                  <c:v>2.03636</c:v>
                </c:pt>
                <c:pt idx="10640" c:formatCode="0.000_ ">
                  <c:v>2.03636</c:v>
                </c:pt>
                <c:pt idx="10641" c:formatCode="0.000_ ">
                  <c:v>2.03637</c:v>
                </c:pt>
                <c:pt idx="10642" c:formatCode="0.000_ ">
                  <c:v>2.03637</c:v>
                </c:pt>
                <c:pt idx="10643" c:formatCode="0.000_ ">
                  <c:v>2.03638</c:v>
                </c:pt>
                <c:pt idx="10644" c:formatCode="0.000_ ">
                  <c:v>2.03638</c:v>
                </c:pt>
                <c:pt idx="10645" c:formatCode="0.000_ ">
                  <c:v>2.03639</c:v>
                </c:pt>
                <c:pt idx="10646" c:formatCode="0.000_ ">
                  <c:v>2.0364</c:v>
                </c:pt>
                <c:pt idx="10647" c:formatCode="0.000_ ">
                  <c:v>2.0364</c:v>
                </c:pt>
                <c:pt idx="10648" c:formatCode="0.000_ ">
                  <c:v>2.03641</c:v>
                </c:pt>
                <c:pt idx="10649" c:formatCode="0.000_ ">
                  <c:v>2.03642</c:v>
                </c:pt>
                <c:pt idx="10650" c:formatCode="0.000_ ">
                  <c:v>2.03642</c:v>
                </c:pt>
                <c:pt idx="10651" c:formatCode="0.000_ ">
                  <c:v>2.03643</c:v>
                </c:pt>
                <c:pt idx="10652" c:formatCode="0.000_ ">
                  <c:v>2.03644</c:v>
                </c:pt>
                <c:pt idx="10653" c:formatCode="0.000_ ">
                  <c:v>2.03645</c:v>
                </c:pt>
                <c:pt idx="10654" c:formatCode="0.000_ ">
                  <c:v>2.03646</c:v>
                </c:pt>
                <c:pt idx="10655" c:formatCode="0.000_ ">
                  <c:v>2.03647</c:v>
                </c:pt>
                <c:pt idx="10656" c:formatCode="0.000_ ">
                  <c:v>2.03648</c:v>
                </c:pt>
                <c:pt idx="10657" c:formatCode="0.000_ ">
                  <c:v>2.03649</c:v>
                </c:pt>
                <c:pt idx="10658" c:formatCode="0.000_ ">
                  <c:v>2.0365</c:v>
                </c:pt>
                <c:pt idx="10659" c:formatCode="0.000_ ">
                  <c:v>2.03651</c:v>
                </c:pt>
                <c:pt idx="10660" c:formatCode="0.000_ ">
                  <c:v>2.03653</c:v>
                </c:pt>
                <c:pt idx="10661" c:formatCode="0.000_ ">
                  <c:v>2.03654</c:v>
                </c:pt>
                <c:pt idx="10662" c:formatCode="0.000_ ">
                  <c:v>2.03655</c:v>
                </c:pt>
                <c:pt idx="10663" c:formatCode="0.000_ ">
                  <c:v>2.03656</c:v>
                </c:pt>
                <c:pt idx="10664" c:formatCode="0.000_ ">
                  <c:v>2.03658</c:v>
                </c:pt>
                <c:pt idx="10665" c:formatCode="0.000_ ">
                  <c:v>2.03659</c:v>
                </c:pt>
                <c:pt idx="10666" c:formatCode="0.000_ ">
                  <c:v>2.0366</c:v>
                </c:pt>
                <c:pt idx="10667" c:formatCode="0.000_ ">
                  <c:v>2.03662</c:v>
                </c:pt>
                <c:pt idx="10668" c:formatCode="0.000_ ">
                  <c:v>2.03663</c:v>
                </c:pt>
                <c:pt idx="10669" c:formatCode="0.000_ ">
                  <c:v>2.03665</c:v>
                </c:pt>
                <c:pt idx="10670" c:formatCode="0.000_ ">
                  <c:v>2.03666</c:v>
                </c:pt>
                <c:pt idx="10671" c:formatCode="0.000_ ">
                  <c:v>2.03668</c:v>
                </c:pt>
                <c:pt idx="10672" c:formatCode="0.000_ ">
                  <c:v>2.03669</c:v>
                </c:pt>
                <c:pt idx="10673" c:formatCode="0.000_ ">
                  <c:v>2.03671</c:v>
                </c:pt>
                <c:pt idx="10674" c:formatCode="0.000_ ">
                  <c:v>2.03672</c:v>
                </c:pt>
                <c:pt idx="10675" c:formatCode="0.000_ ">
                  <c:v>2.03674</c:v>
                </c:pt>
                <c:pt idx="10676" c:formatCode="0.000_ ">
                  <c:v>2.03675</c:v>
                </c:pt>
                <c:pt idx="10677" c:formatCode="0.000_ ">
                  <c:v>2.03677</c:v>
                </c:pt>
                <c:pt idx="10678" c:formatCode="0.000_ ">
                  <c:v>2.03678</c:v>
                </c:pt>
                <c:pt idx="10679" c:formatCode="0.000_ ">
                  <c:v>2.0368</c:v>
                </c:pt>
                <c:pt idx="10680" c:formatCode="0.000_ ">
                  <c:v>2.03681</c:v>
                </c:pt>
                <c:pt idx="10681" c:formatCode="0.000_ ">
                  <c:v>2.03683</c:v>
                </c:pt>
                <c:pt idx="10682" c:formatCode="0.000_ ">
                  <c:v>2.03685</c:v>
                </c:pt>
                <c:pt idx="10683" c:formatCode="0.000_ ">
                  <c:v>2.03686</c:v>
                </c:pt>
                <c:pt idx="10684" c:formatCode="0.000_ ">
                  <c:v>2.03688</c:v>
                </c:pt>
                <c:pt idx="10685" c:formatCode="0.000_ ">
                  <c:v>2.0369</c:v>
                </c:pt>
                <c:pt idx="10686" c:formatCode="0.000_ ">
                  <c:v>2.03692</c:v>
                </c:pt>
                <c:pt idx="10687" c:formatCode="0.000_ ">
                  <c:v>2.03693</c:v>
                </c:pt>
                <c:pt idx="10688" c:formatCode="0.000_ ">
                  <c:v>2.03695</c:v>
                </c:pt>
                <c:pt idx="10689" c:formatCode="0.000_ ">
                  <c:v>2.03697</c:v>
                </c:pt>
                <c:pt idx="10690" c:formatCode="0.000_ ">
                  <c:v>2.03699</c:v>
                </c:pt>
                <c:pt idx="10691" c:formatCode="0.000_ ">
                  <c:v>2.03701</c:v>
                </c:pt>
                <c:pt idx="10692" c:formatCode="0.000_ ">
                  <c:v>2.03702</c:v>
                </c:pt>
                <c:pt idx="10693" c:formatCode="0.000_ ">
                  <c:v>2.03704</c:v>
                </c:pt>
                <c:pt idx="10694" c:formatCode="0.000_ ">
                  <c:v>2.03706</c:v>
                </c:pt>
                <c:pt idx="10695" c:formatCode="0.000_ ">
                  <c:v>2.03708</c:v>
                </c:pt>
                <c:pt idx="10696" c:formatCode="0.000_ ">
                  <c:v>2.0371</c:v>
                </c:pt>
                <c:pt idx="10697" c:formatCode="0.000_ ">
                  <c:v>2.03712</c:v>
                </c:pt>
                <c:pt idx="10698" c:formatCode="0.000_ ">
                  <c:v>2.03714</c:v>
                </c:pt>
                <c:pt idx="10699" c:formatCode="0.000_ ">
                  <c:v>2.03716</c:v>
                </c:pt>
                <c:pt idx="10700" c:formatCode="0.000_ ">
                  <c:v>2.03717</c:v>
                </c:pt>
                <c:pt idx="10701" c:formatCode="0.000_ ">
                  <c:v>2.03719</c:v>
                </c:pt>
                <c:pt idx="10702" c:formatCode="0.000_ ">
                  <c:v>2.03721</c:v>
                </c:pt>
                <c:pt idx="10703" c:formatCode="0.000_ ">
                  <c:v>2.03723</c:v>
                </c:pt>
                <c:pt idx="10704" c:formatCode="0.000_ ">
                  <c:v>2.03725</c:v>
                </c:pt>
                <c:pt idx="10705" c:formatCode="0.000_ ">
                  <c:v>2.03727</c:v>
                </c:pt>
                <c:pt idx="10706" c:formatCode="0.000_ ">
                  <c:v>2.03729</c:v>
                </c:pt>
                <c:pt idx="10707" c:formatCode="0.000_ ">
                  <c:v>2.0373</c:v>
                </c:pt>
                <c:pt idx="10708" c:formatCode="0.000_ ">
                  <c:v>2.03732</c:v>
                </c:pt>
                <c:pt idx="10709" c:formatCode="0.000_ ">
                  <c:v>2.03734</c:v>
                </c:pt>
                <c:pt idx="10710" c:formatCode="0.000_ ">
                  <c:v>2.03736</c:v>
                </c:pt>
                <c:pt idx="10711" c:formatCode="0.000_ ">
                  <c:v>2.03737</c:v>
                </c:pt>
                <c:pt idx="10712" c:formatCode="0.000_ ">
                  <c:v>2.03739</c:v>
                </c:pt>
                <c:pt idx="10713" c:formatCode="0.000_ ">
                  <c:v>2.03741</c:v>
                </c:pt>
                <c:pt idx="10714" c:formatCode="0.000_ ">
                  <c:v>2.03743</c:v>
                </c:pt>
                <c:pt idx="10715" c:formatCode="0.000_ ">
                  <c:v>2.03745</c:v>
                </c:pt>
                <c:pt idx="10716" c:formatCode="0.000_ ">
                  <c:v>2.03746</c:v>
                </c:pt>
                <c:pt idx="10717" c:formatCode="0.000_ ">
                  <c:v>2.03748</c:v>
                </c:pt>
                <c:pt idx="10718" c:formatCode="0.000_ ">
                  <c:v>2.0375</c:v>
                </c:pt>
                <c:pt idx="10719" c:formatCode="0.000_ ">
                  <c:v>2.03752</c:v>
                </c:pt>
                <c:pt idx="10720" c:formatCode="0.000_ ">
                  <c:v>2.03754</c:v>
                </c:pt>
                <c:pt idx="10721" c:formatCode="0.000_ ">
                  <c:v>2.03755</c:v>
                </c:pt>
                <c:pt idx="10722" c:formatCode="0.000_ ">
                  <c:v>2.03757</c:v>
                </c:pt>
                <c:pt idx="10723" c:formatCode="0.000_ ">
                  <c:v>2.03759</c:v>
                </c:pt>
                <c:pt idx="10724" c:formatCode="0.000_ ">
                  <c:v>2.03761</c:v>
                </c:pt>
                <c:pt idx="10725" c:formatCode="0.000_ ">
                  <c:v>2.03763</c:v>
                </c:pt>
                <c:pt idx="10726" c:formatCode="0.000_ ">
                  <c:v>2.03765</c:v>
                </c:pt>
                <c:pt idx="10727" c:formatCode="0.000_ ">
                  <c:v>2.03767</c:v>
                </c:pt>
                <c:pt idx="10728" c:formatCode="0.000_ ">
                  <c:v>2.0377</c:v>
                </c:pt>
                <c:pt idx="10729" c:formatCode="0.000_ ">
                  <c:v>2.03772</c:v>
                </c:pt>
                <c:pt idx="10730" c:formatCode="0.000_ ">
                  <c:v>2.03774</c:v>
                </c:pt>
                <c:pt idx="10731" c:formatCode="0.000_ ">
                  <c:v>2.03776</c:v>
                </c:pt>
                <c:pt idx="10732" c:formatCode="0.000_ ">
                  <c:v>2.03778</c:v>
                </c:pt>
                <c:pt idx="10733" c:formatCode="0.000_ ">
                  <c:v>2.03781</c:v>
                </c:pt>
                <c:pt idx="10734" c:formatCode="0.000_ ">
                  <c:v>2.03783</c:v>
                </c:pt>
                <c:pt idx="10735" c:formatCode="0.000_ ">
                  <c:v>2.03785</c:v>
                </c:pt>
                <c:pt idx="10736" c:formatCode="0.000_ ">
                  <c:v>2.03787</c:v>
                </c:pt>
                <c:pt idx="10737" c:formatCode="0.000_ ">
                  <c:v>2.03789</c:v>
                </c:pt>
                <c:pt idx="10738" c:formatCode="0.000_ ">
                  <c:v>2.03792</c:v>
                </c:pt>
                <c:pt idx="10739" c:formatCode="0.000_ ">
                  <c:v>2.03794</c:v>
                </c:pt>
                <c:pt idx="10740" c:formatCode="0.000_ ">
                  <c:v>2.03796</c:v>
                </c:pt>
                <c:pt idx="10741" c:formatCode="0.000_ ">
                  <c:v>2.03799</c:v>
                </c:pt>
                <c:pt idx="10742" c:formatCode="0.000_ ">
                  <c:v>2.03801</c:v>
                </c:pt>
                <c:pt idx="10743" c:formatCode="0.000_ ">
                  <c:v>2.03804</c:v>
                </c:pt>
                <c:pt idx="10744" c:formatCode="0.000_ ">
                  <c:v>2.03806</c:v>
                </c:pt>
                <c:pt idx="10745" c:formatCode="0.000_ ">
                  <c:v>2.03809</c:v>
                </c:pt>
                <c:pt idx="10746" c:formatCode="0.000_ ">
                  <c:v>2.03811</c:v>
                </c:pt>
                <c:pt idx="10747" c:formatCode="0.000_ ">
                  <c:v>2.03814</c:v>
                </c:pt>
                <c:pt idx="10748" c:formatCode="0.000_ ">
                  <c:v>2.03817</c:v>
                </c:pt>
                <c:pt idx="10749" c:formatCode="0.000_ ">
                  <c:v>2.0382</c:v>
                </c:pt>
                <c:pt idx="10750" c:formatCode="0.000_ ">
                  <c:v>2.03823</c:v>
                </c:pt>
                <c:pt idx="10751" c:formatCode="0.000_ ">
                  <c:v>2.03826</c:v>
                </c:pt>
                <c:pt idx="10752" c:formatCode="0.000_ ">
                  <c:v>2.03829</c:v>
                </c:pt>
                <c:pt idx="10753" c:formatCode="0.000_ ">
                  <c:v>2.03832</c:v>
                </c:pt>
                <c:pt idx="10754" c:formatCode="0.000_ ">
                  <c:v>2.03836</c:v>
                </c:pt>
                <c:pt idx="10755" c:formatCode="0.000_ ">
                  <c:v>2.03839</c:v>
                </c:pt>
                <c:pt idx="10756" c:formatCode="0.000_ ">
                  <c:v>2.03843</c:v>
                </c:pt>
                <c:pt idx="10757" c:formatCode="0.000_ ">
                  <c:v>2.03846</c:v>
                </c:pt>
                <c:pt idx="10758" c:formatCode="0.000_ ">
                  <c:v>2.0385</c:v>
                </c:pt>
                <c:pt idx="10759" c:formatCode="0.000_ ">
                  <c:v>2.03854</c:v>
                </c:pt>
                <c:pt idx="10760" c:formatCode="0.000_ ">
                  <c:v>2.03858</c:v>
                </c:pt>
                <c:pt idx="10761" c:formatCode="0.000_ ">
                  <c:v>2.03862</c:v>
                </c:pt>
                <c:pt idx="10762" c:formatCode="0.000_ ">
                  <c:v>2.03866</c:v>
                </c:pt>
                <c:pt idx="10763" c:formatCode="0.000_ ">
                  <c:v>2.0387</c:v>
                </c:pt>
                <c:pt idx="10764" c:formatCode="0.000_ ">
                  <c:v>2.03874</c:v>
                </c:pt>
                <c:pt idx="10765" c:formatCode="0.000_ ">
                  <c:v>2.03878</c:v>
                </c:pt>
                <c:pt idx="10766" c:formatCode="0.000_ ">
                  <c:v>2.03882</c:v>
                </c:pt>
                <c:pt idx="10767" c:formatCode="0.000_ ">
                  <c:v>2.03887</c:v>
                </c:pt>
                <c:pt idx="10768" c:formatCode="0.000_ ">
                  <c:v>2.03891</c:v>
                </c:pt>
                <c:pt idx="10769" c:formatCode="0.000_ ">
                  <c:v>2.03896</c:v>
                </c:pt>
                <c:pt idx="10770" c:formatCode="0.000_ ">
                  <c:v>2.039</c:v>
                </c:pt>
                <c:pt idx="10771" c:formatCode="0.000_ ">
                  <c:v>2.03905</c:v>
                </c:pt>
                <c:pt idx="10772" c:formatCode="0.000_ ">
                  <c:v>2.0391</c:v>
                </c:pt>
                <c:pt idx="10773" c:formatCode="0.000_ ">
                  <c:v>2.03915</c:v>
                </c:pt>
                <c:pt idx="10774" c:formatCode="0.000_ ">
                  <c:v>2.0392</c:v>
                </c:pt>
                <c:pt idx="10775" c:formatCode="0.000_ ">
                  <c:v>2.03925</c:v>
                </c:pt>
                <c:pt idx="10776" c:formatCode="0.000_ ">
                  <c:v>2.0393</c:v>
                </c:pt>
                <c:pt idx="10777" c:formatCode="0.000_ ">
                  <c:v>2.03935</c:v>
                </c:pt>
                <c:pt idx="10778" c:formatCode="0.000_ ">
                  <c:v>2.0394</c:v>
                </c:pt>
                <c:pt idx="10779" c:formatCode="0.000_ ">
                  <c:v>2.03946</c:v>
                </c:pt>
                <c:pt idx="10780" c:formatCode="0.000_ ">
                  <c:v>2.03951</c:v>
                </c:pt>
                <c:pt idx="10781" c:formatCode="0.000_ ">
                  <c:v>2.03957</c:v>
                </c:pt>
                <c:pt idx="10782" c:formatCode="0.000_ ">
                  <c:v>2.03962</c:v>
                </c:pt>
                <c:pt idx="10783" c:formatCode="0.000_ ">
                  <c:v>2.03968</c:v>
                </c:pt>
                <c:pt idx="10784" c:formatCode="0.000_ ">
                  <c:v>2.03974</c:v>
                </c:pt>
                <c:pt idx="10785" c:formatCode="0.000_ ">
                  <c:v>2.0398</c:v>
                </c:pt>
                <c:pt idx="10786" c:formatCode="0.000_ ">
                  <c:v>2.03986</c:v>
                </c:pt>
                <c:pt idx="10787" c:formatCode="0.000_ ">
                  <c:v>2.03993</c:v>
                </c:pt>
                <c:pt idx="10788" c:formatCode="0.000_ ">
                  <c:v>2.03999</c:v>
                </c:pt>
                <c:pt idx="10789" c:formatCode="0.000_ ">
                  <c:v>2.04005</c:v>
                </c:pt>
                <c:pt idx="10790" c:formatCode="0.000_ ">
                  <c:v>2.04012</c:v>
                </c:pt>
                <c:pt idx="10791" c:formatCode="0.000_ ">
                  <c:v>2.04018</c:v>
                </c:pt>
                <c:pt idx="10792" c:formatCode="0.000_ ">
                  <c:v>2.04025</c:v>
                </c:pt>
                <c:pt idx="10793" c:formatCode="0.000_ ">
                  <c:v>2.04032</c:v>
                </c:pt>
                <c:pt idx="10794" c:formatCode="0.000_ ">
                  <c:v>2.04038</c:v>
                </c:pt>
                <c:pt idx="10795" c:formatCode="0.000_ ">
                  <c:v>2.04045</c:v>
                </c:pt>
                <c:pt idx="10796" c:formatCode="0.000_ ">
                  <c:v>2.04052</c:v>
                </c:pt>
                <c:pt idx="10797" c:formatCode="0.000_ ">
                  <c:v>2.04059</c:v>
                </c:pt>
                <c:pt idx="10798" c:formatCode="0.000_ ">
                  <c:v>2.04066</c:v>
                </c:pt>
                <c:pt idx="10799" c:formatCode="0.000_ ">
                  <c:v>2.04073</c:v>
                </c:pt>
                <c:pt idx="10800" c:formatCode="0.000_ ">
                  <c:v>2.04079</c:v>
                </c:pt>
                <c:pt idx="10801" c:formatCode="0.000_ ">
                  <c:v>2.04086</c:v>
                </c:pt>
                <c:pt idx="10802" c:formatCode="0.000_ ">
                  <c:v>2.04093</c:v>
                </c:pt>
                <c:pt idx="10803" c:formatCode="0.000_ ">
                  <c:v>2.041</c:v>
                </c:pt>
                <c:pt idx="10804" c:formatCode="0.000_ ">
                  <c:v>2.04107</c:v>
                </c:pt>
                <c:pt idx="10805" c:formatCode="0.000_ ">
                  <c:v>2.04114</c:v>
                </c:pt>
                <c:pt idx="10806" c:formatCode="0.000_ ">
                  <c:v>2.0412</c:v>
                </c:pt>
                <c:pt idx="10807" c:formatCode="0.000_ ">
                  <c:v>2.04127</c:v>
                </c:pt>
                <c:pt idx="10808" c:formatCode="0.000_ ">
                  <c:v>2.04134</c:v>
                </c:pt>
                <c:pt idx="10809" c:formatCode="0.000_ ">
                  <c:v>2.04141</c:v>
                </c:pt>
                <c:pt idx="10810" c:formatCode="0.000_ ">
                  <c:v>2.04148</c:v>
                </c:pt>
                <c:pt idx="10811" c:formatCode="0.000_ ">
                  <c:v>2.04155</c:v>
                </c:pt>
                <c:pt idx="10812" c:formatCode="0.000_ ">
                  <c:v>2.04163</c:v>
                </c:pt>
                <c:pt idx="10813" c:formatCode="0.000_ ">
                  <c:v>2.0417</c:v>
                </c:pt>
                <c:pt idx="10814" c:formatCode="0.000_ ">
                  <c:v>2.04177</c:v>
                </c:pt>
                <c:pt idx="10815" c:formatCode="0.000_ ">
                  <c:v>2.04184</c:v>
                </c:pt>
                <c:pt idx="10816" c:formatCode="0.000_ ">
                  <c:v>2.04192</c:v>
                </c:pt>
                <c:pt idx="10817" c:formatCode="0.000_ ">
                  <c:v>2.04199</c:v>
                </c:pt>
                <c:pt idx="10818" c:formatCode="0.000_ ">
                  <c:v>2.04206</c:v>
                </c:pt>
                <c:pt idx="10819" c:formatCode="0.000_ ">
                  <c:v>2.04213</c:v>
                </c:pt>
                <c:pt idx="10820" c:formatCode="0.000_ ">
                  <c:v>2.04221</c:v>
                </c:pt>
                <c:pt idx="10821" c:formatCode="0.000_ ">
                  <c:v>2.04228</c:v>
                </c:pt>
                <c:pt idx="10822" c:formatCode="0.000_ ">
                  <c:v>2.04235</c:v>
                </c:pt>
                <c:pt idx="10823" c:formatCode="0.000_ ">
                  <c:v>2.04242</c:v>
                </c:pt>
                <c:pt idx="10824" c:formatCode="0.000_ ">
                  <c:v>2.04249</c:v>
                </c:pt>
                <c:pt idx="10825" c:formatCode="0.000_ ">
                  <c:v>2.04256</c:v>
                </c:pt>
                <c:pt idx="10826" c:formatCode="0.000_ ">
                  <c:v>2.04263</c:v>
                </c:pt>
                <c:pt idx="10827" c:formatCode="0.000_ ">
                  <c:v>2.04269</c:v>
                </c:pt>
                <c:pt idx="10828" c:formatCode="0.000_ ">
                  <c:v>2.04276</c:v>
                </c:pt>
                <c:pt idx="10829" c:formatCode="0.000_ ">
                  <c:v>2.04282</c:v>
                </c:pt>
                <c:pt idx="10830" c:formatCode="0.000_ ">
                  <c:v>2.04289</c:v>
                </c:pt>
                <c:pt idx="10831" c:formatCode="0.000_ ">
                  <c:v>2.04295</c:v>
                </c:pt>
                <c:pt idx="10832" c:formatCode="0.000_ ">
                  <c:v>2.04301</c:v>
                </c:pt>
                <c:pt idx="10833" c:formatCode="0.000_ ">
                  <c:v>2.04307</c:v>
                </c:pt>
                <c:pt idx="10834" c:formatCode="0.000_ ">
                  <c:v>2.04313</c:v>
                </c:pt>
                <c:pt idx="10835" c:formatCode="0.000_ ">
                  <c:v>2.04319</c:v>
                </c:pt>
                <c:pt idx="10836" c:formatCode="0.000_ ">
                  <c:v>2.04325</c:v>
                </c:pt>
                <c:pt idx="10837" c:formatCode="0.000_ ">
                  <c:v>2.04331</c:v>
                </c:pt>
                <c:pt idx="10838" c:formatCode="0.000_ ">
                  <c:v>2.04337</c:v>
                </c:pt>
                <c:pt idx="10839" c:formatCode="0.000_ ">
                  <c:v>2.04343</c:v>
                </c:pt>
                <c:pt idx="10840" c:formatCode="0.000_ ">
                  <c:v>2.04349</c:v>
                </c:pt>
                <c:pt idx="10841" c:formatCode="0.000_ ">
                  <c:v>2.04354</c:v>
                </c:pt>
                <c:pt idx="10842" c:formatCode="0.000_ ">
                  <c:v>2.0436</c:v>
                </c:pt>
                <c:pt idx="10843" c:formatCode="0.000_ ">
                  <c:v>2.04366</c:v>
                </c:pt>
                <c:pt idx="10844" c:formatCode="0.000_ ">
                  <c:v>2.04371</c:v>
                </c:pt>
                <c:pt idx="10845" c:formatCode="0.000_ ">
                  <c:v>2.04376</c:v>
                </c:pt>
                <c:pt idx="10846" c:formatCode="0.000_ ">
                  <c:v>2.04382</c:v>
                </c:pt>
                <c:pt idx="10847" c:formatCode="0.000_ ">
                  <c:v>2.04387</c:v>
                </c:pt>
                <c:pt idx="10848" c:formatCode="0.000_ ">
                  <c:v>2.04392</c:v>
                </c:pt>
                <c:pt idx="10849" c:formatCode="0.000_ ">
                  <c:v>2.04397</c:v>
                </c:pt>
                <c:pt idx="10850" c:formatCode="0.000_ ">
                  <c:v>2.04401</c:v>
                </c:pt>
                <c:pt idx="10851" c:formatCode="0.000_ ">
                  <c:v>2.04406</c:v>
                </c:pt>
                <c:pt idx="10852" c:formatCode="0.000_ ">
                  <c:v>2.0441</c:v>
                </c:pt>
                <c:pt idx="10853" c:formatCode="0.000_ ">
                  <c:v>2.04414</c:v>
                </c:pt>
                <c:pt idx="10854" c:formatCode="0.000_ ">
                  <c:v>2.04418</c:v>
                </c:pt>
                <c:pt idx="10855" c:formatCode="0.000_ ">
                  <c:v>2.04422</c:v>
                </c:pt>
                <c:pt idx="10856" c:formatCode="0.000_ ">
                  <c:v>2.04426</c:v>
                </c:pt>
                <c:pt idx="10857" c:formatCode="0.000_ ">
                  <c:v>2.04429</c:v>
                </c:pt>
                <c:pt idx="10858" c:formatCode="0.000_ ">
                  <c:v>2.04433</c:v>
                </c:pt>
                <c:pt idx="10859" c:formatCode="0.000_ ">
                  <c:v>2.04436</c:v>
                </c:pt>
                <c:pt idx="10860" c:formatCode="0.000_ ">
                  <c:v>2.04439</c:v>
                </c:pt>
                <c:pt idx="10861" c:formatCode="0.000_ ">
                  <c:v>2.04442</c:v>
                </c:pt>
                <c:pt idx="10862" c:formatCode="0.000_ ">
                  <c:v>2.04444</c:v>
                </c:pt>
                <c:pt idx="10863" c:formatCode="0.000_ ">
                  <c:v>2.04447</c:v>
                </c:pt>
                <c:pt idx="10864" c:formatCode="0.000_ ">
                  <c:v>2.0445</c:v>
                </c:pt>
                <c:pt idx="10865" c:formatCode="0.000_ ">
                  <c:v>2.04452</c:v>
                </c:pt>
                <c:pt idx="10866" c:formatCode="0.000_ ">
                  <c:v>2.04454</c:v>
                </c:pt>
                <c:pt idx="10867" c:formatCode="0.000_ ">
                  <c:v>2.04457</c:v>
                </c:pt>
                <c:pt idx="10868" c:formatCode="0.000_ ">
                  <c:v>2.04459</c:v>
                </c:pt>
                <c:pt idx="10869" c:formatCode="0.000_ ">
                  <c:v>2.0446</c:v>
                </c:pt>
                <c:pt idx="10870" c:formatCode="0.000_ ">
                  <c:v>2.04462</c:v>
                </c:pt>
                <c:pt idx="10871" c:formatCode="0.000_ ">
                  <c:v>2.04464</c:v>
                </c:pt>
                <c:pt idx="10872" c:formatCode="0.000_ ">
                  <c:v>2.04465</c:v>
                </c:pt>
                <c:pt idx="10873" c:formatCode="0.000_ ">
                  <c:v>2.04466</c:v>
                </c:pt>
                <c:pt idx="10874" c:formatCode="0.000_ ">
                  <c:v>2.04467</c:v>
                </c:pt>
                <c:pt idx="10875" c:formatCode="0.000_ ">
                  <c:v>2.04468</c:v>
                </c:pt>
                <c:pt idx="10876" c:formatCode="0.000_ ">
                  <c:v>2.04468</c:v>
                </c:pt>
                <c:pt idx="10877" c:formatCode="0.000_ ">
                  <c:v>2.04469</c:v>
                </c:pt>
                <c:pt idx="10878" c:formatCode="0.000_ ">
                  <c:v>2.04469</c:v>
                </c:pt>
                <c:pt idx="10879" c:formatCode="0.000_ ">
                  <c:v>2.04469</c:v>
                </c:pt>
                <c:pt idx="10880" c:formatCode="0.000_ ">
                  <c:v>2.04468</c:v>
                </c:pt>
                <c:pt idx="10881" c:formatCode="0.000_ ">
                  <c:v>2.04468</c:v>
                </c:pt>
                <c:pt idx="10882" c:formatCode="0.000_ ">
                  <c:v>2.04467</c:v>
                </c:pt>
                <c:pt idx="10883" c:formatCode="0.000_ ">
                  <c:v>2.04466</c:v>
                </c:pt>
                <c:pt idx="10884" c:formatCode="0.000_ ">
                  <c:v>2.04464</c:v>
                </c:pt>
                <c:pt idx="10885" c:formatCode="0.000_ ">
                  <c:v>2.04463</c:v>
                </c:pt>
                <c:pt idx="10886" c:formatCode="0.000_ ">
                  <c:v>2.04461</c:v>
                </c:pt>
                <c:pt idx="10887" c:formatCode="0.000_ ">
                  <c:v>2.04459</c:v>
                </c:pt>
                <c:pt idx="10888" c:formatCode="0.000_ ">
                  <c:v>2.04457</c:v>
                </c:pt>
                <c:pt idx="10889" c:formatCode="0.000_ ">
                  <c:v>2.04455</c:v>
                </c:pt>
                <c:pt idx="10890" c:formatCode="0.000_ ">
                  <c:v>2.04452</c:v>
                </c:pt>
                <c:pt idx="10891" c:formatCode="0.000_ ">
                  <c:v>2.04449</c:v>
                </c:pt>
                <c:pt idx="10892" c:formatCode="0.000_ ">
                  <c:v>2.04446</c:v>
                </c:pt>
                <c:pt idx="10893" c:formatCode="0.000_ ">
                  <c:v>2.04443</c:v>
                </c:pt>
                <c:pt idx="10894" c:formatCode="0.000_ ">
                  <c:v>2.0444</c:v>
                </c:pt>
                <c:pt idx="10895" c:formatCode="0.000_ ">
                  <c:v>2.04436</c:v>
                </c:pt>
                <c:pt idx="10896" c:formatCode="0.000_ ">
                  <c:v>2.04433</c:v>
                </c:pt>
                <c:pt idx="10897" c:formatCode="0.000_ ">
                  <c:v>2.04429</c:v>
                </c:pt>
                <c:pt idx="10898" c:formatCode="0.000_ ">
                  <c:v>2.04424</c:v>
                </c:pt>
                <c:pt idx="10899" c:formatCode="0.000_ ">
                  <c:v>2.0442</c:v>
                </c:pt>
                <c:pt idx="10900" c:formatCode="0.000_ ">
                  <c:v>2.04416</c:v>
                </c:pt>
                <c:pt idx="10901" c:formatCode="0.000_ ">
                  <c:v>2.04411</c:v>
                </c:pt>
                <c:pt idx="10902" c:formatCode="0.000_ ">
                  <c:v>2.04406</c:v>
                </c:pt>
                <c:pt idx="10903" c:formatCode="0.000_ ">
                  <c:v>2.04401</c:v>
                </c:pt>
                <c:pt idx="10904" c:formatCode="0.000_ ">
                  <c:v>2.04396</c:v>
                </c:pt>
                <c:pt idx="10905" c:formatCode="0.000_ ">
                  <c:v>2.0439</c:v>
                </c:pt>
                <c:pt idx="10906" c:formatCode="0.000_ ">
                  <c:v>2.04385</c:v>
                </c:pt>
                <c:pt idx="10907" c:formatCode="0.000_ ">
                  <c:v>2.04379</c:v>
                </c:pt>
                <c:pt idx="10908" c:formatCode="0.000_ ">
                  <c:v>2.04373</c:v>
                </c:pt>
                <c:pt idx="10909" c:formatCode="0.000_ ">
                  <c:v>2.04367</c:v>
                </c:pt>
                <c:pt idx="10910" c:formatCode="0.000_ ">
                  <c:v>2.0436</c:v>
                </c:pt>
                <c:pt idx="10911" c:formatCode="0.000_ ">
                  <c:v>2.04354</c:v>
                </c:pt>
                <c:pt idx="10912" c:formatCode="0.000_ ">
                  <c:v>2.04347</c:v>
                </c:pt>
                <c:pt idx="10913" c:formatCode="0.000_ ">
                  <c:v>2.04339</c:v>
                </c:pt>
                <c:pt idx="10914" c:formatCode="0.000_ ">
                  <c:v>2.04332</c:v>
                </c:pt>
                <c:pt idx="10915" c:formatCode="0.000_ ">
                  <c:v>2.04324</c:v>
                </c:pt>
                <c:pt idx="10916" c:formatCode="0.000_ ">
                  <c:v>2.04316</c:v>
                </c:pt>
                <c:pt idx="10917" c:formatCode="0.000_ ">
                  <c:v>2.04307</c:v>
                </c:pt>
                <c:pt idx="10918" c:formatCode="0.000_ ">
                  <c:v>2.04299</c:v>
                </c:pt>
                <c:pt idx="10919" c:formatCode="0.000_ ">
                  <c:v>2.0429</c:v>
                </c:pt>
                <c:pt idx="10920" c:formatCode="0.000_ ">
                  <c:v>2.04281</c:v>
                </c:pt>
                <c:pt idx="10921" c:formatCode="0.000_ ">
                  <c:v>2.04272</c:v>
                </c:pt>
                <c:pt idx="10922" c:formatCode="0.000_ ">
                  <c:v>2.04263</c:v>
                </c:pt>
                <c:pt idx="10923" c:formatCode="0.000_ ">
                  <c:v>2.04253</c:v>
                </c:pt>
                <c:pt idx="10924" c:formatCode="0.000_ ">
                  <c:v>2.04244</c:v>
                </c:pt>
                <c:pt idx="10925" c:formatCode="0.000_ ">
                  <c:v>2.04235</c:v>
                </c:pt>
                <c:pt idx="10926" c:formatCode="0.000_ ">
                  <c:v>2.04225</c:v>
                </c:pt>
                <c:pt idx="10927" c:formatCode="0.000_ ">
                  <c:v>2.04216</c:v>
                </c:pt>
                <c:pt idx="10928" c:formatCode="0.000_ ">
                  <c:v>2.04206</c:v>
                </c:pt>
                <c:pt idx="10929" c:formatCode="0.000_ ">
                  <c:v>2.04197</c:v>
                </c:pt>
                <c:pt idx="10930" c:formatCode="0.000_ ">
                  <c:v>2.04187</c:v>
                </c:pt>
                <c:pt idx="10931" c:formatCode="0.000_ ">
                  <c:v>2.04178</c:v>
                </c:pt>
                <c:pt idx="10932" c:formatCode="0.000_ ">
                  <c:v>2.04169</c:v>
                </c:pt>
                <c:pt idx="10933" c:formatCode="0.000_ ">
                  <c:v>2.0416</c:v>
                </c:pt>
                <c:pt idx="10934" c:formatCode="0.000_ ">
                  <c:v>2.04151</c:v>
                </c:pt>
                <c:pt idx="10935" c:formatCode="0.000_ ">
                  <c:v>2.04142</c:v>
                </c:pt>
                <c:pt idx="10936" c:formatCode="0.000_ ">
                  <c:v>2.04133</c:v>
                </c:pt>
                <c:pt idx="10937" c:formatCode="0.000_ ">
                  <c:v>2.04124</c:v>
                </c:pt>
                <c:pt idx="10938" c:formatCode="0.000_ ">
                  <c:v>2.04115</c:v>
                </c:pt>
                <c:pt idx="10939" c:formatCode="0.000_ ">
                  <c:v>2.04106</c:v>
                </c:pt>
                <c:pt idx="10940" c:formatCode="0.000_ ">
                  <c:v>2.04096</c:v>
                </c:pt>
                <c:pt idx="10941" c:formatCode="0.000_ ">
                  <c:v>2.04086</c:v>
                </c:pt>
                <c:pt idx="10942" c:formatCode="0.000_ ">
                  <c:v>2.04076</c:v>
                </c:pt>
                <c:pt idx="10943" c:formatCode="0.000_ ">
                  <c:v>2.04066</c:v>
                </c:pt>
                <c:pt idx="10944" c:formatCode="0.000_ ">
                  <c:v>2.04056</c:v>
                </c:pt>
                <c:pt idx="10945" c:formatCode="0.000_ ">
                  <c:v>2.04046</c:v>
                </c:pt>
                <c:pt idx="10946" c:formatCode="0.000_ ">
                  <c:v>2.04036</c:v>
                </c:pt>
                <c:pt idx="10947" c:formatCode="0.000_ ">
                  <c:v>2.04026</c:v>
                </c:pt>
                <c:pt idx="10948" c:formatCode="0.000_ ">
                  <c:v>2.04017</c:v>
                </c:pt>
                <c:pt idx="10949" c:formatCode="0.000_ ">
                  <c:v>2.04007</c:v>
                </c:pt>
                <c:pt idx="10950" c:formatCode="0.000_ ">
                  <c:v>2.03997</c:v>
                </c:pt>
                <c:pt idx="10951" c:formatCode="0.000_ ">
                  <c:v>2.03988</c:v>
                </c:pt>
                <c:pt idx="10952" c:formatCode="0.000_ ">
                  <c:v>2.03979</c:v>
                </c:pt>
                <c:pt idx="10953" c:formatCode="0.000_ ">
                  <c:v>2.0397</c:v>
                </c:pt>
                <c:pt idx="10954" c:formatCode="0.000_ ">
                  <c:v>2.03962</c:v>
                </c:pt>
                <c:pt idx="10955" c:formatCode="0.000_ ">
                  <c:v>2.03954</c:v>
                </c:pt>
                <c:pt idx="10956" c:formatCode="0.000_ ">
                  <c:v>2.03946</c:v>
                </c:pt>
                <c:pt idx="10957" c:formatCode="0.000_ ">
                  <c:v>2.03939</c:v>
                </c:pt>
                <c:pt idx="10958" c:formatCode="0.000_ ">
                  <c:v>2.03932</c:v>
                </c:pt>
                <c:pt idx="10959" c:formatCode="0.000_ ">
                  <c:v>2.03926</c:v>
                </c:pt>
                <c:pt idx="10960" c:formatCode="0.000_ ">
                  <c:v>2.03921</c:v>
                </c:pt>
                <c:pt idx="10961" c:formatCode="0.000_ ">
                  <c:v>2.03916</c:v>
                </c:pt>
                <c:pt idx="10962" c:formatCode="0.000_ ">
                  <c:v>2.03911</c:v>
                </c:pt>
                <c:pt idx="10963" c:formatCode="0.000_ ">
                  <c:v>2.03907</c:v>
                </c:pt>
                <c:pt idx="10964" c:formatCode="0.000_ ">
                  <c:v>2.03903</c:v>
                </c:pt>
                <c:pt idx="10965" c:formatCode="0.000_ ">
                  <c:v>2.03899</c:v>
                </c:pt>
                <c:pt idx="10966" c:formatCode="0.000_ ">
                  <c:v>2.03896</c:v>
                </c:pt>
                <c:pt idx="10967" c:formatCode="0.000_ ">
                  <c:v>2.03892</c:v>
                </c:pt>
                <c:pt idx="10968" c:formatCode="0.000_ ">
                  <c:v>2.03889</c:v>
                </c:pt>
                <c:pt idx="10969" c:formatCode="0.000_ ">
                  <c:v>2.03886</c:v>
                </c:pt>
                <c:pt idx="10970" c:formatCode="0.000_ ">
                  <c:v>2.03883</c:v>
                </c:pt>
                <c:pt idx="10971" c:formatCode="0.000_ ">
                  <c:v>2.03881</c:v>
                </c:pt>
                <c:pt idx="10972" c:formatCode="0.000_ ">
                  <c:v>2.03879</c:v>
                </c:pt>
                <c:pt idx="10973" c:formatCode="0.000_ ">
                  <c:v>2.03877</c:v>
                </c:pt>
                <c:pt idx="10974" c:formatCode="0.000_ ">
                  <c:v>2.03876</c:v>
                </c:pt>
                <c:pt idx="10975" c:formatCode="0.000_ ">
                  <c:v>2.03875</c:v>
                </c:pt>
                <c:pt idx="10976" c:formatCode="0.000_ ">
                  <c:v>2.03875</c:v>
                </c:pt>
                <c:pt idx="10977" c:formatCode="0.000_ ">
                  <c:v>2.03875</c:v>
                </c:pt>
                <c:pt idx="10978" c:formatCode="0.000_ ">
                  <c:v>2.03876</c:v>
                </c:pt>
                <c:pt idx="10979" c:formatCode="0.000_ ">
                  <c:v>2.03877</c:v>
                </c:pt>
                <c:pt idx="10980" c:formatCode="0.000_ ">
                  <c:v>2.03878</c:v>
                </c:pt>
                <c:pt idx="10981" c:formatCode="0.000_ ">
                  <c:v>2.03881</c:v>
                </c:pt>
                <c:pt idx="10982" c:formatCode="0.000_ ">
                  <c:v>2.03883</c:v>
                </c:pt>
                <c:pt idx="10983" c:formatCode="0.000_ ">
                  <c:v>2.03887</c:v>
                </c:pt>
                <c:pt idx="10984" c:formatCode="0.000_ ">
                  <c:v>2.0389</c:v>
                </c:pt>
                <c:pt idx="10985" c:formatCode="0.000_ ">
                  <c:v>2.03895</c:v>
                </c:pt>
                <c:pt idx="10986" c:formatCode="0.000_ ">
                  <c:v>2.039</c:v>
                </c:pt>
                <c:pt idx="10987" c:formatCode="0.000_ ">
                  <c:v>2.03906</c:v>
                </c:pt>
                <c:pt idx="10988" c:formatCode="0.000_ ">
                  <c:v>2.03913</c:v>
                </c:pt>
                <c:pt idx="10989" c:formatCode="0.000_ ">
                  <c:v>2.0392</c:v>
                </c:pt>
                <c:pt idx="10990" c:formatCode="0.000_ ">
                  <c:v>2.03928</c:v>
                </c:pt>
                <c:pt idx="10991" c:formatCode="0.000_ ">
                  <c:v>2.03937</c:v>
                </c:pt>
                <c:pt idx="10992" c:formatCode="0.000_ ">
                  <c:v>2.03947</c:v>
                </c:pt>
                <c:pt idx="10993" c:formatCode="0.000_ ">
                  <c:v>2.03957</c:v>
                </c:pt>
                <c:pt idx="10994" c:formatCode="0.000_ ">
                  <c:v>2.03967</c:v>
                </c:pt>
                <c:pt idx="10995" c:formatCode="0.000_ ">
                  <c:v>2.03978</c:v>
                </c:pt>
                <c:pt idx="10996" c:formatCode="0.000_ ">
                  <c:v>2.0399</c:v>
                </c:pt>
                <c:pt idx="10997" c:formatCode="0.000_ ">
                  <c:v>2.04002</c:v>
                </c:pt>
                <c:pt idx="10998" c:formatCode="0.000_ ">
                  <c:v>2.04015</c:v>
                </c:pt>
                <c:pt idx="10999" c:formatCode="0.000_ ">
                  <c:v>2.04029</c:v>
                </c:pt>
                <c:pt idx="11000" c:formatCode="0.000_ ">
                  <c:v>2.04043</c:v>
                </c:pt>
                <c:pt idx="11001" c:formatCode="0.000_ ">
                  <c:v>2.04057</c:v>
                </c:pt>
                <c:pt idx="11002" c:formatCode="0.000_ ">
                  <c:v>2.04072</c:v>
                </c:pt>
                <c:pt idx="11003" c:formatCode="0.000_ ">
                  <c:v>2.04087</c:v>
                </c:pt>
                <c:pt idx="11004" c:formatCode="0.000_ ">
                  <c:v>2.04103</c:v>
                </c:pt>
                <c:pt idx="11005" c:formatCode="0.000_ ">
                  <c:v>2.04119</c:v>
                </c:pt>
                <c:pt idx="11006" c:formatCode="0.000_ ">
                  <c:v>2.04135</c:v>
                </c:pt>
                <c:pt idx="11007" c:formatCode="0.000_ ">
                  <c:v>2.04152</c:v>
                </c:pt>
                <c:pt idx="11008" c:formatCode="0.000_ ">
                  <c:v>2.04169</c:v>
                </c:pt>
                <c:pt idx="11009" c:formatCode="0.000_ ">
                  <c:v>2.04186</c:v>
                </c:pt>
                <c:pt idx="11010" c:formatCode="0.000_ ">
                  <c:v>2.04204</c:v>
                </c:pt>
                <c:pt idx="11011" c:formatCode="0.000_ ">
                  <c:v>2.04222</c:v>
                </c:pt>
                <c:pt idx="11012" c:formatCode="0.000_ ">
                  <c:v>2.04241</c:v>
                </c:pt>
                <c:pt idx="11013" c:formatCode="0.000_ ">
                  <c:v>2.04259</c:v>
                </c:pt>
                <c:pt idx="11014" c:formatCode="0.000_ ">
                  <c:v>2.04278</c:v>
                </c:pt>
                <c:pt idx="11015" c:formatCode="0.000_ ">
                  <c:v>2.04297</c:v>
                </c:pt>
                <c:pt idx="11016" c:formatCode="0.000_ ">
                  <c:v>2.04317</c:v>
                </c:pt>
                <c:pt idx="11017" c:formatCode="0.000_ ">
                  <c:v>2.04338</c:v>
                </c:pt>
                <c:pt idx="11018" c:formatCode="0.000_ ">
                  <c:v>2.04359</c:v>
                </c:pt>
                <c:pt idx="11019" c:formatCode="0.000_ ">
                  <c:v>2.04381</c:v>
                </c:pt>
                <c:pt idx="11020" c:formatCode="0.000_ ">
                  <c:v>2.04404</c:v>
                </c:pt>
                <c:pt idx="11021" c:formatCode="0.000_ ">
                  <c:v>2.04427</c:v>
                </c:pt>
                <c:pt idx="11022" c:formatCode="0.000_ ">
                  <c:v>2.0445</c:v>
                </c:pt>
                <c:pt idx="11023" c:formatCode="0.000_ ">
                  <c:v>2.04475</c:v>
                </c:pt>
                <c:pt idx="11024" c:formatCode="0.000_ ">
                  <c:v>2.04499</c:v>
                </c:pt>
                <c:pt idx="11025" c:formatCode="0.000_ ">
                  <c:v>2.04524</c:v>
                </c:pt>
                <c:pt idx="11026" c:formatCode="0.000_ ">
                  <c:v>2.04549</c:v>
                </c:pt>
                <c:pt idx="11027" c:formatCode="0.000_ ">
                  <c:v>2.04574</c:v>
                </c:pt>
                <c:pt idx="11028" c:formatCode="0.000_ ">
                  <c:v>2.046</c:v>
                </c:pt>
                <c:pt idx="11029" c:formatCode="0.000_ ">
                  <c:v>2.04626</c:v>
                </c:pt>
                <c:pt idx="11030" c:formatCode="0.000_ ">
                  <c:v>2.04651</c:v>
                </c:pt>
                <c:pt idx="11031" c:formatCode="0.000_ ">
                  <c:v>2.04677</c:v>
                </c:pt>
                <c:pt idx="11032" c:formatCode="0.000_ ">
                  <c:v>2.04703</c:v>
                </c:pt>
                <c:pt idx="11033" c:formatCode="0.000_ ">
                  <c:v>2.04728</c:v>
                </c:pt>
                <c:pt idx="11034" c:formatCode="0.000_ ">
                  <c:v>2.04754</c:v>
                </c:pt>
                <c:pt idx="11035" c:formatCode="0.000_ ">
                  <c:v>2.04779</c:v>
                </c:pt>
                <c:pt idx="11036" c:formatCode="0.000_ ">
                  <c:v>2.04804</c:v>
                </c:pt>
                <c:pt idx="11037" c:formatCode="0.000_ ">
                  <c:v>2.04828</c:v>
                </c:pt>
                <c:pt idx="11038" c:formatCode="0.000_ ">
                  <c:v>2.04852</c:v>
                </c:pt>
                <c:pt idx="11039" c:formatCode="0.000_ ">
                  <c:v>2.04876</c:v>
                </c:pt>
                <c:pt idx="11040" c:formatCode="0.000_ ">
                  <c:v>2.04899</c:v>
                </c:pt>
                <c:pt idx="11041" c:formatCode="0.000_ ">
                  <c:v>2.04922</c:v>
                </c:pt>
                <c:pt idx="11042" c:formatCode="0.000_ ">
                  <c:v>2.04944</c:v>
                </c:pt>
                <c:pt idx="11043" c:formatCode="0.000_ ">
                  <c:v>2.04966</c:v>
                </c:pt>
                <c:pt idx="11044" c:formatCode="0.000_ ">
                  <c:v>2.04989</c:v>
                </c:pt>
                <c:pt idx="11045" c:formatCode="0.000_ ">
                  <c:v>2.05012</c:v>
                </c:pt>
                <c:pt idx="11046" c:formatCode="0.000_ ">
                  <c:v>2.05035</c:v>
                </c:pt>
                <c:pt idx="11047" c:formatCode="0.000_ ">
                  <c:v>2.05058</c:v>
                </c:pt>
                <c:pt idx="11048" c:formatCode="0.000_ ">
                  <c:v>2.05082</c:v>
                </c:pt>
                <c:pt idx="11049" c:formatCode="0.000_ ">
                  <c:v>2.05105</c:v>
                </c:pt>
                <c:pt idx="11050" c:formatCode="0.000_ ">
                  <c:v>2.05128</c:v>
                </c:pt>
                <c:pt idx="11051" c:formatCode="0.000_ ">
                  <c:v>2.05151</c:v>
                </c:pt>
                <c:pt idx="11052" c:formatCode="0.000_ ">
                  <c:v>2.05174</c:v>
                </c:pt>
                <c:pt idx="11053" c:formatCode="0.000_ ">
                  <c:v>2.05196</c:v>
                </c:pt>
                <c:pt idx="11054" c:formatCode="0.000_ ">
                  <c:v>2.05219</c:v>
                </c:pt>
                <c:pt idx="11055" c:formatCode="0.000_ ">
                  <c:v>2.05241</c:v>
                </c:pt>
                <c:pt idx="11056" c:formatCode="0.000_ ">
                  <c:v>2.05262</c:v>
                </c:pt>
                <c:pt idx="11057" c:formatCode="0.000_ ">
                  <c:v>2.05283</c:v>
                </c:pt>
                <c:pt idx="11058" c:formatCode="0.000_ ">
                  <c:v>2.05304</c:v>
                </c:pt>
                <c:pt idx="11059" c:formatCode="0.000_ ">
                  <c:v>2.05324</c:v>
                </c:pt>
                <c:pt idx="11060" c:formatCode="0.000_ ">
                  <c:v>2.05343</c:v>
                </c:pt>
                <c:pt idx="11061" c:formatCode="0.000_ ">
                  <c:v>2.05362</c:v>
                </c:pt>
                <c:pt idx="11062" c:formatCode="0.000_ ">
                  <c:v>2.05381</c:v>
                </c:pt>
                <c:pt idx="11063" c:formatCode="0.000_ ">
                  <c:v>2.05398</c:v>
                </c:pt>
                <c:pt idx="11064" c:formatCode="0.000_ ">
                  <c:v>2.05415</c:v>
                </c:pt>
                <c:pt idx="11065" c:formatCode="0.000_ ">
                  <c:v>2.0543</c:v>
                </c:pt>
                <c:pt idx="11066" c:formatCode="0.000_ ">
                  <c:v>2.05445</c:v>
                </c:pt>
                <c:pt idx="11067" c:formatCode="0.000_ ">
                  <c:v>2.05459</c:v>
                </c:pt>
                <c:pt idx="11068" c:formatCode="0.000_ ">
                  <c:v>2.05472</c:v>
                </c:pt>
                <c:pt idx="11069" c:formatCode="0.000_ ">
                  <c:v>2.05484</c:v>
                </c:pt>
                <c:pt idx="11070" c:formatCode="0.000_ ">
                  <c:v>2.05496</c:v>
                </c:pt>
                <c:pt idx="11071" c:formatCode="0.000_ ">
                  <c:v>2.05507</c:v>
                </c:pt>
                <c:pt idx="11072" c:formatCode="0.000_ ">
                  <c:v>2.05517</c:v>
                </c:pt>
                <c:pt idx="11073" c:formatCode="0.000_ ">
                  <c:v>2.05527</c:v>
                </c:pt>
                <c:pt idx="11074" c:formatCode="0.000_ ">
                  <c:v>2.05536</c:v>
                </c:pt>
                <c:pt idx="11075" c:formatCode="0.000_ ">
                  <c:v>2.05545</c:v>
                </c:pt>
                <c:pt idx="11076" c:formatCode="0.000_ ">
                  <c:v>2.05553</c:v>
                </c:pt>
                <c:pt idx="11077" c:formatCode="0.000_ ">
                  <c:v>2.05561</c:v>
                </c:pt>
                <c:pt idx="11078" c:formatCode="0.000_ ">
                  <c:v>2.05568</c:v>
                </c:pt>
                <c:pt idx="11079" c:formatCode="0.000_ ">
                  <c:v>2.05574</c:v>
                </c:pt>
                <c:pt idx="11080" c:formatCode="0.000_ ">
                  <c:v>2.0558</c:v>
                </c:pt>
                <c:pt idx="11081" c:formatCode="0.000_ ">
                  <c:v>2.05585</c:v>
                </c:pt>
                <c:pt idx="11082" c:formatCode="0.000_ ">
                  <c:v>2.0559</c:v>
                </c:pt>
                <c:pt idx="11083" c:formatCode="0.000_ ">
                  <c:v>2.05594</c:v>
                </c:pt>
                <c:pt idx="11084" c:formatCode="0.000_ ">
                  <c:v>2.05597</c:v>
                </c:pt>
                <c:pt idx="11085" c:formatCode="0.000_ ">
                  <c:v>2.056</c:v>
                </c:pt>
                <c:pt idx="11086" c:formatCode="0.000_ ">
                  <c:v>2.05602</c:v>
                </c:pt>
                <c:pt idx="11087" c:formatCode="0.000_ ">
                  <c:v>2.05603</c:v>
                </c:pt>
                <c:pt idx="11088" c:formatCode="0.000_ ">
                  <c:v>2.05604</c:v>
                </c:pt>
                <c:pt idx="11089" c:formatCode="0.000_ ">
                  <c:v>2.05604</c:v>
                </c:pt>
                <c:pt idx="11090" c:formatCode="0.000_ ">
                  <c:v>2.05604</c:v>
                </c:pt>
                <c:pt idx="11091" c:formatCode="0.000_ ">
                  <c:v>2.05602</c:v>
                </c:pt>
                <c:pt idx="11092" c:formatCode="0.000_ ">
                  <c:v>2.05601</c:v>
                </c:pt>
                <c:pt idx="11093" c:formatCode="0.000_ ">
                  <c:v>2.05598</c:v>
                </c:pt>
                <c:pt idx="11094" c:formatCode="0.000_ ">
                  <c:v>2.05595</c:v>
                </c:pt>
                <c:pt idx="11095" c:formatCode="0.000_ ">
                  <c:v>2.05591</c:v>
                </c:pt>
                <c:pt idx="11096" c:formatCode="0.000_ ">
                  <c:v>2.05586</c:v>
                </c:pt>
                <c:pt idx="11097" c:formatCode="0.000_ ">
                  <c:v>2.0558</c:v>
                </c:pt>
                <c:pt idx="11098" c:formatCode="0.000_ ">
                  <c:v>2.05573</c:v>
                </c:pt>
                <c:pt idx="11099" c:formatCode="0.000_ ">
                  <c:v>2.05566</c:v>
                </c:pt>
                <c:pt idx="11100" c:formatCode="0.000_ ">
                  <c:v>2.05557</c:v>
                </c:pt>
                <c:pt idx="11101" c:formatCode="0.000_ ">
                  <c:v>2.05548</c:v>
                </c:pt>
                <c:pt idx="11102" c:formatCode="0.000_ ">
                  <c:v>2.05538</c:v>
                </c:pt>
                <c:pt idx="11103" c:formatCode="0.000_ ">
                  <c:v>2.05527</c:v>
                </c:pt>
                <c:pt idx="11104" c:formatCode="0.000_ ">
                  <c:v>2.05516</c:v>
                </c:pt>
                <c:pt idx="11105" c:formatCode="0.000_ ">
                  <c:v>2.05504</c:v>
                </c:pt>
                <c:pt idx="11106" c:formatCode="0.000_ ">
                  <c:v>2.05492</c:v>
                </c:pt>
                <c:pt idx="11107" c:formatCode="0.000_ ">
                  <c:v>2.05479</c:v>
                </c:pt>
                <c:pt idx="11108" c:formatCode="0.000_ ">
                  <c:v>2.05465</c:v>
                </c:pt>
                <c:pt idx="11109" c:formatCode="0.000_ ">
                  <c:v>2.05451</c:v>
                </c:pt>
                <c:pt idx="11110" c:formatCode="0.000_ ">
                  <c:v>2.05436</c:v>
                </c:pt>
                <c:pt idx="11111" c:formatCode="0.000_ ">
                  <c:v>2.05422</c:v>
                </c:pt>
                <c:pt idx="11112" c:formatCode="0.000_ ">
                  <c:v>2.05406</c:v>
                </c:pt>
                <c:pt idx="11113" c:formatCode="0.000_ ">
                  <c:v>2.05391</c:v>
                </c:pt>
                <c:pt idx="11114" c:formatCode="0.000_ ">
                  <c:v>2.05375</c:v>
                </c:pt>
                <c:pt idx="11115" c:formatCode="0.000_ ">
                  <c:v>2.05359</c:v>
                </c:pt>
                <c:pt idx="11116" c:formatCode="0.000_ ">
                  <c:v>2.05343</c:v>
                </c:pt>
                <c:pt idx="11117" c:formatCode="0.000_ ">
                  <c:v>2.05326</c:v>
                </c:pt>
                <c:pt idx="11118" c:formatCode="0.000_ ">
                  <c:v>2.0531</c:v>
                </c:pt>
                <c:pt idx="11119" c:formatCode="0.000_ ">
                  <c:v>2.05293</c:v>
                </c:pt>
                <c:pt idx="11120" c:formatCode="0.000_ ">
                  <c:v>2.05277</c:v>
                </c:pt>
                <c:pt idx="11121" c:formatCode="0.000_ ">
                  <c:v>2.0526</c:v>
                </c:pt>
                <c:pt idx="11122" c:formatCode="0.000_ ">
                  <c:v>2.05244</c:v>
                </c:pt>
                <c:pt idx="11123" c:formatCode="0.000_ ">
                  <c:v>2.05227</c:v>
                </c:pt>
                <c:pt idx="11124" c:formatCode="0.000_ ">
                  <c:v>2.05209</c:v>
                </c:pt>
                <c:pt idx="11125" c:formatCode="0.000_ ">
                  <c:v>2.05191</c:v>
                </c:pt>
                <c:pt idx="11126" c:formatCode="0.000_ ">
                  <c:v>2.05172</c:v>
                </c:pt>
                <c:pt idx="11127" c:formatCode="0.000_ ">
                  <c:v>2.05152</c:v>
                </c:pt>
                <c:pt idx="11128" c:formatCode="0.000_ ">
                  <c:v>2.05132</c:v>
                </c:pt>
                <c:pt idx="11129" c:formatCode="0.000_ ">
                  <c:v>2.05112</c:v>
                </c:pt>
                <c:pt idx="11130" c:formatCode="0.000_ ">
                  <c:v>2.05091</c:v>
                </c:pt>
                <c:pt idx="11131" c:formatCode="0.000_ ">
                  <c:v>2.0507</c:v>
                </c:pt>
                <c:pt idx="11132" c:formatCode="0.000_ ">
                  <c:v>2.05049</c:v>
                </c:pt>
                <c:pt idx="11133" c:formatCode="0.000_ ">
                  <c:v>2.05027</c:v>
                </c:pt>
                <c:pt idx="11134" c:formatCode="0.000_ ">
                  <c:v>2.05006</c:v>
                </c:pt>
                <c:pt idx="11135" c:formatCode="0.000_ ">
                  <c:v>2.04984</c:v>
                </c:pt>
                <c:pt idx="11136" c:formatCode="0.000_ ">
                  <c:v>2.04962</c:v>
                </c:pt>
                <c:pt idx="11137" c:formatCode="0.000_ ">
                  <c:v>2.0494</c:v>
                </c:pt>
                <c:pt idx="11138" c:formatCode="0.000_ ">
                  <c:v>2.04918</c:v>
                </c:pt>
                <c:pt idx="11139" c:formatCode="0.000_ ">
                  <c:v>2.04897</c:v>
                </c:pt>
                <c:pt idx="11140" c:formatCode="0.000_ ">
                  <c:v>2.04875</c:v>
                </c:pt>
                <c:pt idx="11141" c:formatCode="0.000_ ">
                  <c:v>2.04854</c:v>
                </c:pt>
                <c:pt idx="11142" c:formatCode="0.000_ ">
                  <c:v>2.04833</c:v>
                </c:pt>
                <c:pt idx="11143" c:formatCode="0.000_ ">
                  <c:v>2.04813</c:v>
                </c:pt>
                <c:pt idx="11144" c:formatCode="0.000_ ">
                  <c:v>2.04793</c:v>
                </c:pt>
                <c:pt idx="11145" c:formatCode="0.000_ ">
                  <c:v>2.04773</c:v>
                </c:pt>
                <c:pt idx="11146" c:formatCode="0.000_ ">
                  <c:v>2.04754</c:v>
                </c:pt>
                <c:pt idx="11147" c:formatCode="0.000_ ">
                  <c:v>2.04735</c:v>
                </c:pt>
                <c:pt idx="11148" c:formatCode="0.000_ ">
                  <c:v>2.04718</c:v>
                </c:pt>
                <c:pt idx="11149" c:formatCode="0.000_ ">
                  <c:v>2.047</c:v>
                </c:pt>
                <c:pt idx="11150" c:formatCode="0.000_ ">
                  <c:v>2.04683</c:v>
                </c:pt>
                <c:pt idx="11151" c:formatCode="0.000_ ">
                  <c:v>2.04666</c:v>
                </c:pt>
                <c:pt idx="11152" c:formatCode="0.000_ ">
                  <c:v>2.04649</c:v>
                </c:pt>
                <c:pt idx="11153" c:formatCode="0.000_ ">
                  <c:v>2.04631</c:v>
                </c:pt>
                <c:pt idx="11154" c:formatCode="0.000_ ">
                  <c:v>2.04614</c:v>
                </c:pt>
                <c:pt idx="11155" c:formatCode="0.000_ ">
                  <c:v>2.04597</c:v>
                </c:pt>
                <c:pt idx="11156" c:formatCode="0.000_ ">
                  <c:v>2.0458</c:v>
                </c:pt>
                <c:pt idx="11157" c:formatCode="0.000_ ">
                  <c:v>2.04563</c:v>
                </c:pt>
                <c:pt idx="11158" c:formatCode="0.000_ ">
                  <c:v>2.04546</c:v>
                </c:pt>
                <c:pt idx="11159" c:formatCode="0.000_ ">
                  <c:v>2.0453</c:v>
                </c:pt>
                <c:pt idx="11160" c:formatCode="0.000_ ">
                  <c:v>2.04514</c:v>
                </c:pt>
                <c:pt idx="11161" c:formatCode="0.000_ ">
                  <c:v>2.04498</c:v>
                </c:pt>
                <c:pt idx="11162" c:formatCode="0.000_ ">
                  <c:v>2.04482</c:v>
                </c:pt>
                <c:pt idx="11163" c:formatCode="0.000_ ">
                  <c:v>2.04467</c:v>
                </c:pt>
                <c:pt idx="11164" c:formatCode="0.000_ ">
                  <c:v>2.04452</c:v>
                </c:pt>
                <c:pt idx="11165" c:formatCode="0.000_ ">
                  <c:v>2.04438</c:v>
                </c:pt>
                <c:pt idx="11166" c:formatCode="0.000_ ">
                  <c:v>2.04424</c:v>
                </c:pt>
                <c:pt idx="11167" c:formatCode="0.000_ ">
                  <c:v>2.04411</c:v>
                </c:pt>
                <c:pt idx="11168" c:formatCode="0.000_ ">
                  <c:v>2.04398</c:v>
                </c:pt>
                <c:pt idx="11169" c:formatCode="0.000_ ">
                  <c:v>2.04386</c:v>
                </c:pt>
                <c:pt idx="11170" c:formatCode="0.000_ ">
                  <c:v>2.04375</c:v>
                </c:pt>
                <c:pt idx="11171" c:formatCode="0.000_ ">
                  <c:v>2.04365</c:v>
                </c:pt>
                <c:pt idx="11172" c:formatCode="0.000_ ">
                  <c:v>2.04355</c:v>
                </c:pt>
                <c:pt idx="11173" c:formatCode="0.000_ ">
                  <c:v>2.04346</c:v>
                </c:pt>
                <c:pt idx="11174" c:formatCode="0.000_ ">
                  <c:v>2.04337</c:v>
                </c:pt>
                <c:pt idx="11175" c:formatCode="0.000_ ">
                  <c:v>2.0433</c:v>
                </c:pt>
                <c:pt idx="11176" c:formatCode="0.000_ ">
                  <c:v>2.04323</c:v>
                </c:pt>
                <c:pt idx="11177" c:formatCode="0.000_ ">
                  <c:v>2.04318</c:v>
                </c:pt>
                <c:pt idx="11178" c:formatCode="0.000_ ">
                  <c:v>2.04312</c:v>
                </c:pt>
                <c:pt idx="11179" c:formatCode="0.000_ ">
                  <c:v>2.04308</c:v>
                </c:pt>
                <c:pt idx="11180" c:formatCode="0.000_ ">
                  <c:v>2.04304</c:v>
                </c:pt>
                <c:pt idx="11181" c:formatCode="0.000_ ">
                  <c:v>2.043</c:v>
                </c:pt>
                <c:pt idx="11182" c:formatCode="0.000_ ">
                  <c:v>2.04297</c:v>
                </c:pt>
                <c:pt idx="11183" c:formatCode="0.000_ ">
                  <c:v>2.04295</c:v>
                </c:pt>
                <c:pt idx="11184" c:formatCode="0.000_ ">
                  <c:v>2.04293</c:v>
                </c:pt>
                <c:pt idx="11185" c:formatCode="0.000_ ">
                  <c:v>2.04292</c:v>
                </c:pt>
                <c:pt idx="11186" c:formatCode="0.000_ ">
                  <c:v>2.04291</c:v>
                </c:pt>
                <c:pt idx="11187" c:formatCode="0.000_ ">
                  <c:v>2.04291</c:v>
                </c:pt>
                <c:pt idx="11188" c:formatCode="0.000_ ">
                  <c:v>2.04292</c:v>
                </c:pt>
                <c:pt idx="11189" c:formatCode="0.000_ ">
                  <c:v>2.04293</c:v>
                </c:pt>
                <c:pt idx="11190" c:formatCode="0.000_ ">
                  <c:v>2.04295</c:v>
                </c:pt>
                <c:pt idx="11191" c:formatCode="0.000_ ">
                  <c:v>2.04297</c:v>
                </c:pt>
                <c:pt idx="11192" c:formatCode="0.000_ ">
                  <c:v>2.043</c:v>
                </c:pt>
                <c:pt idx="11193" c:formatCode="0.000_ ">
                  <c:v>2.04303</c:v>
                </c:pt>
                <c:pt idx="11194" c:formatCode="0.000_ ">
                  <c:v>2.04307</c:v>
                </c:pt>
                <c:pt idx="11195" c:formatCode="0.000_ ">
                  <c:v>2.04312</c:v>
                </c:pt>
                <c:pt idx="11196" c:formatCode="0.000_ ">
                  <c:v>2.04317</c:v>
                </c:pt>
                <c:pt idx="11197" c:formatCode="0.000_ ">
                  <c:v>2.04323</c:v>
                </c:pt>
                <c:pt idx="11198" c:formatCode="0.000_ ">
                  <c:v>2.04329</c:v>
                </c:pt>
                <c:pt idx="11199" c:formatCode="0.000_ ">
                  <c:v>2.04336</c:v>
                </c:pt>
                <c:pt idx="11200" c:formatCode="0.000_ ">
                  <c:v>2.04343</c:v>
                </c:pt>
                <c:pt idx="11201" c:formatCode="0.000_ ">
                  <c:v>2.04351</c:v>
                </c:pt>
                <c:pt idx="11202" c:formatCode="0.000_ ">
                  <c:v>2.0436</c:v>
                </c:pt>
                <c:pt idx="11203" c:formatCode="0.000_ ">
                  <c:v>2.04369</c:v>
                </c:pt>
                <c:pt idx="11204" c:formatCode="0.000_ ">
                  <c:v>2.04378</c:v>
                </c:pt>
                <c:pt idx="11205" c:formatCode="0.000_ ">
                  <c:v>2.04389</c:v>
                </c:pt>
                <c:pt idx="11206" c:formatCode="0.000_ ">
                  <c:v>2.04401</c:v>
                </c:pt>
                <c:pt idx="11207" c:formatCode="0.000_ ">
                  <c:v>2.04413</c:v>
                </c:pt>
                <c:pt idx="11208" c:formatCode="0.000_ ">
                  <c:v>2.04426</c:v>
                </c:pt>
                <c:pt idx="11209" c:formatCode="0.000_ ">
                  <c:v>2.0444</c:v>
                </c:pt>
                <c:pt idx="11210" c:formatCode="0.000_ ">
                  <c:v>2.04455</c:v>
                </c:pt>
                <c:pt idx="11211" c:formatCode="0.000_ ">
                  <c:v>2.0447</c:v>
                </c:pt>
                <c:pt idx="11212" c:formatCode="0.000_ ">
                  <c:v>2.04486</c:v>
                </c:pt>
                <c:pt idx="11213" c:formatCode="0.000_ ">
                  <c:v>2.04502</c:v>
                </c:pt>
                <c:pt idx="11214" c:formatCode="0.000_ ">
                  <c:v>2.04519</c:v>
                </c:pt>
                <c:pt idx="11215" c:formatCode="0.000_ ">
                  <c:v>2.04537</c:v>
                </c:pt>
                <c:pt idx="11216" c:formatCode="0.000_ ">
                  <c:v>2.04555</c:v>
                </c:pt>
                <c:pt idx="11217" c:formatCode="0.000_ ">
                  <c:v>2.04573</c:v>
                </c:pt>
                <c:pt idx="11218" c:formatCode="0.000_ ">
                  <c:v>2.04592</c:v>
                </c:pt>
                <c:pt idx="11219" c:formatCode="0.000_ ">
                  <c:v>2.04611</c:v>
                </c:pt>
                <c:pt idx="11220" c:formatCode="0.000_ ">
                  <c:v>2.0463</c:v>
                </c:pt>
                <c:pt idx="11221" c:formatCode="0.000_ ">
                  <c:v>2.0465</c:v>
                </c:pt>
                <c:pt idx="11222" c:formatCode="0.000_ ">
                  <c:v>2.04669</c:v>
                </c:pt>
                <c:pt idx="11223" c:formatCode="0.000_ ">
                  <c:v>2.04689</c:v>
                </c:pt>
                <c:pt idx="11224" c:formatCode="0.000_ ">
                  <c:v>2.04709</c:v>
                </c:pt>
                <c:pt idx="11225" c:formatCode="0.000_ ">
                  <c:v>2.0473</c:v>
                </c:pt>
                <c:pt idx="11226" c:formatCode="0.000_ ">
                  <c:v>2.0475</c:v>
                </c:pt>
                <c:pt idx="11227" c:formatCode="0.000_ ">
                  <c:v>2.0477</c:v>
                </c:pt>
                <c:pt idx="11228" c:formatCode="0.000_ ">
                  <c:v>2.0479</c:v>
                </c:pt>
                <c:pt idx="11229" c:formatCode="0.000_ ">
                  <c:v>2.0481</c:v>
                </c:pt>
                <c:pt idx="11230" c:formatCode="0.000_ ">
                  <c:v>2.0483</c:v>
                </c:pt>
                <c:pt idx="11231" c:formatCode="0.000_ ">
                  <c:v>2.0485</c:v>
                </c:pt>
                <c:pt idx="11232" c:formatCode="0.000_ ">
                  <c:v>2.0487</c:v>
                </c:pt>
                <c:pt idx="11233" c:formatCode="0.000_ ">
                  <c:v>2.04891</c:v>
                </c:pt>
                <c:pt idx="11234" c:formatCode="0.000_ ">
                  <c:v>2.04912</c:v>
                </c:pt>
                <c:pt idx="11235" c:formatCode="0.000_ ">
                  <c:v>2.04934</c:v>
                </c:pt>
                <c:pt idx="11236" c:formatCode="0.000_ ">
                  <c:v>2.04956</c:v>
                </c:pt>
                <c:pt idx="11237" c:formatCode="0.000_ ">
                  <c:v>2.04978</c:v>
                </c:pt>
                <c:pt idx="11238" c:formatCode="0.000_ ">
                  <c:v>2.05001</c:v>
                </c:pt>
                <c:pt idx="11239" c:formatCode="0.000_ ">
                  <c:v>2.05024</c:v>
                </c:pt>
                <c:pt idx="11240" c:formatCode="0.000_ ">
                  <c:v>2.05047</c:v>
                </c:pt>
                <c:pt idx="11241" c:formatCode="0.000_ ">
                  <c:v>2.0507</c:v>
                </c:pt>
                <c:pt idx="11242" c:formatCode="0.000_ ">
                  <c:v>2.05094</c:v>
                </c:pt>
                <c:pt idx="11243" c:formatCode="0.000_ ">
                  <c:v>2.05117</c:v>
                </c:pt>
                <c:pt idx="11244" c:formatCode="0.000_ ">
                  <c:v>2.05141</c:v>
                </c:pt>
                <c:pt idx="11245" c:formatCode="0.000_ ">
                  <c:v>2.05165</c:v>
                </c:pt>
                <c:pt idx="11246" c:formatCode="0.000_ ">
                  <c:v>2.05188</c:v>
                </c:pt>
                <c:pt idx="11247" c:formatCode="0.000_ ">
                  <c:v>2.05212</c:v>
                </c:pt>
                <c:pt idx="11248" c:formatCode="0.000_ ">
                  <c:v>2.05235</c:v>
                </c:pt>
                <c:pt idx="11249" c:formatCode="0.000_ ">
                  <c:v>2.05258</c:v>
                </c:pt>
                <c:pt idx="11250" c:formatCode="0.000_ ">
                  <c:v>2.05281</c:v>
                </c:pt>
                <c:pt idx="11251" c:formatCode="0.000_ ">
                  <c:v>2.05304</c:v>
                </c:pt>
                <c:pt idx="11252" c:formatCode="0.000_ ">
                  <c:v>2.05327</c:v>
                </c:pt>
                <c:pt idx="11253" c:formatCode="0.000_ ">
                  <c:v>2.05349</c:v>
                </c:pt>
                <c:pt idx="11254" c:formatCode="0.000_ ">
                  <c:v>2.05371</c:v>
                </c:pt>
                <c:pt idx="11255" c:formatCode="0.000_ ">
                  <c:v>2.05393</c:v>
                </c:pt>
                <c:pt idx="11256" c:formatCode="0.000_ ">
                  <c:v>2.05414</c:v>
                </c:pt>
                <c:pt idx="11257" c:formatCode="0.000_ ">
                  <c:v>2.05434</c:v>
                </c:pt>
                <c:pt idx="11258" c:formatCode="0.000_ ">
                  <c:v>2.05454</c:v>
                </c:pt>
                <c:pt idx="11259" c:formatCode="0.000_ ">
                  <c:v>2.05474</c:v>
                </c:pt>
                <c:pt idx="11260" c:formatCode="0.000_ ">
                  <c:v>2.05494</c:v>
                </c:pt>
                <c:pt idx="11261" c:formatCode="0.000_ ">
                  <c:v>2.05513</c:v>
                </c:pt>
                <c:pt idx="11262" c:formatCode="0.000_ ">
                  <c:v>2.05532</c:v>
                </c:pt>
                <c:pt idx="11263" c:formatCode="0.000_ ">
                  <c:v>2.05552</c:v>
                </c:pt>
                <c:pt idx="11264" c:formatCode="0.000_ ">
                  <c:v>2.05571</c:v>
                </c:pt>
                <c:pt idx="11265" c:formatCode="0.000_ ">
                  <c:v>2.0559</c:v>
                </c:pt>
                <c:pt idx="11266" c:formatCode="0.000_ ">
                  <c:v>2.05608</c:v>
                </c:pt>
                <c:pt idx="11267" c:formatCode="0.000_ ">
                  <c:v>2.05627</c:v>
                </c:pt>
                <c:pt idx="11268" c:formatCode="0.000_ ">
                  <c:v>2.05645</c:v>
                </c:pt>
                <c:pt idx="11269" c:formatCode="0.000_ ">
                  <c:v>2.05663</c:v>
                </c:pt>
                <c:pt idx="11270" c:formatCode="0.000_ ">
                  <c:v>2.05681</c:v>
                </c:pt>
                <c:pt idx="11271" c:formatCode="0.000_ ">
                  <c:v>2.05699</c:v>
                </c:pt>
                <c:pt idx="11272" c:formatCode="0.000_ ">
                  <c:v>2.05717</c:v>
                </c:pt>
                <c:pt idx="11273" c:formatCode="0.000_ ">
                  <c:v>2.05734</c:v>
                </c:pt>
                <c:pt idx="11274" c:formatCode="0.000_ ">
                  <c:v>2.05751</c:v>
                </c:pt>
                <c:pt idx="11275" c:formatCode="0.000_ ">
                  <c:v>2.05768</c:v>
                </c:pt>
                <c:pt idx="11276" c:formatCode="0.000_ ">
                  <c:v>2.05784</c:v>
                </c:pt>
                <c:pt idx="11277" c:formatCode="0.000_ ">
                  <c:v>2.05801</c:v>
                </c:pt>
                <c:pt idx="11278" c:formatCode="0.000_ ">
                  <c:v>2.05817</c:v>
                </c:pt>
                <c:pt idx="11279" c:formatCode="0.000_ ">
                  <c:v>2.05833</c:v>
                </c:pt>
                <c:pt idx="11280" c:formatCode="0.000_ ">
                  <c:v>2.05848</c:v>
                </c:pt>
                <c:pt idx="11281" c:formatCode="0.000_ ">
                  <c:v>2.05864</c:v>
                </c:pt>
                <c:pt idx="11282" c:formatCode="0.000_ ">
                  <c:v>2.05879</c:v>
                </c:pt>
                <c:pt idx="11283" c:formatCode="0.000_ ">
                  <c:v>2.05894</c:v>
                </c:pt>
                <c:pt idx="11284" c:formatCode="0.000_ ">
                  <c:v>2.05908</c:v>
                </c:pt>
                <c:pt idx="11285" c:formatCode="0.000_ ">
                  <c:v>2.05922</c:v>
                </c:pt>
                <c:pt idx="11286" c:formatCode="0.000_ ">
                  <c:v>2.05936</c:v>
                </c:pt>
                <c:pt idx="11287" c:formatCode="0.000_ ">
                  <c:v>2.0595</c:v>
                </c:pt>
                <c:pt idx="11288" c:formatCode="0.000_ ">
                  <c:v>2.05963</c:v>
                </c:pt>
                <c:pt idx="11289" c:formatCode="0.000_ ">
                  <c:v>2.05976</c:v>
                </c:pt>
                <c:pt idx="11290" c:formatCode="0.000_ ">
                  <c:v>2.05989</c:v>
                </c:pt>
                <c:pt idx="11291" c:formatCode="0.000_ ">
                  <c:v>2.06001</c:v>
                </c:pt>
                <c:pt idx="11292" c:formatCode="0.000_ ">
                  <c:v>2.06013</c:v>
                </c:pt>
                <c:pt idx="11293" c:formatCode="0.000_ ">
                  <c:v>2.06025</c:v>
                </c:pt>
                <c:pt idx="11294" c:formatCode="0.000_ ">
                  <c:v>2.06037</c:v>
                </c:pt>
                <c:pt idx="11295" c:formatCode="0.000_ ">
                  <c:v>2.06049</c:v>
                </c:pt>
                <c:pt idx="11296" c:formatCode="0.000_ ">
                  <c:v>2.0606</c:v>
                </c:pt>
                <c:pt idx="11297" c:formatCode="0.000_ ">
                  <c:v>2.06071</c:v>
                </c:pt>
                <c:pt idx="11298" c:formatCode="0.000_ ">
                  <c:v>2.06082</c:v>
                </c:pt>
                <c:pt idx="11299" c:formatCode="0.000_ ">
                  <c:v>2.06092</c:v>
                </c:pt>
                <c:pt idx="11300" c:formatCode="0.000_ ">
                  <c:v>2.06102</c:v>
                </c:pt>
                <c:pt idx="11301" c:formatCode="0.000_ ">
                  <c:v>2.06112</c:v>
                </c:pt>
                <c:pt idx="11302" c:formatCode="0.000_ ">
                  <c:v>2.06122</c:v>
                </c:pt>
                <c:pt idx="11303" c:formatCode="0.000_ ">
                  <c:v>2.06132</c:v>
                </c:pt>
                <c:pt idx="11304" c:formatCode="0.000_ ">
                  <c:v>2.06141</c:v>
                </c:pt>
                <c:pt idx="11305" c:formatCode="0.000_ ">
                  <c:v>2.0615</c:v>
                </c:pt>
                <c:pt idx="11306" c:formatCode="0.000_ ">
                  <c:v>2.06159</c:v>
                </c:pt>
                <c:pt idx="11307" c:formatCode="0.000_ ">
                  <c:v>2.06168</c:v>
                </c:pt>
                <c:pt idx="11308" c:formatCode="0.000_ ">
                  <c:v>2.06176</c:v>
                </c:pt>
                <c:pt idx="11309" c:formatCode="0.000_ ">
                  <c:v>2.06185</c:v>
                </c:pt>
                <c:pt idx="11310" c:formatCode="0.000_ ">
                  <c:v>2.06193</c:v>
                </c:pt>
                <c:pt idx="11311" c:formatCode="0.000_ ">
                  <c:v>2.06201</c:v>
                </c:pt>
                <c:pt idx="11312" c:formatCode="0.000_ ">
                  <c:v>2.06208</c:v>
                </c:pt>
                <c:pt idx="11313" c:formatCode="0.000_ ">
                  <c:v>2.06216</c:v>
                </c:pt>
                <c:pt idx="11314" c:formatCode="0.000_ ">
                  <c:v>2.06223</c:v>
                </c:pt>
                <c:pt idx="11315" c:formatCode="0.000_ ">
                  <c:v>2.0623</c:v>
                </c:pt>
                <c:pt idx="11316" c:formatCode="0.000_ ">
                  <c:v>2.06238</c:v>
                </c:pt>
                <c:pt idx="11317" c:formatCode="0.000_ ">
                  <c:v>2.06245</c:v>
                </c:pt>
                <c:pt idx="11318" c:formatCode="0.000_ ">
                  <c:v>2.06252</c:v>
                </c:pt>
                <c:pt idx="11319" c:formatCode="0.000_ ">
                  <c:v>2.06259</c:v>
                </c:pt>
                <c:pt idx="11320" c:formatCode="0.000_ ">
                  <c:v>2.06265</c:v>
                </c:pt>
                <c:pt idx="11321" c:formatCode="0.000_ ">
                  <c:v>2.06272</c:v>
                </c:pt>
                <c:pt idx="11322" c:formatCode="0.000_ ">
                  <c:v>2.06278</c:v>
                </c:pt>
                <c:pt idx="11323" c:formatCode="0.000_ ">
                  <c:v>2.06284</c:v>
                </c:pt>
                <c:pt idx="11324" c:formatCode="0.000_ ">
                  <c:v>2.0629</c:v>
                </c:pt>
                <c:pt idx="11325" c:formatCode="0.000_ ">
                  <c:v>2.06296</c:v>
                </c:pt>
                <c:pt idx="11326" c:formatCode="0.000_ ">
                  <c:v>2.06301</c:v>
                </c:pt>
                <c:pt idx="11327" c:formatCode="0.000_ ">
                  <c:v>2.06306</c:v>
                </c:pt>
                <c:pt idx="11328" c:formatCode="0.000_ ">
                  <c:v>2.06311</c:v>
                </c:pt>
                <c:pt idx="11329" c:formatCode="0.000_ ">
                  <c:v>2.06316</c:v>
                </c:pt>
                <c:pt idx="11330" c:formatCode="0.000_ ">
                  <c:v>2.0632</c:v>
                </c:pt>
                <c:pt idx="11331" c:formatCode="0.000_ ">
                  <c:v>2.06324</c:v>
                </c:pt>
                <c:pt idx="11332" c:formatCode="0.000_ ">
                  <c:v>2.06327</c:v>
                </c:pt>
                <c:pt idx="11333" c:formatCode="0.000_ ">
                  <c:v>2.0633</c:v>
                </c:pt>
                <c:pt idx="11334" c:formatCode="0.000_ ">
                  <c:v>2.06333</c:v>
                </c:pt>
                <c:pt idx="11335" c:formatCode="0.000_ ">
                  <c:v>2.06335</c:v>
                </c:pt>
                <c:pt idx="11336" c:formatCode="0.000_ ">
                  <c:v>2.06337</c:v>
                </c:pt>
                <c:pt idx="11337" c:formatCode="0.000_ ">
                  <c:v>2.06338</c:v>
                </c:pt>
                <c:pt idx="11338" c:formatCode="0.000_ ">
                  <c:v>2.06339</c:v>
                </c:pt>
                <c:pt idx="11339" c:formatCode="0.000_ ">
                  <c:v>2.06339</c:v>
                </c:pt>
                <c:pt idx="11340" c:formatCode="0.000_ ">
                  <c:v>2.06339</c:v>
                </c:pt>
                <c:pt idx="11341" c:formatCode="0.000_ ">
                  <c:v>2.06338</c:v>
                </c:pt>
                <c:pt idx="11342" c:formatCode="0.000_ ">
                  <c:v>2.06337</c:v>
                </c:pt>
                <c:pt idx="11343" c:formatCode="0.000_ ">
                  <c:v>2.06336</c:v>
                </c:pt>
                <c:pt idx="11344" c:formatCode="0.000_ ">
                  <c:v>2.06334</c:v>
                </c:pt>
                <c:pt idx="11345" c:formatCode="0.000_ ">
                  <c:v>2.06331</c:v>
                </c:pt>
                <c:pt idx="11346" c:formatCode="0.000_ ">
                  <c:v>2.06328</c:v>
                </c:pt>
                <c:pt idx="11347" c:formatCode="0.000_ ">
                  <c:v>2.06325</c:v>
                </c:pt>
                <c:pt idx="11348" c:formatCode="0.000_ ">
                  <c:v>2.06321</c:v>
                </c:pt>
                <c:pt idx="11349" c:formatCode="0.000_ ">
                  <c:v>2.06317</c:v>
                </c:pt>
                <c:pt idx="11350" c:formatCode="0.000_ ">
                  <c:v>2.06313</c:v>
                </c:pt>
                <c:pt idx="11351" c:formatCode="0.000_ ">
                  <c:v>2.06308</c:v>
                </c:pt>
                <c:pt idx="11352" c:formatCode="0.000_ ">
                  <c:v>2.06303</c:v>
                </c:pt>
                <c:pt idx="11353" c:formatCode="0.000_ ">
                  <c:v>2.06297</c:v>
                </c:pt>
                <c:pt idx="11354" c:formatCode="0.000_ ">
                  <c:v>2.06291</c:v>
                </c:pt>
                <c:pt idx="11355" c:formatCode="0.000_ ">
                  <c:v>2.06285</c:v>
                </c:pt>
                <c:pt idx="11356" c:formatCode="0.000_ ">
                  <c:v>2.06278</c:v>
                </c:pt>
                <c:pt idx="11357" c:formatCode="0.000_ ">
                  <c:v>2.06271</c:v>
                </c:pt>
                <c:pt idx="11358" c:formatCode="0.000_ ">
                  <c:v>2.06263</c:v>
                </c:pt>
                <c:pt idx="11359" c:formatCode="0.000_ ">
                  <c:v>2.06256</c:v>
                </c:pt>
                <c:pt idx="11360" c:formatCode="0.000_ ">
                  <c:v>2.06247</c:v>
                </c:pt>
                <c:pt idx="11361" c:formatCode="0.000_ ">
                  <c:v>2.06239</c:v>
                </c:pt>
                <c:pt idx="11362" c:formatCode="0.000_ ">
                  <c:v>2.0623</c:v>
                </c:pt>
                <c:pt idx="11363" c:formatCode="0.000_ ">
                  <c:v>2.06221</c:v>
                </c:pt>
                <c:pt idx="11364" c:formatCode="0.000_ ">
                  <c:v>2.06211</c:v>
                </c:pt>
                <c:pt idx="11365" c:formatCode="0.000_ ">
                  <c:v>2.06202</c:v>
                </c:pt>
                <c:pt idx="11366" c:formatCode="0.000_ ">
                  <c:v>2.06191</c:v>
                </c:pt>
                <c:pt idx="11367" c:formatCode="0.000_ ">
                  <c:v>2.06181</c:v>
                </c:pt>
                <c:pt idx="11368" c:formatCode="0.000_ ">
                  <c:v>2.0617</c:v>
                </c:pt>
                <c:pt idx="11369" c:formatCode="0.000_ ">
                  <c:v>2.06159</c:v>
                </c:pt>
                <c:pt idx="11370" c:formatCode="0.000_ ">
                  <c:v>2.06147</c:v>
                </c:pt>
                <c:pt idx="11371" c:formatCode="0.000_ ">
                  <c:v>2.06135</c:v>
                </c:pt>
                <c:pt idx="11372" c:formatCode="0.000_ ">
                  <c:v>2.06123</c:v>
                </c:pt>
                <c:pt idx="11373" c:formatCode="0.000_ ">
                  <c:v>2.06109</c:v>
                </c:pt>
                <c:pt idx="11374" c:formatCode="0.000_ ">
                  <c:v>2.06096</c:v>
                </c:pt>
                <c:pt idx="11375" c:formatCode="0.000_ ">
                  <c:v>2.06081</c:v>
                </c:pt>
                <c:pt idx="11376" c:formatCode="0.000_ ">
                  <c:v>2.06066</c:v>
                </c:pt>
                <c:pt idx="11377" c:formatCode="0.000_ ">
                  <c:v>2.06051</c:v>
                </c:pt>
                <c:pt idx="11378" c:formatCode="0.000_ ">
                  <c:v>2.06036</c:v>
                </c:pt>
                <c:pt idx="11379" c:formatCode="0.000_ ">
                  <c:v>2.0602</c:v>
                </c:pt>
                <c:pt idx="11380" c:formatCode="0.000_ ">
                  <c:v>2.06003</c:v>
                </c:pt>
                <c:pt idx="11381" c:formatCode="0.000_ ">
                  <c:v>2.05987</c:v>
                </c:pt>
                <c:pt idx="11382" c:formatCode="0.000_ ">
                  <c:v>2.0597</c:v>
                </c:pt>
                <c:pt idx="11383" c:formatCode="0.000_ ">
                  <c:v>2.05953</c:v>
                </c:pt>
                <c:pt idx="11384" c:formatCode="0.000_ ">
                  <c:v>2.05936</c:v>
                </c:pt>
                <c:pt idx="11385" c:formatCode="0.000_ ">
                  <c:v>2.05918</c:v>
                </c:pt>
                <c:pt idx="11386" c:formatCode="0.000_ ">
                  <c:v>2.05901</c:v>
                </c:pt>
                <c:pt idx="11387" c:formatCode="0.000_ ">
                  <c:v>2.05883</c:v>
                </c:pt>
                <c:pt idx="11388" c:formatCode="0.000_ ">
                  <c:v>2.05865</c:v>
                </c:pt>
                <c:pt idx="11389" c:formatCode="0.000_ ">
                  <c:v>2.05847</c:v>
                </c:pt>
                <c:pt idx="11390" c:formatCode="0.000_ ">
                  <c:v>2.0583</c:v>
                </c:pt>
                <c:pt idx="11391" c:formatCode="0.000_ ">
                  <c:v>2.05812</c:v>
                </c:pt>
                <c:pt idx="11392" c:formatCode="0.000_ ">
                  <c:v>2.05794</c:v>
                </c:pt>
                <c:pt idx="11393" c:formatCode="0.000_ ">
                  <c:v>2.05776</c:v>
                </c:pt>
                <c:pt idx="11394" c:formatCode="0.000_ ">
                  <c:v>2.05759</c:v>
                </c:pt>
                <c:pt idx="11395" c:formatCode="0.000_ ">
                  <c:v>2.05741</c:v>
                </c:pt>
                <c:pt idx="11396" c:formatCode="0.000_ ">
                  <c:v>2.05724</c:v>
                </c:pt>
                <c:pt idx="11397" c:formatCode="0.000_ ">
                  <c:v>2.05707</c:v>
                </c:pt>
                <c:pt idx="11398" c:formatCode="0.000_ ">
                  <c:v>2.0569</c:v>
                </c:pt>
                <c:pt idx="11399" c:formatCode="0.000_ ">
                  <c:v>2.05673</c:v>
                </c:pt>
                <c:pt idx="11400" c:formatCode="0.000_ ">
                  <c:v>2.05656</c:v>
                </c:pt>
                <c:pt idx="11401" c:formatCode="0.000_ ">
                  <c:v>2.05638</c:v>
                </c:pt>
                <c:pt idx="11402" c:formatCode="0.000_ ">
                  <c:v>2.05621</c:v>
                </c:pt>
                <c:pt idx="11403" c:formatCode="0.000_ ">
                  <c:v>2.05603</c:v>
                </c:pt>
                <c:pt idx="11404" c:formatCode="0.000_ ">
                  <c:v>2.05585</c:v>
                </c:pt>
                <c:pt idx="11405" c:formatCode="0.000_ ">
                  <c:v>2.05567</c:v>
                </c:pt>
                <c:pt idx="11406" c:formatCode="0.000_ ">
                  <c:v>2.05549</c:v>
                </c:pt>
                <c:pt idx="11407" c:formatCode="0.000_ ">
                  <c:v>2.0553</c:v>
                </c:pt>
                <c:pt idx="11408" c:formatCode="0.000_ ">
                  <c:v>2.05512</c:v>
                </c:pt>
                <c:pt idx="11409" c:formatCode="0.000_ ">
                  <c:v>2.05494</c:v>
                </c:pt>
                <c:pt idx="11410" c:formatCode="0.000_ ">
                  <c:v>2.05475</c:v>
                </c:pt>
                <c:pt idx="11411" c:formatCode="0.000_ ">
                  <c:v>2.05457</c:v>
                </c:pt>
                <c:pt idx="11412" c:formatCode="0.000_ ">
                  <c:v>2.05439</c:v>
                </c:pt>
                <c:pt idx="11413" c:formatCode="0.000_ ">
                  <c:v>2.05421</c:v>
                </c:pt>
                <c:pt idx="11414" c:formatCode="0.000_ ">
                  <c:v>2.05403</c:v>
                </c:pt>
                <c:pt idx="11415" c:formatCode="0.000_ ">
                  <c:v>2.05385</c:v>
                </c:pt>
                <c:pt idx="11416" c:formatCode="0.000_ ">
                  <c:v>2.05367</c:v>
                </c:pt>
                <c:pt idx="11417" c:formatCode="0.000_ ">
                  <c:v>2.0535</c:v>
                </c:pt>
                <c:pt idx="11418" c:formatCode="0.000_ ">
                  <c:v>2.05332</c:v>
                </c:pt>
                <c:pt idx="11419" c:formatCode="0.000_ ">
                  <c:v>2.05315</c:v>
                </c:pt>
                <c:pt idx="11420" c:formatCode="0.000_ ">
                  <c:v>2.05299</c:v>
                </c:pt>
                <c:pt idx="11421" c:formatCode="0.000_ ">
                  <c:v>2.05282</c:v>
                </c:pt>
                <c:pt idx="11422" c:formatCode="0.000_ ">
                  <c:v>2.05266</c:v>
                </c:pt>
                <c:pt idx="11423" c:formatCode="0.000_ ">
                  <c:v>2.0525</c:v>
                </c:pt>
                <c:pt idx="11424" c:formatCode="0.000_ ">
                  <c:v>2.05234</c:v>
                </c:pt>
                <c:pt idx="11425" c:formatCode="0.000_ ">
                  <c:v>2.05219</c:v>
                </c:pt>
                <c:pt idx="11426" c:formatCode="0.000_ ">
                  <c:v>2.05204</c:v>
                </c:pt>
                <c:pt idx="11427" c:formatCode="0.000_ ">
                  <c:v>2.05189</c:v>
                </c:pt>
                <c:pt idx="11428" c:formatCode="0.000_ ">
                  <c:v>2.05175</c:v>
                </c:pt>
                <c:pt idx="11429" c:formatCode="0.000_ ">
                  <c:v>2.0516</c:v>
                </c:pt>
                <c:pt idx="11430" c:formatCode="0.000_ ">
                  <c:v>2.05145</c:v>
                </c:pt>
                <c:pt idx="11431" c:formatCode="0.000_ ">
                  <c:v>2.05131</c:v>
                </c:pt>
                <c:pt idx="11432" c:formatCode="0.000_ ">
                  <c:v>2.05116</c:v>
                </c:pt>
                <c:pt idx="11433" c:formatCode="0.000_ ">
                  <c:v>2.05102</c:v>
                </c:pt>
                <c:pt idx="11434" c:formatCode="0.000_ ">
                  <c:v>2.05088</c:v>
                </c:pt>
                <c:pt idx="11435" c:formatCode="0.000_ ">
                  <c:v>2.05074</c:v>
                </c:pt>
                <c:pt idx="11436" c:formatCode="0.000_ ">
                  <c:v>2.0506</c:v>
                </c:pt>
                <c:pt idx="11437" c:formatCode="0.000_ ">
                  <c:v>2.05046</c:v>
                </c:pt>
                <c:pt idx="11438" c:formatCode="0.000_ ">
                  <c:v>2.05033</c:v>
                </c:pt>
                <c:pt idx="11439" c:formatCode="0.000_ ">
                  <c:v>2.05019</c:v>
                </c:pt>
                <c:pt idx="11440" c:formatCode="0.000_ ">
                  <c:v>2.05006</c:v>
                </c:pt>
                <c:pt idx="11441" c:formatCode="0.000_ ">
                  <c:v>2.04994</c:v>
                </c:pt>
                <c:pt idx="11442" c:formatCode="0.000_ ">
                  <c:v>2.04981</c:v>
                </c:pt>
                <c:pt idx="11443" c:formatCode="0.000_ ">
                  <c:v>2.04969</c:v>
                </c:pt>
                <c:pt idx="11444" c:formatCode="0.000_ ">
                  <c:v>2.04958</c:v>
                </c:pt>
                <c:pt idx="11445" c:formatCode="0.000_ ">
                  <c:v>2.04946</c:v>
                </c:pt>
                <c:pt idx="11446" c:formatCode="0.000_ ">
                  <c:v>2.04936</c:v>
                </c:pt>
                <c:pt idx="11447" c:formatCode="0.000_ ">
                  <c:v>2.04925</c:v>
                </c:pt>
                <c:pt idx="11448" c:formatCode="0.000_ ">
                  <c:v>2.04915</c:v>
                </c:pt>
                <c:pt idx="11449" c:formatCode="0.000_ ">
                  <c:v>2.04906</c:v>
                </c:pt>
                <c:pt idx="11450" c:formatCode="0.000_ ">
                  <c:v>2.04896</c:v>
                </c:pt>
                <c:pt idx="11451" c:formatCode="0.000_ ">
                  <c:v>2.04888</c:v>
                </c:pt>
                <c:pt idx="11452" c:formatCode="0.000_ ">
                  <c:v>2.0488</c:v>
                </c:pt>
                <c:pt idx="11453" c:formatCode="0.000_ ">
                  <c:v>2.04872</c:v>
                </c:pt>
                <c:pt idx="11454" c:formatCode="0.000_ ">
                  <c:v>2.04866</c:v>
                </c:pt>
                <c:pt idx="11455" c:formatCode="0.000_ ">
                  <c:v>2.04859</c:v>
                </c:pt>
                <c:pt idx="11456" c:formatCode="0.000_ ">
                  <c:v>2.04853</c:v>
                </c:pt>
                <c:pt idx="11457" c:formatCode="0.000_ ">
                  <c:v>2.04847</c:v>
                </c:pt>
                <c:pt idx="11458" c:formatCode="0.000_ ">
                  <c:v>2.04841</c:v>
                </c:pt>
                <c:pt idx="11459" c:formatCode="0.000_ ">
                  <c:v>2.04836</c:v>
                </c:pt>
                <c:pt idx="11460" c:formatCode="0.000_ ">
                  <c:v>2.04831</c:v>
                </c:pt>
                <c:pt idx="11461" c:formatCode="0.000_ ">
                  <c:v>2.04827</c:v>
                </c:pt>
                <c:pt idx="11462" c:formatCode="0.000_ ">
                  <c:v>2.04823</c:v>
                </c:pt>
                <c:pt idx="11463" c:formatCode="0.000_ ">
                  <c:v>2.04819</c:v>
                </c:pt>
                <c:pt idx="11464" c:formatCode="0.000_ ">
                  <c:v>2.04815</c:v>
                </c:pt>
                <c:pt idx="11465" c:formatCode="0.000_ ">
                  <c:v>2.04812</c:v>
                </c:pt>
                <c:pt idx="11466" c:formatCode="0.000_ ">
                  <c:v>2.0481</c:v>
                </c:pt>
                <c:pt idx="11467" c:formatCode="0.000_ ">
                  <c:v>2.04807</c:v>
                </c:pt>
                <c:pt idx="11468" c:formatCode="0.000_ ">
                  <c:v>2.04806</c:v>
                </c:pt>
                <c:pt idx="11469" c:formatCode="0.000_ ">
                  <c:v>2.04804</c:v>
                </c:pt>
                <c:pt idx="11470" c:formatCode="0.000_ ">
                  <c:v>2.04803</c:v>
                </c:pt>
                <c:pt idx="11471" c:formatCode="0.000_ ">
                  <c:v>2.04803</c:v>
                </c:pt>
                <c:pt idx="11472" c:formatCode="0.000_ ">
                  <c:v>2.04803</c:v>
                </c:pt>
                <c:pt idx="11473" c:formatCode="0.000_ ">
                  <c:v>2.04803</c:v>
                </c:pt>
                <c:pt idx="11474" c:formatCode="0.000_ ">
                  <c:v>2.04804</c:v>
                </c:pt>
                <c:pt idx="11475" c:formatCode="0.000_ ">
                  <c:v>2.04806</c:v>
                </c:pt>
                <c:pt idx="11476" c:formatCode="0.000_ ">
                  <c:v>2.04807</c:v>
                </c:pt>
                <c:pt idx="11477" c:formatCode="0.000_ ">
                  <c:v>2.0481</c:v>
                </c:pt>
                <c:pt idx="11478" c:formatCode="0.000_ ">
                  <c:v>2.04813</c:v>
                </c:pt>
                <c:pt idx="11479" c:formatCode="0.000_ ">
                  <c:v>2.04816</c:v>
                </c:pt>
                <c:pt idx="11480" c:formatCode="0.000_ ">
                  <c:v>2.0482</c:v>
                </c:pt>
                <c:pt idx="11481" c:formatCode="0.000_ ">
                  <c:v>2.04824</c:v>
                </c:pt>
                <c:pt idx="11482" c:formatCode="0.000_ ">
                  <c:v>2.04829</c:v>
                </c:pt>
                <c:pt idx="11483" c:formatCode="0.000_ ">
                  <c:v>2.04835</c:v>
                </c:pt>
                <c:pt idx="11484" c:formatCode="0.000_ ">
                  <c:v>2.04841</c:v>
                </c:pt>
                <c:pt idx="11485" c:formatCode="0.000_ ">
                  <c:v>2.04848</c:v>
                </c:pt>
                <c:pt idx="11486" c:formatCode="0.000_ ">
                  <c:v>2.04856</c:v>
                </c:pt>
                <c:pt idx="11487" c:formatCode="0.000_ ">
                  <c:v>2.04864</c:v>
                </c:pt>
                <c:pt idx="11488" c:formatCode="0.000_ ">
                  <c:v>2.04872</c:v>
                </c:pt>
                <c:pt idx="11489" c:formatCode="0.000_ ">
                  <c:v>2.04882</c:v>
                </c:pt>
                <c:pt idx="11490" c:formatCode="0.000_ ">
                  <c:v>2.04891</c:v>
                </c:pt>
                <c:pt idx="11491" c:formatCode="0.000_ ">
                  <c:v>2.04902</c:v>
                </c:pt>
                <c:pt idx="11492" c:formatCode="0.000_ ">
                  <c:v>2.04913</c:v>
                </c:pt>
                <c:pt idx="11493" c:formatCode="0.000_ ">
                  <c:v>2.04924</c:v>
                </c:pt>
                <c:pt idx="11494" c:formatCode="0.000_ ">
                  <c:v>2.04935</c:v>
                </c:pt>
                <c:pt idx="11495" c:formatCode="0.000_ ">
                  <c:v>2.04948</c:v>
                </c:pt>
                <c:pt idx="11496" c:formatCode="0.000_ ">
                  <c:v>2.0496</c:v>
                </c:pt>
                <c:pt idx="11497" c:formatCode="0.000_ ">
                  <c:v>2.04973</c:v>
                </c:pt>
                <c:pt idx="11498" c:formatCode="0.000_ ">
                  <c:v>2.04986</c:v>
                </c:pt>
                <c:pt idx="11499" c:formatCode="0.000_ ">
                  <c:v>2.05</c:v>
                </c:pt>
                <c:pt idx="11500" c:formatCode="0.000_ ">
                  <c:v>2.05014</c:v>
                </c:pt>
                <c:pt idx="11501" c:formatCode="0.000_ ">
                  <c:v>2.05028</c:v>
                </c:pt>
                <c:pt idx="11502" c:formatCode="0.000_ ">
                  <c:v>2.05042</c:v>
                </c:pt>
                <c:pt idx="11503" c:formatCode="0.000_ ">
                  <c:v>2.05057</c:v>
                </c:pt>
                <c:pt idx="11504" c:formatCode="0.000_ ">
                  <c:v>2.05072</c:v>
                </c:pt>
                <c:pt idx="11505" c:formatCode="0.000_ ">
                  <c:v>2.05087</c:v>
                </c:pt>
                <c:pt idx="11506" c:formatCode="0.000_ ">
                  <c:v>2.05102</c:v>
                </c:pt>
                <c:pt idx="11507" c:formatCode="0.000_ ">
                  <c:v>2.05117</c:v>
                </c:pt>
                <c:pt idx="11508" c:formatCode="0.000_ ">
                  <c:v>2.05133</c:v>
                </c:pt>
                <c:pt idx="11509" c:formatCode="0.000_ ">
                  <c:v>2.05148</c:v>
                </c:pt>
                <c:pt idx="11510" c:formatCode="0.000_ ">
                  <c:v>2.05164</c:v>
                </c:pt>
                <c:pt idx="11511" c:formatCode="0.000_ ">
                  <c:v>2.0518</c:v>
                </c:pt>
                <c:pt idx="11512" c:formatCode="0.000_ ">
                  <c:v>2.05196</c:v>
                </c:pt>
                <c:pt idx="11513" c:formatCode="0.000_ ">
                  <c:v>2.05213</c:v>
                </c:pt>
                <c:pt idx="11514" c:formatCode="0.000_ ">
                  <c:v>2.0523</c:v>
                </c:pt>
                <c:pt idx="11515" c:formatCode="0.000_ ">
                  <c:v>2.05248</c:v>
                </c:pt>
                <c:pt idx="11516" c:formatCode="0.000_ ">
                  <c:v>2.05267</c:v>
                </c:pt>
                <c:pt idx="11517" c:formatCode="0.000_ ">
                  <c:v>2.05285</c:v>
                </c:pt>
                <c:pt idx="11518" c:formatCode="0.000_ ">
                  <c:v>2.05305</c:v>
                </c:pt>
                <c:pt idx="11519" c:formatCode="0.000_ ">
                  <c:v>2.05325</c:v>
                </c:pt>
                <c:pt idx="11520" c:formatCode="0.000_ ">
                  <c:v>2.05345</c:v>
                </c:pt>
                <c:pt idx="11521" c:formatCode="0.000_ ">
                  <c:v>2.05365</c:v>
                </c:pt>
                <c:pt idx="11522" c:formatCode="0.000_ ">
                  <c:v>2.05385</c:v>
                </c:pt>
                <c:pt idx="11523" c:formatCode="0.000_ ">
                  <c:v>2.05406</c:v>
                </c:pt>
                <c:pt idx="11524" c:formatCode="0.000_ ">
                  <c:v>2.05427</c:v>
                </c:pt>
                <c:pt idx="11525" c:formatCode="0.000_ ">
                  <c:v>2.05448</c:v>
                </c:pt>
                <c:pt idx="11526" c:formatCode="0.000_ ">
                  <c:v>2.05469</c:v>
                </c:pt>
                <c:pt idx="11527" c:formatCode="0.000_ ">
                  <c:v>2.0549</c:v>
                </c:pt>
                <c:pt idx="11528" c:formatCode="0.000_ ">
                  <c:v>2.05511</c:v>
                </c:pt>
                <c:pt idx="11529" c:formatCode="0.000_ ">
                  <c:v>2.05531</c:v>
                </c:pt>
                <c:pt idx="11530" c:formatCode="0.000_ ">
                  <c:v>2.05552</c:v>
                </c:pt>
                <c:pt idx="11531" c:formatCode="0.000_ ">
                  <c:v>2.05573</c:v>
                </c:pt>
                <c:pt idx="11532" c:formatCode="0.000_ ">
                  <c:v>2.05593</c:v>
                </c:pt>
                <c:pt idx="11533" c:formatCode="0.000_ ">
                  <c:v>2.05613</c:v>
                </c:pt>
                <c:pt idx="11534" c:formatCode="0.000_ ">
                  <c:v>2.05632</c:v>
                </c:pt>
                <c:pt idx="11535" c:formatCode="0.000_ ">
                  <c:v>2.05651</c:v>
                </c:pt>
                <c:pt idx="11536" c:formatCode="0.000_ ">
                  <c:v>2.0567</c:v>
                </c:pt>
                <c:pt idx="11537" c:formatCode="0.000_ ">
                  <c:v>2.05689</c:v>
                </c:pt>
                <c:pt idx="11538" c:formatCode="0.000_ ">
                  <c:v>2.05706</c:v>
                </c:pt>
                <c:pt idx="11539" c:formatCode="0.000_ ">
                  <c:v>2.05724</c:v>
                </c:pt>
                <c:pt idx="11540" c:formatCode="0.000_ ">
                  <c:v>2.0574</c:v>
                </c:pt>
                <c:pt idx="11541" c:formatCode="0.000_ ">
                  <c:v>2.05757</c:v>
                </c:pt>
                <c:pt idx="11542" c:formatCode="0.000_ ">
                  <c:v>2.05774</c:v>
                </c:pt>
                <c:pt idx="11543" c:formatCode="0.000_ ">
                  <c:v>2.0579</c:v>
                </c:pt>
                <c:pt idx="11544" c:formatCode="0.000_ ">
                  <c:v>2.05807</c:v>
                </c:pt>
                <c:pt idx="11545" c:formatCode="0.000_ ">
                  <c:v>2.05824</c:v>
                </c:pt>
                <c:pt idx="11546" c:formatCode="0.000_ ">
                  <c:v>2.0584</c:v>
                </c:pt>
                <c:pt idx="11547" c:formatCode="0.000_ ">
                  <c:v>2.05857</c:v>
                </c:pt>
                <c:pt idx="11548" c:formatCode="0.000_ ">
                  <c:v>2.05873</c:v>
                </c:pt>
                <c:pt idx="11549" c:formatCode="0.000_ ">
                  <c:v>2.0589</c:v>
                </c:pt>
                <c:pt idx="11550" c:formatCode="0.000_ ">
                  <c:v>2.05906</c:v>
                </c:pt>
                <c:pt idx="11551" c:formatCode="0.000_ ">
                  <c:v>2.05922</c:v>
                </c:pt>
                <c:pt idx="11552" c:formatCode="0.000_ ">
                  <c:v>2.05937</c:v>
                </c:pt>
                <c:pt idx="11553" c:formatCode="0.000_ ">
                  <c:v>2.05953</c:v>
                </c:pt>
                <c:pt idx="11554" c:formatCode="0.000_ ">
                  <c:v>2.05968</c:v>
                </c:pt>
                <c:pt idx="11555" c:formatCode="0.000_ ">
                  <c:v>2.05982</c:v>
                </c:pt>
                <c:pt idx="11556" c:formatCode="0.000_ ">
                  <c:v>2.05997</c:v>
                </c:pt>
                <c:pt idx="11557" c:formatCode="0.000_ ">
                  <c:v>2.06011</c:v>
                </c:pt>
                <c:pt idx="11558" c:formatCode="0.000_ ">
                  <c:v>2.06024</c:v>
                </c:pt>
                <c:pt idx="11559" c:formatCode="0.000_ ">
                  <c:v>2.06037</c:v>
                </c:pt>
                <c:pt idx="11560" c:formatCode="0.000_ ">
                  <c:v>2.06049</c:v>
                </c:pt>
                <c:pt idx="11561" c:formatCode="0.000_ ">
                  <c:v>2.06061</c:v>
                </c:pt>
                <c:pt idx="11562" c:formatCode="0.000_ ">
                  <c:v>2.06072</c:v>
                </c:pt>
                <c:pt idx="11563" c:formatCode="0.000_ ">
                  <c:v>2.06083</c:v>
                </c:pt>
                <c:pt idx="11564" c:formatCode="0.000_ ">
                  <c:v>2.06093</c:v>
                </c:pt>
                <c:pt idx="11565" c:formatCode="0.000_ ">
                  <c:v>2.06102</c:v>
                </c:pt>
                <c:pt idx="11566" c:formatCode="0.000_ ">
                  <c:v>2.06111</c:v>
                </c:pt>
                <c:pt idx="11567" c:formatCode="0.000_ ">
                  <c:v>2.06118</c:v>
                </c:pt>
                <c:pt idx="11568" c:formatCode="0.000_ ">
                  <c:v>2.06125</c:v>
                </c:pt>
                <c:pt idx="11569" c:formatCode="0.000_ ">
                  <c:v>2.06132</c:v>
                </c:pt>
                <c:pt idx="11570" c:formatCode="0.000_ ">
                  <c:v>2.06137</c:v>
                </c:pt>
                <c:pt idx="11571" c:formatCode="0.000_ ">
                  <c:v>2.06142</c:v>
                </c:pt>
                <c:pt idx="11572" c:formatCode="0.000_ ">
                  <c:v>2.06146</c:v>
                </c:pt>
                <c:pt idx="11573" c:formatCode="0.000_ ">
                  <c:v>2.0615</c:v>
                </c:pt>
                <c:pt idx="11574" c:formatCode="0.000_ ">
                  <c:v>2.06153</c:v>
                </c:pt>
                <c:pt idx="11575" c:formatCode="0.000_ ">
                  <c:v>2.06156</c:v>
                </c:pt>
                <c:pt idx="11576" c:formatCode="0.000_ ">
                  <c:v>2.06157</c:v>
                </c:pt>
                <c:pt idx="11577" c:formatCode="0.000_ ">
                  <c:v>2.06159</c:v>
                </c:pt>
                <c:pt idx="11578" c:formatCode="0.000_ ">
                  <c:v>2.0616</c:v>
                </c:pt>
                <c:pt idx="11579" c:formatCode="0.000_ ">
                  <c:v>2.0616</c:v>
                </c:pt>
                <c:pt idx="11580" c:formatCode="0.000_ ">
                  <c:v>2.0616</c:v>
                </c:pt>
                <c:pt idx="11581" c:formatCode="0.000_ ">
                  <c:v>2.06159</c:v>
                </c:pt>
                <c:pt idx="11582" c:formatCode="0.000_ ">
                  <c:v>2.06158</c:v>
                </c:pt>
                <c:pt idx="11583" c:formatCode="0.000_ ">
                  <c:v>2.06156</c:v>
                </c:pt>
                <c:pt idx="11584" c:formatCode="0.000_ ">
                  <c:v>2.06154</c:v>
                </c:pt>
                <c:pt idx="11585" c:formatCode="0.000_ ">
                  <c:v>2.06152</c:v>
                </c:pt>
                <c:pt idx="11586" c:formatCode="0.000_ ">
                  <c:v>2.06149</c:v>
                </c:pt>
                <c:pt idx="11587" c:formatCode="0.000_ ">
                  <c:v>2.06146</c:v>
                </c:pt>
                <c:pt idx="11588" c:formatCode="0.000_ ">
                  <c:v>2.06142</c:v>
                </c:pt>
                <c:pt idx="11589" c:formatCode="0.000_ ">
                  <c:v>2.06138</c:v>
                </c:pt>
                <c:pt idx="11590" c:formatCode="0.000_ ">
                  <c:v>2.06134</c:v>
                </c:pt>
                <c:pt idx="11591" c:formatCode="0.000_ ">
                  <c:v>2.06129</c:v>
                </c:pt>
                <c:pt idx="11592" c:formatCode="0.000_ ">
                  <c:v>2.06124</c:v>
                </c:pt>
                <c:pt idx="11593" c:formatCode="0.000_ ">
                  <c:v>2.06119</c:v>
                </c:pt>
                <c:pt idx="11594" c:formatCode="0.000_ ">
                  <c:v>2.06113</c:v>
                </c:pt>
                <c:pt idx="11595" c:formatCode="0.000_ ">
                  <c:v>2.06107</c:v>
                </c:pt>
                <c:pt idx="11596" c:formatCode="0.000_ ">
                  <c:v>2.06101</c:v>
                </c:pt>
                <c:pt idx="11597" c:formatCode="0.000_ ">
                  <c:v>2.06095</c:v>
                </c:pt>
                <c:pt idx="11598" c:formatCode="0.000_ ">
                  <c:v>2.06088</c:v>
                </c:pt>
                <c:pt idx="11599" c:formatCode="0.000_ ">
                  <c:v>2.06081</c:v>
                </c:pt>
                <c:pt idx="11600" c:formatCode="0.000_ ">
                  <c:v>2.06073</c:v>
                </c:pt>
                <c:pt idx="11601" c:formatCode="0.000_ ">
                  <c:v>2.06064</c:v>
                </c:pt>
                <c:pt idx="11602" c:formatCode="0.000_ ">
                  <c:v>2.06054</c:v>
                </c:pt>
                <c:pt idx="11603" c:formatCode="0.000_ ">
                  <c:v>2.06044</c:v>
                </c:pt>
                <c:pt idx="11604" c:formatCode="0.000_ ">
                  <c:v>2.06033</c:v>
                </c:pt>
                <c:pt idx="11605" c:formatCode="0.000_ ">
                  <c:v>2.06022</c:v>
                </c:pt>
                <c:pt idx="11606" c:formatCode="0.000_ ">
                  <c:v>2.0601</c:v>
                </c:pt>
                <c:pt idx="11607" c:formatCode="0.000_ ">
                  <c:v>2.05998</c:v>
                </c:pt>
                <c:pt idx="11608" c:formatCode="0.000_ ">
                  <c:v>2.05985</c:v>
                </c:pt>
                <c:pt idx="11609" c:formatCode="0.000_ ">
                  <c:v>2.05972</c:v>
                </c:pt>
                <c:pt idx="11610" c:formatCode="0.000_ ">
                  <c:v>2.05959</c:v>
                </c:pt>
                <c:pt idx="11611" c:formatCode="0.000_ ">
                  <c:v>2.05946</c:v>
                </c:pt>
                <c:pt idx="11612" c:formatCode="0.000_ ">
                  <c:v>2.05932</c:v>
                </c:pt>
                <c:pt idx="11613" c:formatCode="0.000_ ">
                  <c:v>2.05919</c:v>
                </c:pt>
                <c:pt idx="11614" c:formatCode="0.000_ ">
                  <c:v>2.05905</c:v>
                </c:pt>
                <c:pt idx="11615" c:formatCode="0.000_ ">
                  <c:v>2.05891</c:v>
                </c:pt>
                <c:pt idx="11616" c:formatCode="0.000_ ">
                  <c:v>2.05878</c:v>
                </c:pt>
                <c:pt idx="11617" c:formatCode="0.000_ ">
                  <c:v>2.05864</c:v>
                </c:pt>
                <c:pt idx="11618" c:formatCode="0.000_ ">
                  <c:v>2.05851</c:v>
                </c:pt>
                <c:pt idx="11619" c:formatCode="0.000_ ">
                  <c:v>2.05838</c:v>
                </c:pt>
                <c:pt idx="11620" c:formatCode="0.000_ ">
                  <c:v>2.05825</c:v>
                </c:pt>
                <c:pt idx="11621" c:formatCode="0.000_ ">
                  <c:v>2.05812</c:v>
                </c:pt>
                <c:pt idx="11622" c:formatCode="0.000_ ">
                  <c:v>2.058</c:v>
                </c:pt>
                <c:pt idx="11623" c:formatCode="0.000_ ">
                  <c:v>2.05788</c:v>
                </c:pt>
                <c:pt idx="11624" c:formatCode="0.000_ ">
                  <c:v>2.05777</c:v>
                </c:pt>
                <c:pt idx="11625" c:formatCode="0.000_ ">
                  <c:v>2.05766</c:v>
                </c:pt>
                <c:pt idx="11626" c:formatCode="0.000_ ">
                  <c:v>2.05756</c:v>
                </c:pt>
                <c:pt idx="11627" c:formatCode="0.000_ ">
                  <c:v>2.05746</c:v>
                </c:pt>
                <c:pt idx="11628" c:formatCode="0.000_ ">
                  <c:v>2.05737</c:v>
                </c:pt>
                <c:pt idx="11629" c:formatCode="0.000_ ">
                  <c:v>2.05727</c:v>
                </c:pt>
                <c:pt idx="11630" c:formatCode="0.000_ ">
                  <c:v>2.05717</c:v>
                </c:pt>
                <c:pt idx="11631" c:formatCode="0.000_ ">
                  <c:v>2.05707</c:v>
                </c:pt>
                <c:pt idx="11632" c:formatCode="0.000_ ">
                  <c:v>2.05697</c:v>
                </c:pt>
                <c:pt idx="11633" c:formatCode="0.000_ ">
                  <c:v>2.05687</c:v>
                </c:pt>
                <c:pt idx="11634" c:formatCode="0.000_ ">
                  <c:v>2.05677</c:v>
                </c:pt>
                <c:pt idx="11635" c:formatCode="0.000_ ">
                  <c:v>2.05667</c:v>
                </c:pt>
                <c:pt idx="11636" c:formatCode="0.000_ ">
                  <c:v>2.05657</c:v>
                </c:pt>
                <c:pt idx="11637" c:formatCode="0.000_ ">
                  <c:v>2.05647</c:v>
                </c:pt>
                <c:pt idx="11638" c:formatCode="0.000_ ">
                  <c:v>2.05638</c:v>
                </c:pt>
                <c:pt idx="11639" c:formatCode="0.000_ ">
                  <c:v>2.05628</c:v>
                </c:pt>
                <c:pt idx="11640" c:formatCode="0.000_ ">
                  <c:v>2.05619</c:v>
                </c:pt>
                <c:pt idx="11641" c:formatCode="0.000_ ">
                  <c:v>2.05611</c:v>
                </c:pt>
                <c:pt idx="11642" c:formatCode="0.000_ ">
                  <c:v>2.05602</c:v>
                </c:pt>
                <c:pt idx="11643" c:formatCode="0.000_ ">
                  <c:v>2.05594</c:v>
                </c:pt>
                <c:pt idx="11644" c:formatCode="0.000_ ">
                  <c:v>2.05586</c:v>
                </c:pt>
                <c:pt idx="11645" c:formatCode="0.000_ ">
                  <c:v>2.05579</c:v>
                </c:pt>
                <c:pt idx="11646" c:formatCode="0.000_ ">
                  <c:v>2.05572</c:v>
                </c:pt>
                <c:pt idx="11647" c:formatCode="0.000_ ">
                  <c:v>2.05566</c:v>
                </c:pt>
                <c:pt idx="11648" c:formatCode="0.000_ ">
                  <c:v>2.0556</c:v>
                </c:pt>
                <c:pt idx="11649" c:formatCode="0.000_ ">
                  <c:v>2.05554</c:v>
                </c:pt>
                <c:pt idx="11650" c:formatCode="0.000_ ">
                  <c:v>2.0555</c:v>
                </c:pt>
                <c:pt idx="11651" c:formatCode="0.000_ ">
                  <c:v>2.05545</c:v>
                </c:pt>
                <c:pt idx="11652" c:formatCode="0.000_ ">
                  <c:v>2.05542</c:v>
                </c:pt>
                <c:pt idx="11653" c:formatCode="0.000_ ">
                  <c:v>2.05539</c:v>
                </c:pt>
                <c:pt idx="11654" c:formatCode="0.000_ ">
                  <c:v>2.05537</c:v>
                </c:pt>
                <c:pt idx="11655" c:formatCode="0.000_ ">
                  <c:v>2.05536</c:v>
                </c:pt>
                <c:pt idx="11656" c:formatCode="0.000_ ">
                  <c:v>2.05535</c:v>
                </c:pt>
                <c:pt idx="11657" c:formatCode="0.000_ ">
                  <c:v>2.05535</c:v>
                </c:pt>
                <c:pt idx="11658" c:formatCode="0.000_ ">
                  <c:v>2.05536</c:v>
                </c:pt>
                <c:pt idx="11659" c:formatCode="0.000_ ">
                  <c:v>2.05537</c:v>
                </c:pt>
                <c:pt idx="11660" c:formatCode="0.000_ ">
                  <c:v>2.05539</c:v>
                </c:pt>
                <c:pt idx="11661" c:formatCode="0.000_ ">
                  <c:v>2.05542</c:v>
                </c:pt>
                <c:pt idx="11662" c:formatCode="0.000_ ">
                  <c:v>2.05545</c:v>
                </c:pt>
                <c:pt idx="11663" c:formatCode="0.000_ ">
                  <c:v>2.05548</c:v>
                </c:pt>
                <c:pt idx="11664" c:formatCode="0.000_ ">
                  <c:v>2.05553</c:v>
                </c:pt>
                <c:pt idx="11665" c:formatCode="0.000_ ">
                  <c:v>2.05557</c:v>
                </c:pt>
                <c:pt idx="11666" c:formatCode="0.000_ ">
                  <c:v>2.05563</c:v>
                </c:pt>
                <c:pt idx="11667" c:formatCode="0.000_ ">
                  <c:v>2.05568</c:v>
                </c:pt>
                <c:pt idx="11668" c:formatCode="0.000_ ">
                  <c:v>2.05574</c:v>
                </c:pt>
                <c:pt idx="11669" c:formatCode="0.000_ ">
                  <c:v>2.05581</c:v>
                </c:pt>
                <c:pt idx="11670" c:formatCode="0.000_ ">
                  <c:v>2.05588</c:v>
                </c:pt>
                <c:pt idx="11671" c:formatCode="0.000_ ">
                  <c:v>2.05595</c:v>
                </c:pt>
                <c:pt idx="11672" c:formatCode="0.000_ ">
                  <c:v>2.05603</c:v>
                </c:pt>
                <c:pt idx="11673" c:formatCode="0.000_ ">
                  <c:v>2.05611</c:v>
                </c:pt>
                <c:pt idx="11674" c:formatCode="0.000_ ">
                  <c:v>2.05619</c:v>
                </c:pt>
                <c:pt idx="11675" c:formatCode="0.000_ ">
                  <c:v>2.05628</c:v>
                </c:pt>
                <c:pt idx="11676" c:formatCode="0.000_ ">
                  <c:v>2.05637</c:v>
                </c:pt>
                <c:pt idx="11677" c:formatCode="0.000_ ">
                  <c:v>2.05646</c:v>
                </c:pt>
                <c:pt idx="11678" c:formatCode="0.000_ ">
                  <c:v>2.05655</c:v>
                </c:pt>
                <c:pt idx="11679" c:formatCode="0.000_ ">
                  <c:v>2.05665</c:v>
                </c:pt>
                <c:pt idx="11680" c:formatCode="0.000_ ">
                  <c:v>2.05675</c:v>
                </c:pt>
                <c:pt idx="11681" c:formatCode="0.000_ ">
                  <c:v>2.05685</c:v>
                </c:pt>
                <c:pt idx="11682" c:formatCode="0.000_ ">
                  <c:v>2.05695</c:v>
                </c:pt>
                <c:pt idx="11683" c:formatCode="0.000_ ">
                  <c:v>2.05705</c:v>
                </c:pt>
                <c:pt idx="11684" c:formatCode="0.000_ ">
                  <c:v>2.05716</c:v>
                </c:pt>
                <c:pt idx="11685" c:formatCode="0.000_ ">
                  <c:v>2.05726</c:v>
                </c:pt>
                <c:pt idx="11686" c:formatCode="0.000_ ">
                  <c:v>2.05737</c:v>
                </c:pt>
                <c:pt idx="11687" c:formatCode="0.000_ ">
                  <c:v>2.05749</c:v>
                </c:pt>
                <c:pt idx="11688" c:formatCode="0.000_ ">
                  <c:v>2.05761</c:v>
                </c:pt>
                <c:pt idx="11689" c:formatCode="0.000_ ">
                  <c:v>2.05774</c:v>
                </c:pt>
                <c:pt idx="11690" c:formatCode="0.000_ ">
                  <c:v>2.05788</c:v>
                </c:pt>
                <c:pt idx="11691" c:formatCode="0.000_ ">
                  <c:v>2.05802</c:v>
                </c:pt>
                <c:pt idx="11692" c:formatCode="0.000_ ">
                  <c:v>2.05816</c:v>
                </c:pt>
                <c:pt idx="11693" c:formatCode="0.000_ ">
                  <c:v>2.05831</c:v>
                </c:pt>
                <c:pt idx="11694" c:formatCode="0.000_ ">
                  <c:v>2.05847</c:v>
                </c:pt>
                <c:pt idx="11695" c:formatCode="0.000_ ">
                  <c:v>2.05862</c:v>
                </c:pt>
                <c:pt idx="11696" c:formatCode="0.000_ ">
                  <c:v>2.05878</c:v>
                </c:pt>
                <c:pt idx="11697" c:formatCode="0.000_ ">
                  <c:v>2.05894</c:v>
                </c:pt>
                <c:pt idx="11698" c:formatCode="0.000_ ">
                  <c:v>2.0591</c:v>
                </c:pt>
                <c:pt idx="11699" c:formatCode="0.000_ ">
                  <c:v>2.05927</c:v>
                </c:pt>
                <c:pt idx="11700" c:formatCode="0.000_ ">
                  <c:v>2.05943</c:v>
                </c:pt>
                <c:pt idx="11701" c:formatCode="0.000_ ">
                  <c:v>2.0596</c:v>
                </c:pt>
                <c:pt idx="11702" c:formatCode="0.000_ ">
                  <c:v>2.05976</c:v>
                </c:pt>
                <c:pt idx="11703" c:formatCode="0.000_ ">
                  <c:v>2.05993</c:v>
                </c:pt>
                <c:pt idx="11704" c:formatCode="0.000_ ">
                  <c:v>2.06009</c:v>
                </c:pt>
                <c:pt idx="11705" c:formatCode="0.000_ ">
                  <c:v>2.06025</c:v>
                </c:pt>
                <c:pt idx="11706" c:formatCode="0.000_ ">
                  <c:v>2.06041</c:v>
                </c:pt>
                <c:pt idx="11707" c:formatCode="0.000_ ">
                  <c:v>2.06056</c:v>
                </c:pt>
                <c:pt idx="11708" c:formatCode="0.000_ ">
                  <c:v>2.06071</c:v>
                </c:pt>
                <c:pt idx="11709" c:formatCode="0.000_ ">
                  <c:v>2.06086</c:v>
                </c:pt>
                <c:pt idx="11710" c:formatCode="0.000_ ">
                  <c:v>2.061</c:v>
                </c:pt>
                <c:pt idx="11711" c:formatCode="0.000_ ">
                  <c:v>2.06114</c:v>
                </c:pt>
                <c:pt idx="11712" c:formatCode="0.000_ ">
                  <c:v>2.06127</c:v>
                </c:pt>
                <c:pt idx="11713" c:formatCode="0.000_ ">
                  <c:v>2.0614</c:v>
                </c:pt>
                <c:pt idx="11714" c:formatCode="0.000_ ">
                  <c:v>2.06152</c:v>
                </c:pt>
                <c:pt idx="11715" c:formatCode="0.000_ ">
                  <c:v>2.06163</c:v>
                </c:pt>
                <c:pt idx="11716" c:formatCode="0.000_ ">
                  <c:v>2.06175</c:v>
                </c:pt>
                <c:pt idx="11717" c:formatCode="0.000_ ">
                  <c:v>2.06186</c:v>
                </c:pt>
                <c:pt idx="11718" c:formatCode="0.000_ ">
                  <c:v>2.06197</c:v>
                </c:pt>
                <c:pt idx="11719" c:formatCode="0.000_ ">
                  <c:v>2.06208</c:v>
                </c:pt>
                <c:pt idx="11720" c:formatCode="0.000_ ">
                  <c:v>2.06219</c:v>
                </c:pt>
                <c:pt idx="11721" c:formatCode="0.000_ ">
                  <c:v>2.0623</c:v>
                </c:pt>
                <c:pt idx="11722" c:formatCode="0.000_ ">
                  <c:v>2.06241</c:v>
                </c:pt>
                <c:pt idx="11723" c:formatCode="0.000_ ">
                  <c:v>2.06252</c:v>
                </c:pt>
                <c:pt idx="11724" c:formatCode="0.000_ ">
                  <c:v>2.06262</c:v>
                </c:pt>
                <c:pt idx="11725" c:formatCode="0.000_ ">
                  <c:v>2.06272</c:v>
                </c:pt>
                <c:pt idx="11726" c:formatCode="0.000_ ">
                  <c:v>2.06282</c:v>
                </c:pt>
                <c:pt idx="11727" c:formatCode="0.000_ ">
                  <c:v>2.06292</c:v>
                </c:pt>
                <c:pt idx="11728" c:formatCode="0.000_ ">
                  <c:v>2.06301</c:v>
                </c:pt>
                <c:pt idx="11729" c:formatCode="0.000_ ">
                  <c:v>2.0631</c:v>
                </c:pt>
                <c:pt idx="11730" c:formatCode="0.000_ ">
                  <c:v>2.06319</c:v>
                </c:pt>
                <c:pt idx="11731" c:formatCode="0.000_ ">
                  <c:v>2.06327</c:v>
                </c:pt>
                <c:pt idx="11732" c:formatCode="0.000_ ">
                  <c:v>2.06335</c:v>
                </c:pt>
                <c:pt idx="11733" c:formatCode="0.000_ ">
                  <c:v>2.06343</c:v>
                </c:pt>
                <c:pt idx="11734" c:formatCode="0.000_ ">
                  <c:v>2.0635</c:v>
                </c:pt>
                <c:pt idx="11735" c:formatCode="0.000_ ">
                  <c:v>2.06357</c:v>
                </c:pt>
                <c:pt idx="11736" c:formatCode="0.000_ ">
                  <c:v>2.06363</c:v>
                </c:pt>
                <c:pt idx="11737" c:formatCode="0.000_ ">
                  <c:v>2.06369</c:v>
                </c:pt>
                <c:pt idx="11738" c:formatCode="0.000_ ">
                  <c:v>2.06374</c:v>
                </c:pt>
                <c:pt idx="11739" c:formatCode="0.000_ ">
                  <c:v>2.06378</c:v>
                </c:pt>
                <c:pt idx="11740" c:formatCode="0.000_ ">
                  <c:v>2.06382</c:v>
                </c:pt>
                <c:pt idx="11741" c:formatCode="0.000_ ">
                  <c:v>2.06385</c:v>
                </c:pt>
                <c:pt idx="11742" c:formatCode="0.000_ ">
                  <c:v>2.06388</c:v>
                </c:pt>
                <c:pt idx="11743" c:formatCode="0.000_ ">
                  <c:v>2.0639</c:v>
                </c:pt>
                <c:pt idx="11744" c:formatCode="0.000_ ">
                  <c:v>2.06391</c:v>
                </c:pt>
                <c:pt idx="11745" c:formatCode="0.000_ ">
                  <c:v>2.06392</c:v>
                </c:pt>
                <c:pt idx="11746" c:formatCode="0.000_ ">
                  <c:v>2.06392</c:v>
                </c:pt>
                <c:pt idx="11747" c:formatCode="0.000_ ">
                  <c:v>2.06391</c:v>
                </c:pt>
                <c:pt idx="11748" c:formatCode="0.000_ ">
                  <c:v>2.0639</c:v>
                </c:pt>
                <c:pt idx="11749" c:formatCode="0.000_ ">
                  <c:v>2.06388</c:v>
                </c:pt>
                <c:pt idx="11750" c:formatCode="0.000_ ">
                  <c:v>2.06385</c:v>
                </c:pt>
                <c:pt idx="11751" c:formatCode="0.000_ ">
                  <c:v>2.06382</c:v>
                </c:pt>
                <c:pt idx="11752" c:formatCode="0.000_ ">
                  <c:v>2.06378</c:v>
                </c:pt>
                <c:pt idx="11753" c:formatCode="0.000_ ">
                  <c:v>2.06374</c:v>
                </c:pt>
                <c:pt idx="11754" c:formatCode="0.000_ ">
                  <c:v>2.06369</c:v>
                </c:pt>
                <c:pt idx="11755" c:formatCode="0.000_ ">
                  <c:v>2.06364</c:v>
                </c:pt>
                <c:pt idx="11756" c:formatCode="0.000_ ">
                  <c:v>2.06358</c:v>
                </c:pt>
                <c:pt idx="11757" c:formatCode="0.000_ ">
                  <c:v>2.06352</c:v>
                </c:pt>
                <c:pt idx="11758" c:formatCode="0.000_ ">
                  <c:v>2.06345</c:v>
                </c:pt>
                <c:pt idx="11759" c:formatCode="0.000_ ">
                  <c:v>2.06338</c:v>
                </c:pt>
                <c:pt idx="11760" c:formatCode="0.000_ ">
                  <c:v>2.06331</c:v>
                </c:pt>
                <c:pt idx="11761" c:formatCode="0.000_ ">
                  <c:v>2.06323</c:v>
                </c:pt>
                <c:pt idx="11762" c:formatCode="0.000_ ">
                  <c:v>2.06316</c:v>
                </c:pt>
                <c:pt idx="11763" c:formatCode="0.000_ ">
                  <c:v>2.06307</c:v>
                </c:pt>
                <c:pt idx="11764" c:formatCode="0.000_ ">
                  <c:v>2.06299</c:v>
                </c:pt>
                <c:pt idx="11765" c:formatCode="0.000_ ">
                  <c:v>2.0629</c:v>
                </c:pt>
                <c:pt idx="11766" c:formatCode="0.000_ ">
                  <c:v>2.06282</c:v>
                </c:pt>
                <c:pt idx="11767" c:formatCode="0.000_ ">
                  <c:v>2.06273</c:v>
                </c:pt>
                <c:pt idx="11768" c:formatCode="0.000_ ">
                  <c:v>2.06263</c:v>
                </c:pt>
                <c:pt idx="11769" c:formatCode="0.000_ ">
                  <c:v>2.06254</c:v>
                </c:pt>
                <c:pt idx="11770" c:formatCode="0.000_ ">
                  <c:v>2.06245</c:v>
                </c:pt>
                <c:pt idx="11771" c:formatCode="0.000_ ">
                  <c:v>2.06235</c:v>
                </c:pt>
                <c:pt idx="11772" c:formatCode="0.000_ ">
                  <c:v>2.06226</c:v>
                </c:pt>
                <c:pt idx="11773" c:formatCode="0.000_ ">
                  <c:v>2.06216</c:v>
                </c:pt>
                <c:pt idx="11774" c:formatCode="0.000_ ">
                  <c:v>2.06207</c:v>
                </c:pt>
                <c:pt idx="11775" c:formatCode="0.000_ ">
                  <c:v>2.06197</c:v>
                </c:pt>
                <c:pt idx="11776" c:formatCode="0.000_ ">
                  <c:v>2.06186</c:v>
                </c:pt>
                <c:pt idx="11777" c:formatCode="0.000_ ">
                  <c:v>2.06175</c:v>
                </c:pt>
                <c:pt idx="11778" c:formatCode="0.000_ ">
                  <c:v>2.06164</c:v>
                </c:pt>
                <c:pt idx="11779" c:formatCode="0.000_ ">
                  <c:v>2.06152</c:v>
                </c:pt>
                <c:pt idx="11780" c:formatCode="0.000_ ">
                  <c:v>2.06139</c:v>
                </c:pt>
                <c:pt idx="11781" c:formatCode="0.000_ ">
                  <c:v>2.06127</c:v>
                </c:pt>
                <c:pt idx="11782" c:formatCode="0.000_ ">
                  <c:v>2.06113</c:v>
                </c:pt>
                <c:pt idx="11783" c:formatCode="0.000_ ">
                  <c:v>2.061</c:v>
                </c:pt>
                <c:pt idx="11784" c:formatCode="0.000_ ">
                  <c:v>2.06086</c:v>
                </c:pt>
                <c:pt idx="11785" c:formatCode="0.000_ ">
                  <c:v>2.06072</c:v>
                </c:pt>
                <c:pt idx="11786" c:formatCode="0.000_ ">
                  <c:v>2.06058</c:v>
                </c:pt>
                <c:pt idx="11787" c:formatCode="0.000_ ">
                  <c:v>2.06044</c:v>
                </c:pt>
                <c:pt idx="11788" c:formatCode="0.000_ ">
                  <c:v>2.0603</c:v>
                </c:pt>
                <c:pt idx="11789" c:formatCode="0.000_ ">
                  <c:v>2.06015</c:v>
                </c:pt>
                <c:pt idx="11790" c:formatCode="0.000_ ">
                  <c:v>2.06001</c:v>
                </c:pt>
                <c:pt idx="11791" c:formatCode="0.000_ ">
                  <c:v>2.05987</c:v>
                </c:pt>
                <c:pt idx="11792" c:formatCode="0.000_ ">
                  <c:v>2.05972</c:v>
                </c:pt>
                <c:pt idx="11793" c:formatCode="0.000_ ">
                  <c:v>2.05958</c:v>
                </c:pt>
                <c:pt idx="11794" c:formatCode="0.000_ ">
                  <c:v>2.05944</c:v>
                </c:pt>
                <c:pt idx="11795" c:formatCode="0.000_ ">
                  <c:v>2.05931</c:v>
                </c:pt>
                <c:pt idx="11796" c:formatCode="0.000_ ">
                  <c:v>2.05917</c:v>
                </c:pt>
                <c:pt idx="11797" c:formatCode="0.000_ ">
                  <c:v>2.05904</c:v>
                </c:pt>
                <c:pt idx="11798" c:formatCode="0.000_ ">
                  <c:v>2.05891</c:v>
                </c:pt>
                <c:pt idx="11799" c:formatCode="0.000_ ">
                  <c:v>2.05878</c:v>
                </c:pt>
                <c:pt idx="11800" c:formatCode="0.000_ ">
                  <c:v>2.05866</c:v>
                </c:pt>
                <c:pt idx="11801" c:formatCode="0.000_ ">
                  <c:v>2.05854</c:v>
                </c:pt>
                <c:pt idx="11802" c:formatCode="0.000_ ">
                  <c:v>2.05843</c:v>
                </c:pt>
                <c:pt idx="11803" c:formatCode="0.000_ ">
                  <c:v>2.05833</c:v>
                </c:pt>
                <c:pt idx="11804" c:formatCode="0.000_ ">
                  <c:v>2.05822</c:v>
                </c:pt>
                <c:pt idx="11805" c:formatCode="0.000_ ">
                  <c:v>2.05812</c:v>
                </c:pt>
                <c:pt idx="11806" c:formatCode="0.000_ ">
                  <c:v>2.05803</c:v>
                </c:pt>
                <c:pt idx="11807" c:formatCode="0.000_ ">
                  <c:v>2.05793</c:v>
                </c:pt>
                <c:pt idx="11808" c:formatCode="0.000_ ">
                  <c:v>2.05783</c:v>
                </c:pt>
                <c:pt idx="11809" c:formatCode="0.000_ ">
                  <c:v>2.05773</c:v>
                </c:pt>
                <c:pt idx="11810" c:formatCode="0.000_ ">
                  <c:v>2.05764</c:v>
                </c:pt>
                <c:pt idx="11811" c:formatCode="0.000_ ">
                  <c:v>2.05754</c:v>
                </c:pt>
                <c:pt idx="11812" c:formatCode="0.000_ ">
                  <c:v>2.05745</c:v>
                </c:pt>
                <c:pt idx="11813" c:formatCode="0.000_ ">
                  <c:v>2.05736</c:v>
                </c:pt>
                <c:pt idx="11814" c:formatCode="0.000_ ">
                  <c:v>2.05727</c:v>
                </c:pt>
                <c:pt idx="11815" c:formatCode="0.000_ ">
                  <c:v>2.05718</c:v>
                </c:pt>
                <c:pt idx="11816" c:formatCode="0.000_ ">
                  <c:v>2.05709</c:v>
                </c:pt>
                <c:pt idx="11817" c:formatCode="0.000_ ">
                  <c:v>2.05701</c:v>
                </c:pt>
                <c:pt idx="11818" c:formatCode="0.000_ ">
                  <c:v>2.05693</c:v>
                </c:pt>
                <c:pt idx="11819" c:formatCode="0.000_ ">
                  <c:v>2.05685</c:v>
                </c:pt>
                <c:pt idx="11820" c:formatCode="0.000_ ">
                  <c:v>2.05677</c:v>
                </c:pt>
                <c:pt idx="11821" c:formatCode="0.000_ ">
                  <c:v>2.0567</c:v>
                </c:pt>
                <c:pt idx="11822" c:formatCode="0.000_ ">
                  <c:v>2.05663</c:v>
                </c:pt>
                <c:pt idx="11823" c:formatCode="0.000_ ">
                  <c:v>2.05657</c:v>
                </c:pt>
                <c:pt idx="11824" c:formatCode="0.000_ ">
                  <c:v>2.0565</c:v>
                </c:pt>
                <c:pt idx="11825" c:formatCode="0.000_ ">
                  <c:v>2.05645</c:v>
                </c:pt>
                <c:pt idx="11826" c:formatCode="0.000_ ">
                  <c:v>2.05639</c:v>
                </c:pt>
                <c:pt idx="11827" c:formatCode="0.000_ ">
                  <c:v>2.05634</c:v>
                </c:pt>
                <c:pt idx="11828" c:formatCode="0.000_ ">
                  <c:v>2.05629</c:v>
                </c:pt>
                <c:pt idx="11829" c:formatCode="0.000_ ">
                  <c:v>2.05625</c:v>
                </c:pt>
                <c:pt idx="11830" c:formatCode="0.000_ ">
                  <c:v>2.05621</c:v>
                </c:pt>
                <c:pt idx="11831" c:formatCode="0.000_ ">
                  <c:v>2.05618</c:v>
                </c:pt>
                <c:pt idx="11832" c:formatCode="0.000_ ">
                  <c:v>2.05615</c:v>
                </c:pt>
                <c:pt idx="11833" c:formatCode="0.000_ ">
                  <c:v>2.05613</c:v>
                </c:pt>
                <c:pt idx="11834" c:formatCode="0.000_ ">
                  <c:v>2.05611</c:v>
                </c:pt>
                <c:pt idx="11835" c:formatCode="0.000_ ">
                  <c:v>2.0561</c:v>
                </c:pt>
                <c:pt idx="11836" c:formatCode="0.000_ ">
                  <c:v>2.05609</c:v>
                </c:pt>
                <c:pt idx="11837" c:formatCode="0.000_ ">
                  <c:v>2.05609</c:v>
                </c:pt>
                <c:pt idx="11838" c:formatCode="0.000_ ">
                  <c:v>2.05609</c:v>
                </c:pt>
                <c:pt idx="11839" c:formatCode="0.000_ ">
                  <c:v>2.0561</c:v>
                </c:pt>
                <c:pt idx="11840" c:formatCode="0.000_ ">
                  <c:v>2.05611</c:v>
                </c:pt>
                <c:pt idx="11841" c:formatCode="0.000_ ">
                  <c:v>2.05612</c:v>
                </c:pt>
                <c:pt idx="11842" c:formatCode="0.000_ ">
                  <c:v>2.05614</c:v>
                </c:pt>
                <c:pt idx="11843" c:formatCode="0.000_ ">
                  <c:v>2.05616</c:v>
                </c:pt>
                <c:pt idx="11844" c:formatCode="0.000_ ">
                  <c:v>2.05619</c:v>
                </c:pt>
                <c:pt idx="11845" c:formatCode="0.000_ ">
                  <c:v>2.05622</c:v>
                </c:pt>
                <c:pt idx="11846" c:formatCode="0.000_ ">
                  <c:v>2.05625</c:v>
                </c:pt>
                <c:pt idx="11847" c:formatCode="0.000_ ">
                  <c:v>2.05629</c:v>
                </c:pt>
                <c:pt idx="11848" c:formatCode="0.000_ ">
                  <c:v>2.05633</c:v>
                </c:pt>
                <c:pt idx="11849" c:formatCode="0.000_ ">
                  <c:v>2.05637</c:v>
                </c:pt>
                <c:pt idx="11850" c:formatCode="0.000_ ">
                  <c:v>2.05642</c:v>
                </c:pt>
                <c:pt idx="11851" c:formatCode="0.000_ ">
                  <c:v>2.05647</c:v>
                </c:pt>
                <c:pt idx="11852" c:formatCode="0.000_ ">
                  <c:v>2.05652</c:v>
                </c:pt>
                <c:pt idx="11853" c:formatCode="0.000_ ">
                  <c:v>2.05657</c:v>
                </c:pt>
                <c:pt idx="11854" c:formatCode="0.000_ ">
                  <c:v>2.05663</c:v>
                </c:pt>
                <c:pt idx="11855" c:formatCode="0.000_ ">
                  <c:v>2.05669</c:v>
                </c:pt>
                <c:pt idx="11856" c:formatCode="0.000_ ">
                  <c:v>2.05675</c:v>
                </c:pt>
                <c:pt idx="11857" c:formatCode="0.000_ ">
                  <c:v>2.05681</c:v>
                </c:pt>
                <c:pt idx="11858" c:formatCode="0.000_ ">
                  <c:v>2.05687</c:v>
                </c:pt>
                <c:pt idx="11859" c:formatCode="0.000_ ">
                  <c:v>2.05694</c:v>
                </c:pt>
                <c:pt idx="11860" c:formatCode="0.000_ ">
                  <c:v>2.05701</c:v>
                </c:pt>
                <c:pt idx="11861" c:formatCode="0.000_ ">
                  <c:v>2.05708</c:v>
                </c:pt>
                <c:pt idx="11862" c:formatCode="0.000_ ">
                  <c:v>2.05715</c:v>
                </c:pt>
                <c:pt idx="11863" c:formatCode="0.000_ ">
                  <c:v>2.05722</c:v>
                </c:pt>
                <c:pt idx="11864" c:formatCode="0.000_ ">
                  <c:v>2.05729</c:v>
                </c:pt>
                <c:pt idx="11865" c:formatCode="0.000_ ">
                  <c:v>2.05737</c:v>
                </c:pt>
                <c:pt idx="11866" c:formatCode="0.000_ ">
                  <c:v>2.05745</c:v>
                </c:pt>
                <c:pt idx="11867" c:formatCode="0.000_ ">
                  <c:v>2.05753</c:v>
                </c:pt>
                <c:pt idx="11868" c:formatCode="0.000_ ">
                  <c:v>2.05762</c:v>
                </c:pt>
                <c:pt idx="11869" c:formatCode="0.000_ ">
                  <c:v>2.05771</c:v>
                </c:pt>
                <c:pt idx="11870" c:formatCode="0.000_ ">
                  <c:v>2.05781</c:v>
                </c:pt>
                <c:pt idx="11871" c:formatCode="0.000_ ">
                  <c:v>2.0579</c:v>
                </c:pt>
                <c:pt idx="11872" c:formatCode="0.000_ ">
                  <c:v>2.05801</c:v>
                </c:pt>
                <c:pt idx="11873" c:formatCode="0.000_ ">
                  <c:v>2.05811</c:v>
                </c:pt>
                <c:pt idx="11874" c:formatCode="0.000_ ">
                  <c:v>2.05822</c:v>
                </c:pt>
                <c:pt idx="11875" c:formatCode="0.000_ ">
                  <c:v>2.05832</c:v>
                </c:pt>
                <c:pt idx="11876" c:formatCode="0.000_ ">
                  <c:v>2.05843</c:v>
                </c:pt>
                <c:pt idx="11877" c:formatCode="0.000_ ">
                  <c:v>2.05855</c:v>
                </c:pt>
                <c:pt idx="11878" c:formatCode="0.000_ ">
                  <c:v>2.05866</c:v>
                </c:pt>
                <c:pt idx="11879" c:formatCode="0.000_ ">
                  <c:v>2.05878</c:v>
                </c:pt>
                <c:pt idx="11880" c:formatCode="0.000_ ">
                  <c:v>2.05889</c:v>
                </c:pt>
                <c:pt idx="11881" c:formatCode="0.000_ ">
                  <c:v>2.05901</c:v>
                </c:pt>
                <c:pt idx="11882" c:formatCode="0.000_ ">
                  <c:v>2.05913</c:v>
                </c:pt>
                <c:pt idx="11883" c:formatCode="0.000_ ">
                  <c:v>2.05924</c:v>
                </c:pt>
                <c:pt idx="11884" c:formatCode="0.000_ ">
                  <c:v>2.05936</c:v>
                </c:pt>
                <c:pt idx="11885" c:formatCode="0.000_ ">
                  <c:v>2.05948</c:v>
                </c:pt>
                <c:pt idx="11886" c:formatCode="0.000_ ">
                  <c:v>2.0596</c:v>
                </c:pt>
                <c:pt idx="11887" c:formatCode="0.000_ ">
                  <c:v>2.05971</c:v>
                </c:pt>
                <c:pt idx="11888" c:formatCode="0.000_ ">
                  <c:v>2.05983</c:v>
                </c:pt>
                <c:pt idx="11889" c:formatCode="0.000_ ">
                  <c:v>2.05994</c:v>
                </c:pt>
                <c:pt idx="11890" c:formatCode="0.000_ ">
                  <c:v>2.06006</c:v>
                </c:pt>
                <c:pt idx="11891" c:formatCode="0.000_ ">
                  <c:v>2.06017</c:v>
                </c:pt>
                <c:pt idx="11892" c:formatCode="0.000_ ">
                  <c:v>2.06028</c:v>
                </c:pt>
                <c:pt idx="11893" c:formatCode="0.000_ ">
                  <c:v>2.06039</c:v>
                </c:pt>
                <c:pt idx="11894" c:formatCode="0.000_ ">
                  <c:v>2.06049</c:v>
                </c:pt>
                <c:pt idx="11895" c:formatCode="0.000_ ">
                  <c:v>2.0606</c:v>
                </c:pt>
                <c:pt idx="11896" c:formatCode="0.000_ ">
                  <c:v>2.0607</c:v>
                </c:pt>
                <c:pt idx="11897" c:formatCode="0.000_ ">
                  <c:v>2.06081</c:v>
                </c:pt>
                <c:pt idx="11898" c:formatCode="0.000_ ">
                  <c:v>2.06091</c:v>
                </c:pt>
                <c:pt idx="11899" c:formatCode="0.000_ ">
                  <c:v>2.06102</c:v>
                </c:pt>
                <c:pt idx="11900" c:formatCode="0.000_ ">
                  <c:v>2.06113</c:v>
                </c:pt>
                <c:pt idx="11901" c:formatCode="0.000_ ">
                  <c:v>2.06124</c:v>
                </c:pt>
                <c:pt idx="11902" c:formatCode="0.000_ ">
                  <c:v>2.06134</c:v>
                </c:pt>
                <c:pt idx="11903" c:formatCode="0.000_ ">
                  <c:v>2.06145</c:v>
                </c:pt>
                <c:pt idx="11904" c:formatCode="0.000_ ">
                  <c:v>2.06156</c:v>
                </c:pt>
                <c:pt idx="11905" c:formatCode="0.000_ ">
                  <c:v>2.06167</c:v>
                </c:pt>
                <c:pt idx="11906" c:formatCode="0.000_ ">
                  <c:v>2.06178</c:v>
                </c:pt>
                <c:pt idx="11907" c:formatCode="0.000_ ">
                  <c:v>2.06189</c:v>
                </c:pt>
                <c:pt idx="11908" c:formatCode="0.000_ ">
                  <c:v>2.06199</c:v>
                </c:pt>
                <c:pt idx="11909" c:formatCode="0.000_ ">
                  <c:v>2.0621</c:v>
                </c:pt>
                <c:pt idx="11910" c:formatCode="0.000_ ">
                  <c:v>2.06221</c:v>
                </c:pt>
                <c:pt idx="11911" c:formatCode="0.000_ ">
                  <c:v>2.06231</c:v>
                </c:pt>
                <c:pt idx="11912" c:formatCode="0.000_ ">
                  <c:v>2.06241</c:v>
                </c:pt>
                <c:pt idx="11913" c:formatCode="0.000_ ">
                  <c:v>2.06252</c:v>
                </c:pt>
                <c:pt idx="11914" c:formatCode="0.000_ ">
                  <c:v>2.06262</c:v>
                </c:pt>
                <c:pt idx="11915" c:formatCode="0.000_ ">
                  <c:v>2.06272</c:v>
                </c:pt>
                <c:pt idx="11916" c:formatCode="0.000_ ">
                  <c:v>2.06282</c:v>
                </c:pt>
                <c:pt idx="11917" c:formatCode="0.000_ ">
                  <c:v>2.06291</c:v>
                </c:pt>
                <c:pt idx="11918" c:formatCode="0.000_ ">
                  <c:v>2.06301</c:v>
                </c:pt>
                <c:pt idx="11919" c:formatCode="0.000_ ">
                  <c:v>2.0631</c:v>
                </c:pt>
                <c:pt idx="11920" c:formatCode="0.000_ ">
                  <c:v>2.06319</c:v>
                </c:pt>
                <c:pt idx="11921" c:formatCode="0.000_ ">
                  <c:v>2.06328</c:v>
                </c:pt>
                <c:pt idx="11922" c:formatCode="0.000_ ">
                  <c:v>2.06336</c:v>
                </c:pt>
                <c:pt idx="11923" c:formatCode="0.000_ ">
                  <c:v>2.06345</c:v>
                </c:pt>
                <c:pt idx="11924" c:formatCode="0.000_ ">
                  <c:v>2.06353</c:v>
                </c:pt>
                <c:pt idx="11925" c:formatCode="0.000_ ">
                  <c:v>2.06361</c:v>
                </c:pt>
                <c:pt idx="11926" c:formatCode="0.000_ ">
                  <c:v>2.06368</c:v>
                </c:pt>
                <c:pt idx="11927" c:formatCode="0.000_ ">
                  <c:v>2.06376</c:v>
                </c:pt>
                <c:pt idx="11928" c:formatCode="0.000_ ">
                  <c:v>2.06383</c:v>
                </c:pt>
                <c:pt idx="11929" c:formatCode="0.000_ ">
                  <c:v>2.0639</c:v>
                </c:pt>
                <c:pt idx="11930" c:formatCode="0.000_ ">
                  <c:v>2.06398</c:v>
                </c:pt>
                <c:pt idx="11931" c:formatCode="0.000_ ">
                  <c:v>2.06405</c:v>
                </c:pt>
                <c:pt idx="11932" c:formatCode="0.000_ ">
                  <c:v>2.06411</c:v>
                </c:pt>
                <c:pt idx="11933" c:formatCode="0.000_ ">
                  <c:v>2.06418</c:v>
                </c:pt>
                <c:pt idx="11934" c:formatCode="0.000_ ">
                  <c:v>2.06425</c:v>
                </c:pt>
                <c:pt idx="11935" c:formatCode="0.000_ ">
                  <c:v>2.06431</c:v>
                </c:pt>
                <c:pt idx="11936" c:formatCode="0.000_ ">
                  <c:v>2.06437</c:v>
                </c:pt>
                <c:pt idx="11937" c:formatCode="0.000_ ">
                  <c:v>2.06443</c:v>
                </c:pt>
                <c:pt idx="11938" c:formatCode="0.000_ ">
                  <c:v>2.06449</c:v>
                </c:pt>
                <c:pt idx="11939" c:formatCode="0.000_ ">
                  <c:v>2.06455</c:v>
                </c:pt>
                <c:pt idx="11940" c:formatCode="0.000_ ">
                  <c:v>2.06461</c:v>
                </c:pt>
                <c:pt idx="11941" c:formatCode="0.000_ ">
                  <c:v>2.06466</c:v>
                </c:pt>
                <c:pt idx="11942" c:formatCode="0.000_ ">
                  <c:v>2.06471</c:v>
                </c:pt>
                <c:pt idx="11943" c:formatCode="0.000_ ">
                  <c:v>2.06477</c:v>
                </c:pt>
                <c:pt idx="11944" c:formatCode="0.000_ ">
                  <c:v>2.06482</c:v>
                </c:pt>
                <c:pt idx="11945" c:formatCode="0.000_ ">
                  <c:v>2.06486</c:v>
                </c:pt>
                <c:pt idx="11946" c:formatCode="0.000_ ">
                  <c:v>2.06491</c:v>
                </c:pt>
                <c:pt idx="11947" c:formatCode="0.000_ ">
                  <c:v>2.06496</c:v>
                </c:pt>
                <c:pt idx="11948" c:formatCode="0.000_ ">
                  <c:v>2.065</c:v>
                </c:pt>
                <c:pt idx="11949" c:formatCode="0.000_ ">
                  <c:v>2.06504</c:v>
                </c:pt>
                <c:pt idx="11950" c:formatCode="0.000_ ">
                  <c:v>2.06508</c:v>
                </c:pt>
                <c:pt idx="11951" c:formatCode="0.000_ ">
                  <c:v>2.06512</c:v>
                </c:pt>
                <c:pt idx="11952" c:formatCode="0.000_ ">
                  <c:v>2.06516</c:v>
                </c:pt>
                <c:pt idx="11953" c:formatCode="0.000_ ">
                  <c:v>2.06519</c:v>
                </c:pt>
                <c:pt idx="11954" c:formatCode="0.000_ ">
                  <c:v>2.06523</c:v>
                </c:pt>
                <c:pt idx="11955" c:formatCode="0.000_ ">
                  <c:v>2.06526</c:v>
                </c:pt>
                <c:pt idx="11956" c:formatCode="0.000_ ">
                  <c:v>2.06529</c:v>
                </c:pt>
                <c:pt idx="11957" c:formatCode="0.000_ ">
                  <c:v>2.06532</c:v>
                </c:pt>
                <c:pt idx="11958" c:formatCode="0.000_ ">
                  <c:v>2.06534</c:v>
                </c:pt>
                <c:pt idx="11959" c:formatCode="0.000_ ">
                  <c:v>2.06537</c:v>
                </c:pt>
                <c:pt idx="11960" c:formatCode="0.000_ ">
                  <c:v>2.06539</c:v>
                </c:pt>
                <c:pt idx="11961" c:formatCode="0.000_ ">
                  <c:v>2.06541</c:v>
                </c:pt>
                <c:pt idx="11962" c:formatCode="0.000_ ">
                  <c:v>2.06543</c:v>
                </c:pt>
                <c:pt idx="11963" c:formatCode="0.000_ ">
                  <c:v>2.06545</c:v>
                </c:pt>
                <c:pt idx="11964" c:formatCode="0.000_ ">
                  <c:v>2.06546</c:v>
                </c:pt>
                <c:pt idx="11965" c:formatCode="0.000_ ">
                  <c:v>2.06548</c:v>
                </c:pt>
                <c:pt idx="11966" c:formatCode="0.000_ ">
                  <c:v>2.06549</c:v>
                </c:pt>
                <c:pt idx="11967" c:formatCode="0.000_ ">
                  <c:v>2.0655</c:v>
                </c:pt>
                <c:pt idx="11968" c:formatCode="0.000_ ">
                  <c:v>2.06551</c:v>
                </c:pt>
                <c:pt idx="11969" c:formatCode="0.000_ ">
                  <c:v>2.06552</c:v>
                </c:pt>
                <c:pt idx="11970" c:formatCode="0.000_ ">
                  <c:v>2.06553</c:v>
                </c:pt>
                <c:pt idx="11971" c:formatCode="0.000_ ">
                  <c:v>2.06553</c:v>
                </c:pt>
                <c:pt idx="11972" c:formatCode="0.000_ ">
                  <c:v>2.06554</c:v>
                </c:pt>
                <c:pt idx="11973" c:formatCode="0.000_ ">
                  <c:v>2.06554</c:v>
                </c:pt>
                <c:pt idx="11974" c:formatCode="0.000_ ">
                  <c:v>2.06554</c:v>
                </c:pt>
                <c:pt idx="11975" c:formatCode="0.000_ ">
                  <c:v>2.06554</c:v>
                </c:pt>
                <c:pt idx="11976" c:formatCode="0.000_ ">
                  <c:v>2.06554</c:v>
                </c:pt>
                <c:pt idx="11977" c:formatCode="0.000_ ">
                  <c:v>2.06553</c:v>
                </c:pt>
                <c:pt idx="11978" c:formatCode="0.000_ ">
                  <c:v>2.06553</c:v>
                </c:pt>
                <c:pt idx="11979" c:formatCode="0.000_ ">
                  <c:v>2.06552</c:v>
                </c:pt>
                <c:pt idx="11980" c:formatCode="0.000_ ">
                  <c:v>2.06552</c:v>
                </c:pt>
                <c:pt idx="11981" c:formatCode="0.000_ ">
                  <c:v>2.06551</c:v>
                </c:pt>
                <c:pt idx="11982" c:formatCode="0.000_ ">
                  <c:v>2.0655</c:v>
                </c:pt>
                <c:pt idx="11983" c:formatCode="0.000_ ">
                  <c:v>2.06549</c:v>
                </c:pt>
                <c:pt idx="11984" c:formatCode="0.000_ ">
                  <c:v>2.06548</c:v>
                </c:pt>
                <c:pt idx="11985" c:formatCode="0.000_ ">
                  <c:v>2.06547</c:v>
                </c:pt>
                <c:pt idx="11986" c:formatCode="0.000_ ">
                  <c:v>2.06545</c:v>
                </c:pt>
                <c:pt idx="11987" c:formatCode="0.000_ ">
                  <c:v>2.06544</c:v>
                </c:pt>
                <c:pt idx="11988" c:formatCode="0.000_ ">
                  <c:v>2.06542</c:v>
                </c:pt>
                <c:pt idx="11989" c:formatCode="0.000_ ">
                  <c:v>2.0654</c:v>
                </c:pt>
                <c:pt idx="11990" c:formatCode="0.000_ ">
                  <c:v>2.06538</c:v>
                </c:pt>
                <c:pt idx="11991" c:formatCode="0.000_ ">
                  <c:v>2.06536</c:v>
                </c:pt>
                <c:pt idx="11992" c:formatCode="0.000_ ">
                  <c:v>2.06534</c:v>
                </c:pt>
                <c:pt idx="11993" c:formatCode="0.000_ ">
                  <c:v>2.06531</c:v>
                </c:pt>
                <c:pt idx="11994" c:formatCode="0.000_ ">
                  <c:v>2.06528</c:v>
                </c:pt>
                <c:pt idx="11995" c:formatCode="0.000_ ">
                  <c:v>2.06525</c:v>
                </c:pt>
                <c:pt idx="11996" c:formatCode="0.000_ ">
                  <c:v>2.06522</c:v>
                </c:pt>
                <c:pt idx="11997" c:formatCode="0.000_ ">
                  <c:v>2.06519</c:v>
                </c:pt>
                <c:pt idx="11998" c:formatCode="0.000_ ">
                  <c:v>2.06516</c:v>
                </c:pt>
                <c:pt idx="11999" c:formatCode="0.000_ ">
                  <c:v>2.06512</c:v>
                </c:pt>
                <c:pt idx="12000" c:formatCode="0.000_ ">
                  <c:v>2.06509</c:v>
                </c:pt>
                <c:pt idx="12001" c:formatCode="0.000_ ">
                  <c:v>2.06505</c:v>
                </c:pt>
                <c:pt idx="12002" c:formatCode="0.000_ ">
                  <c:v>2.06502</c:v>
                </c:pt>
                <c:pt idx="12003" c:formatCode="0.000_ ">
                  <c:v>2.06498</c:v>
                </c:pt>
                <c:pt idx="12004" c:formatCode="0.000_ ">
                  <c:v>2.06494</c:v>
                </c:pt>
                <c:pt idx="12005" c:formatCode="0.000_ ">
                  <c:v>2.0649</c:v>
                </c:pt>
                <c:pt idx="12006" c:formatCode="0.000_ ">
                  <c:v>2.06486</c:v>
                </c:pt>
                <c:pt idx="12007" c:formatCode="0.000_ ">
                  <c:v>2.06482</c:v>
                </c:pt>
                <c:pt idx="12008" c:formatCode="0.000_ ">
                  <c:v>2.06478</c:v>
                </c:pt>
                <c:pt idx="12009" c:formatCode="0.000_ ">
                  <c:v>2.06474</c:v>
                </c:pt>
                <c:pt idx="12010" c:formatCode="0.000_ ">
                  <c:v>2.0647</c:v>
                </c:pt>
                <c:pt idx="12011" c:formatCode="0.000_ ">
                  <c:v>2.06466</c:v>
                </c:pt>
                <c:pt idx="12012" c:formatCode="0.000_ ">
                  <c:v>2.06462</c:v>
                </c:pt>
                <c:pt idx="12013" c:formatCode="0.000_ ">
                  <c:v>2.06458</c:v>
                </c:pt>
                <c:pt idx="12014" c:formatCode="0.000_ ">
                  <c:v>2.06455</c:v>
                </c:pt>
                <c:pt idx="12015" c:formatCode="0.000_ ">
                  <c:v>2.06451</c:v>
                </c:pt>
                <c:pt idx="12016" c:formatCode="0.000_ ">
                  <c:v>2.06447</c:v>
                </c:pt>
                <c:pt idx="12017" c:formatCode="0.000_ ">
                  <c:v>2.06443</c:v>
                </c:pt>
                <c:pt idx="12018" c:formatCode="0.000_ ">
                  <c:v>2.06439</c:v>
                </c:pt>
                <c:pt idx="12019" c:formatCode="0.000_ ">
                  <c:v>2.06435</c:v>
                </c:pt>
                <c:pt idx="12020" c:formatCode="0.000_ ">
                  <c:v>2.06431</c:v>
                </c:pt>
                <c:pt idx="12021" c:formatCode="0.000_ ">
                  <c:v>2.06426</c:v>
                </c:pt>
                <c:pt idx="12022" c:formatCode="0.000_ ">
                  <c:v>2.06422</c:v>
                </c:pt>
                <c:pt idx="12023" c:formatCode="0.000_ ">
                  <c:v>2.06417</c:v>
                </c:pt>
                <c:pt idx="12024" c:formatCode="0.000_ ">
                  <c:v>2.06412</c:v>
                </c:pt>
                <c:pt idx="12025" c:formatCode="0.000_ ">
                  <c:v>2.06408</c:v>
                </c:pt>
                <c:pt idx="12026" c:formatCode="0.000_ ">
                  <c:v>2.06403</c:v>
                </c:pt>
                <c:pt idx="12027" c:formatCode="0.000_ ">
                  <c:v>2.06398</c:v>
                </c:pt>
                <c:pt idx="12028" c:formatCode="0.000_ ">
                  <c:v>2.06393</c:v>
                </c:pt>
                <c:pt idx="12029" c:formatCode="0.000_ ">
                  <c:v>2.06388</c:v>
                </c:pt>
                <c:pt idx="12030" c:formatCode="0.000_ ">
                  <c:v>2.06383</c:v>
                </c:pt>
                <c:pt idx="12031" c:formatCode="0.000_ ">
                  <c:v>2.06378</c:v>
                </c:pt>
                <c:pt idx="12032" c:formatCode="0.000_ ">
                  <c:v>2.06373</c:v>
                </c:pt>
                <c:pt idx="12033" c:formatCode="0.000_ ">
                  <c:v>2.06368</c:v>
                </c:pt>
                <c:pt idx="12034" c:formatCode="0.000_ ">
                  <c:v>2.06364</c:v>
                </c:pt>
                <c:pt idx="12035" c:formatCode="0.000_ ">
                  <c:v>2.06359</c:v>
                </c:pt>
                <c:pt idx="12036" c:formatCode="0.000_ ">
                  <c:v>2.06354</c:v>
                </c:pt>
                <c:pt idx="12037" c:formatCode="0.000_ ">
                  <c:v>2.0635</c:v>
                </c:pt>
                <c:pt idx="12038" c:formatCode="0.000_ ">
                  <c:v>2.06345</c:v>
                </c:pt>
                <c:pt idx="12039" c:formatCode="0.000_ ">
                  <c:v>2.06341</c:v>
                </c:pt>
                <c:pt idx="12040" c:formatCode="0.000_ ">
                  <c:v>2.06337</c:v>
                </c:pt>
                <c:pt idx="12041" c:formatCode="0.000_ ">
                  <c:v>2.06333</c:v>
                </c:pt>
                <c:pt idx="12042" c:formatCode="0.000_ ">
                  <c:v>2.06329</c:v>
                </c:pt>
                <c:pt idx="12043" c:formatCode="0.000_ ">
                  <c:v>2.06325</c:v>
                </c:pt>
                <c:pt idx="12044" c:formatCode="0.000_ ">
                  <c:v>2.06322</c:v>
                </c:pt>
                <c:pt idx="12045" c:formatCode="0.000_ ">
                  <c:v>2.06319</c:v>
                </c:pt>
                <c:pt idx="12046" c:formatCode="0.000_ ">
                  <c:v>2.06316</c:v>
                </c:pt>
                <c:pt idx="12047" c:formatCode="0.000_ ">
                  <c:v>2.06313</c:v>
                </c:pt>
                <c:pt idx="12048" c:formatCode="0.000_ ">
                  <c:v>2.0631</c:v>
                </c:pt>
                <c:pt idx="12049" c:formatCode="0.000_ ">
                  <c:v>2.06308</c:v>
                </c:pt>
                <c:pt idx="12050" c:formatCode="0.000_ ">
                  <c:v>2.06305</c:v>
                </c:pt>
                <c:pt idx="12051" c:formatCode="0.000_ ">
                  <c:v>2.06303</c:v>
                </c:pt>
                <c:pt idx="12052" c:formatCode="0.000_ ">
                  <c:v>2.06301</c:v>
                </c:pt>
                <c:pt idx="12053" c:formatCode="0.000_ ">
                  <c:v>2.06299</c:v>
                </c:pt>
                <c:pt idx="12054" c:formatCode="0.000_ ">
                  <c:v>2.06296</c:v>
                </c:pt>
                <c:pt idx="12055" c:formatCode="0.000_ ">
                  <c:v>2.06294</c:v>
                </c:pt>
                <c:pt idx="12056" c:formatCode="0.000_ ">
                  <c:v>2.06292</c:v>
                </c:pt>
                <c:pt idx="12057" c:formatCode="0.000_ ">
                  <c:v>2.06291</c:v>
                </c:pt>
                <c:pt idx="12058" c:formatCode="0.000_ ">
                  <c:v>2.06289</c:v>
                </c:pt>
                <c:pt idx="12059" c:formatCode="0.000_ ">
                  <c:v>2.06287</c:v>
                </c:pt>
                <c:pt idx="12060" c:formatCode="0.000_ ">
                  <c:v>2.06286</c:v>
                </c:pt>
                <c:pt idx="12061" c:formatCode="0.000_ ">
                  <c:v>2.06284</c:v>
                </c:pt>
                <c:pt idx="12062" c:formatCode="0.000_ ">
                  <c:v>2.06283</c:v>
                </c:pt>
                <c:pt idx="12063" c:formatCode="0.000_ ">
                  <c:v>2.06282</c:v>
                </c:pt>
                <c:pt idx="12064" c:formatCode="0.000_ ">
                  <c:v>2.06281</c:v>
                </c:pt>
                <c:pt idx="12065" c:formatCode="0.000_ ">
                  <c:v>2.0628</c:v>
                </c:pt>
                <c:pt idx="12066" c:formatCode="0.000_ ">
                  <c:v>2.0628</c:v>
                </c:pt>
                <c:pt idx="12067" c:formatCode="0.000_ ">
                  <c:v>2.06279</c:v>
                </c:pt>
                <c:pt idx="12068" c:formatCode="0.000_ ">
                  <c:v>2.06279</c:v>
                </c:pt>
                <c:pt idx="12069" c:formatCode="0.000_ ">
                  <c:v>2.06279</c:v>
                </c:pt>
                <c:pt idx="12070" c:formatCode="0.000_ ">
                  <c:v>2.06279</c:v>
                </c:pt>
                <c:pt idx="12071" c:formatCode="0.000_ ">
                  <c:v>2.06279</c:v>
                </c:pt>
                <c:pt idx="12072" c:formatCode="0.000_ ">
                  <c:v>2.0628</c:v>
                </c:pt>
                <c:pt idx="12073" c:formatCode="0.000_ ">
                  <c:v>2.0628</c:v>
                </c:pt>
                <c:pt idx="12074" c:formatCode="0.000_ ">
                  <c:v>2.06281</c:v>
                </c:pt>
                <c:pt idx="12075" c:formatCode="0.000_ ">
                  <c:v>2.06282</c:v>
                </c:pt>
                <c:pt idx="12076" c:formatCode="0.000_ ">
                  <c:v>2.06284</c:v>
                </c:pt>
                <c:pt idx="12077" c:formatCode="0.000_ ">
                  <c:v>2.06285</c:v>
                </c:pt>
                <c:pt idx="12078" c:formatCode="0.000_ ">
                  <c:v>2.06287</c:v>
                </c:pt>
                <c:pt idx="12079" c:formatCode="0.000_ ">
                  <c:v>2.06289</c:v>
                </c:pt>
                <c:pt idx="12080" c:formatCode="0.000_ ">
                  <c:v>2.06292</c:v>
                </c:pt>
                <c:pt idx="12081" c:formatCode="0.000_ ">
                  <c:v>2.06294</c:v>
                </c:pt>
                <c:pt idx="12082" c:formatCode="0.000_ ">
                  <c:v>2.06297</c:v>
                </c:pt>
                <c:pt idx="12083" c:formatCode="0.000_ ">
                  <c:v>2.063</c:v>
                </c:pt>
                <c:pt idx="12084" c:formatCode="0.000_ ">
                  <c:v>2.06303</c:v>
                </c:pt>
                <c:pt idx="12085" c:formatCode="0.000_ ">
                  <c:v>2.06307</c:v>
                </c:pt>
                <c:pt idx="12086" c:formatCode="0.000_ ">
                  <c:v>2.0631</c:v>
                </c:pt>
                <c:pt idx="12087" c:formatCode="0.000_ ">
                  <c:v>2.06314</c:v>
                </c:pt>
                <c:pt idx="12088" c:formatCode="0.000_ ">
                  <c:v>2.06318</c:v>
                </c:pt>
                <c:pt idx="12089" c:formatCode="0.000_ ">
                  <c:v>2.06323</c:v>
                </c:pt>
                <c:pt idx="12090" c:formatCode="0.000_ ">
                  <c:v>2.06327</c:v>
                </c:pt>
                <c:pt idx="12091" c:formatCode="0.000_ ">
                  <c:v>2.06332</c:v>
                </c:pt>
                <c:pt idx="12092" c:formatCode="0.000_ ">
                  <c:v>2.06336</c:v>
                </c:pt>
                <c:pt idx="12093" c:formatCode="0.000_ ">
                  <c:v>2.06341</c:v>
                </c:pt>
                <c:pt idx="12094" c:formatCode="0.000_ ">
                  <c:v>2.06346</c:v>
                </c:pt>
                <c:pt idx="12095" c:formatCode="0.000_ ">
                  <c:v>2.06352</c:v>
                </c:pt>
                <c:pt idx="12096" c:formatCode="0.000_ ">
                  <c:v>2.06357</c:v>
                </c:pt>
                <c:pt idx="12097" c:formatCode="0.000_ ">
                  <c:v>2.06363</c:v>
                </c:pt>
                <c:pt idx="12098" c:formatCode="0.000_ ">
                  <c:v>2.06368</c:v>
                </c:pt>
                <c:pt idx="12099" c:formatCode="0.000_ ">
                  <c:v>2.06374</c:v>
                </c:pt>
                <c:pt idx="12100" c:formatCode="0.000_ ">
                  <c:v>2.0638</c:v>
                </c:pt>
                <c:pt idx="12101" c:formatCode="0.000_ ">
                  <c:v>2.06386</c:v>
                </c:pt>
                <c:pt idx="12102" c:formatCode="0.000_ ">
                  <c:v>2.06392</c:v>
                </c:pt>
                <c:pt idx="12103" c:formatCode="0.000_ ">
                  <c:v>2.06398</c:v>
                </c:pt>
                <c:pt idx="12104" c:formatCode="0.000_ ">
                  <c:v>2.06405</c:v>
                </c:pt>
                <c:pt idx="12105" c:formatCode="0.000_ ">
                  <c:v>2.06411</c:v>
                </c:pt>
                <c:pt idx="12106" c:formatCode="0.000_ ">
                  <c:v>2.06417</c:v>
                </c:pt>
                <c:pt idx="12107" c:formatCode="0.000_ ">
                  <c:v>2.06424</c:v>
                </c:pt>
                <c:pt idx="12108" c:formatCode="0.000_ ">
                  <c:v>2.06431</c:v>
                </c:pt>
                <c:pt idx="12109" c:formatCode="0.000_ ">
                  <c:v>2.06437</c:v>
                </c:pt>
                <c:pt idx="12110" c:formatCode="0.000_ ">
                  <c:v>2.06444</c:v>
                </c:pt>
                <c:pt idx="12111" c:formatCode="0.000_ ">
                  <c:v>2.06451</c:v>
                </c:pt>
                <c:pt idx="12112" c:formatCode="0.000_ ">
                  <c:v>2.06458</c:v>
                </c:pt>
                <c:pt idx="12113" c:formatCode="0.000_ ">
                  <c:v>2.06465</c:v>
                </c:pt>
                <c:pt idx="12114" c:formatCode="0.000_ ">
                  <c:v>2.06473</c:v>
                </c:pt>
                <c:pt idx="12115" c:formatCode="0.000_ ">
                  <c:v>2.06481</c:v>
                </c:pt>
                <c:pt idx="12116" c:formatCode="0.000_ ">
                  <c:v>2.06489</c:v>
                </c:pt>
                <c:pt idx="12117" c:formatCode="0.000_ ">
                  <c:v>2.06497</c:v>
                </c:pt>
                <c:pt idx="12118" c:formatCode="0.000_ ">
                  <c:v>2.06505</c:v>
                </c:pt>
                <c:pt idx="12119" c:formatCode="0.000_ ">
                  <c:v>2.06513</c:v>
                </c:pt>
                <c:pt idx="12120" c:formatCode="0.000_ ">
                  <c:v>2.06522</c:v>
                </c:pt>
                <c:pt idx="12121" c:formatCode="0.000_ ">
                  <c:v>2.0653</c:v>
                </c:pt>
                <c:pt idx="12122" c:formatCode="0.000_ ">
                  <c:v>2.06539</c:v>
                </c:pt>
                <c:pt idx="12123" c:formatCode="0.000_ ">
                  <c:v>2.06548</c:v>
                </c:pt>
                <c:pt idx="12124" c:formatCode="0.000_ ">
                  <c:v>2.06556</c:v>
                </c:pt>
                <c:pt idx="12125" c:formatCode="0.000_ ">
                  <c:v>2.06565</c:v>
                </c:pt>
                <c:pt idx="12126" c:formatCode="0.000_ ">
                  <c:v>2.06574</c:v>
                </c:pt>
                <c:pt idx="12127" c:formatCode="0.000_ ">
                  <c:v>2.06583</c:v>
                </c:pt>
                <c:pt idx="12128" c:formatCode="0.000_ ">
                  <c:v>2.06592</c:v>
                </c:pt>
                <c:pt idx="12129" c:formatCode="0.000_ ">
                  <c:v>2.06602</c:v>
                </c:pt>
                <c:pt idx="12130" c:formatCode="0.000_ ">
                  <c:v>2.06611</c:v>
                </c:pt>
                <c:pt idx="12131" c:formatCode="0.000_ ">
                  <c:v>2.0662</c:v>
                </c:pt>
                <c:pt idx="12132" c:formatCode="0.000_ ">
                  <c:v>2.06629</c:v>
                </c:pt>
                <c:pt idx="12133" c:formatCode="0.000_ ">
                  <c:v>2.06638</c:v>
                </c:pt>
                <c:pt idx="12134" c:formatCode="0.000_ ">
                  <c:v>2.06647</c:v>
                </c:pt>
                <c:pt idx="12135" c:formatCode="0.000_ ">
                  <c:v>2.06656</c:v>
                </c:pt>
                <c:pt idx="12136" c:formatCode="0.000_ ">
                  <c:v>2.06666</c:v>
                </c:pt>
                <c:pt idx="12137" c:formatCode="0.000_ ">
                  <c:v>2.06675</c:v>
                </c:pt>
                <c:pt idx="12138" c:formatCode="0.000_ ">
                  <c:v>2.06683</c:v>
                </c:pt>
                <c:pt idx="12139" c:formatCode="0.000_ ">
                  <c:v>2.06692</c:v>
                </c:pt>
                <c:pt idx="12140" c:formatCode="0.000_ ">
                  <c:v>2.06701</c:v>
                </c:pt>
                <c:pt idx="12141" c:formatCode="0.000_ ">
                  <c:v>2.0671</c:v>
                </c:pt>
                <c:pt idx="12142" c:formatCode="0.000_ ">
                  <c:v>2.06719</c:v>
                </c:pt>
                <c:pt idx="12143" c:formatCode="0.000_ ">
                  <c:v>2.06727</c:v>
                </c:pt>
                <c:pt idx="12144" c:formatCode="0.000_ ">
                  <c:v>2.06736</c:v>
                </c:pt>
                <c:pt idx="12145" c:formatCode="0.000_ ">
                  <c:v>2.06745</c:v>
                </c:pt>
                <c:pt idx="12146" c:formatCode="0.000_ ">
                  <c:v>2.06754</c:v>
                </c:pt>
                <c:pt idx="12147" c:formatCode="0.000_ ">
                  <c:v>2.06763</c:v>
                </c:pt>
                <c:pt idx="12148" c:formatCode="0.000_ ">
                  <c:v>2.06772</c:v>
                </c:pt>
                <c:pt idx="12149" c:formatCode="0.000_ ">
                  <c:v>2.06781</c:v>
                </c:pt>
                <c:pt idx="12150" c:formatCode="0.000_ ">
                  <c:v>2.06791</c:v>
                </c:pt>
                <c:pt idx="12151" c:formatCode="0.000_ ">
                  <c:v>2.068</c:v>
                </c:pt>
                <c:pt idx="12152" c:formatCode="0.000_ ">
                  <c:v>2.06809</c:v>
                </c:pt>
                <c:pt idx="12153" c:formatCode="0.000_ ">
                  <c:v>2.06818</c:v>
                </c:pt>
                <c:pt idx="12154" c:formatCode="0.000_ ">
                  <c:v>2.06827</c:v>
                </c:pt>
                <c:pt idx="12155" c:formatCode="0.000_ ">
                  <c:v>2.06837</c:v>
                </c:pt>
                <c:pt idx="12156" c:formatCode="0.000_ ">
                  <c:v>2.06846</c:v>
                </c:pt>
                <c:pt idx="12157" c:formatCode="0.000_ ">
                  <c:v>2.06855</c:v>
                </c:pt>
                <c:pt idx="12158" c:formatCode="0.000_ ">
                  <c:v>2.06864</c:v>
                </c:pt>
                <c:pt idx="12159" c:formatCode="0.000_ ">
                  <c:v>2.06873</c:v>
                </c:pt>
                <c:pt idx="12160" c:formatCode="0.000_ ">
                  <c:v>2.06882</c:v>
                </c:pt>
                <c:pt idx="12161" c:formatCode="0.000_ ">
                  <c:v>2.06891</c:v>
                </c:pt>
                <c:pt idx="12162" c:formatCode="0.000_ ">
                  <c:v>2.069</c:v>
                </c:pt>
                <c:pt idx="12163" c:formatCode="0.000_ ">
                  <c:v>2.06908</c:v>
                </c:pt>
                <c:pt idx="12164" c:formatCode="0.000_ ">
                  <c:v>2.06917</c:v>
                </c:pt>
                <c:pt idx="12165" c:formatCode="0.000_ ">
                  <c:v>2.06925</c:v>
                </c:pt>
                <c:pt idx="12166" c:formatCode="0.000_ ">
                  <c:v>2.06934</c:v>
                </c:pt>
                <c:pt idx="12167" c:formatCode="0.000_ ">
                  <c:v>2.06942</c:v>
                </c:pt>
                <c:pt idx="12168" c:formatCode="0.000_ ">
                  <c:v>2.0695</c:v>
                </c:pt>
                <c:pt idx="12169" c:formatCode="0.000_ ">
                  <c:v>2.06958</c:v>
                </c:pt>
                <c:pt idx="12170" c:formatCode="0.000_ ">
                  <c:v>2.06966</c:v>
                </c:pt>
                <c:pt idx="12171" c:formatCode="0.000_ ">
                  <c:v>2.06974</c:v>
                </c:pt>
                <c:pt idx="12172" c:formatCode="0.000_ ">
                  <c:v>2.06981</c:v>
                </c:pt>
                <c:pt idx="12173" c:formatCode="0.000_ ">
                  <c:v>2.06989</c:v>
                </c:pt>
                <c:pt idx="12174" c:formatCode="0.000_ ">
                  <c:v>2.06996</c:v>
                </c:pt>
                <c:pt idx="12175" c:formatCode="0.000_ ">
                  <c:v>2.07003</c:v>
                </c:pt>
                <c:pt idx="12176" c:formatCode="0.000_ ">
                  <c:v>2.0701</c:v>
                </c:pt>
                <c:pt idx="12177" c:formatCode="0.000_ ">
                  <c:v>2.07018</c:v>
                </c:pt>
                <c:pt idx="12178" c:formatCode="0.000_ ">
                  <c:v>2.07025</c:v>
                </c:pt>
                <c:pt idx="12179" c:formatCode="0.000_ ">
                  <c:v>2.07032</c:v>
                </c:pt>
                <c:pt idx="12180" c:formatCode="0.000_ ">
                  <c:v>2.07039</c:v>
                </c:pt>
                <c:pt idx="12181" c:formatCode="0.000_ ">
                  <c:v>2.07046</c:v>
                </c:pt>
                <c:pt idx="12182" c:formatCode="0.000_ ">
                  <c:v>2.07053</c:v>
                </c:pt>
                <c:pt idx="12183" c:formatCode="0.000_ ">
                  <c:v>2.0706</c:v>
                </c:pt>
                <c:pt idx="12184" c:formatCode="0.000_ ">
                  <c:v>2.07067</c:v>
                </c:pt>
                <c:pt idx="12185" c:formatCode="0.000_ ">
                  <c:v>2.07073</c:v>
                </c:pt>
                <c:pt idx="12186" c:formatCode="0.000_ ">
                  <c:v>2.0708</c:v>
                </c:pt>
                <c:pt idx="12187" c:formatCode="0.000_ ">
                  <c:v>2.07087</c:v>
                </c:pt>
                <c:pt idx="12188" c:formatCode="0.000_ ">
                  <c:v>2.07093</c:v>
                </c:pt>
                <c:pt idx="12189" c:formatCode="0.000_ ">
                  <c:v>2.07099</c:v>
                </c:pt>
                <c:pt idx="12190" c:formatCode="0.000_ ">
                  <c:v>2.07105</c:v>
                </c:pt>
                <c:pt idx="12191" c:formatCode="0.000_ ">
                  <c:v>2.07111</c:v>
                </c:pt>
                <c:pt idx="12192" c:formatCode="0.000_ ">
                  <c:v>2.07117</c:v>
                </c:pt>
                <c:pt idx="12193" c:formatCode="0.000_ ">
                  <c:v>2.07123</c:v>
                </c:pt>
                <c:pt idx="12194" c:formatCode="0.000_ ">
                  <c:v>2.07128</c:v>
                </c:pt>
                <c:pt idx="12195" c:formatCode="0.000_ ">
                  <c:v>2.07133</c:v>
                </c:pt>
                <c:pt idx="12196" c:formatCode="0.000_ ">
                  <c:v>2.07138</c:v>
                </c:pt>
                <c:pt idx="12197" c:formatCode="0.000_ ">
                  <c:v>2.07143</c:v>
                </c:pt>
                <c:pt idx="12198" c:formatCode="0.000_ ">
                  <c:v>2.07148</c:v>
                </c:pt>
                <c:pt idx="12199" c:formatCode="0.000_ ">
                  <c:v>2.07153</c:v>
                </c:pt>
                <c:pt idx="12200" c:formatCode="0.000_ ">
                  <c:v>2.07157</c:v>
                </c:pt>
                <c:pt idx="12201" c:formatCode="0.000_ ">
                  <c:v>2.07161</c:v>
                </c:pt>
                <c:pt idx="12202" c:formatCode="0.000_ ">
                  <c:v>2.07165</c:v>
                </c:pt>
                <c:pt idx="12203" c:formatCode="0.000_ ">
                  <c:v>2.07168</c:v>
                </c:pt>
                <c:pt idx="12204" c:formatCode="0.000_ ">
                  <c:v>2.07172</c:v>
                </c:pt>
                <c:pt idx="12205" c:formatCode="0.000_ ">
                  <c:v>2.07175</c:v>
                </c:pt>
                <c:pt idx="12206" c:formatCode="0.000_ ">
                  <c:v>2.07178</c:v>
                </c:pt>
                <c:pt idx="12207" c:formatCode="0.000_ ">
                  <c:v>2.07181</c:v>
                </c:pt>
                <c:pt idx="12208" c:formatCode="0.000_ ">
                  <c:v>2.07183</c:v>
                </c:pt>
                <c:pt idx="12209" c:formatCode="0.000_ ">
                  <c:v>2.07186</c:v>
                </c:pt>
                <c:pt idx="12210" c:formatCode="0.000_ ">
                  <c:v>2.07188</c:v>
                </c:pt>
                <c:pt idx="12211" c:formatCode="0.000_ ">
                  <c:v>2.0719</c:v>
                </c:pt>
                <c:pt idx="12212" c:formatCode="0.000_ ">
                  <c:v>2.07192</c:v>
                </c:pt>
                <c:pt idx="12213" c:formatCode="0.000_ ">
                  <c:v>2.07194</c:v>
                </c:pt>
                <c:pt idx="12214" c:formatCode="0.000_ ">
                  <c:v>2.07195</c:v>
                </c:pt>
                <c:pt idx="12215" c:formatCode="0.000_ ">
                  <c:v>2.07196</c:v>
                </c:pt>
                <c:pt idx="12216" c:formatCode="0.000_ ">
                  <c:v>2.07198</c:v>
                </c:pt>
                <c:pt idx="12217" c:formatCode="0.000_ ">
                  <c:v>2.07199</c:v>
                </c:pt>
                <c:pt idx="12218" c:formatCode="0.000_ ">
                  <c:v>2.072</c:v>
                </c:pt>
                <c:pt idx="12219" c:formatCode="0.000_ ">
                  <c:v>2.072</c:v>
                </c:pt>
                <c:pt idx="12220" c:formatCode="0.000_ ">
                  <c:v>2.07201</c:v>
                </c:pt>
                <c:pt idx="12221" c:formatCode="0.000_ ">
                  <c:v>2.07201</c:v>
                </c:pt>
                <c:pt idx="12222" c:formatCode="0.000_ ">
                  <c:v>2.07201</c:v>
                </c:pt>
                <c:pt idx="12223" c:formatCode="0.000_ ">
                  <c:v>2.07201</c:v>
                </c:pt>
                <c:pt idx="12224" c:formatCode="0.000_ ">
                  <c:v>2.07201</c:v>
                </c:pt>
                <c:pt idx="12225" c:formatCode="0.000_ ">
                  <c:v>2.07201</c:v>
                </c:pt>
                <c:pt idx="12226" c:formatCode="0.000_ ">
                  <c:v>2.072</c:v>
                </c:pt>
                <c:pt idx="12227" c:formatCode="0.000_ ">
                  <c:v>2.072</c:v>
                </c:pt>
                <c:pt idx="12228" c:formatCode="0.000_ ">
                  <c:v>2.07199</c:v>
                </c:pt>
                <c:pt idx="12229" c:formatCode="0.000_ ">
                  <c:v>2.07198</c:v>
                </c:pt>
                <c:pt idx="12230" c:formatCode="0.000_ ">
                  <c:v>2.07197</c:v>
                </c:pt>
                <c:pt idx="12231" c:formatCode="0.000_ ">
                  <c:v>2.07195</c:v>
                </c:pt>
                <c:pt idx="12232" c:formatCode="0.000_ ">
                  <c:v>2.07194</c:v>
                </c:pt>
                <c:pt idx="12233" c:formatCode="0.000_ ">
                  <c:v>2.07192</c:v>
                </c:pt>
                <c:pt idx="12234" c:formatCode="0.000_ ">
                  <c:v>2.07191</c:v>
                </c:pt>
                <c:pt idx="12235" c:formatCode="0.000_ ">
                  <c:v>2.07189</c:v>
                </c:pt>
                <c:pt idx="12236" c:formatCode="0.000_ ">
                  <c:v>2.07187</c:v>
                </c:pt>
                <c:pt idx="12237" c:formatCode="0.000_ ">
                  <c:v>2.07184</c:v>
                </c:pt>
                <c:pt idx="12238" c:formatCode="0.000_ ">
                  <c:v>2.07181</c:v>
                </c:pt>
                <c:pt idx="12239" c:formatCode="0.000_ ">
                  <c:v>2.07178</c:v>
                </c:pt>
                <c:pt idx="12240" c:formatCode="0.000_ ">
                  <c:v>2.07174</c:v>
                </c:pt>
                <c:pt idx="12241" c:formatCode="0.000_ ">
                  <c:v>2.0717</c:v>
                </c:pt>
                <c:pt idx="12242" c:formatCode="0.000_ ">
                  <c:v>2.07166</c:v>
                </c:pt>
                <c:pt idx="12243" c:formatCode="0.000_ ">
                  <c:v>2.07161</c:v>
                </c:pt>
                <c:pt idx="12244" c:formatCode="0.000_ ">
                  <c:v>2.07156</c:v>
                </c:pt>
                <c:pt idx="12245" c:formatCode="0.000_ ">
                  <c:v>2.07151</c:v>
                </c:pt>
                <c:pt idx="12246" c:formatCode="0.000_ ">
                  <c:v>2.07146</c:v>
                </c:pt>
                <c:pt idx="12247" c:formatCode="0.000_ ">
                  <c:v>2.0714</c:v>
                </c:pt>
                <c:pt idx="12248" c:formatCode="0.000_ ">
                  <c:v>2.07134</c:v>
                </c:pt>
                <c:pt idx="12249" c:formatCode="0.000_ ">
                  <c:v>2.07129</c:v>
                </c:pt>
                <c:pt idx="12250" c:formatCode="0.000_ ">
                  <c:v>2.07123</c:v>
                </c:pt>
                <c:pt idx="12251" c:formatCode="0.000_ ">
                  <c:v>2.07117</c:v>
                </c:pt>
                <c:pt idx="12252" c:formatCode="0.000_ ">
                  <c:v>2.07111</c:v>
                </c:pt>
                <c:pt idx="12253" c:formatCode="0.000_ ">
                  <c:v>2.07104</c:v>
                </c:pt>
                <c:pt idx="12254" c:formatCode="0.000_ ">
                  <c:v>2.07098</c:v>
                </c:pt>
                <c:pt idx="12255" c:formatCode="0.000_ ">
                  <c:v>2.07092</c:v>
                </c:pt>
                <c:pt idx="12256" c:formatCode="0.000_ ">
                  <c:v>2.07087</c:v>
                </c:pt>
                <c:pt idx="12257" c:formatCode="0.000_ ">
                  <c:v>2.07081</c:v>
                </c:pt>
                <c:pt idx="12258" c:formatCode="0.000_ ">
                  <c:v>2.07075</c:v>
                </c:pt>
                <c:pt idx="12259" c:formatCode="0.000_ ">
                  <c:v>2.0707</c:v>
                </c:pt>
                <c:pt idx="12260" c:formatCode="0.000_ ">
                  <c:v>2.07064</c:v>
                </c:pt>
                <c:pt idx="12261" c:formatCode="0.000_ ">
                  <c:v>2.07059</c:v>
                </c:pt>
                <c:pt idx="12262" c:formatCode="0.000_ ">
                  <c:v>2.07055</c:v>
                </c:pt>
                <c:pt idx="12263" c:formatCode="0.000_ ">
                  <c:v>2.0705</c:v>
                </c:pt>
                <c:pt idx="12264" c:formatCode="0.000_ ">
                  <c:v>2.07046</c:v>
                </c:pt>
                <c:pt idx="12265" c:formatCode="0.000_ ">
                  <c:v>2.07042</c:v>
                </c:pt>
                <c:pt idx="12266" c:formatCode="0.000_ ">
                  <c:v>2.07039</c:v>
                </c:pt>
                <c:pt idx="12267" c:formatCode="0.000_ ">
                  <c:v>2.07035</c:v>
                </c:pt>
                <c:pt idx="12268" c:formatCode="0.000_ ">
                  <c:v>2.07033</c:v>
                </c:pt>
              </c:numCache>
            </c:numRef>
          </c:yVal>
          <c:smooth val="1"/>
        </c:ser>
        <c:ser>
          <c:idx val="5"/>
          <c:order val="3"/>
          <c:tx>
            <c:strRef>
              <c:f>'OD0.3-3.0@2.0-16.0 μm'!$E$1</c:f>
              <c:strCache>
                <c:ptCount val="1"/>
                <c:pt idx="0">
                  <c:v>OD3.0</c:v>
                </c:pt>
              </c:strCache>
            </c:strRef>
          </c:tx>
          <c:marker>
            <c:symbol val="none"/>
          </c:marker>
          <c:dLbls>
            <c:delete val="1"/>
          </c:dLbls>
          <c:xVal>
            <c:numRef>
              <c:f>'OD0.3-3.0@2.0-16.0 μm'!$A$3:$A$12271</c:f>
              <c:numCache>
                <c:formatCode>General</c:formatCode>
                <c:ptCount val="1226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2037</c:v>
                </c:pt>
                <c:pt idx="32">
                  <c:v>2038</c:v>
                </c:pt>
                <c:pt idx="33">
                  <c:v>2039</c:v>
                </c:pt>
                <c:pt idx="34">
                  <c:v>2040</c:v>
                </c:pt>
                <c:pt idx="35">
                  <c:v>2041</c:v>
                </c:pt>
                <c:pt idx="36">
                  <c:v>2042</c:v>
                </c:pt>
                <c:pt idx="37">
                  <c:v>2043</c:v>
                </c:pt>
                <c:pt idx="38">
                  <c:v>2045</c:v>
                </c:pt>
                <c:pt idx="39">
                  <c:v>2046</c:v>
                </c:pt>
                <c:pt idx="40">
                  <c:v>2047</c:v>
                </c:pt>
                <c:pt idx="41">
                  <c:v>2048</c:v>
                </c:pt>
                <c:pt idx="42">
                  <c:v>2049</c:v>
                </c:pt>
                <c:pt idx="43">
                  <c:v>2050</c:v>
                </c:pt>
                <c:pt idx="44">
                  <c:v>2051</c:v>
                </c:pt>
                <c:pt idx="45">
                  <c:v>2052</c:v>
                </c:pt>
                <c:pt idx="46">
                  <c:v>2054</c:v>
                </c:pt>
                <c:pt idx="47">
                  <c:v>2055</c:v>
                </c:pt>
                <c:pt idx="48">
                  <c:v>2056</c:v>
                </c:pt>
                <c:pt idx="49">
                  <c:v>2057</c:v>
                </c:pt>
                <c:pt idx="50">
                  <c:v>2058</c:v>
                </c:pt>
                <c:pt idx="51">
                  <c:v>2059</c:v>
                </c:pt>
                <c:pt idx="52">
                  <c:v>2060</c:v>
                </c:pt>
                <c:pt idx="53">
                  <c:v>2062</c:v>
                </c:pt>
                <c:pt idx="54">
                  <c:v>2063</c:v>
                </c:pt>
                <c:pt idx="55">
                  <c:v>2064</c:v>
                </c:pt>
                <c:pt idx="56">
                  <c:v>2065</c:v>
                </c:pt>
                <c:pt idx="57">
                  <c:v>2066</c:v>
                </c:pt>
                <c:pt idx="58">
                  <c:v>2067</c:v>
                </c:pt>
                <c:pt idx="59">
                  <c:v>2068</c:v>
                </c:pt>
                <c:pt idx="60">
                  <c:v>2070</c:v>
                </c:pt>
                <c:pt idx="61">
                  <c:v>2071</c:v>
                </c:pt>
                <c:pt idx="62">
                  <c:v>2072</c:v>
                </c:pt>
                <c:pt idx="63">
                  <c:v>2073</c:v>
                </c:pt>
                <c:pt idx="64">
                  <c:v>2074</c:v>
                </c:pt>
                <c:pt idx="65">
                  <c:v>2075</c:v>
                </c:pt>
                <c:pt idx="66">
                  <c:v>2076</c:v>
                </c:pt>
                <c:pt idx="67">
                  <c:v>2078</c:v>
                </c:pt>
                <c:pt idx="68">
                  <c:v>2079</c:v>
                </c:pt>
                <c:pt idx="69">
                  <c:v>2080</c:v>
                </c:pt>
                <c:pt idx="70">
                  <c:v>2081</c:v>
                </c:pt>
                <c:pt idx="71">
                  <c:v>2082</c:v>
                </c:pt>
                <c:pt idx="72">
                  <c:v>2083</c:v>
                </c:pt>
                <c:pt idx="73">
                  <c:v>2084</c:v>
                </c:pt>
                <c:pt idx="74">
                  <c:v>2086</c:v>
                </c:pt>
                <c:pt idx="75">
                  <c:v>2087</c:v>
                </c:pt>
                <c:pt idx="76">
                  <c:v>2088</c:v>
                </c:pt>
                <c:pt idx="77">
                  <c:v>2089</c:v>
                </c:pt>
                <c:pt idx="78">
                  <c:v>2090</c:v>
                </c:pt>
                <c:pt idx="79">
                  <c:v>2091</c:v>
                </c:pt>
                <c:pt idx="80">
                  <c:v>2092</c:v>
                </c:pt>
                <c:pt idx="81">
                  <c:v>2094</c:v>
                </c:pt>
                <c:pt idx="82">
                  <c:v>2095</c:v>
                </c:pt>
                <c:pt idx="83">
                  <c:v>2096</c:v>
                </c:pt>
                <c:pt idx="84">
                  <c:v>2097</c:v>
                </c:pt>
                <c:pt idx="85">
                  <c:v>2098</c:v>
                </c:pt>
                <c:pt idx="86">
                  <c:v>2099</c:v>
                </c:pt>
                <c:pt idx="87">
                  <c:v>2100</c:v>
                </c:pt>
                <c:pt idx="88">
                  <c:v>2102</c:v>
                </c:pt>
                <c:pt idx="89">
                  <c:v>2103</c:v>
                </c:pt>
                <c:pt idx="90">
                  <c:v>2104</c:v>
                </c:pt>
                <c:pt idx="91">
                  <c:v>2105</c:v>
                </c:pt>
                <c:pt idx="92">
                  <c:v>2106</c:v>
                </c:pt>
                <c:pt idx="93">
                  <c:v>2107</c:v>
                </c:pt>
                <c:pt idx="94">
                  <c:v>2108</c:v>
                </c:pt>
                <c:pt idx="95">
                  <c:v>2110</c:v>
                </c:pt>
                <c:pt idx="96">
                  <c:v>2111</c:v>
                </c:pt>
                <c:pt idx="97">
                  <c:v>2112</c:v>
                </c:pt>
                <c:pt idx="98">
                  <c:v>2113</c:v>
                </c:pt>
                <c:pt idx="99">
                  <c:v>2114</c:v>
                </c:pt>
                <c:pt idx="100">
                  <c:v>2115</c:v>
                </c:pt>
                <c:pt idx="101">
                  <c:v>2116</c:v>
                </c:pt>
                <c:pt idx="102">
                  <c:v>2118</c:v>
                </c:pt>
                <c:pt idx="103">
                  <c:v>2119</c:v>
                </c:pt>
                <c:pt idx="104">
                  <c:v>2120</c:v>
                </c:pt>
                <c:pt idx="105">
                  <c:v>2121</c:v>
                </c:pt>
                <c:pt idx="106">
                  <c:v>2122</c:v>
                </c:pt>
                <c:pt idx="107">
                  <c:v>2123</c:v>
                </c:pt>
                <c:pt idx="108">
                  <c:v>2124</c:v>
                </c:pt>
                <c:pt idx="109">
                  <c:v>2126</c:v>
                </c:pt>
                <c:pt idx="110">
                  <c:v>2127</c:v>
                </c:pt>
                <c:pt idx="111">
                  <c:v>2128</c:v>
                </c:pt>
                <c:pt idx="112">
                  <c:v>2129</c:v>
                </c:pt>
                <c:pt idx="113">
                  <c:v>2130</c:v>
                </c:pt>
                <c:pt idx="114">
                  <c:v>2131</c:v>
                </c:pt>
                <c:pt idx="115">
                  <c:v>2132</c:v>
                </c:pt>
                <c:pt idx="116">
                  <c:v>2134</c:v>
                </c:pt>
                <c:pt idx="117">
                  <c:v>2135</c:v>
                </c:pt>
                <c:pt idx="118">
                  <c:v>2136</c:v>
                </c:pt>
                <c:pt idx="119">
                  <c:v>2137</c:v>
                </c:pt>
                <c:pt idx="120">
                  <c:v>2138</c:v>
                </c:pt>
                <c:pt idx="121">
                  <c:v>2139</c:v>
                </c:pt>
                <c:pt idx="122">
                  <c:v>2140</c:v>
                </c:pt>
                <c:pt idx="123">
                  <c:v>2142</c:v>
                </c:pt>
                <c:pt idx="124">
                  <c:v>2143</c:v>
                </c:pt>
                <c:pt idx="125">
                  <c:v>2144</c:v>
                </c:pt>
                <c:pt idx="126">
                  <c:v>2145</c:v>
                </c:pt>
                <c:pt idx="127">
                  <c:v>2146</c:v>
                </c:pt>
                <c:pt idx="128">
                  <c:v>2147</c:v>
                </c:pt>
                <c:pt idx="129">
                  <c:v>2148</c:v>
                </c:pt>
                <c:pt idx="130">
                  <c:v>2150</c:v>
                </c:pt>
                <c:pt idx="131">
                  <c:v>2151</c:v>
                </c:pt>
                <c:pt idx="132">
                  <c:v>2152</c:v>
                </c:pt>
                <c:pt idx="133">
                  <c:v>2153</c:v>
                </c:pt>
                <c:pt idx="134">
                  <c:v>2154</c:v>
                </c:pt>
                <c:pt idx="135">
                  <c:v>2155</c:v>
                </c:pt>
                <c:pt idx="136">
                  <c:v>2156</c:v>
                </c:pt>
                <c:pt idx="137">
                  <c:v>2158</c:v>
                </c:pt>
                <c:pt idx="138">
                  <c:v>2159</c:v>
                </c:pt>
                <c:pt idx="139">
                  <c:v>2160</c:v>
                </c:pt>
                <c:pt idx="140">
                  <c:v>2161</c:v>
                </c:pt>
                <c:pt idx="141">
                  <c:v>2162</c:v>
                </c:pt>
                <c:pt idx="142">
                  <c:v>2163</c:v>
                </c:pt>
                <c:pt idx="143">
                  <c:v>2164</c:v>
                </c:pt>
                <c:pt idx="144">
                  <c:v>2166</c:v>
                </c:pt>
                <c:pt idx="145">
                  <c:v>2167</c:v>
                </c:pt>
                <c:pt idx="146">
                  <c:v>2168</c:v>
                </c:pt>
                <c:pt idx="147">
                  <c:v>2169</c:v>
                </c:pt>
                <c:pt idx="148">
                  <c:v>2170</c:v>
                </c:pt>
                <c:pt idx="149">
                  <c:v>2171</c:v>
                </c:pt>
                <c:pt idx="150">
                  <c:v>2172</c:v>
                </c:pt>
                <c:pt idx="151">
                  <c:v>2174</c:v>
                </c:pt>
                <c:pt idx="152">
                  <c:v>2175</c:v>
                </c:pt>
                <c:pt idx="153">
                  <c:v>2176</c:v>
                </c:pt>
                <c:pt idx="154">
                  <c:v>2177</c:v>
                </c:pt>
                <c:pt idx="155">
                  <c:v>2178</c:v>
                </c:pt>
                <c:pt idx="156">
                  <c:v>2179</c:v>
                </c:pt>
                <c:pt idx="157">
                  <c:v>2180</c:v>
                </c:pt>
                <c:pt idx="158">
                  <c:v>2182</c:v>
                </c:pt>
                <c:pt idx="159">
                  <c:v>2183</c:v>
                </c:pt>
                <c:pt idx="160">
                  <c:v>2184</c:v>
                </c:pt>
                <c:pt idx="161">
                  <c:v>2185</c:v>
                </c:pt>
                <c:pt idx="162">
                  <c:v>2186</c:v>
                </c:pt>
                <c:pt idx="163">
                  <c:v>2187</c:v>
                </c:pt>
                <c:pt idx="164">
                  <c:v>2188</c:v>
                </c:pt>
                <c:pt idx="165">
                  <c:v>2190</c:v>
                </c:pt>
                <c:pt idx="166">
                  <c:v>2191</c:v>
                </c:pt>
                <c:pt idx="167">
                  <c:v>2192</c:v>
                </c:pt>
                <c:pt idx="168">
                  <c:v>2193</c:v>
                </c:pt>
                <c:pt idx="169">
                  <c:v>2194</c:v>
                </c:pt>
                <c:pt idx="170">
                  <c:v>2195</c:v>
                </c:pt>
                <c:pt idx="171">
                  <c:v>2196</c:v>
                </c:pt>
                <c:pt idx="172">
                  <c:v>2198</c:v>
                </c:pt>
                <c:pt idx="173">
                  <c:v>2199</c:v>
                </c:pt>
                <c:pt idx="174">
                  <c:v>2200</c:v>
                </c:pt>
                <c:pt idx="175">
                  <c:v>2201</c:v>
                </c:pt>
                <c:pt idx="176">
                  <c:v>2202</c:v>
                </c:pt>
                <c:pt idx="177">
                  <c:v>2203</c:v>
                </c:pt>
                <c:pt idx="178">
                  <c:v>2204</c:v>
                </c:pt>
                <c:pt idx="179">
                  <c:v>2206</c:v>
                </c:pt>
                <c:pt idx="180">
                  <c:v>2207</c:v>
                </c:pt>
                <c:pt idx="181">
                  <c:v>2208</c:v>
                </c:pt>
                <c:pt idx="182">
                  <c:v>2209</c:v>
                </c:pt>
                <c:pt idx="183">
                  <c:v>2210</c:v>
                </c:pt>
                <c:pt idx="184">
                  <c:v>2211</c:v>
                </c:pt>
                <c:pt idx="185">
                  <c:v>2212</c:v>
                </c:pt>
                <c:pt idx="186">
                  <c:v>2214</c:v>
                </c:pt>
                <c:pt idx="187">
                  <c:v>2215</c:v>
                </c:pt>
                <c:pt idx="188">
                  <c:v>2216</c:v>
                </c:pt>
                <c:pt idx="189">
                  <c:v>2217</c:v>
                </c:pt>
                <c:pt idx="190">
                  <c:v>2218</c:v>
                </c:pt>
                <c:pt idx="191">
                  <c:v>2219</c:v>
                </c:pt>
                <c:pt idx="192">
                  <c:v>2220</c:v>
                </c:pt>
                <c:pt idx="193">
                  <c:v>2222</c:v>
                </c:pt>
                <c:pt idx="194">
                  <c:v>2223</c:v>
                </c:pt>
                <c:pt idx="195">
                  <c:v>2224</c:v>
                </c:pt>
                <c:pt idx="196">
                  <c:v>2225</c:v>
                </c:pt>
                <c:pt idx="197">
                  <c:v>2226</c:v>
                </c:pt>
                <c:pt idx="198">
                  <c:v>2227</c:v>
                </c:pt>
                <c:pt idx="199">
                  <c:v>2228</c:v>
                </c:pt>
                <c:pt idx="200">
                  <c:v>2230</c:v>
                </c:pt>
                <c:pt idx="201">
                  <c:v>2231</c:v>
                </c:pt>
                <c:pt idx="202">
                  <c:v>2232</c:v>
                </c:pt>
                <c:pt idx="203">
                  <c:v>2233</c:v>
                </c:pt>
                <c:pt idx="204">
                  <c:v>2234</c:v>
                </c:pt>
                <c:pt idx="205">
                  <c:v>2235</c:v>
                </c:pt>
                <c:pt idx="206">
                  <c:v>2236</c:v>
                </c:pt>
                <c:pt idx="207">
                  <c:v>2238</c:v>
                </c:pt>
                <c:pt idx="208">
                  <c:v>2239</c:v>
                </c:pt>
                <c:pt idx="209">
                  <c:v>2240</c:v>
                </c:pt>
                <c:pt idx="210">
                  <c:v>2241</c:v>
                </c:pt>
                <c:pt idx="211">
                  <c:v>2242</c:v>
                </c:pt>
                <c:pt idx="212">
                  <c:v>2243</c:v>
                </c:pt>
                <c:pt idx="213">
                  <c:v>2244</c:v>
                </c:pt>
                <c:pt idx="214">
                  <c:v>2246</c:v>
                </c:pt>
                <c:pt idx="215">
                  <c:v>2247</c:v>
                </c:pt>
                <c:pt idx="216">
                  <c:v>2248</c:v>
                </c:pt>
                <c:pt idx="217">
                  <c:v>2249</c:v>
                </c:pt>
                <c:pt idx="218">
                  <c:v>2250</c:v>
                </c:pt>
                <c:pt idx="219">
                  <c:v>2251</c:v>
                </c:pt>
                <c:pt idx="220">
                  <c:v>2252</c:v>
                </c:pt>
                <c:pt idx="221">
                  <c:v>2254</c:v>
                </c:pt>
                <c:pt idx="222">
                  <c:v>2255</c:v>
                </c:pt>
                <c:pt idx="223">
                  <c:v>2256</c:v>
                </c:pt>
                <c:pt idx="224">
                  <c:v>2257</c:v>
                </c:pt>
                <c:pt idx="225">
                  <c:v>2258</c:v>
                </c:pt>
                <c:pt idx="226">
                  <c:v>2259</c:v>
                </c:pt>
                <c:pt idx="227">
                  <c:v>2260</c:v>
                </c:pt>
                <c:pt idx="228">
                  <c:v>2262</c:v>
                </c:pt>
                <c:pt idx="229">
                  <c:v>2263</c:v>
                </c:pt>
                <c:pt idx="230">
                  <c:v>2264</c:v>
                </c:pt>
                <c:pt idx="231">
                  <c:v>2265</c:v>
                </c:pt>
                <c:pt idx="232">
                  <c:v>2266</c:v>
                </c:pt>
                <c:pt idx="233">
                  <c:v>2267</c:v>
                </c:pt>
                <c:pt idx="234">
                  <c:v>2268</c:v>
                </c:pt>
                <c:pt idx="235">
                  <c:v>2270</c:v>
                </c:pt>
                <c:pt idx="236">
                  <c:v>2271</c:v>
                </c:pt>
                <c:pt idx="237">
                  <c:v>2272</c:v>
                </c:pt>
                <c:pt idx="238">
                  <c:v>2273</c:v>
                </c:pt>
                <c:pt idx="239">
                  <c:v>2274</c:v>
                </c:pt>
                <c:pt idx="240">
                  <c:v>2275</c:v>
                </c:pt>
                <c:pt idx="241">
                  <c:v>2276</c:v>
                </c:pt>
                <c:pt idx="242">
                  <c:v>2278</c:v>
                </c:pt>
                <c:pt idx="243">
                  <c:v>2279</c:v>
                </c:pt>
                <c:pt idx="244">
                  <c:v>2280</c:v>
                </c:pt>
                <c:pt idx="245">
                  <c:v>2281</c:v>
                </c:pt>
                <c:pt idx="246">
                  <c:v>2282</c:v>
                </c:pt>
                <c:pt idx="247">
                  <c:v>2283</c:v>
                </c:pt>
                <c:pt idx="248">
                  <c:v>2284</c:v>
                </c:pt>
                <c:pt idx="249">
                  <c:v>2286</c:v>
                </c:pt>
                <c:pt idx="250">
                  <c:v>2287</c:v>
                </c:pt>
                <c:pt idx="251">
                  <c:v>2288</c:v>
                </c:pt>
                <c:pt idx="252">
                  <c:v>2289</c:v>
                </c:pt>
                <c:pt idx="253">
                  <c:v>2290</c:v>
                </c:pt>
                <c:pt idx="254">
                  <c:v>2291</c:v>
                </c:pt>
                <c:pt idx="255">
                  <c:v>2292</c:v>
                </c:pt>
                <c:pt idx="256">
                  <c:v>2293</c:v>
                </c:pt>
                <c:pt idx="257">
                  <c:v>2295</c:v>
                </c:pt>
                <c:pt idx="258">
                  <c:v>2296</c:v>
                </c:pt>
                <c:pt idx="259">
                  <c:v>2297</c:v>
                </c:pt>
                <c:pt idx="260">
                  <c:v>2298</c:v>
                </c:pt>
                <c:pt idx="261">
                  <c:v>2299</c:v>
                </c:pt>
                <c:pt idx="262">
                  <c:v>2300</c:v>
                </c:pt>
                <c:pt idx="263">
                  <c:v>2301</c:v>
                </c:pt>
                <c:pt idx="264">
                  <c:v>2303</c:v>
                </c:pt>
                <c:pt idx="265">
                  <c:v>2304</c:v>
                </c:pt>
                <c:pt idx="266">
                  <c:v>2305</c:v>
                </c:pt>
                <c:pt idx="267">
                  <c:v>2306</c:v>
                </c:pt>
                <c:pt idx="268">
                  <c:v>2307</c:v>
                </c:pt>
                <c:pt idx="269">
                  <c:v>2308</c:v>
                </c:pt>
                <c:pt idx="270">
                  <c:v>2309</c:v>
                </c:pt>
                <c:pt idx="271">
                  <c:v>2311</c:v>
                </c:pt>
                <c:pt idx="272">
                  <c:v>2312</c:v>
                </c:pt>
                <c:pt idx="273">
                  <c:v>2313</c:v>
                </c:pt>
                <c:pt idx="274">
                  <c:v>2314</c:v>
                </c:pt>
                <c:pt idx="275">
                  <c:v>2315</c:v>
                </c:pt>
                <c:pt idx="276">
                  <c:v>2316</c:v>
                </c:pt>
                <c:pt idx="277">
                  <c:v>2317</c:v>
                </c:pt>
                <c:pt idx="278">
                  <c:v>2319</c:v>
                </c:pt>
                <c:pt idx="279">
                  <c:v>2320</c:v>
                </c:pt>
                <c:pt idx="280">
                  <c:v>2321</c:v>
                </c:pt>
                <c:pt idx="281">
                  <c:v>2322</c:v>
                </c:pt>
                <c:pt idx="282">
                  <c:v>2323</c:v>
                </c:pt>
                <c:pt idx="283">
                  <c:v>2324</c:v>
                </c:pt>
                <c:pt idx="284">
                  <c:v>2325</c:v>
                </c:pt>
                <c:pt idx="285">
                  <c:v>2327</c:v>
                </c:pt>
                <c:pt idx="286">
                  <c:v>2328</c:v>
                </c:pt>
                <c:pt idx="287">
                  <c:v>2329</c:v>
                </c:pt>
                <c:pt idx="288">
                  <c:v>2330</c:v>
                </c:pt>
                <c:pt idx="289">
                  <c:v>2331</c:v>
                </c:pt>
                <c:pt idx="290">
                  <c:v>2332</c:v>
                </c:pt>
                <c:pt idx="291">
                  <c:v>2333</c:v>
                </c:pt>
                <c:pt idx="292">
                  <c:v>2335</c:v>
                </c:pt>
                <c:pt idx="293">
                  <c:v>2336</c:v>
                </c:pt>
                <c:pt idx="294">
                  <c:v>2337</c:v>
                </c:pt>
                <c:pt idx="295">
                  <c:v>2338</c:v>
                </c:pt>
                <c:pt idx="296">
                  <c:v>2339</c:v>
                </c:pt>
                <c:pt idx="297">
                  <c:v>2340</c:v>
                </c:pt>
                <c:pt idx="298">
                  <c:v>2341</c:v>
                </c:pt>
                <c:pt idx="299">
                  <c:v>2343</c:v>
                </c:pt>
                <c:pt idx="300">
                  <c:v>2344</c:v>
                </c:pt>
                <c:pt idx="301">
                  <c:v>2345</c:v>
                </c:pt>
                <c:pt idx="302">
                  <c:v>2346</c:v>
                </c:pt>
                <c:pt idx="303">
                  <c:v>2347</c:v>
                </c:pt>
                <c:pt idx="304">
                  <c:v>2348</c:v>
                </c:pt>
                <c:pt idx="305">
                  <c:v>2349</c:v>
                </c:pt>
                <c:pt idx="306">
                  <c:v>2351</c:v>
                </c:pt>
                <c:pt idx="307">
                  <c:v>2352</c:v>
                </c:pt>
                <c:pt idx="308">
                  <c:v>2353</c:v>
                </c:pt>
                <c:pt idx="309">
                  <c:v>2354</c:v>
                </c:pt>
                <c:pt idx="310">
                  <c:v>2355</c:v>
                </c:pt>
                <c:pt idx="311">
                  <c:v>2356</c:v>
                </c:pt>
                <c:pt idx="312">
                  <c:v>2357</c:v>
                </c:pt>
                <c:pt idx="313">
                  <c:v>2359</c:v>
                </c:pt>
                <c:pt idx="314">
                  <c:v>2360</c:v>
                </c:pt>
                <c:pt idx="315">
                  <c:v>2361</c:v>
                </c:pt>
                <c:pt idx="316">
                  <c:v>2362</c:v>
                </c:pt>
                <c:pt idx="317">
                  <c:v>2363</c:v>
                </c:pt>
                <c:pt idx="318">
                  <c:v>2364</c:v>
                </c:pt>
                <c:pt idx="319">
                  <c:v>2365</c:v>
                </c:pt>
                <c:pt idx="320">
                  <c:v>2367</c:v>
                </c:pt>
                <c:pt idx="321">
                  <c:v>2368</c:v>
                </c:pt>
                <c:pt idx="322">
                  <c:v>2369</c:v>
                </c:pt>
                <c:pt idx="323">
                  <c:v>2370</c:v>
                </c:pt>
                <c:pt idx="324">
                  <c:v>2371</c:v>
                </c:pt>
                <c:pt idx="325">
                  <c:v>2372</c:v>
                </c:pt>
                <c:pt idx="326">
                  <c:v>2373</c:v>
                </c:pt>
                <c:pt idx="327">
                  <c:v>2375</c:v>
                </c:pt>
                <c:pt idx="328">
                  <c:v>2376</c:v>
                </c:pt>
                <c:pt idx="329">
                  <c:v>2377</c:v>
                </c:pt>
                <c:pt idx="330">
                  <c:v>2378</c:v>
                </c:pt>
                <c:pt idx="331">
                  <c:v>2379</c:v>
                </c:pt>
                <c:pt idx="332">
                  <c:v>2380</c:v>
                </c:pt>
                <c:pt idx="333">
                  <c:v>2381</c:v>
                </c:pt>
                <c:pt idx="334">
                  <c:v>2383</c:v>
                </c:pt>
                <c:pt idx="335">
                  <c:v>2384</c:v>
                </c:pt>
                <c:pt idx="336">
                  <c:v>2385</c:v>
                </c:pt>
                <c:pt idx="337">
                  <c:v>2386</c:v>
                </c:pt>
                <c:pt idx="338">
                  <c:v>2387</c:v>
                </c:pt>
                <c:pt idx="339">
                  <c:v>2388</c:v>
                </c:pt>
                <c:pt idx="340">
                  <c:v>2389</c:v>
                </c:pt>
                <c:pt idx="341">
                  <c:v>2391</c:v>
                </c:pt>
                <c:pt idx="342">
                  <c:v>2392</c:v>
                </c:pt>
                <c:pt idx="343">
                  <c:v>2393</c:v>
                </c:pt>
                <c:pt idx="344">
                  <c:v>2394</c:v>
                </c:pt>
                <c:pt idx="345">
                  <c:v>2395</c:v>
                </c:pt>
                <c:pt idx="346">
                  <c:v>2396</c:v>
                </c:pt>
                <c:pt idx="347">
                  <c:v>2397</c:v>
                </c:pt>
                <c:pt idx="348">
                  <c:v>2399</c:v>
                </c:pt>
                <c:pt idx="349">
                  <c:v>2400</c:v>
                </c:pt>
                <c:pt idx="350">
                  <c:v>2401</c:v>
                </c:pt>
                <c:pt idx="351">
                  <c:v>2402</c:v>
                </c:pt>
                <c:pt idx="352">
                  <c:v>2403</c:v>
                </c:pt>
                <c:pt idx="353">
                  <c:v>2404</c:v>
                </c:pt>
                <c:pt idx="354">
                  <c:v>2405</c:v>
                </c:pt>
                <c:pt idx="355">
                  <c:v>2407</c:v>
                </c:pt>
                <c:pt idx="356">
                  <c:v>2408</c:v>
                </c:pt>
                <c:pt idx="357">
                  <c:v>2409</c:v>
                </c:pt>
                <c:pt idx="358">
                  <c:v>2410</c:v>
                </c:pt>
                <c:pt idx="359">
                  <c:v>2411</c:v>
                </c:pt>
                <c:pt idx="360">
                  <c:v>2412</c:v>
                </c:pt>
                <c:pt idx="361">
                  <c:v>2413</c:v>
                </c:pt>
                <c:pt idx="362">
                  <c:v>2415</c:v>
                </c:pt>
                <c:pt idx="363">
                  <c:v>2416</c:v>
                </c:pt>
                <c:pt idx="364">
                  <c:v>2417</c:v>
                </c:pt>
                <c:pt idx="365">
                  <c:v>2418</c:v>
                </c:pt>
                <c:pt idx="366">
                  <c:v>2419</c:v>
                </c:pt>
                <c:pt idx="367">
                  <c:v>2420</c:v>
                </c:pt>
                <c:pt idx="368">
                  <c:v>2421</c:v>
                </c:pt>
                <c:pt idx="369">
                  <c:v>2423</c:v>
                </c:pt>
                <c:pt idx="370">
                  <c:v>2424</c:v>
                </c:pt>
                <c:pt idx="371">
                  <c:v>2425</c:v>
                </c:pt>
                <c:pt idx="372">
                  <c:v>2426</c:v>
                </c:pt>
                <c:pt idx="373">
                  <c:v>2427</c:v>
                </c:pt>
                <c:pt idx="374">
                  <c:v>2428</c:v>
                </c:pt>
                <c:pt idx="375">
                  <c:v>2429</c:v>
                </c:pt>
                <c:pt idx="376">
                  <c:v>2431</c:v>
                </c:pt>
                <c:pt idx="377">
                  <c:v>2432</c:v>
                </c:pt>
                <c:pt idx="378">
                  <c:v>2433</c:v>
                </c:pt>
                <c:pt idx="379">
                  <c:v>2434</c:v>
                </c:pt>
                <c:pt idx="380">
                  <c:v>2435</c:v>
                </c:pt>
                <c:pt idx="381">
                  <c:v>2436</c:v>
                </c:pt>
                <c:pt idx="382">
                  <c:v>2437</c:v>
                </c:pt>
                <c:pt idx="383">
                  <c:v>2439</c:v>
                </c:pt>
                <c:pt idx="384">
                  <c:v>2440</c:v>
                </c:pt>
                <c:pt idx="385">
                  <c:v>2441</c:v>
                </c:pt>
                <c:pt idx="386">
                  <c:v>2442</c:v>
                </c:pt>
                <c:pt idx="387">
                  <c:v>2443</c:v>
                </c:pt>
                <c:pt idx="388">
                  <c:v>2444</c:v>
                </c:pt>
                <c:pt idx="389">
                  <c:v>2445</c:v>
                </c:pt>
                <c:pt idx="390">
                  <c:v>2447</c:v>
                </c:pt>
                <c:pt idx="391">
                  <c:v>2448</c:v>
                </c:pt>
                <c:pt idx="392">
                  <c:v>2449</c:v>
                </c:pt>
                <c:pt idx="393">
                  <c:v>2450</c:v>
                </c:pt>
                <c:pt idx="394">
                  <c:v>2451</c:v>
                </c:pt>
                <c:pt idx="395">
                  <c:v>2452</c:v>
                </c:pt>
                <c:pt idx="396">
                  <c:v>2453</c:v>
                </c:pt>
                <c:pt idx="397">
                  <c:v>2455</c:v>
                </c:pt>
                <c:pt idx="398">
                  <c:v>2456</c:v>
                </c:pt>
                <c:pt idx="399">
                  <c:v>2457</c:v>
                </c:pt>
                <c:pt idx="400">
                  <c:v>2458</c:v>
                </c:pt>
                <c:pt idx="401">
                  <c:v>2459</c:v>
                </c:pt>
                <c:pt idx="402">
                  <c:v>2460</c:v>
                </c:pt>
                <c:pt idx="403">
                  <c:v>2461</c:v>
                </c:pt>
                <c:pt idx="404">
                  <c:v>2463</c:v>
                </c:pt>
                <c:pt idx="405">
                  <c:v>2464</c:v>
                </c:pt>
                <c:pt idx="406">
                  <c:v>2465</c:v>
                </c:pt>
                <c:pt idx="407">
                  <c:v>2466</c:v>
                </c:pt>
                <c:pt idx="408">
                  <c:v>2467</c:v>
                </c:pt>
                <c:pt idx="409">
                  <c:v>2468</c:v>
                </c:pt>
                <c:pt idx="410">
                  <c:v>2469</c:v>
                </c:pt>
                <c:pt idx="411">
                  <c:v>2471</c:v>
                </c:pt>
                <c:pt idx="412">
                  <c:v>2472</c:v>
                </c:pt>
                <c:pt idx="413">
                  <c:v>2473</c:v>
                </c:pt>
                <c:pt idx="414">
                  <c:v>2474</c:v>
                </c:pt>
                <c:pt idx="415">
                  <c:v>2475</c:v>
                </c:pt>
                <c:pt idx="416">
                  <c:v>2476</c:v>
                </c:pt>
                <c:pt idx="417">
                  <c:v>2477</c:v>
                </c:pt>
                <c:pt idx="418">
                  <c:v>2479</c:v>
                </c:pt>
                <c:pt idx="419">
                  <c:v>2480</c:v>
                </c:pt>
                <c:pt idx="420">
                  <c:v>2481</c:v>
                </c:pt>
                <c:pt idx="421">
                  <c:v>2482</c:v>
                </c:pt>
                <c:pt idx="422">
                  <c:v>2483</c:v>
                </c:pt>
                <c:pt idx="423">
                  <c:v>2484</c:v>
                </c:pt>
                <c:pt idx="424">
                  <c:v>2485</c:v>
                </c:pt>
                <c:pt idx="425">
                  <c:v>2487</c:v>
                </c:pt>
                <c:pt idx="426">
                  <c:v>2488</c:v>
                </c:pt>
                <c:pt idx="427">
                  <c:v>2489</c:v>
                </c:pt>
                <c:pt idx="428">
                  <c:v>2490</c:v>
                </c:pt>
                <c:pt idx="429">
                  <c:v>2491</c:v>
                </c:pt>
                <c:pt idx="430">
                  <c:v>2492</c:v>
                </c:pt>
                <c:pt idx="431">
                  <c:v>2493</c:v>
                </c:pt>
                <c:pt idx="432">
                  <c:v>2495</c:v>
                </c:pt>
                <c:pt idx="433">
                  <c:v>2496</c:v>
                </c:pt>
                <c:pt idx="434">
                  <c:v>2497</c:v>
                </c:pt>
                <c:pt idx="435">
                  <c:v>2498</c:v>
                </c:pt>
                <c:pt idx="436">
                  <c:v>2499</c:v>
                </c:pt>
                <c:pt idx="437">
                  <c:v>2500</c:v>
                </c:pt>
                <c:pt idx="438">
                  <c:v>2501</c:v>
                </c:pt>
                <c:pt idx="439">
                  <c:v>2503</c:v>
                </c:pt>
                <c:pt idx="440">
                  <c:v>2504</c:v>
                </c:pt>
                <c:pt idx="441">
                  <c:v>2505</c:v>
                </c:pt>
                <c:pt idx="442">
                  <c:v>2506</c:v>
                </c:pt>
                <c:pt idx="443">
                  <c:v>2507</c:v>
                </c:pt>
                <c:pt idx="444">
                  <c:v>2508</c:v>
                </c:pt>
                <c:pt idx="445">
                  <c:v>2509</c:v>
                </c:pt>
                <c:pt idx="446">
                  <c:v>2511</c:v>
                </c:pt>
                <c:pt idx="447">
                  <c:v>2512</c:v>
                </c:pt>
                <c:pt idx="448">
                  <c:v>2513</c:v>
                </c:pt>
                <c:pt idx="449">
                  <c:v>2514</c:v>
                </c:pt>
                <c:pt idx="450">
                  <c:v>2515</c:v>
                </c:pt>
                <c:pt idx="451">
                  <c:v>2516</c:v>
                </c:pt>
                <c:pt idx="452">
                  <c:v>2517</c:v>
                </c:pt>
                <c:pt idx="453">
                  <c:v>2519</c:v>
                </c:pt>
                <c:pt idx="454">
                  <c:v>2520</c:v>
                </c:pt>
                <c:pt idx="455">
                  <c:v>2521</c:v>
                </c:pt>
                <c:pt idx="456">
                  <c:v>2522</c:v>
                </c:pt>
                <c:pt idx="457">
                  <c:v>2523</c:v>
                </c:pt>
                <c:pt idx="458">
                  <c:v>2524</c:v>
                </c:pt>
                <c:pt idx="459">
                  <c:v>2525</c:v>
                </c:pt>
                <c:pt idx="460">
                  <c:v>2527</c:v>
                </c:pt>
                <c:pt idx="461">
                  <c:v>2528</c:v>
                </c:pt>
                <c:pt idx="462">
                  <c:v>2529</c:v>
                </c:pt>
                <c:pt idx="463">
                  <c:v>2530</c:v>
                </c:pt>
                <c:pt idx="464">
                  <c:v>2531</c:v>
                </c:pt>
                <c:pt idx="465">
                  <c:v>2532</c:v>
                </c:pt>
                <c:pt idx="466">
                  <c:v>2533</c:v>
                </c:pt>
                <c:pt idx="467">
                  <c:v>2534</c:v>
                </c:pt>
                <c:pt idx="468">
                  <c:v>2536</c:v>
                </c:pt>
                <c:pt idx="469">
                  <c:v>2537</c:v>
                </c:pt>
                <c:pt idx="470">
                  <c:v>2538</c:v>
                </c:pt>
                <c:pt idx="471">
                  <c:v>2539</c:v>
                </c:pt>
                <c:pt idx="472">
                  <c:v>2540</c:v>
                </c:pt>
                <c:pt idx="473">
                  <c:v>2541</c:v>
                </c:pt>
                <c:pt idx="474">
                  <c:v>2542</c:v>
                </c:pt>
                <c:pt idx="475">
                  <c:v>2544</c:v>
                </c:pt>
                <c:pt idx="476">
                  <c:v>2545</c:v>
                </c:pt>
                <c:pt idx="477">
                  <c:v>2546</c:v>
                </c:pt>
                <c:pt idx="478">
                  <c:v>2547</c:v>
                </c:pt>
                <c:pt idx="479">
                  <c:v>2548</c:v>
                </c:pt>
                <c:pt idx="480">
                  <c:v>2549</c:v>
                </c:pt>
                <c:pt idx="481">
                  <c:v>2550</c:v>
                </c:pt>
                <c:pt idx="482">
                  <c:v>2552</c:v>
                </c:pt>
                <c:pt idx="483">
                  <c:v>2553</c:v>
                </c:pt>
                <c:pt idx="484">
                  <c:v>2554</c:v>
                </c:pt>
                <c:pt idx="485">
                  <c:v>2555</c:v>
                </c:pt>
                <c:pt idx="486">
                  <c:v>2556</c:v>
                </c:pt>
                <c:pt idx="487">
                  <c:v>2557</c:v>
                </c:pt>
                <c:pt idx="488">
                  <c:v>2558</c:v>
                </c:pt>
                <c:pt idx="489">
                  <c:v>2560</c:v>
                </c:pt>
                <c:pt idx="490">
                  <c:v>2561</c:v>
                </c:pt>
                <c:pt idx="491">
                  <c:v>2562</c:v>
                </c:pt>
                <c:pt idx="492">
                  <c:v>2563</c:v>
                </c:pt>
                <c:pt idx="493">
                  <c:v>2564</c:v>
                </c:pt>
                <c:pt idx="494">
                  <c:v>2565</c:v>
                </c:pt>
                <c:pt idx="495">
                  <c:v>2566</c:v>
                </c:pt>
                <c:pt idx="496">
                  <c:v>2568</c:v>
                </c:pt>
                <c:pt idx="497">
                  <c:v>2569</c:v>
                </c:pt>
                <c:pt idx="498">
                  <c:v>2570</c:v>
                </c:pt>
                <c:pt idx="499">
                  <c:v>2571</c:v>
                </c:pt>
                <c:pt idx="500">
                  <c:v>2572</c:v>
                </c:pt>
                <c:pt idx="501">
                  <c:v>2573</c:v>
                </c:pt>
                <c:pt idx="502">
                  <c:v>2574</c:v>
                </c:pt>
                <c:pt idx="503">
                  <c:v>2576</c:v>
                </c:pt>
                <c:pt idx="504">
                  <c:v>2577</c:v>
                </c:pt>
                <c:pt idx="505">
                  <c:v>2578</c:v>
                </c:pt>
                <c:pt idx="506">
                  <c:v>2579</c:v>
                </c:pt>
                <c:pt idx="507">
                  <c:v>2580</c:v>
                </c:pt>
                <c:pt idx="508">
                  <c:v>2581</c:v>
                </c:pt>
                <c:pt idx="509">
                  <c:v>2582</c:v>
                </c:pt>
                <c:pt idx="510">
                  <c:v>2584</c:v>
                </c:pt>
                <c:pt idx="511">
                  <c:v>2585</c:v>
                </c:pt>
                <c:pt idx="512">
                  <c:v>2586</c:v>
                </c:pt>
                <c:pt idx="513">
                  <c:v>2587</c:v>
                </c:pt>
                <c:pt idx="514">
                  <c:v>2588</c:v>
                </c:pt>
                <c:pt idx="515">
                  <c:v>2589</c:v>
                </c:pt>
                <c:pt idx="516">
                  <c:v>2590</c:v>
                </c:pt>
                <c:pt idx="517">
                  <c:v>2592</c:v>
                </c:pt>
                <c:pt idx="518">
                  <c:v>2593</c:v>
                </c:pt>
                <c:pt idx="519">
                  <c:v>2594</c:v>
                </c:pt>
                <c:pt idx="520">
                  <c:v>2595</c:v>
                </c:pt>
                <c:pt idx="521">
                  <c:v>2596</c:v>
                </c:pt>
                <c:pt idx="522">
                  <c:v>2597</c:v>
                </c:pt>
                <c:pt idx="523">
                  <c:v>2598</c:v>
                </c:pt>
                <c:pt idx="524">
                  <c:v>2600</c:v>
                </c:pt>
                <c:pt idx="525">
                  <c:v>2601</c:v>
                </c:pt>
                <c:pt idx="526">
                  <c:v>2602</c:v>
                </c:pt>
                <c:pt idx="527">
                  <c:v>2603</c:v>
                </c:pt>
                <c:pt idx="528">
                  <c:v>2604</c:v>
                </c:pt>
                <c:pt idx="529">
                  <c:v>2605</c:v>
                </c:pt>
                <c:pt idx="530">
                  <c:v>2606</c:v>
                </c:pt>
                <c:pt idx="531">
                  <c:v>2608</c:v>
                </c:pt>
                <c:pt idx="532">
                  <c:v>2609</c:v>
                </c:pt>
                <c:pt idx="533">
                  <c:v>2610</c:v>
                </c:pt>
                <c:pt idx="534">
                  <c:v>2611</c:v>
                </c:pt>
                <c:pt idx="535">
                  <c:v>2612</c:v>
                </c:pt>
                <c:pt idx="536">
                  <c:v>2613</c:v>
                </c:pt>
                <c:pt idx="537">
                  <c:v>2614</c:v>
                </c:pt>
                <c:pt idx="538">
                  <c:v>2616</c:v>
                </c:pt>
                <c:pt idx="539">
                  <c:v>2617</c:v>
                </c:pt>
                <c:pt idx="540">
                  <c:v>2618</c:v>
                </c:pt>
                <c:pt idx="541">
                  <c:v>2619</c:v>
                </c:pt>
                <c:pt idx="542">
                  <c:v>2620</c:v>
                </c:pt>
                <c:pt idx="543">
                  <c:v>2621</c:v>
                </c:pt>
                <c:pt idx="544">
                  <c:v>2622</c:v>
                </c:pt>
                <c:pt idx="545">
                  <c:v>2624</c:v>
                </c:pt>
                <c:pt idx="546">
                  <c:v>2625</c:v>
                </c:pt>
                <c:pt idx="547">
                  <c:v>2626</c:v>
                </c:pt>
                <c:pt idx="548">
                  <c:v>2627</c:v>
                </c:pt>
                <c:pt idx="549">
                  <c:v>2628</c:v>
                </c:pt>
                <c:pt idx="550">
                  <c:v>2629</c:v>
                </c:pt>
                <c:pt idx="551">
                  <c:v>2630</c:v>
                </c:pt>
                <c:pt idx="552">
                  <c:v>2632</c:v>
                </c:pt>
                <c:pt idx="553">
                  <c:v>2633</c:v>
                </c:pt>
                <c:pt idx="554">
                  <c:v>2634</c:v>
                </c:pt>
                <c:pt idx="555">
                  <c:v>2635</c:v>
                </c:pt>
                <c:pt idx="556">
                  <c:v>2636</c:v>
                </c:pt>
                <c:pt idx="557">
                  <c:v>2637</c:v>
                </c:pt>
                <c:pt idx="558">
                  <c:v>2638</c:v>
                </c:pt>
                <c:pt idx="559">
                  <c:v>2640</c:v>
                </c:pt>
                <c:pt idx="560">
                  <c:v>2641</c:v>
                </c:pt>
                <c:pt idx="561">
                  <c:v>2642</c:v>
                </c:pt>
                <c:pt idx="562">
                  <c:v>2643</c:v>
                </c:pt>
                <c:pt idx="563">
                  <c:v>2644</c:v>
                </c:pt>
                <c:pt idx="564">
                  <c:v>2645</c:v>
                </c:pt>
                <c:pt idx="565">
                  <c:v>2646</c:v>
                </c:pt>
                <c:pt idx="566">
                  <c:v>2648</c:v>
                </c:pt>
                <c:pt idx="567">
                  <c:v>2649</c:v>
                </c:pt>
                <c:pt idx="568">
                  <c:v>2650</c:v>
                </c:pt>
                <c:pt idx="569">
                  <c:v>2651</c:v>
                </c:pt>
                <c:pt idx="570">
                  <c:v>2652</c:v>
                </c:pt>
                <c:pt idx="571">
                  <c:v>2653</c:v>
                </c:pt>
                <c:pt idx="572">
                  <c:v>2654</c:v>
                </c:pt>
                <c:pt idx="573">
                  <c:v>2656</c:v>
                </c:pt>
                <c:pt idx="574">
                  <c:v>2657</c:v>
                </c:pt>
                <c:pt idx="575">
                  <c:v>2658</c:v>
                </c:pt>
                <c:pt idx="576">
                  <c:v>2659</c:v>
                </c:pt>
                <c:pt idx="577">
                  <c:v>2660</c:v>
                </c:pt>
                <c:pt idx="578">
                  <c:v>2661</c:v>
                </c:pt>
                <c:pt idx="579">
                  <c:v>2662</c:v>
                </c:pt>
                <c:pt idx="580">
                  <c:v>2664</c:v>
                </c:pt>
                <c:pt idx="581">
                  <c:v>2665</c:v>
                </c:pt>
                <c:pt idx="582">
                  <c:v>2666</c:v>
                </c:pt>
                <c:pt idx="583">
                  <c:v>2667</c:v>
                </c:pt>
                <c:pt idx="584">
                  <c:v>2668</c:v>
                </c:pt>
                <c:pt idx="585">
                  <c:v>2669</c:v>
                </c:pt>
                <c:pt idx="586">
                  <c:v>2670</c:v>
                </c:pt>
                <c:pt idx="587">
                  <c:v>2672</c:v>
                </c:pt>
                <c:pt idx="588">
                  <c:v>2673</c:v>
                </c:pt>
                <c:pt idx="589">
                  <c:v>2674</c:v>
                </c:pt>
                <c:pt idx="590">
                  <c:v>2675</c:v>
                </c:pt>
                <c:pt idx="591">
                  <c:v>2676</c:v>
                </c:pt>
                <c:pt idx="592">
                  <c:v>2677</c:v>
                </c:pt>
                <c:pt idx="593">
                  <c:v>2678</c:v>
                </c:pt>
                <c:pt idx="594">
                  <c:v>2680</c:v>
                </c:pt>
                <c:pt idx="595">
                  <c:v>2681</c:v>
                </c:pt>
                <c:pt idx="596">
                  <c:v>2682</c:v>
                </c:pt>
                <c:pt idx="597">
                  <c:v>2683</c:v>
                </c:pt>
                <c:pt idx="598">
                  <c:v>2684</c:v>
                </c:pt>
                <c:pt idx="599">
                  <c:v>2685</c:v>
                </c:pt>
                <c:pt idx="600">
                  <c:v>2686</c:v>
                </c:pt>
                <c:pt idx="601">
                  <c:v>2688</c:v>
                </c:pt>
                <c:pt idx="602">
                  <c:v>2689</c:v>
                </c:pt>
                <c:pt idx="603">
                  <c:v>2690</c:v>
                </c:pt>
                <c:pt idx="604">
                  <c:v>2691</c:v>
                </c:pt>
                <c:pt idx="605">
                  <c:v>2692</c:v>
                </c:pt>
                <c:pt idx="606">
                  <c:v>2693</c:v>
                </c:pt>
                <c:pt idx="607">
                  <c:v>2694</c:v>
                </c:pt>
                <c:pt idx="608">
                  <c:v>2696</c:v>
                </c:pt>
                <c:pt idx="609">
                  <c:v>2697</c:v>
                </c:pt>
                <c:pt idx="610">
                  <c:v>2698</c:v>
                </c:pt>
                <c:pt idx="611">
                  <c:v>2699</c:v>
                </c:pt>
                <c:pt idx="612">
                  <c:v>2700</c:v>
                </c:pt>
                <c:pt idx="613">
                  <c:v>2701</c:v>
                </c:pt>
                <c:pt idx="614">
                  <c:v>2702</c:v>
                </c:pt>
                <c:pt idx="615">
                  <c:v>2704</c:v>
                </c:pt>
                <c:pt idx="616">
                  <c:v>2705</c:v>
                </c:pt>
                <c:pt idx="617">
                  <c:v>2706</c:v>
                </c:pt>
                <c:pt idx="618">
                  <c:v>2707</c:v>
                </c:pt>
                <c:pt idx="619">
                  <c:v>2708</c:v>
                </c:pt>
                <c:pt idx="620">
                  <c:v>2709</c:v>
                </c:pt>
                <c:pt idx="621">
                  <c:v>2710</c:v>
                </c:pt>
                <c:pt idx="622">
                  <c:v>2712</c:v>
                </c:pt>
                <c:pt idx="623">
                  <c:v>2713</c:v>
                </c:pt>
                <c:pt idx="624">
                  <c:v>2714</c:v>
                </c:pt>
                <c:pt idx="625">
                  <c:v>2715</c:v>
                </c:pt>
                <c:pt idx="626">
                  <c:v>2716</c:v>
                </c:pt>
                <c:pt idx="627">
                  <c:v>2717</c:v>
                </c:pt>
                <c:pt idx="628">
                  <c:v>2718</c:v>
                </c:pt>
                <c:pt idx="629">
                  <c:v>2720</c:v>
                </c:pt>
                <c:pt idx="630">
                  <c:v>2721</c:v>
                </c:pt>
                <c:pt idx="631">
                  <c:v>2722</c:v>
                </c:pt>
                <c:pt idx="632">
                  <c:v>2723</c:v>
                </c:pt>
                <c:pt idx="633">
                  <c:v>2724</c:v>
                </c:pt>
                <c:pt idx="634">
                  <c:v>2725</c:v>
                </c:pt>
                <c:pt idx="635">
                  <c:v>2726</c:v>
                </c:pt>
                <c:pt idx="636">
                  <c:v>2728</c:v>
                </c:pt>
                <c:pt idx="637">
                  <c:v>2729</c:v>
                </c:pt>
                <c:pt idx="638">
                  <c:v>2730</c:v>
                </c:pt>
                <c:pt idx="639">
                  <c:v>2731</c:v>
                </c:pt>
                <c:pt idx="640">
                  <c:v>2732</c:v>
                </c:pt>
                <c:pt idx="641">
                  <c:v>2733</c:v>
                </c:pt>
                <c:pt idx="642">
                  <c:v>2734</c:v>
                </c:pt>
                <c:pt idx="643">
                  <c:v>2736</c:v>
                </c:pt>
                <c:pt idx="644">
                  <c:v>2737</c:v>
                </c:pt>
                <c:pt idx="645">
                  <c:v>2738</c:v>
                </c:pt>
                <c:pt idx="646">
                  <c:v>2739</c:v>
                </c:pt>
                <c:pt idx="647">
                  <c:v>2740</c:v>
                </c:pt>
                <c:pt idx="648">
                  <c:v>2741</c:v>
                </c:pt>
                <c:pt idx="649">
                  <c:v>2742</c:v>
                </c:pt>
                <c:pt idx="650">
                  <c:v>2744</c:v>
                </c:pt>
                <c:pt idx="651">
                  <c:v>2745</c:v>
                </c:pt>
                <c:pt idx="652">
                  <c:v>2746</c:v>
                </c:pt>
                <c:pt idx="653">
                  <c:v>2747</c:v>
                </c:pt>
                <c:pt idx="654">
                  <c:v>2748</c:v>
                </c:pt>
                <c:pt idx="655">
                  <c:v>2749</c:v>
                </c:pt>
                <c:pt idx="656">
                  <c:v>2750</c:v>
                </c:pt>
                <c:pt idx="657">
                  <c:v>2752</c:v>
                </c:pt>
                <c:pt idx="658">
                  <c:v>2753</c:v>
                </c:pt>
                <c:pt idx="659">
                  <c:v>2754</c:v>
                </c:pt>
                <c:pt idx="660">
                  <c:v>2755</c:v>
                </c:pt>
                <c:pt idx="661">
                  <c:v>2756</c:v>
                </c:pt>
                <c:pt idx="662">
                  <c:v>2757</c:v>
                </c:pt>
                <c:pt idx="663">
                  <c:v>2758</c:v>
                </c:pt>
                <c:pt idx="664">
                  <c:v>2760</c:v>
                </c:pt>
                <c:pt idx="665">
                  <c:v>2761</c:v>
                </c:pt>
                <c:pt idx="666">
                  <c:v>2762</c:v>
                </c:pt>
                <c:pt idx="667">
                  <c:v>2763</c:v>
                </c:pt>
                <c:pt idx="668">
                  <c:v>2764</c:v>
                </c:pt>
                <c:pt idx="669">
                  <c:v>2765</c:v>
                </c:pt>
                <c:pt idx="670">
                  <c:v>2766</c:v>
                </c:pt>
                <c:pt idx="671">
                  <c:v>2768</c:v>
                </c:pt>
                <c:pt idx="672">
                  <c:v>2769</c:v>
                </c:pt>
                <c:pt idx="673">
                  <c:v>2770</c:v>
                </c:pt>
                <c:pt idx="674">
                  <c:v>2771</c:v>
                </c:pt>
                <c:pt idx="675">
                  <c:v>2772</c:v>
                </c:pt>
                <c:pt idx="676">
                  <c:v>2773</c:v>
                </c:pt>
                <c:pt idx="677">
                  <c:v>2774</c:v>
                </c:pt>
                <c:pt idx="678">
                  <c:v>2775</c:v>
                </c:pt>
                <c:pt idx="679">
                  <c:v>2777</c:v>
                </c:pt>
                <c:pt idx="680">
                  <c:v>2778</c:v>
                </c:pt>
                <c:pt idx="681">
                  <c:v>2779</c:v>
                </c:pt>
                <c:pt idx="682">
                  <c:v>2780</c:v>
                </c:pt>
                <c:pt idx="683">
                  <c:v>2781</c:v>
                </c:pt>
                <c:pt idx="684">
                  <c:v>2782</c:v>
                </c:pt>
                <c:pt idx="685">
                  <c:v>2783</c:v>
                </c:pt>
                <c:pt idx="686">
                  <c:v>2785</c:v>
                </c:pt>
                <c:pt idx="687">
                  <c:v>2786</c:v>
                </c:pt>
                <c:pt idx="688">
                  <c:v>2787</c:v>
                </c:pt>
                <c:pt idx="689">
                  <c:v>2788</c:v>
                </c:pt>
                <c:pt idx="690">
                  <c:v>2789</c:v>
                </c:pt>
                <c:pt idx="691">
                  <c:v>2790</c:v>
                </c:pt>
                <c:pt idx="692">
                  <c:v>2791</c:v>
                </c:pt>
                <c:pt idx="693">
                  <c:v>2793</c:v>
                </c:pt>
                <c:pt idx="694">
                  <c:v>2794</c:v>
                </c:pt>
                <c:pt idx="695">
                  <c:v>2795</c:v>
                </c:pt>
                <c:pt idx="696">
                  <c:v>2796</c:v>
                </c:pt>
                <c:pt idx="697">
                  <c:v>2797</c:v>
                </c:pt>
                <c:pt idx="698">
                  <c:v>2798</c:v>
                </c:pt>
                <c:pt idx="699">
                  <c:v>2799</c:v>
                </c:pt>
                <c:pt idx="700">
                  <c:v>2801</c:v>
                </c:pt>
                <c:pt idx="701">
                  <c:v>2802</c:v>
                </c:pt>
                <c:pt idx="702">
                  <c:v>2803</c:v>
                </c:pt>
                <c:pt idx="703">
                  <c:v>2804</c:v>
                </c:pt>
                <c:pt idx="704">
                  <c:v>2805</c:v>
                </c:pt>
                <c:pt idx="705">
                  <c:v>2806</c:v>
                </c:pt>
                <c:pt idx="706">
                  <c:v>2807</c:v>
                </c:pt>
                <c:pt idx="707">
                  <c:v>2809</c:v>
                </c:pt>
                <c:pt idx="708">
                  <c:v>2810</c:v>
                </c:pt>
                <c:pt idx="709">
                  <c:v>2811</c:v>
                </c:pt>
                <c:pt idx="710">
                  <c:v>2812</c:v>
                </c:pt>
                <c:pt idx="711">
                  <c:v>2813</c:v>
                </c:pt>
                <c:pt idx="712">
                  <c:v>2814</c:v>
                </c:pt>
                <c:pt idx="713">
                  <c:v>2815</c:v>
                </c:pt>
                <c:pt idx="714">
                  <c:v>2817</c:v>
                </c:pt>
                <c:pt idx="715">
                  <c:v>2818</c:v>
                </c:pt>
                <c:pt idx="716">
                  <c:v>2819</c:v>
                </c:pt>
                <c:pt idx="717">
                  <c:v>2820</c:v>
                </c:pt>
                <c:pt idx="718">
                  <c:v>2821</c:v>
                </c:pt>
                <c:pt idx="719">
                  <c:v>2822</c:v>
                </c:pt>
                <c:pt idx="720">
                  <c:v>2823</c:v>
                </c:pt>
                <c:pt idx="721">
                  <c:v>2825</c:v>
                </c:pt>
                <c:pt idx="722">
                  <c:v>2826</c:v>
                </c:pt>
                <c:pt idx="723">
                  <c:v>2827</c:v>
                </c:pt>
                <c:pt idx="724">
                  <c:v>2828</c:v>
                </c:pt>
                <c:pt idx="725">
                  <c:v>2829</c:v>
                </c:pt>
                <c:pt idx="726">
                  <c:v>2830</c:v>
                </c:pt>
                <c:pt idx="727">
                  <c:v>2831</c:v>
                </c:pt>
                <c:pt idx="728">
                  <c:v>2833</c:v>
                </c:pt>
                <c:pt idx="729">
                  <c:v>2834</c:v>
                </c:pt>
                <c:pt idx="730">
                  <c:v>2835</c:v>
                </c:pt>
                <c:pt idx="731">
                  <c:v>2836</c:v>
                </c:pt>
                <c:pt idx="732">
                  <c:v>2837</c:v>
                </c:pt>
                <c:pt idx="733">
                  <c:v>2838</c:v>
                </c:pt>
                <c:pt idx="734">
                  <c:v>2839</c:v>
                </c:pt>
                <c:pt idx="735">
                  <c:v>2841</c:v>
                </c:pt>
                <c:pt idx="736">
                  <c:v>2842</c:v>
                </c:pt>
                <c:pt idx="737">
                  <c:v>2843</c:v>
                </c:pt>
                <c:pt idx="738">
                  <c:v>2844</c:v>
                </c:pt>
                <c:pt idx="739">
                  <c:v>2845</c:v>
                </c:pt>
                <c:pt idx="740">
                  <c:v>2846</c:v>
                </c:pt>
                <c:pt idx="741">
                  <c:v>2847</c:v>
                </c:pt>
                <c:pt idx="742">
                  <c:v>2849</c:v>
                </c:pt>
                <c:pt idx="743">
                  <c:v>2850</c:v>
                </c:pt>
                <c:pt idx="744">
                  <c:v>2851</c:v>
                </c:pt>
                <c:pt idx="745">
                  <c:v>2852</c:v>
                </c:pt>
                <c:pt idx="746">
                  <c:v>2853</c:v>
                </c:pt>
                <c:pt idx="747">
                  <c:v>2854</c:v>
                </c:pt>
                <c:pt idx="748">
                  <c:v>2855</c:v>
                </c:pt>
                <c:pt idx="749">
                  <c:v>2857</c:v>
                </c:pt>
                <c:pt idx="750">
                  <c:v>2858</c:v>
                </c:pt>
                <c:pt idx="751">
                  <c:v>2859</c:v>
                </c:pt>
                <c:pt idx="752">
                  <c:v>2860</c:v>
                </c:pt>
                <c:pt idx="753">
                  <c:v>2861</c:v>
                </c:pt>
                <c:pt idx="754">
                  <c:v>2862</c:v>
                </c:pt>
                <c:pt idx="755">
                  <c:v>2863</c:v>
                </c:pt>
                <c:pt idx="756">
                  <c:v>2865</c:v>
                </c:pt>
                <c:pt idx="757">
                  <c:v>2866</c:v>
                </c:pt>
                <c:pt idx="758">
                  <c:v>2867</c:v>
                </c:pt>
                <c:pt idx="759">
                  <c:v>2868</c:v>
                </c:pt>
                <c:pt idx="760">
                  <c:v>2869</c:v>
                </c:pt>
                <c:pt idx="761">
                  <c:v>2870</c:v>
                </c:pt>
                <c:pt idx="762">
                  <c:v>2871</c:v>
                </c:pt>
                <c:pt idx="763">
                  <c:v>2873</c:v>
                </c:pt>
                <c:pt idx="764">
                  <c:v>2874</c:v>
                </c:pt>
                <c:pt idx="765">
                  <c:v>2875</c:v>
                </c:pt>
                <c:pt idx="766">
                  <c:v>2876</c:v>
                </c:pt>
                <c:pt idx="767">
                  <c:v>2877</c:v>
                </c:pt>
                <c:pt idx="768">
                  <c:v>2878</c:v>
                </c:pt>
                <c:pt idx="769">
                  <c:v>2879</c:v>
                </c:pt>
                <c:pt idx="770">
                  <c:v>2881</c:v>
                </c:pt>
                <c:pt idx="771">
                  <c:v>2882</c:v>
                </c:pt>
                <c:pt idx="772">
                  <c:v>2883</c:v>
                </c:pt>
                <c:pt idx="773">
                  <c:v>2884</c:v>
                </c:pt>
                <c:pt idx="774">
                  <c:v>2885</c:v>
                </c:pt>
                <c:pt idx="775">
                  <c:v>2886</c:v>
                </c:pt>
                <c:pt idx="776">
                  <c:v>2887</c:v>
                </c:pt>
                <c:pt idx="777">
                  <c:v>2889</c:v>
                </c:pt>
                <c:pt idx="778">
                  <c:v>2890</c:v>
                </c:pt>
                <c:pt idx="779">
                  <c:v>2891</c:v>
                </c:pt>
                <c:pt idx="780">
                  <c:v>2892</c:v>
                </c:pt>
                <c:pt idx="781">
                  <c:v>2893</c:v>
                </c:pt>
                <c:pt idx="782">
                  <c:v>2894</c:v>
                </c:pt>
                <c:pt idx="783">
                  <c:v>2895</c:v>
                </c:pt>
                <c:pt idx="784">
                  <c:v>2897</c:v>
                </c:pt>
                <c:pt idx="785">
                  <c:v>2898</c:v>
                </c:pt>
                <c:pt idx="786">
                  <c:v>2899</c:v>
                </c:pt>
                <c:pt idx="787">
                  <c:v>2900</c:v>
                </c:pt>
                <c:pt idx="788">
                  <c:v>2901</c:v>
                </c:pt>
                <c:pt idx="789">
                  <c:v>2902</c:v>
                </c:pt>
                <c:pt idx="790">
                  <c:v>2903</c:v>
                </c:pt>
                <c:pt idx="791">
                  <c:v>2905</c:v>
                </c:pt>
                <c:pt idx="792">
                  <c:v>2906</c:v>
                </c:pt>
                <c:pt idx="793">
                  <c:v>2907</c:v>
                </c:pt>
                <c:pt idx="794">
                  <c:v>2908</c:v>
                </c:pt>
                <c:pt idx="795">
                  <c:v>2909</c:v>
                </c:pt>
                <c:pt idx="796">
                  <c:v>2910</c:v>
                </c:pt>
                <c:pt idx="797">
                  <c:v>2911</c:v>
                </c:pt>
                <c:pt idx="798">
                  <c:v>2913</c:v>
                </c:pt>
                <c:pt idx="799">
                  <c:v>2914</c:v>
                </c:pt>
                <c:pt idx="800">
                  <c:v>2915</c:v>
                </c:pt>
                <c:pt idx="801">
                  <c:v>2916</c:v>
                </c:pt>
                <c:pt idx="802">
                  <c:v>2917</c:v>
                </c:pt>
                <c:pt idx="803">
                  <c:v>2918</c:v>
                </c:pt>
                <c:pt idx="804">
                  <c:v>2919</c:v>
                </c:pt>
                <c:pt idx="805">
                  <c:v>2921</c:v>
                </c:pt>
                <c:pt idx="806">
                  <c:v>2922</c:v>
                </c:pt>
                <c:pt idx="807">
                  <c:v>2923</c:v>
                </c:pt>
                <c:pt idx="808">
                  <c:v>2924</c:v>
                </c:pt>
                <c:pt idx="809">
                  <c:v>2925</c:v>
                </c:pt>
                <c:pt idx="810">
                  <c:v>2926</c:v>
                </c:pt>
                <c:pt idx="811">
                  <c:v>2927</c:v>
                </c:pt>
                <c:pt idx="812">
                  <c:v>2929</c:v>
                </c:pt>
                <c:pt idx="813">
                  <c:v>2930</c:v>
                </c:pt>
                <c:pt idx="814">
                  <c:v>2931</c:v>
                </c:pt>
                <c:pt idx="815">
                  <c:v>2932</c:v>
                </c:pt>
                <c:pt idx="816">
                  <c:v>2933</c:v>
                </c:pt>
                <c:pt idx="817">
                  <c:v>2934</c:v>
                </c:pt>
                <c:pt idx="818">
                  <c:v>2935</c:v>
                </c:pt>
                <c:pt idx="819">
                  <c:v>2937</c:v>
                </c:pt>
                <c:pt idx="820">
                  <c:v>2938</c:v>
                </c:pt>
                <c:pt idx="821">
                  <c:v>2939</c:v>
                </c:pt>
                <c:pt idx="822">
                  <c:v>2940</c:v>
                </c:pt>
                <c:pt idx="823">
                  <c:v>2941</c:v>
                </c:pt>
                <c:pt idx="824">
                  <c:v>2942</c:v>
                </c:pt>
                <c:pt idx="825">
                  <c:v>2943</c:v>
                </c:pt>
                <c:pt idx="826">
                  <c:v>2945</c:v>
                </c:pt>
                <c:pt idx="827">
                  <c:v>2946</c:v>
                </c:pt>
                <c:pt idx="828">
                  <c:v>2947</c:v>
                </c:pt>
                <c:pt idx="829">
                  <c:v>2948</c:v>
                </c:pt>
                <c:pt idx="830">
                  <c:v>2949</c:v>
                </c:pt>
                <c:pt idx="831">
                  <c:v>2950</c:v>
                </c:pt>
                <c:pt idx="832">
                  <c:v>2951</c:v>
                </c:pt>
                <c:pt idx="833">
                  <c:v>2953</c:v>
                </c:pt>
                <c:pt idx="834">
                  <c:v>2954</c:v>
                </c:pt>
                <c:pt idx="835">
                  <c:v>2955</c:v>
                </c:pt>
                <c:pt idx="836">
                  <c:v>2956</c:v>
                </c:pt>
                <c:pt idx="837">
                  <c:v>2957</c:v>
                </c:pt>
                <c:pt idx="838">
                  <c:v>2958</c:v>
                </c:pt>
                <c:pt idx="839">
                  <c:v>2959</c:v>
                </c:pt>
                <c:pt idx="840">
                  <c:v>2961</c:v>
                </c:pt>
                <c:pt idx="841">
                  <c:v>2962</c:v>
                </c:pt>
                <c:pt idx="842">
                  <c:v>2963</c:v>
                </c:pt>
                <c:pt idx="843">
                  <c:v>2964</c:v>
                </c:pt>
                <c:pt idx="844">
                  <c:v>2965</c:v>
                </c:pt>
                <c:pt idx="845">
                  <c:v>2966</c:v>
                </c:pt>
                <c:pt idx="846">
                  <c:v>2967</c:v>
                </c:pt>
                <c:pt idx="847">
                  <c:v>2969</c:v>
                </c:pt>
                <c:pt idx="848">
                  <c:v>2970</c:v>
                </c:pt>
                <c:pt idx="849">
                  <c:v>2971</c:v>
                </c:pt>
                <c:pt idx="850">
                  <c:v>2972</c:v>
                </c:pt>
                <c:pt idx="851">
                  <c:v>2973</c:v>
                </c:pt>
                <c:pt idx="852">
                  <c:v>2974</c:v>
                </c:pt>
                <c:pt idx="853">
                  <c:v>2975</c:v>
                </c:pt>
                <c:pt idx="854">
                  <c:v>2977</c:v>
                </c:pt>
                <c:pt idx="855">
                  <c:v>2978</c:v>
                </c:pt>
                <c:pt idx="856">
                  <c:v>2979</c:v>
                </c:pt>
                <c:pt idx="857">
                  <c:v>2980</c:v>
                </c:pt>
                <c:pt idx="858">
                  <c:v>2981</c:v>
                </c:pt>
                <c:pt idx="859">
                  <c:v>2982</c:v>
                </c:pt>
                <c:pt idx="860">
                  <c:v>2983</c:v>
                </c:pt>
                <c:pt idx="861">
                  <c:v>2985</c:v>
                </c:pt>
                <c:pt idx="862">
                  <c:v>2986</c:v>
                </c:pt>
                <c:pt idx="863">
                  <c:v>2987</c:v>
                </c:pt>
                <c:pt idx="864">
                  <c:v>2988</c:v>
                </c:pt>
                <c:pt idx="865">
                  <c:v>2989</c:v>
                </c:pt>
                <c:pt idx="866">
                  <c:v>2990</c:v>
                </c:pt>
                <c:pt idx="867">
                  <c:v>2991</c:v>
                </c:pt>
                <c:pt idx="868">
                  <c:v>2993</c:v>
                </c:pt>
                <c:pt idx="869">
                  <c:v>2994</c:v>
                </c:pt>
                <c:pt idx="870">
                  <c:v>2995</c:v>
                </c:pt>
                <c:pt idx="871">
                  <c:v>2996</c:v>
                </c:pt>
                <c:pt idx="872">
                  <c:v>2997</c:v>
                </c:pt>
                <c:pt idx="873">
                  <c:v>2998</c:v>
                </c:pt>
                <c:pt idx="874">
                  <c:v>2999</c:v>
                </c:pt>
                <c:pt idx="875">
                  <c:v>3001</c:v>
                </c:pt>
                <c:pt idx="876">
                  <c:v>3002</c:v>
                </c:pt>
                <c:pt idx="877">
                  <c:v>3003</c:v>
                </c:pt>
                <c:pt idx="878">
                  <c:v>3004</c:v>
                </c:pt>
                <c:pt idx="879">
                  <c:v>3005</c:v>
                </c:pt>
                <c:pt idx="880">
                  <c:v>3006</c:v>
                </c:pt>
                <c:pt idx="881">
                  <c:v>3007</c:v>
                </c:pt>
                <c:pt idx="882">
                  <c:v>3009</c:v>
                </c:pt>
                <c:pt idx="883">
                  <c:v>3010</c:v>
                </c:pt>
                <c:pt idx="884">
                  <c:v>3011</c:v>
                </c:pt>
                <c:pt idx="885">
                  <c:v>3012</c:v>
                </c:pt>
                <c:pt idx="886">
                  <c:v>3013</c:v>
                </c:pt>
                <c:pt idx="887">
                  <c:v>3014</c:v>
                </c:pt>
                <c:pt idx="888">
                  <c:v>3015</c:v>
                </c:pt>
                <c:pt idx="889">
                  <c:v>3016</c:v>
                </c:pt>
                <c:pt idx="890">
                  <c:v>3018</c:v>
                </c:pt>
                <c:pt idx="891">
                  <c:v>3019</c:v>
                </c:pt>
                <c:pt idx="892">
                  <c:v>3020</c:v>
                </c:pt>
                <c:pt idx="893">
                  <c:v>3021</c:v>
                </c:pt>
                <c:pt idx="894">
                  <c:v>3022</c:v>
                </c:pt>
                <c:pt idx="895">
                  <c:v>3023</c:v>
                </c:pt>
                <c:pt idx="896">
                  <c:v>3024</c:v>
                </c:pt>
                <c:pt idx="897">
                  <c:v>3026</c:v>
                </c:pt>
                <c:pt idx="898">
                  <c:v>3027</c:v>
                </c:pt>
                <c:pt idx="899">
                  <c:v>3028</c:v>
                </c:pt>
                <c:pt idx="900">
                  <c:v>3029</c:v>
                </c:pt>
                <c:pt idx="901">
                  <c:v>3030</c:v>
                </c:pt>
                <c:pt idx="902">
                  <c:v>3031</c:v>
                </c:pt>
                <c:pt idx="903">
                  <c:v>3032</c:v>
                </c:pt>
                <c:pt idx="904">
                  <c:v>3034</c:v>
                </c:pt>
                <c:pt idx="905">
                  <c:v>3035</c:v>
                </c:pt>
                <c:pt idx="906">
                  <c:v>3036</c:v>
                </c:pt>
                <c:pt idx="907">
                  <c:v>3037</c:v>
                </c:pt>
                <c:pt idx="908">
                  <c:v>3038</c:v>
                </c:pt>
                <c:pt idx="909">
                  <c:v>3039</c:v>
                </c:pt>
                <c:pt idx="910">
                  <c:v>3040</c:v>
                </c:pt>
                <c:pt idx="911">
                  <c:v>3042</c:v>
                </c:pt>
                <c:pt idx="912">
                  <c:v>3043</c:v>
                </c:pt>
                <c:pt idx="913">
                  <c:v>3044</c:v>
                </c:pt>
                <c:pt idx="914">
                  <c:v>3045</c:v>
                </c:pt>
                <c:pt idx="915">
                  <c:v>3046</c:v>
                </c:pt>
                <c:pt idx="916">
                  <c:v>3047</c:v>
                </c:pt>
                <c:pt idx="917">
                  <c:v>3048</c:v>
                </c:pt>
                <c:pt idx="918">
                  <c:v>3050</c:v>
                </c:pt>
                <c:pt idx="919">
                  <c:v>3051</c:v>
                </c:pt>
                <c:pt idx="920">
                  <c:v>3052</c:v>
                </c:pt>
                <c:pt idx="921">
                  <c:v>3053</c:v>
                </c:pt>
                <c:pt idx="922">
                  <c:v>3054</c:v>
                </c:pt>
                <c:pt idx="923">
                  <c:v>3055</c:v>
                </c:pt>
                <c:pt idx="924">
                  <c:v>3056</c:v>
                </c:pt>
                <c:pt idx="925">
                  <c:v>3058</c:v>
                </c:pt>
                <c:pt idx="926">
                  <c:v>3059</c:v>
                </c:pt>
                <c:pt idx="927">
                  <c:v>3060</c:v>
                </c:pt>
                <c:pt idx="928">
                  <c:v>3061</c:v>
                </c:pt>
                <c:pt idx="929">
                  <c:v>3062</c:v>
                </c:pt>
                <c:pt idx="930">
                  <c:v>3063</c:v>
                </c:pt>
                <c:pt idx="931">
                  <c:v>3064</c:v>
                </c:pt>
                <c:pt idx="932">
                  <c:v>3066</c:v>
                </c:pt>
                <c:pt idx="933">
                  <c:v>3067</c:v>
                </c:pt>
                <c:pt idx="934">
                  <c:v>3068</c:v>
                </c:pt>
                <c:pt idx="935">
                  <c:v>3069</c:v>
                </c:pt>
                <c:pt idx="936">
                  <c:v>3070</c:v>
                </c:pt>
                <c:pt idx="937">
                  <c:v>3071</c:v>
                </c:pt>
                <c:pt idx="938">
                  <c:v>3072</c:v>
                </c:pt>
                <c:pt idx="939">
                  <c:v>3074</c:v>
                </c:pt>
                <c:pt idx="940">
                  <c:v>3075</c:v>
                </c:pt>
                <c:pt idx="941">
                  <c:v>3076</c:v>
                </c:pt>
                <c:pt idx="942">
                  <c:v>3077</c:v>
                </c:pt>
                <c:pt idx="943">
                  <c:v>3078</c:v>
                </c:pt>
                <c:pt idx="944">
                  <c:v>3079</c:v>
                </c:pt>
                <c:pt idx="945">
                  <c:v>3080</c:v>
                </c:pt>
                <c:pt idx="946">
                  <c:v>3082</c:v>
                </c:pt>
                <c:pt idx="947">
                  <c:v>3083</c:v>
                </c:pt>
                <c:pt idx="948">
                  <c:v>3084</c:v>
                </c:pt>
                <c:pt idx="949">
                  <c:v>3085</c:v>
                </c:pt>
                <c:pt idx="950">
                  <c:v>3086</c:v>
                </c:pt>
                <c:pt idx="951">
                  <c:v>3087</c:v>
                </c:pt>
                <c:pt idx="952">
                  <c:v>3088</c:v>
                </c:pt>
                <c:pt idx="953">
                  <c:v>3090</c:v>
                </c:pt>
                <c:pt idx="954">
                  <c:v>3091</c:v>
                </c:pt>
                <c:pt idx="955">
                  <c:v>3092</c:v>
                </c:pt>
                <c:pt idx="956">
                  <c:v>3093</c:v>
                </c:pt>
                <c:pt idx="957">
                  <c:v>3094</c:v>
                </c:pt>
                <c:pt idx="958">
                  <c:v>3095</c:v>
                </c:pt>
                <c:pt idx="959">
                  <c:v>3096</c:v>
                </c:pt>
                <c:pt idx="960">
                  <c:v>3098</c:v>
                </c:pt>
                <c:pt idx="961">
                  <c:v>3099</c:v>
                </c:pt>
                <c:pt idx="962">
                  <c:v>3100</c:v>
                </c:pt>
                <c:pt idx="963">
                  <c:v>3101</c:v>
                </c:pt>
                <c:pt idx="964">
                  <c:v>3102</c:v>
                </c:pt>
                <c:pt idx="965">
                  <c:v>3103</c:v>
                </c:pt>
                <c:pt idx="966">
                  <c:v>3104</c:v>
                </c:pt>
                <c:pt idx="967">
                  <c:v>3106</c:v>
                </c:pt>
                <c:pt idx="968">
                  <c:v>3107</c:v>
                </c:pt>
                <c:pt idx="969">
                  <c:v>3108</c:v>
                </c:pt>
                <c:pt idx="970">
                  <c:v>3109</c:v>
                </c:pt>
                <c:pt idx="971">
                  <c:v>3110</c:v>
                </c:pt>
                <c:pt idx="972">
                  <c:v>3111</c:v>
                </c:pt>
                <c:pt idx="973">
                  <c:v>3112</c:v>
                </c:pt>
                <c:pt idx="974">
                  <c:v>3114</c:v>
                </c:pt>
                <c:pt idx="975">
                  <c:v>3115</c:v>
                </c:pt>
                <c:pt idx="976">
                  <c:v>3116</c:v>
                </c:pt>
                <c:pt idx="977">
                  <c:v>3117</c:v>
                </c:pt>
                <c:pt idx="978">
                  <c:v>3118</c:v>
                </c:pt>
                <c:pt idx="979">
                  <c:v>3119</c:v>
                </c:pt>
                <c:pt idx="980">
                  <c:v>3120</c:v>
                </c:pt>
                <c:pt idx="981">
                  <c:v>3122</c:v>
                </c:pt>
                <c:pt idx="982">
                  <c:v>3123</c:v>
                </c:pt>
                <c:pt idx="983">
                  <c:v>3124</c:v>
                </c:pt>
                <c:pt idx="984">
                  <c:v>3125</c:v>
                </c:pt>
                <c:pt idx="985">
                  <c:v>3126</c:v>
                </c:pt>
                <c:pt idx="986">
                  <c:v>3127</c:v>
                </c:pt>
                <c:pt idx="987">
                  <c:v>3128</c:v>
                </c:pt>
                <c:pt idx="988">
                  <c:v>3130</c:v>
                </c:pt>
                <c:pt idx="989">
                  <c:v>3131</c:v>
                </c:pt>
                <c:pt idx="990">
                  <c:v>3132</c:v>
                </c:pt>
                <c:pt idx="991">
                  <c:v>3133</c:v>
                </c:pt>
                <c:pt idx="992">
                  <c:v>3134</c:v>
                </c:pt>
                <c:pt idx="993">
                  <c:v>3135</c:v>
                </c:pt>
                <c:pt idx="994">
                  <c:v>3136</c:v>
                </c:pt>
                <c:pt idx="995">
                  <c:v>3138</c:v>
                </c:pt>
                <c:pt idx="996">
                  <c:v>3139</c:v>
                </c:pt>
                <c:pt idx="997">
                  <c:v>3140</c:v>
                </c:pt>
                <c:pt idx="998">
                  <c:v>3141</c:v>
                </c:pt>
                <c:pt idx="999">
                  <c:v>3142</c:v>
                </c:pt>
                <c:pt idx="1000">
                  <c:v>3143</c:v>
                </c:pt>
                <c:pt idx="1001">
                  <c:v>3144</c:v>
                </c:pt>
                <c:pt idx="1002">
                  <c:v>3146</c:v>
                </c:pt>
                <c:pt idx="1003">
                  <c:v>3147</c:v>
                </c:pt>
                <c:pt idx="1004">
                  <c:v>3148</c:v>
                </c:pt>
                <c:pt idx="1005">
                  <c:v>3149</c:v>
                </c:pt>
                <c:pt idx="1006">
                  <c:v>3150</c:v>
                </c:pt>
                <c:pt idx="1007">
                  <c:v>3151</c:v>
                </c:pt>
                <c:pt idx="1008">
                  <c:v>3152</c:v>
                </c:pt>
                <c:pt idx="1009">
                  <c:v>3154</c:v>
                </c:pt>
                <c:pt idx="1010">
                  <c:v>3155</c:v>
                </c:pt>
                <c:pt idx="1011">
                  <c:v>3156</c:v>
                </c:pt>
                <c:pt idx="1012">
                  <c:v>3157</c:v>
                </c:pt>
                <c:pt idx="1013">
                  <c:v>3158</c:v>
                </c:pt>
                <c:pt idx="1014">
                  <c:v>3159</c:v>
                </c:pt>
                <c:pt idx="1015">
                  <c:v>3160</c:v>
                </c:pt>
                <c:pt idx="1016">
                  <c:v>3162</c:v>
                </c:pt>
                <c:pt idx="1017">
                  <c:v>3163</c:v>
                </c:pt>
                <c:pt idx="1018">
                  <c:v>3164</c:v>
                </c:pt>
                <c:pt idx="1019">
                  <c:v>3165</c:v>
                </c:pt>
                <c:pt idx="1020">
                  <c:v>3166</c:v>
                </c:pt>
                <c:pt idx="1021">
                  <c:v>3167</c:v>
                </c:pt>
                <c:pt idx="1022">
                  <c:v>3168</c:v>
                </c:pt>
                <c:pt idx="1023">
                  <c:v>3170</c:v>
                </c:pt>
                <c:pt idx="1024">
                  <c:v>3171</c:v>
                </c:pt>
                <c:pt idx="1025">
                  <c:v>3172</c:v>
                </c:pt>
                <c:pt idx="1026">
                  <c:v>3173</c:v>
                </c:pt>
                <c:pt idx="1027">
                  <c:v>3174</c:v>
                </c:pt>
                <c:pt idx="1028">
                  <c:v>3175</c:v>
                </c:pt>
                <c:pt idx="1029">
                  <c:v>3176</c:v>
                </c:pt>
                <c:pt idx="1030">
                  <c:v>3178</c:v>
                </c:pt>
                <c:pt idx="1031">
                  <c:v>3179</c:v>
                </c:pt>
                <c:pt idx="1032">
                  <c:v>3180</c:v>
                </c:pt>
                <c:pt idx="1033">
                  <c:v>3181</c:v>
                </c:pt>
                <c:pt idx="1034">
                  <c:v>3182</c:v>
                </c:pt>
                <c:pt idx="1035">
                  <c:v>3183</c:v>
                </c:pt>
                <c:pt idx="1036">
                  <c:v>3184</c:v>
                </c:pt>
                <c:pt idx="1037">
                  <c:v>3186</c:v>
                </c:pt>
                <c:pt idx="1038">
                  <c:v>3187</c:v>
                </c:pt>
                <c:pt idx="1039">
                  <c:v>3188</c:v>
                </c:pt>
                <c:pt idx="1040">
                  <c:v>3189</c:v>
                </c:pt>
                <c:pt idx="1041">
                  <c:v>3190</c:v>
                </c:pt>
                <c:pt idx="1042">
                  <c:v>3191</c:v>
                </c:pt>
                <c:pt idx="1043">
                  <c:v>3192</c:v>
                </c:pt>
                <c:pt idx="1044">
                  <c:v>3194</c:v>
                </c:pt>
                <c:pt idx="1045">
                  <c:v>3195</c:v>
                </c:pt>
                <c:pt idx="1046">
                  <c:v>3196</c:v>
                </c:pt>
                <c:pt idx="1047">
                  <c:v>3197</c:v>
                </c:pt>
                <c:pt idx="1048">
                  <c:v>3198</c:v>
                </c:pt>
                <c:pt idx="1049">
                  <c:v>3199</c:v>
                </c:pt>
                <c:pt idx="1050">
                  <c:v>3200</c:v>
                </c:pt>
                <c:pt idx="1051">
                  <c:v>3202</c:v>
                </c:pt>
                <c:pt idx="1052">
                  <c:v>3203</c:v>
                </c:pt>
                <c:pt idx="1053">
                  <c:v>3204</c:v>
                </c:pt>
                <c:pt idx="1054">
                  <c:v>3205</c:v>
                </c:pt>
                <c:pt idx="1055">
                  <c:v>3206</c:v>
                </c:pt>
                <c:pt idx="1056">
                  <c:v>3207</c:v>
                </c:pt>
                <c:pt idx="1057">
                  <c:v>3208</c:v>
                </c:pt>
                <c:pt idx="1058">
                  <c:v>3210</c:v>
                </c:pt>
                <c:pt idx="1059">
                  <c:v>3211</c:v>
                </c:pt>
                <c:pt idx="1060">
                  <c:v>3212</c:v>
                </c:pt>
                <c:pt idx="1061">
                  <c:v>3213</c:v>
                </c:pt>
                <c:pt idx="1062">
                  <c:v>3214</c:v>
                </c:pt>
                <c:pt idx="1063">
                  <c:v>3215</c:v>
                </c:pt>
                <c:pt idx="1064">
                  <c:v>3216</c:v>
                </c:pt>
                <c:pt idx="1065">
                  <c:v>3218</c:v>
                </c:pt>
                <c:pt idx="1066">
                  <c:v>3219</c:v>
                </c:pt>
                <c:pt idx="1067">
                  <c:v>3220</c:v>
                </c:pt>
                <c:pt idx="1068">
                  <c:v>3221</c:v>
                </c:pt>
                <c:pt idx="1069">
                  <c:v>3222</c:v>
                </c:pt>
                <c:pt idx="1070">
                  <c:v>3223</c:v>
                </c:pt>
                <c:pt idx="1071">
                  <c:v>3224</c:v>
                </c:pt>
                <c:pt idx="1072">
                  <c:v>3226</c:v>
                </c:pt>
                <c:pt idx="1073">
                  <c:v>3227</c:v>
                </c:pt>
                <c:pt idx="1074">
                  <c:v>3228</c:v>
                </c:pt>
                <c:pt idx="1075">
                  <c:v>3229</c:v>
                </c:pt>
                <c:pt idx="1076">
                  <c:v>3230</c:v>
                </c:pt>
                <c:pt idx="1077">
                  <c:v>3231</c:v>
                </c:pt>
                <c:pt idx="1078">
                  <c:v>3232</c:v>
                </c:pt>
                <c:pt idx="1079">
                  <c:v>3234</c:v>
                </c:pt>
                <c:pt idx="1080">
                  <c:v>3235</c:v>
                </c:pt>
                <c:pt idx="1081">
                  <c:v>3236</c:v>
                </c:pt>
                <c:pt idx="1082">
                  <c:v>3237</c:v>
                </c:pt>
                <c:pt idx="1083">
                  <c:v>3238</c:v>
                </c:pt>
                <c:pt idx="1084">
                  <c:v>3239</c:v>
                </c:pt>
                <c:pt idx="1085">
                  <c:v>3240</c:v>
                </c:pt>
                <c:pt idx="1086">
                  <c:v>3242</c:v>
                </c:pt>
                <c:pt idx="1087">
                  <c:v>3243</c:v>
                </c:pt>
                <c:pt idx="1088">
                  <c:v>3244</c:v>
                </c:pt>
                <c:pt idx="1089">
                  <c:v>3245</c:v>
                </c:pt>
                <c:pt idx="1090">
                  <c:v>3246</c:v>
                </c:pt>
                <c:pt idx="1091">
                  <c:v>3247</c:v>
                </c:pt>
                <c:pt idx="1092">
                  <c:v>3248</c:v>
                </c:pt>
                <c:pt idx="1093">
                  <c:v>3250</c:v>
                </c:pt>
                <c:pt idx="1094">
                  <c:v>3251</c:v>
                </c:pt>
                <c:pt idx="1095">
                  <c:v>3252</c:v>
                </c:pt>
                <c:pt idx="1096">
                  <c:v>3253</c:v>
                </c:pt>
                <c:pt idx="1097">
                  <c:v>3254</c:v>
                </c:pt>
                <c:pt idx="1098">
                  <c:v>3255</c:v>
                </c:pt>
                <c:pt idx="1099">
                  <c:v>3256</c:v>
                </c:pt>
                <c:pt idx="1100">
                  <c:v>3257</c:v>
                </c:pt>
                <c:pt idx="1101">
                  <c:v>3259</c:v>
                </c:pt>
                <c:pt idx="1102">
                  <c:v>3260</c:v>
                </c:pt>
                <c:pt idx="1103">
                  <c:v>3261</c:v>
                </c:pt>
                <c:pt idx="1104">
                  <c:v>3262</c:v>
                </c:pt>
                <c:pt idx="1105">
                  <c:v>3263</c:v>
                </c:pt>
                <c:pt idx="1106">
                  <c:v>3264</c:v>
                </c:pt>
                <c:pt idx="1107">
                  <c:v>3265</c:v>
                </c:pt>
                <c:pt idx="1108">
                  <c:v>3267</c:v>
                </c:pt>
                <c:pt idx="1109">
                  <c:v>3268</c:v>
                </c:pt>
                <c:pt idx="1110">
                  <c:v>3269</c:v>
                </c:pt>
                <c:pt idx="1111">
                  <c:v>3270</c:v>
                </c:pt>
                <c:pt idx="1112">
                  <c:v>3271</c:v>
                </c:pt>
                <c:pt idx="1113">
                  <c:v>3272</c:v>
                </c:pt>
                <c:pt idx="1114">
                  <c:v>3273</c:v>
                </c:pt>
                <c:pt idx="1115">
                  <c:v>3275</c:v>
                </c:pt>
                <c:pt idx="1116">
                  <c:v>3276</c:v>
                </c:pt>
                <c:pt idx="1117">
                  <c:v>3277</c:v>
                </c:pt>
                <c:pt idx="1118">
                  <c:v>3278</c:v>
                </c:pt>
                <c:pt idx="1119">
                  <c:v>3279</c:v>
                </c:pt>
                <c:pt idx="1120">
                  <c:v>3280</c:v>
                </c:pt>
                <c:pt idx="1121">
                  <c:v>3281</c:v>
                </c:pt>
                <c:pt idx="1122">
                  <c:v>3283</c:v>
                </c:pt>
                <c:pt idx="1123">
                  <c:v>3284</c:v>
                </c:pt>
                <c:pt idx="1124">
                  <c:v>3285</c:v>
                </c:pt>
                <c:pt idx="1125">
                  <c:v>3286</c:v>
                </c:pt>
                <c:pt idx="1126">
                  <c:v>3287</c:v>
                </c:pt>
                <c:pt idx="1127">
                  <c:v>3288</c:v>
                </c:pt>
                <c:pt idx="1128">
                  <c:v>3289</c:v>
                </c:pt>
                <c:pt idx="1129">
                  <c:v>3291</c:v>
                </c:pt>
                <c:pt idx="1130">
                  <c:v>3292</c:v>
                </c:pt>
                <c:pt idx="1131">
                  <c:v>3293</c:v>
                </c:pt>
                <c:pt idx="1132">
                  <c:v>3294</c:v>
                </c:pt>
                <c:pt idx="1133">
                  <c:v>3295</c:v>
                </c:pt>
                <c:pt idx="1134">
                  <c:v>3296</c:v>
                </c:pt>
                <c:pt idx="1135">
                  <c:v>3297</c:v>
                </c:pt>
                <c:pt idx="1136">
                  <c:v>3299</c:v>
                </c:pt>
                <c:pt idx="1137">
                  <c:v>3300</c:v>
                </c:pt>
                <c:pt idx="1138">
                  <c:v>3301</c:v>
                </c:pt>
                <c:pt idx="1139">
                  <c:v>3302</c:v>
                </c:pt>
                <c:pt idx="1140">
                  <c:v>3303</c:v>
                </c:pt>
                <c:pt idx="1141">
                  <c:v>3304</c:v>
                </c:pt>
                <c:pt idx="1142">
                  <c:v>3305</c:v>
                </c:pt>
                <c:pt idx="1143">
                  <c:v>3307</c:v>
                </c:pt>
                <c:pt idx="1144">
                  <c:v>3308</c:v>
                </c:pt>
                <c:pt idx="1145">
                  <c:v>3309</c:v>
                </c:pt>
                <c:pt idx="1146">
                  <c:v>3310</c:v>
                </c:pt>
                <c:pt idx="1147">
                  <c:v>3311</c:v>
                </c:pt>
                <c:pt idx="1148">
                  <c:v>3312</c:v>
                </c:pt>
                <c:pt idx="1149">
                  <c:v>3313</c:v>
                </c:pt>
                <c:pt idx="1150">
                  <c:v>3315</c:v>
                </c:pt>
                <c:pt idx="1151">
                  <c:v>3316</c:v>
                </c:pt>
                <c:pt idx="1152">
                  <c:v>3317</c:v>
                </c:pt>
                <c:pt idx="1153">
                  <c:v>3318</c:v>
                </c:pt>
                <c:pt idx="1154">
                  <c:v>3319</c:v>
                </c:pt>
                <c:pt idx="1155">
                  <c:v>3320</c:v>
                </c:pt>
                <c:pt idx="1156">
                  <c:v>3321</c:v>
                </c:pt>
                <c:pt idx="1157">
                  <c:v>3323</c:v>
                </c:pt>
                <c:pt idx="1158">
                  <c:v>3324</c:v>
                </c:pt>
                <c:pt idx="1159">
                  <c:v>3325</c:v>
                </c:pt>
                <c:pt idx="1160">
                  <c:v>3326</c:v>
                </c:pt>
                <c:pt idx="1161">
                  <c:v>3327</c:v>
                </c:pt>
                <c:pt idx="1162">
                  <c:v>3328</c:v>
                </c:pt>
                <c:pt idx="1163">
                  <c:v>3329</c:v>
                </c:pt>
                <c:pt idx="1164">
                  <c:v>3331</c:v>
                </c:pt>
                <c:pt idx="1165">
                  <c:v>3332</c:v>
                </c:pt>
                <c:pt idx="1166">
                  <c:v>3333</c:v>
                </c:pt>
                <c:pt idx="1167">
                  <c:v>3334</c:v>
                </c:pt>
                <c:pt idx="1168">
                  <c:v>3335</c:v>
                </c:pt>
                <c:pt idx="1169">
                  <c:v>3336</c:v>
                </c:pt>
                <c:pt idx="1170">
                  <c:v>3337</c:v>
                </c:pt>
                <c:pt idx="1171">
                  <c:v>3339</c:v>
                </c:pt>
                <c:pt idx="1172">
                  <c:v>3340</c:v>
                </c:pt>
                <c:pt idx="1173">
                  <c:v>3341</c:v>
                </c:pt>
                <c:pt idx="1174">
                  <c:v>3342</c:v>
                </c:pt>
                <c:pt idx="1175">
                  <c:v>3343</c:v>
                </c:pt>
                <c:pt idx="1176">
                  <c:v>3344</c:v>
                </c:pt>
                <c:pt idx="1177">
                  <c:v>3345</c:v>
                </c:pt>
                <c:pt idx="1178">
                  <c:v>3347</c:v>
                </c:pt>
                <c:pt idx="1179">
                  <c:v>3348</c:v>
                </c:pt>
                <c:pt idx="1180">
                  <c:v>3349</c:v>
                </c:pt>
                <c:pt idx="1181">
                  <c:v>3350</c:v>
                </c:pt>
                <c:pt idx="1182">
                  <c:v>3351</c:v>
                </c:pt>
                <c:pt idx="1183">
                  <c:v>3352</c:v>
                </c:pt>
                <c:pt idx="1184">
                  <c:v>3353</c:v>
                </c:pt>
                <c:pt idx="1185">
                  <c:v>3355</c:v>
                </c:pt>
                <c:pt idx="1186">
                  <c:v>3356</c:v>
                </c:pt>
                <c:pt idx="1187">
                  <c:v>3357</c:v>
                </c:pt>
                <c:pt idx="1188">
                  <c:v>3358</c:v>
                </c:pt>
                <c:pt idx="1189">
                  <c:v>3359</c:v>
                </c:pt>
                <c:pt idx="1190">
                  <c:v>3360</c:v>
                </c:pt>
                <c:pt idx="1191">
                  <c:v>3361</c:v>
                </c:pt>
                <c:pt idx="1192">
                  <c:v>3363</c:v>
                </c:pt>
                <c:pt idx="1193">
                  <c:v>3364</c:v>
                </c:pt>
                <c:pt idx="1194">
                  <c:v>3365</c:v>
                </c:pt>
                <c:pt idx="1195">
                  <c:v>3366</c:v>
                </c:pt>
                <c:pt idx="1196">
                  <c:v>3367</c:v>
                </c:pt>
                <c:pt idx="1197">
                  <c:v>3368</c:v>
                </c:pt>
                <c:pt idx="1198">
                  <c:v>3369</c:v>
                </c:pt>
                <c:pt idx="1199">
                  <c:v>3371</c:v>
                </c:pt>
                <c:pt idx="1200">
                  <c:v>3372</c:v>
                </c:pt>
                <c:pt idx="1201">
                  <c:v>3373</c:v>
                </c:pt>
                <c:pt idx="1202">
                  <c:v>3374</c:v>
                </c:pt>
                <c:pt idx="1203">
                  <c:v>3375</c:v>
                </c:pt>
                <c:pt idx="1204">
                  <c:v>3376</c:v>
                </c:pt>
                <c:pt idx="1205">
                  <c:v>3377</c:v>
                </c:pt>
                <c:pt idx="1206">
                  <c:v>3379</c:v>
                </c:pt>
                <c:pt idx="1207">
                  <c:v>3380</c:v>
                </c:pt>
                <c:pt idx="1208">
                  <c:v>3381</c:v>
                </c:pt>
                <c:pt idx="1209">
                  <c:v>3382</c:v>
                </c:pt>
                <c:pt idx="1210">
                  <c:v>3383</c:v>
                </c:pt>
                <c:pt idx="1211">
                  <c:v>3384</c:v>
                </c:pt>
                <c:pt idx="1212">
                  <c:v>3385</c:v>
                </c:pt>
                <c:pt idx="1213">
                  <c:v>3387</c:v>
                </c:pt>
                <c:pt idx="1214">
                  <c:v>3388</c:v>
                </c:pt>
                <c:pt idx="1215">
                  <c:v>3389</c:v>
                </c:pt>
                <c:pt idx="1216">
                  <c:v>3390</c:v>
                </c:pt>
                <c:pt idx="1217">
                  <c:v>3391</c:v>
                </c:pt>
                <c:pt idx="1218">
                  <c:v>3392</c:v>
                </c:pt>
                <c:pt idx="1219">
                  <c:v>3393</c:v>
                </c:pt>
                <c:pt idx="1220">
                  <c:v>3395</c:v>
                </c:pt>
                <c:pt idx="1221">
                  <c:v>3396</c:v>
                </c:pt>
                <c:pt idx="1222">
                  <c:v>3397</c:v>
                </c:pt>
                <c:pt idx="1223">
                  <c:v>3398</c:v>
                </c:pt>
                <c:pt idx="1224">
                  <c:v>3399</c:v>
                </c:pt>
                <c:pt idx="1225">
                  <c:v>3400</c:v>
                </c:pt>
                <c:pt idx="1226">
                  <c:v>3401</c:v>
                </c:pt>
                <c:pt idx="1227">
                  <c:v>3403</c:v>
                </c:pt>
                <c:pt idx="1228">
                  <c:v>3404</c:v>
                </c:pt>
                <c:pt idx="1229">
                  <c:v>3405</c:v>
                </c:pt>
                <c:pt idx="1230">
                  <c:v>3406</c:v>
                </c:pt>
                <c:pt idx="1231">
                  <c:v>3407</c:v>
                </c:pt>
                <c:pt idx="1232">
                  <c:v>3408</c:v>
                </c:pt>
                <c:pt idx="1233">
                  <c:v>3409</c:v>
                </c:pt>
                <c:pt idx="1234">
                  <c:v>3411</c:v>
                </c:pt>
                <c:pt idx="1235">
                  <c:v>3412</c:v>
                </c:pt>
                <c:pt idx="1236">
                  <c:v>3413</c:v>
                </c:pt>
                <c:pt idx="1237">
                  <c:v>3414</c:v>
                </c:pt>
                <c:pt idx="1238">
                  <c:v>3415</c:v>
                </c:pt>
                <c:pt idx="1239">
                  <c:v>3416</c:v>
                </c:pt>
                <c:pt idx="1240">
                  <c:v>3417</c:v>
                </c:pt>
                <c:pt idx="1241">
                  <c:v>3419</c:v>
                </c:pt>
                <c:pt idx="1242">
                  <c:v>3420</c:v>
                </c:pt>
                <c:pt idx="1243">
                  <c:v>3421</c:v>
                </c:pt>
                <c:pt idx="1244">
                  <c:v>3422</c:v>
                </c:pt>
                <c:pt idx="1245">
                  <c:v>3423</c:v>
                </c:pt>
                <c:pt idx="1246">
                  <c:v>3424</c:v>
                </c:pt>
                <c:pt idx="1247">
                  <c:v>3425</c:v>
                </c:pt>
                <c:pt idx="1248">
                  <c:v>3427</c:v>
                </c:pt>
                <c:pt idx="1249">
                  <c:v>3428</c:v>
                </c:pt>
                <c:pt idx="1250">
                  <c:v>3429</c:v>
                </c:pt>
                <c:pt idx="1251">
                  <c:v>3430</c:v>
                </c:pt>
                <c:pt idx="1252">
                  <c:v>3431</c:v>
                </c:pt>
                <c:pt idx="1253">
                  <c:v>3432</c:v>
                </c:pt>
                <c:pt idx="1254">
                  <c:v>3433</c:v>
                </c:pt>
                <c:pt idx="1255">
                  <c:v>3435</c:v>
                </c:pt>
                <c:pt idx="1256">
                  <c:v>3436</c:v>
                </c:pt>
                <c:pt idx="1257">
                  <c:v>3437</c:v>
                </c:pt>
                <c:pt idx="1258">
                  <c:v>3438</c:v>
                </c:pt>
                <c:pt idx="1259">
                  <c:v>3439</c:v>
                </c:pt>
                <c:pt idx="1260">
                  <c:v>3440</c:v>
                </c:pt>
                <c:pt idx="1261">
                  <c:v>3441</c:v>
                </c:pt>
                <c:pt idx="1262">
                  <c:v>3443</c:v>
                </c:pt>
                <c:pt idx="1263">
                  <c:v>3444</c:v>
                </c:pt>
                <c:pt idx="1264">
                  <c:v>3445</c:v>
                </c:pt>
                <c:pt idx="1265">
                  <c:v>3446</c:v>
                </c:pt>
                <c:pt idx="1266">
                  <c:v>3447</c:v>
                </c:pt>
                <c:pt idx="1267">
                  <c:v>3448</c:v>
                </c:pt>
                <c:pt idx="1268">
                  <c:v>3449</c:v>
                </c:pt>
                <c:pt idx="1269">
                  <c:v>3451</c:v>
                </c:pt>
                <c:pt idx="1270">
                  <c:v>3452</c:v>
                </c:pt>
                <c:pt idx="1271">
                  <c:v>3453</c:v>
                </c:pt>
                <c:pt idx="1272">
                  <c:v>3454</c:v>
                </c:pt>
                <c:pt idx="1273">
                  <c:v>3455</c:v>
                </c:pt>
                <c:pt idx="1274">
                  <c:v>3456</c:v>
                </c:pt>
                <c:pt idx="1275">
                  <c:v>3457</c:v>
                </c:pt>
                <c:pt idx="1276">
                  <c:v>3459</c:v>
                </c:pt>
                <c:pt idx="1277">
                  <c:v>3460</c:v>
                </c:pt>
                <c:pt idx="1278">
                  <c:v>3461</c:v>
                </c:pt>
                <c:pt idx="1279">
                  <c:v>3462</c:v>
                </c:pt>
                <c:pt idx="1280">
                  <c:v>3463</c:v>
                </c:pt>
                <c:pt idx="1281">
                  <c:v>3464</c:v>
                </c:pt>
                <c:pt idx="1282">
                  <c:v>3465</c:v>
                </c:pt>
                <c:pt idx="1283">
                  <c:v>3467</c:v>
                </c:pt>
                <c:pt idx="1284">
                  <c:v>3468</c:v>
                </c:pt>
                <c:pt idx="1285">
                  <c:v>3469</c:v>
                </c:pt>
                <c:pt idx="1286">
                  <c:v>3470</c:v>
                </c:pt>
                <c:pt idx="1287">
                  <c:v>3471</c:v>
                </c:pt>
                <c:pt idx="1288">
                  <c:v>3472</c:v>
                </c:pt>
                <c:pt idx="1289">
                  <c:v>3473</c:v>
                </c:pt>
                <c:pt idx="1290">
                  <c:v>3475</c:v>
                </c:pt>
                <c:pt idx="1291">
                  <c:v>3476</c:v>
                </c:pt>
                <c:pt idx="1292">
                  <c:v>3477</c:v>
                </c:pt>
                <c:pt idx="1293">
                  <c:v>3478</c:v>
                </c:pt>
                <c:pt idx="1294">
                  <c:v>3479</c:v>
                </c:pt>
                <c:pt idx="1295">
                  <c:v>3480</c:v>
                </c:pt>
                <c:pt idx="1296">
                  <c:v>3481</c:v>
                </c:pt>
                <c:pt idx="1297">
                  <c:v>3483</c:v>
                </c:pt>
                <c:pt idx="1298">
                  <c:v>3484</c:v>
                </c:pt>
                <c:pt idx="1299">
                  <c:v>3485</c:v>
                </c:pt>
                <c:pt idx="1300">
                  <c:v>3486</c:v>
                </c:pt>
                <c:pt idx="1301">
                  <c:v>3487</c:v>
                </c:pt>
                <c:pt idx="1302">
                  <c:v>3488</c:v>
                </c:pt>
                <c:pt idx="1303">
                  <c:v>3489</c:v>
                </c:pt>
                <c:pt idx="1304">
                  <c:v>3491</c:v>
                </c:pt>
                <c:pt idx="1305">
                  <c:v>3492</c:v>
                </c:pt>
                <c:pt idx="1306">
                  <c:v>3493</c:v>
                </c:pt>
                <c:pt idx="1307">
                  <c:v>3494</c:v>
                </c:pt>
                <c:pt idx="1308">
                  <c:v>3495</c:v>
                </c:pt>
                <c:pt idx="1309">
                  <c:v>3496</c:v>
                </c:pt>
                <c:pt idx="1310">
                  <c:v>3497</c:v>
                </c:pt>
                <c:pt idx="1311">
                  <c:v>3498</c:v>
                </c:pt>
                <c:pt idx="1312">
                  <c:v>3500</c:v>
                </c:pt>
                <c:pt idx="1313">
                  <c:v>3501</c:v>
                </c:pt>
                <c:pt idx="1314">
                  <c:v>3502</c:v>
                </c:pt>
                <c:pt idx="1315">
                  <c:v>3503</c:v>
                </c:pt>
                <c:pt idx="1316">
                  <c:v>3504</c:v>
                </c:pt>
                <c:pt idx="1317">
                  <c:v>3505</c:v>
                </c:pt>
                <c:pt idx="1318">
                  <c:v>3506</c:v>
                </c:pt>
                <c:pt idx="1319">
                  <c:v>3508</c:v>
                </c:pt>
                <c:pt idx="1320">
                  <c:v>3509</c:v>
                </c:pt>
                <c:pt idx="1321">
                  <c:v>3510</c:v>
                </c:pt>
                <c:pt idx="1322">
                  <c:v>3511</c:v>
                </c:pt>
                <c:pt idx="1323">
                  <c:v>3512</c:v>
                </c:pt>
                <c:pt idx="1324">
                  <c:v>3513</c:v>
                </c:pt>
                <c:pt idx="1325">
                  <c:v>3514</c:v>
                </c:pt>
                <c:pt idx="1326">
                  <c:v>3516</c:v>
                </c:pt>
                <c:pt idx="1327">
                  <c:v>3517</c:v>
                </c:pt>
                <c:pt idx="1328">
                  <c:v>3518</c:v>
                </c:pt>
                <c:pt idx="1329">
                  <c:v>3519</c:v>
                </c:pt>
                <c:pt idx="1330">
                  <c:v>3520</c:v>
                </c:pt>
                <c:pt idx="1331">
                  <c:v>3521</c:v>
                </c:pt>
                <c:pt idx="1332">
                  <c:v>3522</c:v>
                </c:pt>
                <c:pt idx="1333">
                  <c:v>3524</c:v>
                </c:pt>
                <c:pt idx="1334">
                  <c:v>3525</c:v>
                </c:pt>
                <c:pt idx="1335">
                  <c:v>3526</c:v>
                </c:pt>
                <c:pt idx="1336">
                  <c:v>3527</c:v>
                </c:pt>
                <c:pt idx="1337">
                  <c:v>3528</c:v>
                </c:pt>
                <c:pt idx="1338">
                  <c:v>3529</c:v>
                </c:pt>
                <c:pt idx="1339">
                  <c:v>3530</c:v>
                </c:pt>
                <c:pt idx="1340">
                  <c:v>3532</c:v>
                </c:pt>
                <c:pt idx="1341">
                  <c:v>3533</c:v>
                </c:pt>
                <c:pt idx="1342">
                  <c:v>3534</c:v>
                </c:pt>
                <c:pt idx="1343">
                  <c:v>3535</c:v>
                </c:pt>
                <c:pt idx="1344">
                  <c:v>3536</c:v>
                </c:pt>
                <c:pt idx="1345">
                  <c:v>3537</c:v>
                </c:pt>
                <c:pt idx="1346">
                  <c:v>3538</c:v>
                </c:pt>
                <c:pt idx="1347">
                  <c:v>3540</c:v>
                </c:pt>
                <c:pt idx="1348">
                  <c:v>3541</c:v>
                </c:pt>
                <c:pt idx="1349">
                  <c:v>3542</c:v>
                </c:pt>
                <c:pt idx="1350">
                  <c:v>3543</c:v>
                </c:pt>
                <c:pt idx="1351">
                  <c:v>3544</c:v>
                </c:pt>
                <c:pt idx="1352">
                  <c:v>3545</c:v>
                </c:pt>
                <c:pt idx="1353">
                  <c:v>3546</c:v>
                </c:pt>
                <c:pt idx="1354">
                  <c:v>3548</c:v>
                </c:pt>
                <c:pt idx="1355">
                  <c:v>3549</c:v>
                </c:pt>
                <c:pt idx="1356">
                  <c:v>3550</c:v>
                </c:pt>
                <c:pt idx="1357">
                  <c:v>3551</c:v>
                </c:pt>
                <c:pt idx="1358">
                  <c:v>3552</c:v>
                </c:pt>
                <c:pt idx="1359">
                  <c:v>3553</c:v>
                </c:pt>
                <c:pt idx="1360">
                  <c:v>3554</c:v>
                </c:pt>
                <c:pt idx="1361">
                  <c:v>3556</c:v>
                </c:pt>
                <c:pt idx="1362">
                  <c:v>3557</c:v>
                </c:pt>
                <c:pt idx="1363">
                  <c:v>3558</c:v>
                </c:pt>
                <c:pt idx="1364">
                  <c:v>3559</c:v>
                </c:pt>
                <c:pt idx="1365">
                  <c:v>3560</c:v>
                </c:pt>
                <c:pt idx="1366">
                  <c:v>3561</c:v>
                </c:pt>
                <c:pt idx="1367">
                  <c:v>3562</c:v>
                </c:pt>
                <c:pt idx="1368">
                  <c:v>3564</c:v>
                </c:pt>
                <c:pt idx="1369">
                  <c:v>3565</c:v>
                </c:pt>
                <c:pt idx="1370">
                  <c:v>3566</c:v>
                </c:pt>
                <c:pt idx="1371">
                  <c:v>3567</c:v>
                </c:pt>
                <c:pt idx="1372">
                  <c:v>3568</c:v>
                </c:pt>
                <c:pt idx="1373">
                  <c:v>3569</c:v>
                </c:pt>
                <c:pt idx="1374">
                  <c:v>3570</c:v>
                </c:pt>
                <c:pt idx="1375">
                  <c:v>3572</c:v>
                </c:pt>
                <c:pt idx="1376">
                  <c:v>3573</c:v>
                </c:pt>
                <c:pt idx="1377">
                  <c:v>3574</c:v>
                </c:pt>
                <c:pt idx="1378">
                  <c:v>3575</c:v>
                </c:pt>
                <c:pt idx="1379">
                  <c:v>3576</c:v>
                </c:pt>
                <c:pt idx="1380">
                  <c:v>3577</c:v>
                </c:pt>
                <c:pt idx="1381">
                  <c:v>3578</c:v>
                </c:pt>
                <c:pt idx="1382">
                  <c:v>3580</c:v>
                </c:pt>
                <c:pt idx="1383">
                  <c:v>3581</c:v>
                </c:pt>
                <c:pt idx="1384">
                  <c:v>3582</c:v>
                </c:pt>
                <c:pt idx="1385">
                  <c:v>3583</c:v>
                </c:pt>
                <c:pt idx="1386">
                  <c:v>3584</c:v>
                </c:pt>
                <c:pt idx="1387">
                  <c:v>3585</c:v>
                </c:pt>
                <c:pt idx="1388">
                  <c:v>3586</c:v>
                </c:pt>
                <c:pt idx="1389">
                  <c:v>3588</c:v>
                </c:pt>
                <c:pt idx="1390">
                  <c:v>3589</c:v>
                </c:pt>
                <c:pt idx="1391">
                  <c:v>3590</c:v>
                </c:pt>
                <c:pt idx="1392">
                  <c:v>3591</c:v>
                </c:pt>
                <c:pt idx="1393">
                  <c:v>3592</c:v>
                </c:pt>
                <c:pt idx="1394">
                  <c:v>3593</c:v>
                </c:pt>
                <c:pt idx="1395">
                  <c:v>3594</c:v>
                </c:pt>
                <c:pt idx="1396">
                  <c:v>3596</c:v>
                </c:pt>
                <c:pt idx="1397">
                  <c:v>3597</c:v>
                </c:pt>
                <c:pt idx="1398">
                  <c:v>3598</c:v>
                </c:pt>
                <c:pt idx="1399">
                  <c:v>3599</c:v>
                </c:pt>
                <c:pt idx="1400">
                  <c:v>3600</c:v>
                </c:pt>
                <c:pt idx="1401">
                  <c:v>3601</c:v>
                </c:pt>
                <c:pt idx="1402">
                  <c:v>3602</c:v>
                </c:pt>
                <c:pt idx="1403">
                  <c:v>3604</c:v>
                </c:pt>
                <c:pt idx="1404">
                  <c:v>3605</c:v>
                </c:pt>
                <c:pt idx="1405">
                  <c:v>3606</c:v>
                </c:pt>
                <c:pt idx="1406">
                  <c:v>3607</c:v>
                </c:pt>
                <c:pt idx="1407">
                  <c:v>3608</c:v>
                </c:pt>
                <c:pt idx="1408">
                  <c:v>3609</c:v>
                </c:pt>
                <c:pt idx="1409">
                  <c:v>3610</c:v>
                </c:pt>
                <c:pt idx="1410">
                  <c:v>3612</c:v>
                </c:pt>
                <c:pt idx="1411">
                  <c:v>3613</c:v>
                </c:pt>
                <c:pt idx="1412">
                  <c:v>3614</c:v>
                </c:pt>
                <c:pt idx="1413">
                  <c:v>3615</c:v>
                </c:pt>
                <c:pt idx="1414">
                  <c:v>3616</c:v>
                </c:pt>
                <c:pt idx="1415">
                  <c:v>3617</c:v>
                </c:pt>
                <c:pt idx="1416">
                  <c:v>3618</c:v>
                </c:pt>
                <c:pt idx="1417">
                  <c:v>3620</c:v>
                </c:pt>
                <c:pt idx="1418">
                  <c:v>3621</c:v>
                </c:pt>
                <c:pt idx="1419">
                  <c:v>3622</c:v>
                </c:pt>
                <c:pt idx="1420">
                  <c:v>3623</c:v>
                </c:pt>
                <c:pt idx="1421">
                  <c:v>3624</c:v>
                </c:pt>
                <c:pt idx="1422">
                  <c:v>3625</c:v>
                </c:pt>
                <c:pt idx="1423">
                  <c:v>3626</c:v>
                </c:pt>
                <c:pt idx="1424">
                  <c:v>3628</c:v>
                </c:pt>
                <c:pt idx="1425">
                  <c:v>3629</c:v>
                </c:pt>
                <c:pt idx="1426">
                  <c:v>3630</c:v>
                </c:pt>
                <c:pt idx="1427">
                  <c:v>3631</c:v>
                </c:pt>
                <c:pt idx="1428">
                  <c:v>3632</c:v>
                </c:pt>
                <c:pt idx="1429">
                  <c:v>3633</c:v>
                </c:pt>
                <c:pt idx="1430">
                  <c:v>3634</c:v>
                </c:pt>
                <c:pt idx="1431">
                  <c:v>3636</c:v>
                </c:pt>
                <c:pt idx="1432">
                  <c:v>3637</c:v>
                </c:pt>
                <c:pt idx="1433">
                  <c:v>3638</c:v>
                </c:pt>
                <c:pt idx="1434">
                  <c:v>3639</c:v>
                </c:pt>
                <c:pt idx="1435">
                  <c:v>3640</c:v>
                </c:pt>
                <c:pt idx="1436">
                  <c:v>3641</c:v>
                </c:pt>
                <c:pt idx="1437">
                  <c:v>3642</c:v>
                </c:pt>
                <c:pt idx="1438">
                  <c:v>3644</c:v>
                </c:pt>
                <c:pt idx="1439">
                  <c:v>3645</c:v>
                </c:pt>
                <c:pt idx="1440">
                  <c:v>3646</c:v>
                </c:pt>
                <c:pt idx="1441">
                  <c:v>3647</c:v>
                </c:pt>
                <c:pt idx="1442">
                  <c:v>3648</c:v>
                </c:pt>
                <c:pt idx="1443">
                  <c:v>3649</c:v>
                </c:pt>
                <c:pt idx="1444">
                  <c:v>3650</c:v>
                </c:pt>
                <c:pt idx="1445">
                  <c:v>3652</c:v>
                </c:pt>
                <c:pt idx="1446">
                  <c:v>3653</c:v>
                </c:pt>
                <c:pt idx="1447">
                  <c:v>3654</c:v>
                </c:pt>
                <c:pt idx="1448">
                  <c:v>3655</c:v>
                </c:pt>
                <c:pt idx="1449">
                  <c:v>3656</c:v>
                </c:pt>
                <c:pt idx="1450">
                  <c:v>3657</c:v>
                </c:pt>
                <c:pt idx="1451">
                  <c:v>3658</c:v>
                </c:pt>
                <c:pt idx="1452">
                  <c:v>3660</c:v>
                </c:pt>
                <c:pt idx="1453">
                  <c:v>3661</c:v>
                </c:pt>
                <c:pt idx="1454">
                  <c:v>3662</c:v>
                </c:pt>
                <c:pt idx="1455">
                  <c:v>3663</c:v>
                </c:pt>
                <c:pt idx="1456">
                  <c:v>3664</c:v>
                </c:pt>
                <c:pt idx="1457">
                  <c:v>3665</c:v>
                </c:pt>
                <c:pt idx="1458">
                  <c:v>3666</c:v>
                </c:pt>
                <c:pt idx="1459">
                  <c:v>3668</c:v>
                </c:pt>
                <c:pt idx="1460">
                  <c:v>3669</c:v>
                </c:pt>
                <c:pt idx="1461">
                  <c:v>3670</c:v>
                </c:pt>
                <c:pt idx="1462">
                  <c:v>3671</c:v>
                </c:pt>
                <c:pt idx="1463">
                  <c:v>3672</c:v>
                </c:pt>
                <c:pt idx="1464">
                  <c:v>3673</c:v>
                </c:pt>
                <c:pt idx="1465">
                  <c:v>3674</c:v>
                </c:pt>
                <c:pt idx="1466">
                  <c:v>3676</c:v>
                </c:pt>
                <c:pt idx="1467">
                  <c:v>3677</c:v>
                </c:pt>
                <c:pt idx="1468">
                  <c:v>3678</c:v>
                </c:pt>
                <c:pt idx="1469">
                  <c:v>3679</c:v>
                </c:pt>
                <c:pt idx="1470">
                  <c:v>3680</c:v>
                </c:pt>
                <c:pt idx="1471">
                  <c:v>3681</c:v>
                </c:pt>
                <c:pt idx="1472">
                  <c:v>3682</c:v>
                </c:pt>
                <c:pt idx="1473">
                  <c:v>3684</c:v>
                </c:pt>
                <c:pt idx="1474">
                  <c:v>3685</c:v>
                </c:pt>
                <c:pt idx="1475">
                  <c:v>3686</c:v>
                </c:pt>
                <c:pt idx="1476">
                  <c:v>3687</c:v>
                </c:pt>
                <c:pt idx="1477">
                  <c:v>3688</c:v>
                </c:pt>
                <c:pt idx="1478">
                  <c:v>3689</c:v>
                </c:pt>
                <c:pt idx="1479">
                  <c:v>3690</c:v>
                </c:pt>
                <c:pt idx="1480">
                  <c:v>3692</c:v>
                </c:pt>
                <c:pt idx="1481">
                  <c:v>3693</c:v>
                </c:pt>
                <c:pt idx="1482">
                  <c:v>3694</c:v>
                </c:pt>
                <c:pt idx="1483">
                  <c:v>3695</c:v>
                </c:pt>
                <c:pt idx="1484">
                  <c:v>3696</c:v>
                </c:pt>
                <c:pt idx="1485">
                  <c:v>3697</c:v>
                </c:pt>
                <c:pt idx="1486">
                  <c:v>3698</c:v>
                </c:pt>
                <c:pt idx="1487">
                  <c:v>3700</c:v>
                </c:pt>
                <c:pt idx="1488">
                  <c:v>3701</c:v>
                </c:pt>
                <c:pt idx="1489">
                  <c:v>3702</c:v>
                </c:pt>
                <c:pt idx="1490">
                  <c:v>3703</c:v>
                </c:pt>
                <c:pt idx="1491">
                  <c:v>3704</c:v>
                </c:pt>
                <c:pt idx="1492">
                  <c:v>3705</c:v>
                </c:pt>
                <c:pt idx="1493">
                  <c:v>3706</c:v>
                </c:pt>
                <c:pt idx="1494">
                  <c:v>3708</c:v>
                </c:pt>
                <c:pt idx="1495">
                  <c:v>3709</c:v>
                </c:pt>
                <c:pt idx="1496">
                  <c:v>3710</c:v>
                </c:pt>
                <c:pt idx="1497">
                  <c:v>3711</c:v>
                </c:pt>
                <c:pt idx="1498">
                  <c:v>3712</c:v>
                </c:pt>
                <c:pt idx="1499">
                  <c:v>3713</c:v>
                </c:pt>
                <c:pt idx="1500">
                  <c:v>3714</c:v>
                </c:pt>
                <c:pt idx="1501">
                  <c:v>3716</c:v>
                </c:pt>
                <c:pt idx="1502">
                  <c:v>3717</c:v>
                </c:pt>
                <c:pt idx="1503">
                  <c:v>3718</c:v>
                </c:pt>
                <c:pt idx="1504">
                  <c:v>3719</c:v>
                </c:pt>
                <c:pt idx="1505">
                  <c:v>3720</c:v>
                </c:pt>
                <c:pt idx="1506">
                  <c:v>3721</c:v>
                </c:pt>
                <c:pt idx="1507">
                  <c:v>3722</c:v>
                </c:pt>
                <c:pt idx="1508">
                  <c:v>3724</c:v>
                </c:pt>
                <c:pt idx="1509">
                  <c:v>3725</c:v>
                </c:pt>
                <c:pt idx="1510">
                  <c:v>3726</c:v>
                </c:pt>
                <c:pt idx="1511">
                  <c:v>3727</c:v>
                </c:pt>
                <c:pt idx="1512">
                  <c:v>3728</c:v>
                </c:pt>
                <c:pt idx="1513">
                  <c:v>3729</c:v>
                </c:pt>
                <c:pt idx="1514">
                  <c:v>3730</c:v>
                </c:pt>
                <c:pt idx="1515">
                  <c:v>3732</c:v>
                </c:pt>
                <c:pt idx="1516">
                  <c:v>3733</c:v>
                </c:pt>
                <c:pt idx="1517">
                  <c:v>3734</c:v>
                </c:pt>
                <c:pt idx="1518">
                  <c:v>3735</c:v>
                </c:pt>
                <c:pt idx="1519">
                  <c:v>3736</c:v>
                </c:pt>
                <c:pt idx="1520">
                  <c:v>3737</c:v>
                </c:pt>
                <c:pt idx="1521">
                  <c:v>3738</c:v>
                </c:pt>
                <c:pt idx="1522">
                  <c:v>3739</c:v>
                </c:pt>
                <c:pt idx="1523">
                  <c:v>3741</c:v>
                </c:pt>
                <c:pt idx="1524">
                  <c:v>3742</c:v>
                </c:pt>
                <c:pt idx="1525">
                  <c:v>3743</c:v>
                </c:pt>
                <c:pt idx="1526">
                  <c:v>3744</c:v>
                </c:pt>
                <c:pt idx="1527">
                  <c:v>3745</c:v>
                </c:pt>
                <c:pt idx="1528">
                  <c:v>3746</c:v>
                </c:pt>
                <c:pt idx="1529">
                  <c:v>3747</c:v>
                </c:pt>
                <c:pt idx="1530">
                  <c:v>3749</c:v>
                </c:pt>
                <c:pt idx="1531">
                  <c:v>3750</c:v>
                </c:pt>
                <c:pt idx="1532">
                  <c:v>3751</c:v>
                </c:pt>
                <c:pt idx="1533">
                  <c:v>3752</c:v>
                </c:pt>
                <c:pt idx="1534">
                  <c:v>3753</c:v>
                </c:pt>
                <c:pt idx="1535">
                  <c:v>3754</c:v>
                </c:pt>
                <c:pt idx="1536">
                  <c:v>3755</c:v>
                </c:pt>
                <c:pt idx="1537">
                  <c:v>3757</c:v>
                </c:pt>
                <c:pt idx="1538">
                  <c:v>3758</c:v>
                </c:pt>
                <c:pt idx="1539">
                  <c:v>3759</c:v>
                </c:pt>
                <c:pt idx="1540">
                  <c:v>3760</c:v>
                </c:pt>
                <c:pt idx="1541">
                  <c:v>3761</c:v>
                </c:pt>
                <c:pt idx="1542">
                  <c:v>3762</c:v>
                </c:pt>
                <c:pt idx="1543">
                  <c:v>3763</c:v>
                </c:pt>
                <c:pt idx="1544">
                  <c:v>3765</c:v>
                </c:pt>
                <c:pt idx="1545">
                  <c:v>3766</c:v>
                </c:pt>
                <c:pt idx="1546">
                  <c:v>3767</c:v>
                </c:pt>
                <c:pt idx="1547">
                  <c:v>3768</c:v>
                </c:pt>
                <c:pt idx="1548">
                  <c:v>3769</c:v>
                </c:pt>
                <c:pt idx="1549">
                  <c:v>3770</c:v>
                </c:pt>
                <c:pt idx="1550">
                  <c:v>3771</c:v>
                </c:pt>
                <c:pt idx="1551">
                  <c:v>3773</c:v>
                </c:pt>
                <c:pt idx="1552">
                  <c:v>3774</c:v>
                </c:pt>
                <c:pt idx="1553">
                  <c:v>3775</c:v>
                </c:pt>
                <c:pt idx="1554">
                  <c:v>3776</c:v>
                </c:pt>
                <c:pt idx="1555">
                  <c:v>3777</c:v>
                </c:pt>
                <c:pt idx="1556">
                  <c:v>3778</c:v>
                </c:pt>
                <c:pt idx="1557">
                  <c:v>3779</c:v>
                </c:pt>
                <c:pt idx="1558">
                  <c:v>3781</c:v>
                </c:pt>
                <c:pt idx="1559">
                  <c:v>3782</c:v>
                </c:pt>
                <c:pt idx="1560">
                  <c:v>3783</c:v>
                </c:pt>
                <c:pt idx="1561">
                  <c:v>3784</c:v>
                </c:pt>
                <c:pt idx="1562">
                  <c:v>3785</c:v>
                </c:pt>
                <c:pt idx="1563">
                  <c:v>3786</c:v>
                </c:pt>
                <c:pt idx="1564">
                  <c:v>3787</c:v>
                </c:pt>
                <c:pt idx="1565">
                  <c:v>3789</c:v>
                </c:pt>
                <c:pt idx="1566">
                  <c:v>3790</c:v>
                </c:pt>
                <c:pt idx="1567">
                  <c:v>3791</c:v>
                </c:pt>
                <c:pt idx="1568">
                  <c:v>3792</c:v>
                </c:pt>
                <c:pt idx="1569">
                  <c:v>3793</c:v>
                </c:pt>
                <c:pt idx="1570">
                  <c:v>3794</c:v>
                </c:pt>
                <c:pt idx="1571">
                  <c:v>3795</c:v>
                </c:pt>
                <c:pt idx="1572">
                  <c:v>3797</c:v>
                </c:pt>
                <c:pt idx="1573">
                  <c:v>3798</c:v>
                </c:pt>
                <c:pt idx="1574">
                  <c:v>3799</c:v>
                </c:pt>
                <c:pt idx="1575">
                  <c:v>3800</c:v>
                </c:pt>
                <c:pt idx="1576">
                  <c:v>3801</c:v>
                </c:pt>
                <c:pt idx="1577">
                  <c:v>3802</c:v>
                </c:pt>
                <c:pt idx="1578">
                  <c:v>3803</c:v>
                </c:pt>
                <c:pt idx="1579">
                  <c:v>3805</c:v>
                </c:pt>
                <c:pt idx="1580">
                  <c:v>3806</c:v>
                </c:pt>
                <c:pt idx="1581">
                  <c:v>3807</c:v>
                </c:pt>
                <c:pt idx="1582">
                  <c:v>3808</c:v>
                </c:pt>
                <c:pt idx="1583">
                  <c:v>3809</c:v>
                </c:pt>
                <c:pt idx="1584">
                  <c:v>3810</c:v>
                </c:pt>
                <c:pt idx="1585">
                  <c:v>3811</c:v>
                </c:pt>
                <c:pt idx="1586">
                  <c:v>3813</c:v>
                </c:pt>
                <c:pt idx="1587">
                  <c:v>3814</c:v>
                </c:pt>
                <c:pt idx="1588">
                  <c:v>3815</c:v>
                </c:pt>
                <c:pt idx="1589">
                  <c:v>3816</c:v>
                </c:pt>
                <c:pt idx="1590">
                  <c:v>3817</c:v>
                </c:pt>
                <c:pt idx="1591">
                  <c:v>3818</c:v>
                </c:pt>
                <c:pt idx="1592">
                  <c:v>3819</c:v>
                </c:pt>
                <c:pt idx="1593">
                  <c:v>3821</c:v>
                </c:pt>
                <c:pt idx="1594">
                  <c:v>3822</c:v>
                </c:pt>
                <c:pt idx="1595">
                  <c:v>3823</c:v>
                </c:pt>
                <c:pt idx="1596">
                  <c:v>3824</c:v>
                </c:pt>
                <c:pt idx="1597">
                  <c:v>3825</c:v>
                </c:pt>
                <c:pt idx="1598">
                  <c:v>3826</c:v>
                </c:pt>
                <c:pt idx="1599">
                  <c:v>3827</c:v>
                </c:pt>
                <c:pt idx="1600">
                  <c:v>3829</c:v>
                </c:pt>
                <c:pt idx="1601">
                  <c:v>3830</c:v>
                </c:pt>
                <c:pt idx="1602">
                  <c:v>3831</c:v>
                </c:pt>
                <c:pt idx="1603">
                  <c:v>3832</c:v>
                </c:pt>
                <c:pt idx="1604">
                  <c:v>3833</c:v>
                </c:pt>
                <c:pt idx="1605">
                  <c:v>3834</c:v>
                </c:pt>
                <c:pt idx="1606">
                  <c:v>3835</c:v>
                </c:pt>
                <c:pt idx="1607">
                  <c:v>3837</c:v>
                </c:pt>
                <c:pt idx="1608">
                  <c:v>3838</c:v>
                </c:pt>
                <c:pt idx="1609">
                  <c:v>3839</c:v>
                </c:pt>
                <c:pt idx="1610">
                  <c:v>3840</c:v>
                </c:pt>
                <c:pt idx="1611">
                  <c:v>3841</c:v>
                </c:pt>
                <c:pt idx="1612">
                  <c:v>3842</c:v>
                </c:pt>
                <c:pt idx="1613">
                  <c:v>3843</c:v>
                </c:pt>
                <c:pt idx="1614">
                  <c:v>3845</c:v>
                </c:pt>
                <c:pt idx="1615">
                  <c:v>3846</c:v>
                </c:pt>
                <c:pt idx="1616">
                  <c:v>3847</c:v>
                </c:pt>
                <c:pt idx="1617">
                  <c:v>3848</c:v>
                </c:pt>
                <c:pt idx="1618">
                  <c:v>3849</c:v>
                </c:pt>
                <c:pt idx="1619">
                  <c:v>3850</c:v>
                </c:pt>
                <c:pt idx="1620">
                  <c:v>3851</c:v>
                </c:pt>
                <c:pt idx="1621">
                  <c:v>3853</c:v>
                </c:pt>
                <c:pt idx="1622">
                  <c:v>3854</c:v>
                </c:pt>
                <c:pt idx="1623">
                  <c:v>3855</c:v>
                </c:pt>
                <c:pt idx="1624">
                  <c:v>3856</c:v>
                </c:pt>
                <c:pt idx="1625">
                  <c:v>3857</c:v>
                </c:pt>
                <c:pt idx="1626">
                  <c:v>3858</c:v>
                </c:pt>
                <c:pt idx="1627">
                  <c:v>3859</c:v>
                </c:pt>
                <c:pt idx="1628">
                  <c:v>3861</c:v>
                </c:pt>
                <c:pt idx="1629">
                  <c:v>3862</c:v>
                </c:pt>
                <c:pt idx="1630">
                  <c:v>3863</c:v>
                </c:pt>
                <c:pt idx="1631">
                  <c:v>3864</c:v>
                </c:pt>
                <c:pt idx="1632">
                  <c:v>3865</c:v>
                </c:pt>
                <c:pt idx="1633">
                  <c:v>3866</c:v>
                </c:pt>
                <c:pt idx="1634">
                  <c:v>3867</c:v>
                </c:pt>
                <c:pt idx="1635">
                  <c:v>3869</c:v>
                </c:pt>
                <c:pt idx="1636">
                  <c:v>3870</c:v>
                </c:pt>
                <c:pt idx="1637">
                  <c:v>3871</c:v>
                </c:pt>
                <c:pt idx="1638">
                  <c:v>3872</c:v>
                </c:pt>
                <c:pt idx="1639">
                  <c:v>3873</c:v>
                </c:pt>
                <c:pt idx="1640">
                  <c:v>3874</c:v>
                </c:pt>
                <c:pt idx="1641">
                  <c:v>3875</c:v>
                </c:pt>
                <c:pt idx="1642">
                  <c:v>3877</c:v>
                </c:pt>
                <c:pt idx="1643">
                  <c:v>3878</c:v>
                </c:pt>
                <c:pt idx="1644">
                  <c:v>3879</c:v>
                </c:pt>
                <c:pt idx="1645">
                  <c:v>3880</c:v>
                </c:pt>
                <c:pt idx="1646">
                  <c:v>3881</c:v>
                </c:pt>
                <c:pt idx="1647">
                  <c:v>3882</c:v>
                </c:pt>
                <c:pt idx="1648">
                  <c:v>3883</c:v>
                </c:pt>
                <c:pt idx="1649">
                  <c:v>3885</c:v>
                </c:pt>
                <c:pt idx="1650">
                  <c:v>3886</c:v>
                </c:pt>
                <c:pt idx="1651">
                  <c:v>3887</c:v>
                </c:pt>
                <c:pt idx="1652">
                  <c:v>3888</c:v>
                </c:pt>
                <c:pt idx="1653">
                  <c:v>3889</c:v>
                </c:pt>
                <c:pt idx="1654">
                  <c:v>3890</c:v>
                </c:pt>
                <c:pt idx="1655">
                  <c:v>3891</c:v>
                </c:pt>
                <c:pt idx="1656">
                  <c:v>3893</c:v>
                </c:pt>
                <c:pt idx="1657">
                  <c:v>3894</c:v>
                </c:pt>
                <c:pt idx="1658">
                  <c:v>3895</c:v>
                </c:pt>
                <c:pt idx="1659">
                  <c:v>3896</c:v>
                </c:pt>
                <c:pt idx="1660">
                  <c:v>3897</c:v>
                </c:pt>
                <c:pt idx="1661">
                  <c:v>3898</c:v>
                </c:pt>
                <c:pt idx="1662">
                  <c:v>3899</c:v>
                </c:pt>
                <c:pt idx="1663">
                  <c:v>3901</c:v>
                </c:pt>
                <c:pt idx="1664">
                  <c:v>3902</c:v>
                </c:pt>
                <c:pt idx="1665">
                  <c:v>3903</c:v>
                </c:pt>
                <c:pt idx="1666">
                  <c:v>3904</c:v>
                </c:pt>
                <c:pt idx="1667">
                  <c:v>3905</c:v>
                </c:pt>
                <c:pt idx="1668">
                  <c:v>3906</c:v>
                </c:pt>
                <c:pt idx="1669">
                  <c:v>3907</c:v>
                </c:pt>
                <c:pt idx="1670">
                  <c:v>3909</c:v>
                </c:pt>
                <c:pt idx="1671">
                  <c:v>3910</c:v>
                </c:pt>
                <c:pt idx="1672">
                  <c:v>3911</c:v>
                </c:pt>
                <c:pt idx="1673">
                  <c:v>3912</c:v>
                </c:pt>
                <c:pt idx="1674">
                  <c:v>3913</c:v>
                </c:pt>
                <c:pt idx="1675">
                  <c:v>3914</c:v>
                </c:pt>
                <c:pt idx="1676">
                  <c:v>3915</c:v>
                </c:pt>
                <c:pt idx="1677">
                  <c:v>3917</c:v>
                </c:pt>
                <c:pt idx="1678">
                  <c:v>3918</c:v>
                </c:pt>
                <c:pt idx="1679">
                  <c:v>3919</c:v>
                </c:pt>
                <c:pt idx="1680">
                  <c:v>3920</c:v>
                </c:pt>
                <c:pt idx="1681">
                  <c:v>3921</c:v>
                </c:pt>
                <c:pt idx="1682">
                  <c:v>3922</c:v>
                </c:pt>
                <c:pt idx="1683">
                  <c:v>3923</c:v>
                </c:pt>
                <c:pt idx="1684">
                  <c:v>3925</c:v>
                </c:pt>
                <c:pt idx="1685">
                  <c:v>3926</c:v>
                </c:pt>
                <c:pt idx="1686">
                  <c:v>3927</c:v>
                </c:pt>
                <c:pt idx="1687">
                  <c:v>3928</c:v>
                </c:pt>
                <c:pt idx="1688">
                  <c:v>3929</c:v>
                </c:pt>
                <c:pt idx="1689">
                  <c:v>3930</c:v>
                </c:pt>
                <c:pt idx="1690">
                  <c:v>3931</c:v>
                </c:pt>
                <c:pt idx="1691">
                  <c:v>3933</c:v>
                </c:pt>
                <c:pt idx="1692">
                  <c:v>3934</c:v>
                </c:pt>
                <c:pt idx="1693">
                  <c:v>3935</c:v>
                </c:pt>
                <c:pt idx="1694">
                  <c:v>3936</c:v>
                </c:pt>
                <c:pt idx="1695">
                  <c:v>3937</c:v>
                </c:pt>
                <c:pt idx="1696">
                  <c:v>3938</c:v>
                </c:pt>
                <c:pt idx="1697">
                  <c:v>3939</c:v>
                </c:pt>
                <c:pt idx="1698">
                  <c:v>3941</c:v>
                </c:pt>
                <c:pt idx="1699">
                  <c:v>3942</c:v>
                </c:pt>
                <c:pt idx="1700">
                  <c:v>3943</c:v>
                </c:pt>
                <c:pt idx="1701">
                  <c:v>3944</c:v>
                </c:pt>
                <c:pt idx="1702">
                  <c:v>3945</c:v>
                </c:pt>
                <c:pt idx="1703">
                  <c:v>3946</c:v>
                </c:pt>
                <c:pt idx="1704">
                  <c:v>3947</c:v>
                </c:pt>
                <c:pt idx="1705">
                  <c:v>3949</c:v>
                </c:pt>
                <c:pt idx="1706">
                  <c:v>3950</c:v>
                </c:pt>
                <c:pt idx="1707">
                  <c:v>3951</c:v>
                </c:pt>
                <c:pt idx="1708">
                  <c:v>3952</c:v>
                </c:pt>
                <c:pt idx="1709">
                  <c:v>3953</c:v>
                </c:pt>
                <c:pt idx="1710">
                  <c:v>3954</c:v>
                </c:pt>
                <c:pt idx="1711">
                  <c:v>3955</c:v>
                </c:pt>
                <c:pt idx="1712">
                  <c:v>3957</c:v>
                </c:pt>
                <c:pt idx="1713">
                  <c:v>3958</c:v>
                </c:pt>
                <c:pt idx="1714">
                  <c:v>3959</c:v>
                </c:pt>
                <c:pt idx="1715">
                  <c:v>3960</c:v>
                </c:pt>
                <c:pt idx="1716">
                  <c:v>3961</c:v>
                </c:pt>
                <c:pt idx="1717">
                  <c:v>3962</c:v>
                </c:pt>
                <c:pt idx="1718">
                  <c:v>3963</c:v>
                </c:pt>
                <c:pt idx="1719">
                  <c:v>3965</c:v>
                </c:pt>
                <c:pt idx="1720">
                  <c:v>3966</c:v>
                </c:pt>
                <c:pt idx="1721">
                  <c:v>3967</c:v>
                </c:pt>
                <c:pt idx="1722">
                  <c:v>3968</c:v>
                </c:pt>
                <c:pt idx="1723">
                  <c:v>3969</c:v>
                </c:pt>
                <c:pt idx="1724">
                  <c:v>3970</c:v>
                </c:pt>
                <c:pt idx="1725">
                  <c:v>3971</c:v>
                </c:pt>
                <c:pt idx="1726">
                  <c:v>3973</c:v>
                </c:pt>
                <c:pt idx="1727">
                  <c:v>3974</c:v>
                </c:pt>
                <c:pt idx="1728">
                  <c:v>3975</c:v>
                </c:pt>
                <c:pt idx="1729">
                  <c:v>3976</c:v>
                </c:pt>
                <c:pt idx="1730">
                  <c:v>3977</c:v>
                </c:pt>
                <c:pt idx="1731">
                  <c:v>3978</c:v>
                </c:pt>
                <c:pt idx="1732">
                  <c:v>3979</c:v>
                </c:pt>
                <c:pt idx="1733">
                  <c:v>3980</c:v>
                </c:pt>
                <c:pt idx="1734">
                  <c:v>3982</c:v>
                </c:pt>
                <c:pt idx="1735">
                  <c:v>3983</c:v>
                </c:pt>
                <c:pt idx="1736">
                  <c:v>3984</c:v>
                </c:pt>
                <c:pt idx="1737">
                  <c:v>3985</c:v>
                </c:pt>
                <c:pt idx="1738">
                  <c:v>3986</c:v>
                </c:pt>
                <c:pt idx="1739">
                  <c:v>3987</c:v>
                </c:pt>
                <c:pt idx="1740">
                  <c:v>3988</c:v>
                </c:pt>
                <c:pt idx="1741">
                  <c:v>3990</c:v>
                </c:pt>
                <c:pt idx="1742">
                  <c:v>3991</c:v>
                </c:pt>
                <c:pt idx="1743">
                  <c:v>3992</c:v>
                </c:pt>
                <c:pt idx="1744">
                  <c:v>3993</c:v>
                </c:pt>
                <c:pt idx="1745">
                  <c:v>3994</c:v>
                </c:pt>
                <c:pt idx="1746">
                  <c:v>3995</c:v>
                </c:pt>
                <c:pt idx="1747">
                  <c:v>3996</c:v>
                </c:pt>
                <c:pt idx="1748">
                  <c:v>3998</c:v>
                </c:pt>
                <c:pt idx="1749">
                  <c:v>3999</c:v>
                </c:pt>
                <c:pt idx="1750">
                  <c:v>4000</c:v>
                </c:pt>
                <c:pt idx="1751">
                  <c:v>4001</c:v>
                </c:pt>
                <c:pt idx="1752">
                  <c:v>4002</c:v>
                </c:pt>
                <c:pt idx="1753">
                  <c:v>4003</c:v>
                </c:pt>
                <c:pt idx="1754">
                  <c:v>4004</c:v>
                </c:pt>
                <c:pt idx="1755">
                  <c:v>4006</c:v>
                </c:pt>
                <c:pt idx="1756">
                  <c:v>4007</c:v>
                </c:pt>
                <c:pt idx="1757">
                  <c:v>4008</c:v>
                </c:pt>
                <c:pt idx="1758">
                  <c:v>4009</c:v>
                </c:pt>
                <c:pt idx="1759">
                  <c:v>4010</c:v>
                </c:pt>
                <c:pt idx="1760">
                  <c:v>4011</c:v>
                </c:pt>
                <c:pt idx="1761">
                  <c:v>4012</c:v>
                </c:pt>
                <c:pt idx="1762">
                  <c:v>4014</c:v>
                </c:pt>
                <c:pt idx="1763">
                  <c:v>4015</c:v>
                </c:pt>
                <c:pt idx="1764">
                  <c:v>4016</c:v>
                </c:pt>
                <c:pt idx="1765">
                  <c:v>4017</c:v>
                </c:pt>
                <c:pt idx="1766">
                  <c:v>4018</c:v>
                </c:pt>
                <c:pt idx="1767">
                  <c:v>4019</c:v>
                </c:pt>
                <c:pt idx="1768">
                  <c:v>4020</c:v>
                </c:pt>
                <c:pt idx="1769">
                  <c:v>4022</c:v>
                </c:pt>
                <c:pt idx="1770">
                  <c:v>4023</c:v>
                </c:pt>
                <c:pt idx="1771">
                  <c:v>4024</c:v>
                </c:pt>
                <c:pt idx="1772">
                  <c:v>4025</c:v>
                </c:pt>
                <c:pt idx="1773">
                  <c:v>4026</c:v>
                </c:pt>
                <c:pt idx="1774">
                  <c:v>4027</c:v>
                </c:pt>
                <c:pt idx="1775">
                  <c:v>4028</c:v>
                </c:pt>
                <c:pt idx="1776">
                  <c:v>4030</c:v>
                </c:pt>
                <c:pt idx="1777">
                  <c:v>4031</c:v>
                </c:pt>
                <c:pt idx="1778">
                  <c:v>4032</c:v>
                </c:pt>
                <c:pt idx="1779">
                  <c:v>4033</c:v>
                </c:pt>
                <c:pt idx="1780">
                  <c:v>4034</c:v>
                </c:pt>
                <c:pt idx="1781">
                  <c:v>4035</c:v>
                </c:pt>
                <c:pt idx="1782">
                  <c:v>4036</c:v>
                </c:pt>
                <c:pt idx="1783">
                  <c:v>4038</c:v>
                </c:pt>
                <c:pt idx="1784">
                  <c:v>4039</c:v>
                </c:pt>
                <c:pt idx="1785">
                  <c:v>4040</c:v>
                </c:pt>
                <c:pt idx="1786">
                  <c:v>4041</c:v>
                </c:pt>
                <c:pt idx="1787">
                  <c:v>4042</c:v>
                </c:pt>
                <c:pt idx="1788">
                  <c:v>4043</c:v>
                </c:pt>
                <c:pt idx="1789">
                  <c:v>4044</c:v>
                </c:pt>
                <c:pt idx="1790">
                  <c:v>4046</c:v>
                </c:pt>
                <c:pt idx="1791">
                  <c:v>4047</c:v>
                </c:pt>
                <c:pt idx="1792">
                  <c:v>4048</c:v>
                </c:pt>
                <c:pt idx="1793">
                  <c:v>4049</c:v>
                </c:pt>
                <c:pt idx="1794">
                  <c:v>4050</c:v>
                </c:pt>
                <c:pt idx="1795">
                  <c:v>4051</c:v>
                </c:pt>
                <c:pt idx="1796">
                  <c:v>4052</c:v>
                </c:pt>
                <c:pt idx="1797">
                  <c:v>4054</c:v>
                </c:pt>
                <c:pt idx="1798">
                  <c:v>4055</c:v>
                </c:pt>
                <c:pt idx="1799">
                  <c:v>4056</c:v>
                </c:pt>
                <c:pt idx="1800">
                  <c:v>4057</c:v>
                </c:pt>
                <c:pt idx="1801">
                  <c:v>4058</c:v>
                </c:pt>
                <c:pt idx="1802">
                  <c:v>4059</c:v>
                </c:pt>
                <c:pt idx="1803">
                  <c:v>4060</c:v>
                </c:pt>
                <c:pt idx="1804">
                  <c:v>4062</c:v>
                </c:pt>
                <c:pt idx="1805">
                  <c:v>4063</c:v>
                </c:pt>
                <c:pt idx="1806">
                  <c:v>4064</c:v>
                </c:pt>
                <c:pt idx="1807">
                  <c:v>4065</c:v>
                </c:pt>
                <c:pt idx="1808">
                  <c:v>4066</c:v>
                </c:pt>
                <c:pt idx="1809">
                  <c:v>4067</c:v>
                </c:pt>
                <c:pt idx="1810">
                  <c:v>4068</c:v>
                </c:pt>
                <c:pt idx="1811">
                  <c:v>4070</c:v>
                </c:pt>
                <c:pt idx="1812">
                  <c:v>4071</c:v>
                </c:pt>
                <c:pt idx="1813">
                  <c:v>4072</c:v>
                </c:pt>
                <c:pt idx="1814">
                  <c:v>4073</c:v>
                </c:pt>
                <c:pt idx="1815">
                  <c:v>4074</c:v>
                </c:pt>
                <c:pt idx="1816">
                  <c:v>4075</c:v>
                </c:pt>
                <c:pt idx="1817">
                  <c:v>4076</c:v>
                </c:pt>
                <c:pt idx="1818">
                  <c:v>4078</c:v>
                </c:pt>
                <c:pt idx="1819">
                  <c:v>4079</c:v>
                </c:pt>
                <c:pt idx="1820">
                  <c:v>4080</c:v>
                </c:pt>
                <c:pt idx="1821">
                  <c:v>4081</c:v>
                </c:pt>
                <c:pt idx="1822">
                  <c:v>4082</c:v>
                </c:pt>
                <c:pt idx="1823">
                  <c:v>4083</c:v>
                </c:pt>
                <c:pt idx="1824">
                  <c:v>4084</c:v>
                </c:pt>
                <c:pt idx="1825">
                  <c:v>4086</c:v>
                </c:pt>
                <c:pt idx="1826">
                  <c:v>4087</c:v>
                </c:pt>
                <c:pt idx="1827">
                  <c:v>4088</c:v>
                </c:pt>
                <c:pt idx="1828">
                  <c:v>4089</c:v>
                </c:pt>
                <c:pt idx="1829">
                  <c:v>4090</c:v>
                </c:pt>
                <c:pt idx="1830">
                  <c:v>4091</c:v>
                </c:pt>
                <c:pt idx="1831">
                  <c:v>4092</c:v>
                </c:pt>
                <c:pt idx="1832">
                  <c:v>4094</c:v>
                </c:pt>
                <c:pt idx="1833">
                  <c:v>4095</c:v>
                </c:pt>
                <c:pt idx="1834">
                  <c:v>4096</c:v>
                </c:pt>
                <c:pt idx="1835">
                  <c:v>4097</c:v>
                </c:pt>
                <c:pt idx="1836">
                  <c:v>4098</c:v>
                </c:pt>
                <c:pt idx="1837">
                  <c:v>4099</c:v>
                </c:pt>
                <c:pt idx="1838">
                  <c:v>4100</c:v>
                </c:pt>
                <c:pt idx="1839">
                  <c:v>4102</c:v>
                </c:pt>
                <c:pt idx="1840">
                  <c:v>4103</c:v>
                </c:pt>
                <c:pt idx="1841">
                  <c:v>4104</c:v>
                </c:pt>
                <c:pt idx="1842">
                  <c:v>4105</c:v>
                </c:pt>
                <c:pt idx="1843">
                  <c:v>4106</c:v>
                </c:pt>
                <c:pt idx="1844">
                  <c:v>4107</c:v>
                </c:pt>
                <c:pt idx="1845">
                  <c:v>4108</c:v>
                </c:pt>
                <c:pt idx="1846">
                  <c:v>4110</c:v>
                </c:pt>
                <c:pt idx="1847">
                  <c:v>4111</c:v>
                </c:pt>
                <c:pt idx="1848">
                  <c:v>4112</c:v>
                </c:pt>
                <c:pt idx="1849">
                  <c:v>4113</c:v>
                </c:pt>
                <c:pt idx="1850">
                  <c:v>4114</c:v>
                </c:pt>
                <c:pt idx="1851">
                  <c:v>4115</c:v>
                </c:pt>
                <c:pt idx="1852">
                  <c:v>4116</c:v>
                </c:pt>
                <c:pt idx="1853">
                  <c:v>4118</c:v>
                </c:pt>
                <c:pt idx="1854">
                  <c:v>4119</c:v>
                </c:pt>
                <c:pt idx="1855">
                  <c:v>4120</c:v>
                </c:pt>
                <c:pt idx="1856">
                  <c:v>4121</c:v>
                </c:pt>
                <c:pt idx="1857">
                  <c:v>4122</c:v>
                </c:pt>
                <c:pt idx="1858">
                  <c:v>4123</c:v>
                </c:pt>
                <c:pt idx="1859">
                  <c:v>4124</c:v>
                </c:pt>
                <c:pt idx="1860">
                  <c:v>4126</c:v>
                </c:pt>
                <c:pt idx="1861">
                  <c:v>4127</c:v>
                </c:pt>
                <c:pt idx="1862">
                  <c:v>4128</c:v>
                </c:pt>
                <c:pt idx="1863">
                  <c:v>4129</c:v>
                </c:pt>
                <c:pt idx="1864">
                  <c:v>4130</c:v>
                </c:pt>
                <c:pt idx="1865">
                  <c:v>4131</c:v>
                </c:pt>
                <c:pt idx="1866">
                  <c:v>4132</c:v>
                </c:pt>
                <c:pt idx="1867">
                  <c:v>4134</c:v>
                </c:pt>
                <c:pt idx="1868">
                  <c:v>4135</c:v>
                </c:pt>
                <c:pt idx="1869">
                  <c:v>4136</c:v>
                </c:pt>
                <c:pt idx="1870">
                  <c:v>4137</c:v>
                </c:pt>
                <c:pt idx="1871">
                  <c:v>4138</c:v>
                </c:pt>
                <c:pt idx="1872">
                  <c:v>4139</c:v>
                </c:pt>
                <c:pt idx="1873">
                  <c:v>4140</c:v>
                </c:pt>
                <c:pt idx="1874">
                  <c:v>4142</c:v>
                </c:pt>
                <c:pt idx="1875">
                  <c:v>4143</c:v>
                </c:pt>
                <c:pt idx="1876">
                  <c:v>4144</c:v>
                </c:pt>
                <c:pt idx="1877">
                  <c:v>4145</c:v>
                </c:pt>
                <c:pt idx="1878">
                  <c:v>4146</c:v>
                </c:pt>
                <c:pt idx="1879">
                  <c:v>4147</c:v>
                </c:pt>
                <c:pt idx="1880">
                  <c:v>4148</c:v>
                </c:pt>
                <c:pt idx="1881">
                  <c:v>4150</c:v>
                </c:pt>
                <c:pt idx="1882">
                  <c:v>4151</c:v>
                </c:pt>
                <c:pt idx="1883">
                  <c:v>4152</c:v>
                </c:pt>
                <c:pt idx="1884">
                  <c:v>4153</c:v>
                </c:pt>
                <c:pt idx="1885">
                  <c:v>4154</c:v>
                </c:pt>
                <c:pt idx="1886">
                  <c:v>4155</c:v>
                </c:pt>
                <c:pt idx="1887">
                  <c:v>4156</c:v>
                </c:pt>
                <c:pt idx="1888">
                  <c:v>4158</c:v>
                </c:pt>
                <c:pt idx="1889">
                  <c:v>4159</c:v>
                </c:pt>
                <c:pt idx="1890">
                  <c:v>4160</c:v>
                </c:pt>
                <c:pt idx="1891">
                  <c:v>4161</c:v>
                </c:pt>
                <c:pt idx="1892">
                  <c:v>4162</c:v>
                </c:pt>
                <c:pt idx="1893">
                  <c:v>4163</c:v>
                </c:pt>
                <c:pt idx="1894">
                  <c:v>4164</c:v>
                </c:pt>
                <c:pt idx="1895">
                  <c:v>4166</c:v>
                </c:pt>
                <c:pt idx="1896">
                  <c:v>4167</c:v>
                </c:pt>
                <c:pt idx="1897">
                  <c:v>4168</c:v>
                </c:pt>
                <c:pt idx="1898">
                  <c:v>4169</c:v>
                </c:pt>
                <c:pt idx="1899">
                  <c:v>4170</c:v>
                </c:pt>
                <c:pt idx="1900">
                  <c:v>4171</c:v>
                </c:pt>
                <c:pt idx="1901">
                  <c:v>4172</c:v>
                </c:pt>
                <c:pt idx="1902">
                  <c:v>4174</c:v>
                </c:pt>
                <c:pt idx="1903">
                  <c:v>4175</c:v>
                </c:pt>
                <c:pt idx="1904">
                  <c:v>4176</c:v>
                </c:pt>
                <c:pt idx="1905">
                  <c:v>4177</c:v>
                </c:pt>
                <c:pt idx="1906">
                  <c:v>4178</c:v>
                </c:pt>
                <c:pt idx="1907">
                  <c:v>4179</c:v>
                </c:pt>
                <c:pt idx="1908">
                  <c:v>4180</c:v>
                </c:pt>
                <c:pt idx="1909">
                  <c:v>4182</c:v>
                </c:pt>
                <c:pt idx="1910">
                  <c:v>4183</c:v>
                </c:pt>
                <c:pt idx="1911">
                  <c:v>4184</c:v>
                </c:pt>
                <c:pt idx="1912">
                  <c:v>4185</c:v>
                </c:pt>
                <c:pt idx="1913">
                  <c:v>4186</c:v>
                </c:pt>
                <c:pt idx="1914">
                  <c:v>4187</c:v>
                </c:pt>
                <c:pt idx="1915">
                  <c:v>4188</c:v>
                </c:pt>
                <c:pt idx="1916">
                  <c:v>4190</c:v>
                </c:pt>
                <c:pt idx="1917">
                  <c:v>4191</c:v>
                </c:pt>
                <c:pt idx="1918">
                  <c:v>4192</c:v>
                </c:pt>
                <c:pt idx="1919">
                  <c:v>4193</c:v>
                </c:pt>
                <c:pt idx="1920">
                  <c:v>4194</c:v>
                </c:pt>
                <c:pt idx="1921">
                  <c:v>4195</c:v>
                </c:pt>
                <c:pt idx="1922">
                  <c:v>4196</c:v>
                </c:pt>
                <c:pt idx="1923">
                  <c:v>4198</c:v>
                </c:pt>
                <c:pt idx="1924">
                  <c:v>4199</c:v>
                </c:pt>
                <c:pt idx="1925">
                  <c:v>4200</c:v>
                </c:pt>
                <c:pt idx="1926">
                  <c:v>4201</c:v>
                </c:pt>
                <c:pt idx="1927">
                  <c:v>4202</c:v>
                </c:pt>
                <c:pt idx="1928">
                  <c:v>4203</c:v>
                </c:pt>
                <c:pt idx="1929">
                  <c:v>4204</c:v>
                </c:pt>
                <c:pt idx="1930">
                  <c:v>4206</c:v>
                </c:pt>
                <c:pt idx="1931">
                  <c:v>4207</c:v>
                </c:pt>
                <c:pt idx="1932">
                  <c:v>4208</c:v>
                </c:pt>
                <c:pt idx="1933">
                  <c:v>4209</c:v>
                </c:pt>
                <c:pt idx="1934">
                  <c:v>4210</c:v>
                </c:pt>
                <c:pt idx="1935">
                  <c:v>4211</c:v>
                </c:pt>
                <c:pt idx="1936">
                  <c:v>4212</c:v>
                </c:pt>
                <c:pt idx="1937">
                  <c:v>4214</c:v>
                </c:pt>
                <c:pt idx="1938">
                  <c:v>4215</c:v>
                </c:pt>
                <c:pt idx="1939">
                  <c:v>4216</c:v>
                </c:pt>
                <c:pt idx="1940">
                  <c:v>4217</c:v>
                </c:pt>
                <c:pt idx="1941">
                  <c:v>4218</c:v>
                </c:pt>
                <c:pt idx="1942">
                  <c:v>4219</c:v>
                </c:pt>
                <c:pt idx="1943">
                  <c:v>4220</c:v>
                </c:pt>
                <c:pt idx="1944">
                  <c:v>4221</c:v>
                </c:pt>
                <c:pt idx="1945">
                  <c:v>4223</c:v>
                </c:pt>
                <c:pt idx="1946">
                  <c:v>4224</c:v>
                </c:pt>
                <c:pt idx="1947">
                  <c:v>4225</c:v>
                </c:pt>
                <c:pt idx="1948">
                  <c:v>4226</c:v>
                </c:pt>
                <c:pt idx="1949">
                  <c:v>4227</c:v>
                </c:pt>
                <c:pt idx="1950">
                  <c:v>4228</c:v>
                </c:pt>
                <c:pt idx="1951">
                  <c:v>4229</c:v>
                </c:pt>
                <c:pt idx="1952">
                  <c:v>4231</c:v>
                </c:pt>
                <c:pt idx="1953">
                  <c:v>4232</c:v>
                </c:pt>
                <c:pt idx="1954">
                  <c:v>4233</c:v>
                </c:pt>
                <c:pt idx="1955">
                  <c:v>4234</c:v>
                </c:pt>
                <c:pt idx="1956">
                  <c:v>4235</c:v>
                </c:pt>
                <c:pt idx="1957">
                  <c:v>4236</c:v>
                </c:pt>
                <c:pt idx="1958">
                  <c:v>4237</c:v>
                </c:pt>
                <c:pt idx="1959">
                  <c:v>4239</c:v>
                </c:pt>
                <c:pt idx="1960">
                  <c:v>4240</c:v>
                </c:pt>
                <c:pt idx="1961">
                  <c:v>4241</c:v>
                </c:pt>
                <c:pt idx="1962">
                  <c:v>4242</c:v>
                </c:pt>
                <c:pt idx="1963">
                  <c:v>4243</c:v>
                </c:pt>
                <c:pt idx="1964">
                  <c:v>4244</c:v>
                </c:pt>
                <c:pt idx="1965">
                  <c:v>4245</c:v>
                </c:pt>
                <c:pt idx="1966">
                  <c:v>4247</c:v>
                </c:pt>
                <c:pt idx="1967">
                  <c:v>4248</c:v>
                </c:pt>
                <c:pt idx="1968">
                  <c:v>4249</c:v>
                </c:pt>
                <c:pt idx="1969">
                  <c:v>4250</c:v>
                </c:pt>
                <c:pt idx="1970">
                  <c:v>4251</c:v>
                </c:pt>
                <c:pt idx="1971">
                  <c:v>4252</c:v>
                </c:pt>
                <c:pt idx="1972">
                  <c:v>4253</c:v>
                </c:pt>
                <c:pt idx="1973">
                  <c:v>4255</c:v>
                </c:pt>
                <c:pt idx="1974">
                  <c:v>4256</c:v>
                </c:pt>
                <c:pt idx="1975">
                  <c:v>4257</c:v>
                </c:pt>
                <c:pt idx="1976">
                  <c:v>4258</c:v>
                </c:pt>
                <c:pt idx="1977">
                  <c:v>4259</c:v>
                </c:pt>
                <c:pt idx="1978">
                  <c:v>4260</c:v>
                </c:pt>
                <c:pt idx="1979">
                  <c:v>4261</c:v>
                </c:pt>
                <c:pt idx="1980">
                  <c:v>4263</c:v>
                </c:pt>
                <c:pt idx="1981">
                  <c:v>4264</c:v>
                </c:pt>
                <c:pt idx="1982">
                  <c:v>4265</c:v>
                </c:pt>
                <c:pt idx="1983">
                  <c:v>4266</c:v>
                </c:pt>
                <c:pt idx="1984">
                  <c:v>4267</c:v>
                </c:pt>
                <c:pt idx="1985">
                  <c:v>4268</c:v>
                </c:pt>
                <c:pt idx="1986">
                  <c:v>4269</c:v>
                </c:pt>
                <c:pt idx="1987">
                  <c:v>4271</c:v>
                </c:pt>
                <c:pt idx="1988">
                  <c:v>4272</c:v>
                </c:pt>
                <c:pt idx="1989">
                  <c:v>4273</c:v>
                </c:pt>
                <c:pt idx="1990">
                  <c:v>4274</c:v>
                </c:pt>
                <c:pt idx="1991">
                  <c:v>4275</c:v>
                </c:pt>
                <c:pt idx="1992">
                  <c:v>4276</c:v>
                </c:pt>
                <c:pt idx="1993">
                  <c:v>4277</c:v>
                </c:pt>
                <c:pt idx="1994">
                  <c:v>4279</c:v>
                </c:pt>
                <c:pt idx="1995">
                  <c:v>4280</c:v>
                </c:pt>
                <c:pt idx="1996">
                  <c:v>4281</c:v>
                </c:pt>
                <c:pt idx="1997">
                  <c:v>4282</c:v>
                </c:pt>
                <c:pt idx="1998">
                  <c:v>4283</c:v>
                </c:pt>
                <c:pt idx="1999">
                  <c:v>4284</c:v>
                </c:pt>
                <c:pt idx="2000">
                  <c:v>4285</c:v>
                </c:pt>
                <c:pt idx="2001">
                  <c:v>4287</c:v>
                </c:pt>
                <c:pt idx="2002">
                  <c:v>4288</c:v>
                </c:pt>
                <c:pt idx="2003">
                  <c:v>4289</c:v>
                </c:pt>
                <c:pt idx="2004">
                  <c:v>4290</c:v>
                </c:pt>
                <c:pt idx="2005">
                  <c:v>4291</c:v>
                </c:pt>
                <c:pt idx="2006">
                  <c:v>4292</c:v>
                </c:pt>
                <c:pt idx="2007">
                  <c:v>4293</c:v>
                </c:pt>
                <c:pt idx="2008">
                  <c:v>4295</c:v>
                </c:pt>
                <c:pt idx="2009">
                  <c:v>4296</c:v>
                </c:pt>
                <c:pt idx="2010">
                  <c:v>4297</c:v>
                </c:pt>
                <c:pt idx="2011">
                  <c:v>4298</c:v>
                </c:pt>
                <c:pt idx="2012">
                  <c:v>4299</c:v>
                </c:pt>
                <c:pt idx="2013">
                  <c:v>4300</c:v>
                </c:pt>
                <c:pt idx="2014">
                  <c:v>4301</c:v>
                </c:pt>
                <c:pt idx="2015">
                  <c:v>4303</c:v>
                </c:pt>
                <c:pt idx="2016">
                  <c:v>4304</c:v>
                </c:pt>
                <c:pt idx="2017">
                  <c:v>4305</c:v>
                </c:pt>
                <c:pt idx="2018">
                  <c:v>4306</c:v>
                </c:pt>
                <c:pt idx="2019">
                  <c:v>4307</c:v>
                </c:pt>
                <c:pt idx="2020">
                  <c:v>4308</c:v>
                </c:pt>
                <c:pt idx="2021">
                  <c:v>4309</c:v>
                </c:pt>
                <c:pt idx="2022">
                  <c:v>4311</c:v>
                </c:pt>
                <c:pt idx="2023">
                  <c:v>4312</c:v>
                </c:pt>
                <c:pt idx="2024">
                  <c:v>4313</c:v>
                </c:pt>
                <c:pt idx="2025">
                  <c:v>4314</c:v>
                </c:pt>
                <c:pt idx="2026">
                  <c:v>4315</c:v>
                </c:pt>
                <c:pt idx="2027">
                  <c:v>4316</c:v>
                </c:pt>
                <c:pt idx="2028">
                  <c:v>4317</c:v>
                </c:pt>
                <c:pt idx="2029">
                  <c:v>4319</c:v>
                </c:pt>
                <c:pt idx="2030">
                  <c:v>4320</c:v>
                </c:pt>
                <c:pt idx="2031">
                  <c:v>4321</c:v>
                </c:pt>
                <c:pt idx="2032">
                  <c:v>4322</c:v>
                </c:pt>
                <c:pt idx="2033">
                  <c:v>4323</c:v>
                </c:pt>
                <c:pt idx="2034">
                  <c:v>4324</c:v>
                </c:pt>
                <c:pt idx="2035">
                  <c:v>4325</c:v>
                </c:pt>
                <c:pt idx="2036">
                  <c:v>4327</c:v>
                </c:pt>
                <c:pt idx="2037">
                  <c:v>4328</c:v>
                </c:pt>
                <c:pt idx="2038">
                  <c:v>4329</c:v>
                </c:pt>
                <c:pt idx="2039">
                  <c:v>4330</c:v>
                </c:pt>
                <c:pt idx="2040">
                  <c:v>4331</c:v>
                </c:pt>
                <c:pt idx="2041">
                  <c:v>4332</c:v>
                </c:pt>
                <c:pt idx="2042">
                  <c:v>4333</c:v>
                </c:pt>
                <c:pt idx="2043">
                  <c:v>4335</c:v>
                </c:pt>
                <c:pt idx="2044">
                  <c:v>4336</c:v>
                </c:pt>
                <c:pt idx="2045">
                  <c:v>4337</c:v>
                </c:pt>
                <c:pt idx="2046">
                  <c:v>4338</c:v>
                </c:pt>
                <c:pt idx="2047">
                  <c:v>4339</c:v>
                </c:pt>
                <c:pt idx="2048">
                  <c:v>4340</c:v>
                </c:pt>
                <c:pt idx="2049">
                  <c:v>4341</c:v>
                </c:pt>
                <c:pt idx="2050">
                  <c:v>4343</c:v>
                </c:pt>
                <c:pt idx="2051">
                  <c:v>4344</c:v>
                </c:pt>
                <c:pt idx="2052">
                  <c:v>4345</c:v>
                </c:pt>
                <c:pt idx="2053">
                  <c:v>4346</c:v>
                </c:pt>
                <c:pt idx="2054">
                  <c:v>4347</c:v>
                </c:pt>
                <c:pt idx="2055">
                  <c:v>4348</c:v>
                </c:pt>
                <c:pt idx="2056">
                  <c:v>4349</c:v>
                </c:pt>
                <c:pt idx="2057">
                  <c:v>4351</c:v>
                </c:pt>
                <c:pt idx="2058">
                  <c:v>4352</c:v>
                </c:pt>
                <c:pt idx="2059">
                  <c:v>4353</c:v>
                </c:pt>
                <c:pt idx="2060">
                  <c:v>4354</c:v>
                </c:pt>
                <c:pt idx="2061">
                  <c:v>4355</c:v>
                </c:pt>
                <c:pt idx="2062">
                  <c:v>4356</c:v>
                </c:pt>
                <c:pt idx="2063">
                  <c:v>4357</c:v>
                </c:pt>
                <c:pt idx="2064">
                  <c:v>4359</c:v>
                </c:pt>
                <c:pt idx="2065">
                  <c:v>4360</c:v>
                </c:pt>
                <c:pt idx="2066">
                  <c:v>4361</c:v>
                </c:pt>
                <c:pt idx="2067">
                  <c:v>4362</c:v>
                </c:pt>
                <c:pt idx="2068">
                  <c:v>4363</c:v>
                </c:pt>
                <c:pt idx="2069">
                  <c:v>4364</c:v>
                </c:pt>
                <c:pt idx="2070">
                  <c:v>4365</c:v>
                </c:pt>
                <c:pt idx="2071">
                  <c:v>4367</c:v>
                </c:pt>
                <c:pt idx="2072">
                  <c:v>4368</c:v>
                </c:pt>
                <c:pt idx="2073">
                  <c:v>4369</c:v>
                </c:pt>
                <c:pt idx="2074">
                  <c:v>4370</c:v>
                </c:pt>
                <c:pt idx="2075">
                  <c:v>4371</c:v>
                </c:pt>
                <c:pt idx="2076">
                  <c:v>4372</c:v>
                </c:pt>
                <c:pt idx="2077">
                  <c:v>4373</c:v>
                </c:pt>
                <c:pt idx="2078">
                  <c:v>4375</c:v>
                </c:pt>
                <c:pt idx="2079">
                  <c:v>4376</c:v>
                </c:pt>
                <c:pt idx="2080">
                  <c:v>4377</c:v>
                </c:pt>
                <c:pt idx="2081">
                  <c:v>4378</c:v>
                </c:pt>
                <c:pt idx="2082">
                  <c:v>4379</c:v>
                </c:pt>
                <c:pt idx="2083">
                  <c:v>4380</c:v>
                </c:pt>
                <c:pt idx="2084">
                  <c:v>4381</c:v>
                </c:pt>
                <c:pt idx="2085">
                  <c:v>4383</c:v>
                </c:pt>
                <c:pt idx="2086">
                  <c:v>4384</c:v>
                </c:pt>
                <c:pt idx="2087">
                  <c:v>4385</c:v>
                </c:pt>
                <c:pt idx="2088">
                  <c:v>4386</c:v>
                </c:pt>
                <c:pt idx="2089">
                  <c:v>4387</c:v>
                </c:pt>
                <c:pt idx="2090">
                  <c:v>4388</c:v>
                </c:pt>
                <c:pt idx="2091">
                  <c:v>4389</c:v>
                </c:pt>
                <c:pt idx="2092">
                  <c:v>4391</c:v>
                </c:pt>
                <c:pt idx="2093">
                  <c:v>4392</c:v>
                </c:pt>
                <c:pt idx="2094">
                  <c:v>4393</c:v>
                </c:pt>
                <c:pt idx="2095">
                  <c:v>4394</c:v>
                </c:pt>
                <c:pt idx="2096">
                  <c:v>4395</c:v>
                </c:pt>
                <c:pt idx="2097">
                  <c:v>4396</c:v>
                </c:pt>
                <c:pt idx="2098">
                  <c:v>4397</c:v>
                </c:pt>
                <c:pt idx="2099">
                  <c:v>4399</c:v>
                </c:pt>
                <c:pt idx="2100">
                  <c:v>4400</c:v>
                </c:pt>
                <c:pt idx="2101">
                  <c:v>4401</c:v>
                </c:pt>
                <c:pt idx="2102">
                  <c:v>4402</c:v>
                </c:pt>
                <c:pt idx="2103">
                  <c:v>4403</c:v>
                </c:pt>
                <c:pt idx="2104">
                  <c:v>4404</c:v>
                </c:pt>
                <c:pt idx="2105">
                  <c:v>4405</c:v>
                </c:pt>
                <c:pt idx="2106">
                  <c:v>4407</c:v>
                </c:pt>
                <c:pt idx="2107">
                  <c:v>4408</c:v>
                </c:pt>
                <c:pt idx="2108">
                  <c:v>4409</c:v>
                </c:pt>
                <c:pt idx="2109">
                  <c:v>4410</c:v>
                </c:pt>
                <c:pt idx="2110">
                  <c:v>4411</c:v>
                </c:pt>
                <c:pt idx="2111">
                  <c:v>4412</c:v>
                </c:pt>
                <c:pt idx="2112">
                  <c:v>4413</c:v>
                </c:pt>
                <c:pt idx="2113">
                  <c:v>4415</c:v>
                </c:pt>
                <c:pt idx="2114">
                  <c:v>4416</c:v>
                </c:pt>
                <c:pt idx="2115">
                  <c:v>4417</c:v>
                </c:pt>
                <c:pt idx="2116">
                  <c:v>4418</c:v>
                </c:pt>
                <c:pt idx="2117">
                  <c:v>4419</c:v>
                </c:pt>
                <c:pt idx="2118">
                  <c:v>4420</c:v>
                </c:pt>
                <c:pt idx="2119">
                  <c:v>4421</c:v>
                </c:pt>
                <c:pt idx="2120">
                  <c:v>4423</c:v>
                </c:pt>
                <c:pt idx="2121">
                  <c:v>4424</c:v>
                </c:pt>
                <c:pt idx="2122">
                  <c:v>4425</c:v>
                </c:pt>
                <c:pt idx="2123">
                  <c:v>4426</c:v>
                </c:pt>
                <c:pt idx="2124">
                  <c:v>4427</c:v>
                </c:pt>
                <c:pt idx="2125">
                  <c:v>4428</c:v>
                </c:pt>
                <c:pt idx="2126">
                  <c:v>4429</c:v>
                </c:pt>
                <c:pt idx="2127">
                  <c:v>4431</c:v>
                </c:pt>
                <c:pt idx="2128">
                  <c:v>4432</c:v>
                </c:pt>
                <c:pt idx="2129">
                  <c:v>4433</c:v>
                </c:pt>
                <c:pt idx="2130">
                  <c:v>4434</c:v>
                </c:pt>
                <c:pt idx="2131">
                  <c:v>4435</c:v>
                </c:pt>
                <c:pt idx="2132">
                  <c:v>4436</c:v>
                </c:pt>
                <c:pt idx="2133">
                  <c:v>4437</c:v>
                </c:pt>
                <c:pt idx="2134">
                  <c:v>4439</c:v>
                </c:pt>
                <c:pt idx="2135">
                  <c:v>4440</c:v>
                </c:pt>
                <c:pt idx="2136">
                  <c:v>4441</c:v>
                </c:pt>
                <c:pt idx="2137">
                  <c:v>4442</c:v>
                </c:pt>
                <c:pt idx="2138">
                  <c:v>4443</c:v>
                </c:pt>
                <c:pt idx="2139">
                  <c:v>4444</c:v>
                </c:pt>
                <c:pt idx="2140">
                  <c:v>4445</c:v>
                </c:pt>
                <c:pt idx="2141">
                  <c:v>4447</c:v>
                </c:pt>
                <c:pt idx="2142">
                  <c:v>4448</c:v>
                </c:pt>
                <c:pt idx="2143">
                  <c:v>4449</c:v>
                </c:pt>
                <c:pt idx="2144">
                  <c:v>4450</c:v>
                </c:pt>
                <c:pt idx="2145">
                  <c:v>4451</c:v>
                </c:pt>
                <c:pt idx="2146">
                  <c:v>4452</c:v>
                </c:pt>
                <c:pt idx="2147">
                  <c:v>4453</c:v>
                </c:pt>
                <c:pt idx="2148">
                  <c:v>4455</c:v>
                </c:pt>
                <c:pt idx="2149">
                  <c:v>4456</c:v>
                </c:pt>
                <c:pt idx="2150">
                  <c:v>4457</c:v>
                </c:pt>
                <c:pt idx="2151">
                  <c:v>4458</c:v>
                </c:pt>
                <c:pt idx="2152">
                  <c:v>4459</c:v>
                </c:pt>
                <c:pt idx="2153">
                  <c:v>4460</c:v>
                </c:pt>
                <c:pt idx="2154">
                  <c:v>4461</c:v>
                </c:pt>
                <c:pt idx="2155">
                  <c:v>4462</c:v>
                </c:pt>
                <c:pt idx="2156">
                  <c:v>4464</c:v>
                </c:pt>
                <c:pt idx="2157">
                  <c:v>4465</c:v>
                </c:pt>
                <c:pt idx="2158">
                  <c:v>4466</c:v>
                </c:pt>
                <c:pt idx="2159">
                  <c:v>4467</c:v>
                </c:pt>
                <c:pt idx="2160">
                  <c:v>4468</c:v>
                </c:pt>
                <c:pt idx="2161">
                  <c:v>4469</c:v>
                </c:pt>
                <c:pt idx="2162">
                  <c:v>4470</c:v>
                </c:pt>
                <c:pt idx="2163">
                  <c:v>4472</c:v>
                </c:pt>
                <c:pt idx="2164">
                  <c:v>4473</c:v>
                </c:pt>
                <c:pt idx="2165">
                  <c:v>4474</c:v>
                </c:pt>
                <c:pt idx="2166">
                  <c:v>4475</c:v>
                </c:pt>
                <c:pt idx="2167">
                  <c:v>4476</c:v>
                </c:pt>
                <c:pt idx="2168">
                  <c:v>4477</c:v>
                </c:pt>
                <c:pt idx="2169">
                  <c:v>4478</c:v>
                </c:pt>
                <c:pt idx="2170">
                  <c:v>4480</c:v>
                </c:pt>
                <c:pt idx="2171">
                  <c:v>4481</c:v>
                </c:pt>
                <c:pt idx="2172">
                  <c:v>4482</c:v>
                </c:pt>
                <c:pt idx="2173">
                  <c:v>4483</c:v>
                </c:pt>
                <c:pt idx="2174">
                  <c:v>4484</c:v>
                </c:pt>
                <c:pt idx="2175">
                  <c:v>4485</c:v>
                </c:pt>
                <c:pt idx="2176">
                  <c:v>4486</c:v>
                </c:pt>
                <c:pt idx="2177">
                  <c:v>4488</c:v>
                </c:pt>
                <c:pt idx="2178">
                  <c:v>4489</c:v>
                </c:pt>
                <c:pt idx="2179">
                  <c:v>4490</c:v>
                </c:pt>
                <c:pt idx="2180">
                  <c:v>4491</c:v>
                </c:pt>
                <c:pt idx="2181">
                  <c:v>4492</c:v>
                </c:pt>
                <c:pt idx="2182">
                  <c:v>4493</c:v>
                </c:pt>
                <c:pt idx="2183">
                  <c:v>4494</c:v>
                </c:pt>
                <c:pt idx="2184">
                  <c:v>4496</c:v>
                </c:pt>
                <c:pt idx="2185">
                  <c:v>4497</c:v>
                </c:pt>
                <c:pt idx="2186">
                  <c:v>4498</c:v>
                </c:pt>
                <c:pt idx="2187">
                  <c:v>4499</c:v>
                </c:pt>
                <c:pt idx="2188">
                  <c:v>4500</c:v>
                </c:pt>
                <c:pt idx="2189">
                  <c:v>4501</c:v>
                </c:pt>
                <c:pt idx="2190">
                  <c:v>4502</c:v>
                </c:pt>
                <c:pt idx="2191">
                  <c:v>4504</c:v>
                </c:pt>
                <c:pt idx="2192">
                  <c:v>4505</c:v>
                </c:pt>
                <c:pt idx="2193">
                  <c:v>4506</c:v>
                </c:pt>
                <c:pt idx="2194">
                  <c:v>4507</c:v>
                </c:pt>
                <c:pt idx="2195">
                  <c:v>4508</c:v>
                </c:pt>
                <c:pt idx="2196">
                  <c:v>4509</c:v>
                </c:pt>
                <c:pt idx="2197">
                  <c:v>4510</c:v>
                </c:pt>
                <c:pt idx="2198">
                  <c:v>4512</c:v>
                </c:pt>
                <c:pt idx="2199">
                  <c:v>4513</c:v>
                </c:pt>
                <c:pt idx="2200">
                  <c:v>4514</c:v>
                </c:pt>
                <c:pt idx="2201">
                  <c:v>4515</c:v>
                </c:pt>
                <c:pt idx="2202">
                  <c:v>4516</c:v>
                </c:pt>
                <c:pt idx="2203">
                  <c:v>4517</c:v>
                </c:pt>
                <c:pt idx="2204">
                  <c:v>4518</c:v>
                </c:pt>
                <c:pt idx="2205">
                  <c:v>4520</c:v>
                </c:pt>
                <c:pt idx="2206">
                  <c:v>4521</c:v>
                </c:pt>
                <c:pt idx="2207">
                  <c:v>4522</c:v>
                </c:pt>
                <c:pt idx="2208">
                  <c:v>4523</c:v>
                </c:pt>
                <c:pt idx="2209">
                  <c:v>4524</c:v>
                </c:pt>
                <c:pt idx="2210">
                  <c:v>4525</c:v>
                </c:pt>
                <c:pt idx="2211">
                  <c:v>4526</c:v>
                </c:pt>
                <c:pt idx="2212">
                  <c:v>4528</c:v>
                </c:pt>
                <c:pt idx="2213">
                  <c:v>4529</c:v>
                </c:pt>
                <c:pt idx="2214">
                  <c:v>4530</c:v>
                </c:pt>
                <c:pt idx="2215">
                  <c:v>4531</c:v>
                </c:pt>
                <c:pt idx="2216">
                  <c:v>4532</c:v>
                </c:pt>
                <c:pt idx="2217">
                  <c:v>4533</c:v>
                </c:pt>
                <c:pt idx="2218">
                  <c:v>4534</c:v>
                </c:pt>
                <c:pt idx="2219">
                  <c:v>4536</c:v>
                </c:pt>
                <c:pt idx="2220">
                  <c:v>4537</c:v>
                </c:pt>
                <c:pt idx="2221">
                  <c:v>4538</c:v>
                </c:pt>
                <c:pt idx="2222">
                  <c:v>4539</c:v>
                </c:pt>
                <c:pt idx="2223">
                  <c:v>4540</c:v>
                </c:pt>
                <c:pt idx="2224">
                  <c:v>4541</c:v>
                </c:pt>
                <c:pt idx="2225">
                  <c:v>4542</c:v>
                </c:pt>
                <c:pt idx="2226">
                  <c:v>4544</c:v>
                </c:pt>
                <c:pt idx="2227">
                  <c:v>4545</c:v>
                </c:pt>
                <c:pt idx="2228">
                  <c:v>4546</c:v>
                </c:pt>
                <c:pt idx="2229">
                  <c:v>4547</c:v>
                </c:pt>
                <c:pt idx="2230">
                  <c:v>4548</c:v>
                </c:pt>
                <c:pt idx="2231">
                  <c:v>4549</c:v>
                </c:pt>
                <c:pt idx="2232">
                  <c:v>4550</c:v>
                </c:pt>
                <c:pt idx="2233">
                  <c:v>4552</c:v>
                </c:pt>
                <c:pt idx="2234">
                  <c:v>4553</c:v>
                </c:pt>
                <c:pt idx="2235">
                  <c:v>4554</c:v>
                </c:pt>
                <c:pt idx="2236">
                  <c:v>4555</c:v>
                </c:pt>
                <c:pt idx="2237">
                  <c:v>4556</c:v>
                </c:pt>
                <c:pt idx="2238">
                  <c:v>4557</c:v>
                </c:pt>
                <c:pt idx="2239">
                  <c:v>4558</c:v>
                </c:pt>
                <c:pt idx="2240">
                  <c:v>4560</c:v>
                </c:pt>
                <c:pt idx="2241">
                  <c:v>4561</c:v>
                </c:pt>
                <c:pt idx="2242">
                  <c:v>4562</c:v>
                </c:pt>
                <c:pt idx="2243">
                  <c:v>4563</c:v>
                </c:pt>
                <c:pt idx="2244">
                  <c:v>4564</c:v>
                </c:pt>
                <c:pt idx="2245">
                  <c:v>4565</c:v>
                </c:pt>
                <c:pt idx="2246">
                  <c:v>4566</c:v>
                </c:pt>
                <c:pt idx="2247">
                  <c:v>4568</c:v>
                </c:pt>
                <c:pt idx="2248">
                  <c:v>4569</c:v>
                </c:pt>
                <c:pt idx="2249">
                  <c:v>4570</c:v>
                </c:pt>
                <c:pt idx="2250">
                  <c:v>4571</c:v>
                </c:pt>
                <c:pt idx="2251">
                  <c:v>4572</c:v>
                </c:pt>
                <c:pt idx="2252">
                  <c:v>4573</c:v>
                </c:pt>
                <c:pt idx="2253">
                  <c:v>4574</c:v>
                </c:pt>
                <c:pt idx="2254">
                  <c:v>4576</c:v>
                </c:pt>
                <c:pt idx="2255">
                  <c:v>4577</c:v>
                </c:pt>
                <c:pt idx="2256">
                  <c:v>4578</c:v>
                </c:pt>
                <c:pt idx="2257">
                  <c:v>4579</c:v>
                </c:pt>
                <c:pt idx="2258">
                  <c:v>4580</c:v>
                </c:pt>
                <c:pt idx="2259">
                  <c:v>4581</c:v>
                </c:pt>
                <c:pt idx="2260">
                  <c:v>4582</c:v>
                </c:pt>
                <c:pt idx="2261">
                  <c:v>4584</c:v>
                </c:pt>
                <c:pt idx="2262">
                  <c:v>4585</c:v>
                </c:pt>
                <c:pt idx="2263">
                  <c:v>4586</c:v>
                </c:pt>
                <c:pt idx="2264">
                  <c:v>4587</c:v>
                </c:pt>
                <c:pt idx="2265">
                  <c:v>4588</c:v>
                </c:pt>
                <c:pt idx="2266">
                  <c:v>4589</c:v>
                </c:pt>
                <c:pt idx="2267">
                  <c:v>4590</c:v>
                </c:pt>
                <c:pt idx="2268">
                  <c:v>4592</c:v>
                </c:pt>
                <c:pt idx="2269">
                  <c:v>4593</c:v>
                </c:pt>
                <c:pt idx="2270">
                  <c:v>4594</c:v>
                </c:pt>
                <c:pt idx="2271">
                  <c:v>4595</c:v>
                </c:pt>
                <c:pt idx="2272">
                  <c:v>4596</c:v>
                </c:pt>
                <c:pt idx="2273">
                  <c:v>4597</c:v>
                </c:pt>
                <c:pt idx="2274">
                  <c:v>4598</c:v>
                </c:pt>
                <c:pt idx="2275">
                  <c:v>4600</c:v>
                </c:pt>
                <c:pt idx="2276">
                  <c:v>4601</c:v>
                </c:pt>
                <c:pt idx="2277">
                  <c:v>4602</c:v>
                </c:pt>
                <c:pt idx="2278">
                  <c:v>4603</c:v>
                </c:pt>
                <c:pt idx="2279">
                  <c:v>4604</c:v>
                </c:pt>
                <c:pt idx="2280">
                  <c:v>4605</c:v>
                </c:pt>
                <c:pt idx="2281">
                  <c:v>4606</c:v>
                </c:pt>
                <c:pt idx="2282">
                  <c:v>4608</c:v>
                </c:pt>
                <c:pt idx="2283">
                  <c:v>4609</c:v>
                </c:pt>
                <c:pt idx="2284">
                  <c:v>4610</c:v>
                </c:pt>
                <c:pt idx="2285">
                  <c:v>4611</c:v>
                </c:pt>
                <c:pt idx="2286">
                  <c:v>4612</c:v>
                </c:pt>
                <c:pt idx="2287">
                  <c:v>4613</c:v>
                </c:pt>
                <c:pt idx="2288">
                  <c:v>4614</c:v>
                </c:pt>
                <c:pt idx="2289">
                  <c:v>4616</c:v>
                </c:pt>
                <c:pt idx="2290">
                  <c:v>4617</c:v>
                </c:pt>
                <c:pt idx="2291">
                  <c:v>4618</c:v>
                </c:pt>
                <c:pt idx="2292">
                  <c:v>4619</c:v>
                </c:pt>
                <c:pt idx="2293">
                  <c:v>4620</c:v>
                </c:pt>
                <c:pt idx="2294">
                  <c:v>4621</c:v>
                </c:pt>
                <c:pt idx="2295">
                  <c:v>4622</c:v>
                </c:pt>
                <c:pt idx="2296">
                  <c:v>4624</c:v>
                </c:pt>
                <c:pt idx="2297">
                  <c:v>4625</c:v>
                </c:pt>
                <c:pt idx="2298">
                  <c:v>4626</c:v>
                </c:pt>
                <c:pt idx="2299">
                  <c:v>4627</c:v>
                </c:pt>
                <c:pt idx="2300">
                  <c:v>4628</c:v>
                </c:pt>
                <c:pt idx="2301">
                  <c:v>4629</c:v>
                </c:pt>
                <c:pt idx="2302">
                  <c:v>4630</c:v>
                </c:pt>
                <c:pt idx="2303">
                  <c:v>4632</c:v>
                </c:pt>
                <c:pt idx="2304">
                  <c:v>4633</c:v>
                </c:pt>
                <c:pt idx="2305">
                  <c:v>4634</c:v>
                </c:pt>
                <c:pt idx="2306">
                  <c:v>4635</c:v>
                </c:pt>
                <c:pt idx="2307">
                  <c:v>4636</c:v>
                </c:pt>
                <c:pt idx="2308">
                  <c:v>4637</c:v>
                </c:pt>
                <c:pt idx="2309">
                  <c:v>4638</c:v>
                </c:pt>
                <c:pt idx="2310">
                  <c:v>4640</c:v>
                </c:pt>
                <c:pt idx="2311">
                  <c:v>4641</c:v>
                </c:pt>
                <c:pt idx="2312">
                  <c:v>4642</c:v>
                </c:pt>
                <c:pt idx="2313">
                  <c:v>4643</c:v>
                </c:pt>
                <c:pt idx="2314">
                  <c:v>4644</c:v>
                </c:pt>
                <c:pt idx="2315">
                  <c:v>4645</c:v>
                </c:pt>
                <c:pt idx="2316">
                  <c:v>4646</c:v>
                </c:pt>
                <c:pt idx="2317">
                  <c:v>4648</c:v>
                </c:pt>
                <c:pt idx="2318">
                  <c:v>4649</c:v>
                </c:pt>
                <c:pt idx="2319">
                  <c:v>4650</c:v>
                </c:pt>
                <c:pt idx="2320">
                  <c:v>4651</c:v>
                </c:pt>
                <c:pt idx="2321">
                  <c:v>4652</c:v>
                </c:pt>
                <c:pt idx="2322">
                  <c:v>4653</c:v>
                </c:pt>
                <c:pt idx="2323">
                  <c:v>4654</c:v>
                </c:pt>
                <c:pt idx="2324">
                  <c:v>4656</c:v>
                </c:pt>
                <c:pt idx="2325">
                  <c:v>4657</c:v>
                </c:pt>
                <c:pt idx="2326">
                  <c:v>4658</c:v>
                </c:pt>
                <c:pt idx="2327">
                  <c:v>4659</c:v>
                </c:pt>
                <c:pt idx="2328">
                  <c:v>4660</c:v>
                </c:pt>
                <c:pt idx="2329">
                  <c:v>4661</c:v>
                </c:pt>
                <c:pt idx="2330">
                  <c:v>4662</c:v>
                </c:pt>
                <c:pt idx="2331">
                  <c:v>4664</c:v>
                </c:pt>
                <c:pt idx="2332">
                  <c:v>4665</c:v>
                </c:pt>
                <c:pt idx="2333">
                  <c:v>4666</c:v>
                </c:pt>
                <c:pt idx="2334">
                  <c:v>4667</c:v>
                </c:pt>
                <c:pt idx="2335">
                  <c:v>4668</c:v>
                </c:pt>
                <c:pt idx="2336">
                  <c:v>4669</c:v>
                </c:pt>
                <c:pt idx="2337">
                  <c:v>4670</c:v>
                </c:pt>
                <c:pt idx="2338">
                  <c:v>4672</c:v>
                </c:pt>
                <c:pt idx="2339">
                  <c:v>4673</c:v>
                </c:pt>
                <c:pt idx="2340">
                  <c:v>4674</c:v>
                </c:pt>
                <c:pt idx="2341">
                  <c:v>4675</c:v>
                </c:pt>
                <c:pt idx="2342">
                  <c:v>4676</c:v>
                </c:pt>
                <c:pt idx="2343">
                  <c:v>4677</c:v>
                </c:pt>
                <c:pt idx="2344">
                  <c:v>4678</c:v>
                </c:pt>
                <c:pt idx="2345">
                  <c:v>4680</c:v>
                </c:pt>
                <c:pt idx="2346">
                  <c:v>4681</c:v>
                </c:pt>
                <c:pt idx="2347">
                  <c:v>4682</c:v>
                </c:pt>
                <c:pt idx="2348">
                  <c:v>4683</c:v>
                </c:pt>
                <c:pt idx="2349">
                  <c:v>4684</c:v>
                </c:pt>
                <c:pt idx="2350">
                  <c:v>4685</c:v>
                </c:pt>
                <c:pt idx="2351">
                  <c:v>4686</c:v>
                </c:pt>
                <c:pt idx="2352">
                  <c:v>4688</c:v>
                </c:pt>
                <c:pt idx="2353">
                  <c:v>4689</c:v>
                </c:pt>
                <c:pt idx="2354">
                  <c:v>4690</c:v>
                </c:pt>
                <c:pt idx="2355">
                  <c:v>4691</c:v>
                </c:pt>
                <c:pt idx="2356">
                  <c:v>4692</c:v>
                </c:pt>
                <c:pt idx="2357">
                  <c:v>4693</c:v>
                </c:pt>
                <c:pt idx="2358">
                  <c:v>4694</c:v>
                </c:pt>
                <c:pt idx="2359">
                  <c:v>4696</c:v>
                </c:pt>
                <c:pt idx="2360">
                  <c:v>4697</c:v>
                </c:pt>
                <c:pt idx="2361">
                  <c:v>4698</c:v>
                </c:pt>
                <c:pt idx="2362">
                  <c:v>4699</c:v>
                </c:pt>
                <c:pt idx="2363">
                  <c:v>4700</c:v>
                </c:pt>
                <c:pt idx="2364">
                  <c:v>4701</c:v>
                </c:pt>
                <c:pt idx="2365">
                  <c:v>4702</c:v>
                </c:pt>
                <c:pt idx="2366">
                  <c:v>4703</c:v>
                </c:pt>
                <c:pt idx="2367">
                  <c:v>4705</c:v>
                </c:pt>
                <c:pt idx="2368">
                  <c:v>4706</c:v>
                </c:pt>
                <c:pt idx="2369">
                  <c:v>4707</c:v>
                </c:pt>
                <c:pt idx="2370">
                  <c:v>4708</c:v>
                </c:pt>
                <c:pt idx="2371">
                  <c:v>4709</c:v>
                </c:pt>
                <c:pt idx="2372">
                  <c:v>4710</c:v>
                </c:pt>
                <c:pt idx="2373">
                  <c:v>4711</c:v>
                </c:pt>
                <c:pt idx="2374">
                  <c:v>4713</c:v>
                </c:pt>
                <c:pt idx="2375">
                  <c:v>4714</c:v>
                </c:pt>
                <c:pt idx="2376">
                  <c:v>4715</c:v>
                </c:pt>
                <c:pt idx="2377">
                  <c:v>4716</c:v>
                </c:pt>
                <c:pt idx="2378">
                  <c:v>4717</c:v>
                </c:pt>
                <c:pt idx="2379">
                  <c:v>4718</c:v>
                </c:pt>
                <c:pt idx="2380">
                  <c:v>4719</c:v>
                </c:pt>
                <c:pt idx="2381">
                  <c:v>4721</c:v>
                </c:pt>
                <c:pt idx="2382">
                  <c:v>4722</c:v>
                </c:pt>
                <c:pt idx="2383">
                  <c:v>4723</c:v>
                </c:pt>
                <c:pt idx="2384">
                  <c:v>4724</c:v>
                </c:pt>
                <c:pt idx="2385">
                  <c:v>4725</c:v>
                </c:pt>
                <c:pt idx="2386">
                  <c:v>4726</c:v>
                </c:pt>
                <c:pt idx="2387">
                  <c:v>4727</c:v>
                </c:pt>
                <c:pt idx="2388">
                  <c:v>4729</c:v>
                </c:pt>
                <c:pt idx="2389">
                  <c:v>4730</c:v>
                </c:pt>
                <c:pt idx="2390">
                  <c:v>4731</c:v>
                </c:pt>
                <c:pt idx="2391">
                  <c:v>4732</c:v>
                </c:pt>
                <c:pt idx="2392">
                  <c:v>4733</c:v>
                </c:pt>
                <c:pt idx="2393">
                  <c:v>4734</c:v>
                </c:pt>
                <c:pt idx="2394">
                  <c:v>4735</c:v>
                </c:pt>
                <c:pt idx="2395">
                  <c:v>4737</c:v>
                </c:pt>
                <c:pt idx="2396">
                  <c:v>4738</c:v>
                </c:pt>
                <c:pt idx="2397">
                  <c:v>4739</c:v>
                </c:pt>
                <c:pt idx="2398">
                  <c:v>4740</c:v>
                </c:pt>
                <c:pt idx="2399">
                  <c:v>4741</c:v>
                </c:pt>
                <c:pt idx="2400">
                  <c:v>4742</c:v>
                </c:pt>
                <c:pt idx="2401">
                  <c:v>4743</c:v>
                </c:pt>
                <c:pt idx="2402">
                  <c:v>4745</c:v>
                </c:pt>
                <c:pt idx="2403">
                  <c:v>4746</c:v>
                </c:pt>
                <c:pt idx="2404">
                  <c:v>4747</c:v>
                </c:pt>
                <c:pt idx="2405">
                  <c:v>4748</c:v>
                </c:pt>
                <c:pt idx="2406">
                  <c:v>4749</c:v>
                </c:pt>
                <c:pt idx="2407">
                  <c:v>4750</c:v>
                </c:pt>
                <c:pt idx="2408">
                  <c:v>4751</c:v>
                </c:pt>
                <c:pt idx="2409">
                  <c:v>4753</c:v>
                </c:pt>
                <c:pt idx="2410">
                  <c:v>4754</c:v>
                </c:pt>
                <c:pt idx="2411">
                  <c:v>4755</c:v>
                </c:pt>
                <c:pt idx="2412">
                  <c:v>4756</c:v>
                </c:pt>
                <c:pt idx="2413">
                  <c:v>4757</c:v>
                </c:pt>
                <c:pt idx="2414">
                  <c:v>4758</c:v>
                </c:pt>
                <c:pt idx="2415">
                  <c:v>4759</c:v>
                </c:pt>
                <c:pt idx="2416">
                  <c:v>4761</c:v>
                </c:pt>
                <c:pt idx="2417">
                  <c:v>4762</c:v>
                </c:pt>
                <c:pt idx="2418">
                  <c:v>4763</c:v>
                </c:pt>
                <c:pt idx="2419">
                  <c:v>4764</c:v>
                </c:pt>
                <c:pt idx="2420">
                  <c:v>4765</c:v>
                </c:pt>
                <c:pt idx="2421">
                  <c:v>4766</c:v>
                </c:pt>
                <c:pt idx="2422">
                  <c:v>4767</c:v>
                </c:pt>
                <c:pt idx="2423">
                  <c:v>4769</c:v>
                </c:pt>
                <c:pt idx="2424">
                  <c:v>4770</c:v>
                </c:pt>
                <c:pt idx="2425">
                  <c:v>4771</c:v>
                </c:pt>
                <c:pt idx="2426">
                  <c:v>4772</c:v>
                </c:pt>
                <c:pt idx="2427">
                  <c:v>4773</c:v>
                </c:pt>
                <c:pt idx="2428">
                  <c:v>4774</c:v>
                </c:pt>
                <c:pt idx="2429">
                  <c:v>4775</c:v>
                </c:pt>
                <c:pt idx="2430">
                  <c:v>4777</c:v>
                </c:pt>
                <c:pt idx="2431">
                  <c:v>4778</c:v>
                </c:pt>
                <c:pt idx="2432">
                  <c:v>4779</c:v>
                </c:pt>
                <c:pt idx="2433">
                  <c:v>4780</c:v>
                </c:pt>
                <c:pt idx="2434">
                  <c:v>4781</c:v>
                </c:pt>
                <c:pt idx="2435">
                  <c:v>4782</c:v>
                </c:pt>
                <c:pt idx="2436">
                  <c:v>4783</c:v>
                </c:pt>
                <c:pt idx="2437">
                  <c:v>4785</c:v>
                </c:pt>
                <c:pt idx="2438">
                  <c:v>4786</c:v>
                </c:pt>
                <c:pt idx="2439">
                  <c:v>4787</c:v>
                </c:pt>
                <c:pt idx="2440">
                  <c:v>4788</c:v>
                </c:pt>
                <c:pt idx="2441">
                  <c:v>4789</c:v>
                </c:pt>
                <c:pt idx="2442">
                  <c:v>4790</c:v>
                </c:pt>
                <c:pt idx="2443">
                  <c:v>4791</c:v>
                </c:pt>
                <c:pt idx="2444">
                  <c:v>4793</c:v>
                </c:pt>
                <c:pt idx="2445">
                  <c:v>4794</c:v>
                </c:pt>
                <c:pt idx="2446">
                  <c:v>4795</c:v>
                </c:pt>
                <c:pt idx="2447">
                  <c:v>4796</c:v>
                </c:pt>
                <c:pt idx="2448">
                  <c:v>4797</c:v>
                </c:pt>
                <c:pt idx="2449">
                  <c:v>4798</c:v>
                </c:pt>
                <c:pt idx="2450">
                  <c:v>4799</c:v>
                </c:pt>
                <c:pt idx="2451">
                  <c:v>4801</c:v>
                </c:pt>
                <c:pt idx="2452">
                  <c:v>4802</c:v>
                </c:pt>
                <c:pt idx="2453">
                  <c:v>4803</c:v>
                </c:pt>
                <c:pt idx="2454">
                  <c:v>4804</c:v>
                </c:pt>
                <c:pt idx="2455">
                  <c:v>4805</c:v>
                </c:pt>
                <c:pt idx="2456">
                  <c:v>4806</c:v>
                </c:pt>
                <c:pt idx="2457">
                  <c:v>4807</c:v>
                </c:pt>
                <c:pt idx="2458">
                  <c:v>4809</c:v>
                </c:pt>
                <c:pt idx="2459">
                  <c:v>4810</c:v>
                </c:pt>
                <c:pt idx="2460">
                  <c:v>4811</c:v>
                </c:pt>
                <c:pt idx="2461">
                  <c:v>4812</c:v>
                </c:pt>
                <c:pt idx="2462">
                  <c:v>4813</c:v>
                </c:pt>
                <c:pt idx="2463">
                  <c:v>4814</c:v>
                </c:pt>
                <c:pt idx="2464">
                  <c:v>4815</c:v>
                </c:pt>
                <c:pt idx="2465">
                  <c:v>4817</c:v>
                </c:pt>
                <c:pt idx="2466">
                  <c:v>4818</c:v>
                </c:pt>
                <c:pt idx="2467">
                  <c:v>4819</c:v>
                </c:pt>
                <c:pt idx="2468">
                  <c:v>4820</c:v>
                </c:pt>
                <c:pt idx="2469">
                  <c:v>4821</c:v>
                </c:pt>
                <c:pt idx="2470">
                  <c:v>4822</c:v>
                </c:pt>
                <c:pt idx="2471">
                  <c:v>4823</c:v>
                </c:pt>
                <c:pt idx="2472">
                  <c:v>4825</c:v>
                </c:pt>
                <c:pt idx="2473">
                  <c:v>4826</c:v>
                </c:pt>
                <c:pt idx="2474">
                  <c:v>4827</c:v>
                </c:pt>
                <c:pt idx="2475">
                  <c:v>4828</c:v>
                </c:pt>
                <c:pt idx="2476">
                  <c:v>4829</c:v>
                </c:pt>
                <c:pt idx="2477">
                  <c:v>4830</c:v>
                </c:pt>
                <c:pt idx="2478">
                  <c:v>4831</c:v>
                </c:pt>
                <c:pt idx="2479">
                  <c:v>4833</c:v>
                </c:pt>
                <c:pt idx="2480">
                  <c:v>4834</c:v>
                </c:pt>
                <c:pt idx="2481">
                  <c:v>4835</c:v>
                </c:pt>
                <c:pt idx="2482">
                  <c:v>4836</c:v>
                </c:pt>
                <c:pt idx="2483">
                  <c:v>4837</c:v>
                </c:pt>
                <c:pt idx="2484">
                  <c:v>4838</c:v>
                </c:pt>
                <c:pt idx="2485">
                  <c:v>4839</c:v>
                </c:pt>
                <c:pt idx="2486">
                  <c:v>4841</c:v>
                </c:pt>
                <c:pt idx="2487">
                  <c:v>4842</c:v>
                </c:pt>
                <c:pt idx="2488">
                  <c:v>4843</c:v>
                </c:pt>
                <c:pt idx="2489">
                  <c:v>4844</c:v>
                </c:pt>
                <c:pt idx="2490">
                  <c:v>4845</c:v>
                </c:pt>
                <c:pt idx="2491">
                  <c:v>4846</c:v>
                </c:pt>
                <c:pt idx="2492">
                  <c:v>4847</c:v>
                </c:pt>
                <c:pt idx="2493">
                  <c:v>4849</c:v>
                </c:pt>
                <c:pt idx="2494">
                  <c:v>4850</c:v>
                </c:pt>
                <c:pt idx="2495">
                  <c:v>4851</c:v>
                </c:pt>
                <c:pt idx="2496">
                  <c:v>4852</c:v>
                </c:pt>
                <c:pt idx="2497">
                  <c:v>4853</c:v>
                </c:pt>
                <c:pt idx="2498">
                  <c:v>4854</c:v>
                </c:pt>
                <c:pt idx="2499">
                  <c:v>4855</c:v>
                </c:pt>
                <c:pt idx="2500">
                  <c:v>4857</c:v>
                </c:pt>
                <c:pt idx="2501">
                  <c:v>4858</c:v>
                </c:pt>
                <c:pt idx="2502">
                  <c:v>4859</c:v>
                </c:pt>
                <c:pt idx="2503">
                  <c:v>4860</c:v>
                </c:pt>
                <c:pt idx="2504">
                  <c:v>4861</c:v>
                </c:pt>
                <c:pt idx="2505">
                  <c:v>4862</c:v>
                </c:pt>
                <c:pt idx="2506">
                  <c:v>4863</c:v>
                </c:pt>
                <c:pt idx="2507">
                  <c:v>4865</c:v>
                </c:pt>
                <c:pt idx="2508">
                  <c:v>4866</c:v>
                </c:pt>
                <c:pt idx="2509">
                  <c:v>4867</c:v>
                </c:pt>
                <c:pt idx="2510">
                  <c:v>4868</c:v>
                </c:pt>
                <c:pt idx="2511">
                  <c:v>4869</c:v>
                </c:pt>
                <c:pt idx="2512">
                  <c:v>4870</c:v>
                </c:pt>
                <c:pt idx="2513">
                  <c:v>4871</c:v>
                </c:pt>
                <c:pt idx="2514">
                  <c:v>4873</c:v>
                </c:pt>
                <c:pt idx="2515">
                  <c:v>4874</c:v>
                </c:pt>
                <c:pt idx="2516">
                  <c:v>4875</c:v>
                </c:pt>
                <c:pt idx="2517">
                  <c:v>4876</c:v>
                </c:pt>
                <c:pt idx="2518">
                  <c:v>4877</c:v>
                </c:pt>
                <c:pt idx="2519">
                  <c:v>4878</c:v>
                </c:pt>
                <c:pt idx="2520">
                  <c:v>4879</c:v>
                </c:pt>
                <c:pt idx="2521">
                  <c:v>4881</c:v>
                </c:pt>
                <c:pt idx="2522">
                  <c:v>4882</c:v>
                </c:pt>
                <c:pt idx="2523">
                  <c:v>4883</c:v>
                </c:pt>
                <c:pt idx="2524">
                  <c:v>4884</c:v>
                </c:pt>
                <c:pt idx="2525">
                  <c:v>4885</c:v>
                </c:pt>
                <c:pt idx="2526">
                  <c:v>4886</c:v>
                </c:pt>
                <c:pt idx="2527">
                  <c:v>4887</c:v>
                </c:pt>
                <c:pt idx="2528">
                  <c:v>4889</c:v>
                </c:pt>
                <c:pt idx="2529">
                  <c:v>4890</c:v>
                </c:pt>
                <c:pt idx="2530">
                  <c:v>4891</c:v>
                </c:pt>
                <c:pt idx="2531">
                  <c:v>4892</c:v>
                </c:pt>
                <c:pt idx="2532">
                  <c:v>4893</c:v>
                </c:pt>
                <c:pt idx="2533">
                  <c:v>4894</c:v>
                </c:pt>
                <c:pt idx="2534">
                  <c:v>4895</c:v>
                </c:pt>
                <c:pt idx="2535">
                  <c:v>4897</c:v>
                </c:pt>
                <c:pt idx="2536">
                  <c:v>4898</c:v>
                </c:pt>
                <c:pt idx="2537">
                  <c:v>4899</c:v>
                </c:pt>
                <c:pt idx="2538">
                  <c:v>4900</c:v>
                </c:pt>
                <c:pt idx="2539">
                  <c:v>4901</c:v>
                </c:pt>
                <c:pt idx="2540">
                  <c:v>4902</c:v>
                </c:pt>
                <c:pt idx="2541">
                  <c:v>4903</c:v>
                </c:pt>
                <c:pt idx="2542">
                  <c:v>4905</c:v>
                </c:pt>
                <c:pt idx="2543">
                  <c:v>4906</c:v>
                </c:pt>
                <c:pt idx="2544">
                  <c:v>4907</c:v>
                </c:pt>
                <c:pt idx="2545">
                  <c:v>4908</c:v>
                </c:pt>
                <c:pt idx="2546">
                  <c:v>4909</c:v>
                </c:pt>
                <c:pt idx="2547">
                  <c:v>4910</c:v>
                </c:pt>
                <c:pt idx="2548">
                  <c:v>4911</c:v>
                </c:pt>
                <c:pt idx="2549">
                  <c:v>4913</c:v>
                </c:pt>
                <c:pt idx="2550">
                  <c:v>4914</c:v>
                </c:pt>
                <c:pt idx="2551">
                  <c:v>4915</c:v>
                </c:pt>
                <c:pt idx="2552">
                  <c:v>4916</c:v>
                </c:pt>
                <c:pt idx="2553">
                  <c:v>4917</c:v>
                </c:pt>
                <c:pt idx="2554">
                  <c:v>4918</c:v>
                </c:pt>
                <c:pt idx="2555">
                  <c:v>4919</c:v>
                </c:pt>
                <c:pt idx="2556">
                  <c:v>4921</c:v>
                </c:pt>
                <c:pt idx="2557">
                  <c:v>4922</c:v>
                </c:pt>
                <c:pt idx="2558">
                  <c:v>4923</c:v>
                </c:pt>
                <c:pt idx="2559">
                  <c:v>4924</c:v>
                </c:pt>
                <c:pt idx="2560">
                  <c:v>4925</c:v>
                </c:pt>
                <c:pt idx="2561">
                  <c:v>4926</c:v>
                </c:pt>
                <c:pt idx="2562">
                  <c:v>4927</c:v>
                </c:pt>
                <c:pt idx="2563">
                  <c:v>4929</c:v>
                </c:pt>
                <c:pt idx="2564">
                  <c:v>4930</c:v>
                </c:pt>
                <c:pt idx="2565">
                  <c:v>4931</c:v>
                </c:pt>
                <c:pt idx="2566">
                  <c:v>4932</c:v>
                </c:pt>
                <c:pt idx="2567">
                  <c:v>4933</c:v>
                </c:pt>
                <c:pt idx="2568">
                  <c:v>4934</c:v>
                </c:pt>
                <c:pt idx="2569">
                  <c:v>4935</c:v>
                </c:pt>
                <c:pt idx="2570">
                  <c:v>4937</c:v>
                </c:pt>
                <c:pt idx="2571">
                  <c:v>4938</c:v>
                </c:pt>
                <c:pt idx="2572">
                  <c:v>4939</c:v>
                </c:pt>
                <c:pt idx="2573">
                  <c:v>4940</c:v>
                </c:pt>
                <c:pt idx="2574">
                  <c:v>4941</c:v>
                </c:pt>
                <c:pt idx="2575">
                  <c:v>4942</c:v>
                </c:pt>
                <c:pt idx="2576">
                  <c:v>4943</c:v>
                </c:pt>
                <c:pt idx="2577">
                  <c:v>4944</c:v>
                </c:pt>
                <c:pt idx="2578">
                  <c:v>4946</c:v>
                </c:pt>
                <c:pt idx="2579">
                  <c:v>4947</c:v>
                </c:pt>
                <c:pt idx="2580">
                  <c:v>4948</c:v>
                </c:pt>
                <c:pt idx="2581">
                  <c:v>4949</c:v>
                </c:pt>
                <c:pt idx="2582">
                  <c:v>4950</c:v>
                </c:pt>
                <c:pt idx="2583">
                  <c:v>4951</c:v>
                </c:pt>
                <c:pt idx="2584">
                  <c:v>4952</c:v>
                </c:pt>
                <c:pt idx="2585">
                  <c:v>4954</c:v>
                </c:pt>
                <c:pt idx="2586">
                  <c:v>4955</c:v>
                </c:pt>
                <c:pt idx="2587">
                  <c:v>4956</c:v>
                </c:pt>
                <c:pt idx="2588">
                  <c:v>4957</c:v>
                </c:pt>
                <c:pt idx="2589">
                  <c:v>4958</c:v>
                </c:pt>
                <c:pt idx="2590">
                  <c:v>4959</c:v>
                </c:pt>
                <c:pt idx="2591">
                  <c:v>4960</c:v>
                </c:pt>
                <c:pt idx="2592">
                  <c:v>4962</c:v>
                </c:pt>
                <c:pt idx="2593">
                  <c:v>4963</c:v>
                </c:pt>
                <c:pt idx="2594">
                  <c:v>4964</c:v>
                </c:pt>
                <c:pt idx="2595">
                  <c:v>4965</c:v>
                </c:pt>
                <c:pt idx="2596">
                  <c:v>4966</c:v>
                </c:pt>
                <c:pt idx="2597">
                  <c:v>4967</c:v>
                </c:pt>
                <c:pt idx="2598">
                  <c:v>4968</c:v>
                </c:pt>
                <c:pt idx="2599">
                  <c:v>4970</c:v>
                </c:pt>
                <c:pt idx="2600">
                  <c:v>4971</c:v>
                </c:pt>
                <c:pt idx="2601">
                  <c:v>4972</c:v>
                </c:pt>
                <c:pt idx="2602">
                  <c:v>4973</c:v>
                </c:pt>
                <c:pt idx="2603">
                  <c:v>4974</c:v>
                </c:pt>
                <c:pt idx="2604">
                  <c:v>4975</c:v>
                </c:pt>
                <c:pt idx="2605">
                  <c:v>4976</c:v>
                </c:pt>
                <c:pt idx="2606">
                  <c:v>4978</c:v>
                </c:pt>
                <c:pt idx="2607">
                  <c:v>4979</c:v>
                </c:pt>
                <c:pt idx="2608">
                  <c:v>4980</c:v>
                </c:pt>
                <c:pt idx="2609">
                  <c:v>4981</c:v>
                </c:pt>
                <c:pt idx="2610">
                  <c:v>4982</c:v>
                </c:pt>
                <c:pt idx="2611">
                  <c:v>4983</c:v>
                </c:pt>
                <c:pt idx="2612">
                  <c:v>4984</c:v>
                </c:pt>
                <c:pt idx="2613">
                  <c:v>4986</c:v>
                </c:pt>
                <c:pt idx="2614">
                  <c:v>4987</c:v>
                </c:pt>
                <c:pt idx="2615">
                  <c:v>4988</c:v>
                </c:pt>
                <c:pt idx="2616">
                  <c:v>4989</c:v>
                </c:pt>
                <c:pt idx="2617">
                  <c:v>4990</c:v>
                </c:pt>
                <c:pt idx="2618">
                  <c:v>4991</c:v>
                </c:pt>
                <c:pt idx="2619">
                  <c:v>4992</c:v>
                </c:pt>
                <c:pt idx="2620">
                  <c:v>4994</c:v>
                </c:pt>
                <c:pt idx="2621">
                  <c:v>4995</c:v>
                </c:pt>
                <c:pt idx="2622">
                  <c:v>4996</c:v>
                </c:pt>
                <c:pt idx="2623">
                  <c:v>4997</c:v>
                </c:pt>
                <c:pt idx="2624">
                  <c:v>4998</c:v>
                </c:pt>
                <c:pt idx="2625">
                  <c:v>4999</c:v>
                </c:pt>
                <c:pt idx="2626">
                  <c:v>5000</c:v>
                </c:pt>
                <c:pt idx="2627">
                  <c:v>5002</c:v>
                </c:pt>
                <c:pt idx="2628">
                  <c:v>5003</c:v>
                </c:pt>
                <c:pt idx="2629">
                  <c:v>5004</c:v>
                </c:pt>
                <c:pt idx="2630">
                  <c:v>5005</c:v>
                </c:pt>
                <c:pt idx="2631">
                  <c:v>5006</c:v>
                </c:pt>
                <c:pt idx="2632">
                  <c:v>5007</c:v>
                </c:pt>
                <c:pt idx="2633">
                  <c:v>5008</c:v>
                </c:pt>
                <c:pt idx="2634">
                  <c:v>5010</c:v>
                </c:pt>
                <c:pt idx="2635">
                  <c:v>5011</c:v>
                </c:pt>
                <c:pt idx="2636">
                  <c:v>5012</c:v>
                </c:pt>
                <c:pt idx="2637">
                  <c:v>5013</c:v>
                </c:pt>
                <c:pt idx="2638">
                  <c:v>5014</c:v>
                </c:pt>
                <c:pt idx="2639">
                  <c:v>5015</c:v>
                </c:pt>
                <c:pt idx="2640">
                  <c:v>5016</c:v>
                </c:pt>
                <c:pt idx="2641">
                  <c:v>5018</c:v>
                </c:pt>
                <c:pt idx="2642">
                  <c:v>5019</c:v>
                </c:pt>
                <c:pt idx="2643">
                  <c:v>5020</c:v>
                </c:pt>
                <c:pt idx="2644">
                  <c:v>5021</c:v>
                </c:pt>
                <c:pt idx="2645">
                  <c:v>5022</c:v>
                </c:pt>
                <c:pt idx="2646">
                  <c:v>5023</c:v>
                </c:pt>
                <c:pt idx="2647">
                  <c:v>5024</c:v>
                </c:pt>
                <c:pt idx="2648">
                  <c:v>5026</c:v>
                </c:pt>
                <c:pt idx="2649">
                  <c:v>5027</c:v>
                </c:pt>
                <c:pt idx="2650">
                  <c:v>5028</c:v>
                </c:pt>
                <c:pt idx="2651">
                  <c:v>5029</c:v>
                </c:pt>
                <c:pt idx="2652">
                  <c:v>5030</c:v>
                </c:pt>
                <c:pt idx="2653">
                  <c:v>5031</c:v>
                </c:pt>
                <c:pt idx="2654">
                  <c:v>5032</c:v>
                </c:pt>
                <c:pt idx="2655">
                  <c:v>5034</c:v>
                </c:pt>
                <c:pt idx="2656">
                  <c:v>5035</c:v>
                </c:pt>
                <c:pt idx="2657">
                  <c:v>5036</c:v>
                </c:pt>
                <c:pt idx="2658">
                  <c:v>5037</c:v>
                </c:pt>
                <c:pt idx="2659">
                  <c:v>5038</c:v>
                </c:pt>
                <c:pt idx="2660">
                  <c:v>5039</c:v>
                </c:pt>
                <c:pt idx="2661">
                  <c:v>5040</c:v>
                </c:pt>
                <c:pt idx="2662">
                  <c:v>5042</c:v>
                </c:pt>
                <c:pt idx="2663">
                  <c:v>5043</c:v>
                </c:pt>
                <c:pt idx="2664">
                  <c:v>5044</c:v>
                </c:pt>
                <c:pt idx="2665">
                  <c:v>5045</c:v>
                </c:pt>
                <c:pt idx="2666">
                  <c:v>5046</c:v>
                </c:pt>
                <c:pt idx="2667">
                  <c:v>5047</c:v>
                </c:pt>
                <c:pt idx="2668">
                  <c:v>5048</c:v>
                </c:pt>
                <c:pt idx="2669">
                  <c:v>5050</c:v>
                </c:pt>
                <c:pt idx="2670">
                  <c:v>5051</c:v>
                </c:pt>
                <c:pt idx="2671">
                  <c:v>5052</c:v>
                </c:pt>
                <c:pt idx="2672">
                  <c:v>5053</c:v>
                </c:pt>
                <c:pt idx="2673">
                  <c:v>5054</c:v>
                </c:pt>
                <c:pt idx="2674">
                  <c:v>5055</c:v>
                </c:pt>
                <c:pt idx="2675">
                  <c:v>5056</c:v>
                </c:pt>
                <c:pt idx="2676">
                  <c:v>5058</c:v>
                </c:pt>
                <c:pt idx="2677">
                  <c:v>5059</c:v>
                </c:pt>
                <c:pt idx="2678">
                  <c:v>5060</c:v>
                </c:pt>
                <c:pt idx="2679">
                  <c:v>5061</c:v>
                </c:pt>
                <c:pt idx="2680">
                  <c:v>5062</c:v>
                </c:pt>
                <c:pt idx="2681">
                  <c:v>5063</c:v>
                </c:pt>
                <c:pt idx="2682">
                  <c:v>5064</c:v>
                </c:pt>
                <c:pt idx="2683">
                  <c:v>5066</c:v>
                </c:pt>
                <c:pt idx="2684">
                  <c:v>5067</c:v>
                </c:pt>
                <c:pt idx="2685">
                  <c:v>5068</c:v>
                </c:pt>
                <c:pt idx="2686">
                  <c:v>5069</c:v>
                </c:pt>
                <c:pt idx="2687">
                  <c:v>5070</c:v>
                </c:pt>
                <c:pt idx="2688">
                  <c:v>5071</c:v>
                </c:pt>
                <c:pt idx="2689">
                  <c:v>5072</c:v>
                </c:pt>
                <c:pt idx="2690">
                  <c:v>5074</c:v>
                </c:pt>
                <c:pt idx="2691">
                  <c:v>5075</c:v>
                </c:pt>
                <c:pt idx="2692">
                  <c:v>5076</c:v>
                </c:pt>
                <c:pt idx="2693">
                  <c:v>5077</c:v>
                </c:pt>
                <c:pt idx="2694">
                  <c:v>5078</c:v>
                </c:pt>
                <c:pt idx="2695">
                  <c:v>5079</c:v>
                </c:pt>
                <c:pt idx="2696">
                  <c:v>5080</c:v>
                </c:pt>
                <c:pt idx="2697">
                  <c:v>5082</c:v>
                </c:pt>
                <c:pt idx="2698">
                  <c:v>5083</c:v>
                </c:pt>
                <c:pt idx="2699">
                  <c:v>5084</c:v>
                </c:pt>
                <c:pt idx="2700">
                  <c:v>5085</c:v>
                </c:pt>
                <c:pt idx="2701">
                  <c:v>5086</c:v>
                </c:pt>
                <c:pt idx="2702">
                  <c:v>5087</c:v>
                </c:pt>
                <c:pt idx="2703">
                  <c:v>5088</c:v>
                </c:pt>
                <c:pt idx="2704">
                  <c:v>5090</c:v>
                </c:pt>
                <c:pt idx="2705">
                  <c:v>5091</c:v>
                </c:pt>
                <c:pt idx="2706">
                  <c:v>5092</c:v>
                </c:pt>
                <c:pt idx="2707">
                  <c:v>5093</c:v>
                </c:pt>
                <c:pt idx="2708">
                  <c:v>5094</c:v>
                </c:pt>
                <c:pt idx="2709">
                  <c:v>5095</c:v>
                </c:pt>
                <c:pt idx="2710">
                  <c:v>5096</c:v>
                </c:pt>
                <c:pt idx="2711">
                  <c:v>5098</c:v>
                </c:pt>
                <c:pt idx="2712">
                  <c:v>5099</c:v>
                </c:pt>
                <c:pt idx="2713">
                  <c:v>5100</c:v>
                </c:pt>
                <c:pt idx="2714">
                  <c:v>5101</c:v>
                </c:pt>
                <c:pt idx="2715">
                  <c:v>5102</c:v>
                </c:pt>
                <c:pt idx="2716">
                  <c:v>5103</c:v>
                </c:pt>
                <c:pt idx="2717">
                  <c:v>5104</c:v>
                </c:pt>
                <c:pt idx="2718">
                  <c:v>5106</c:v>
                </c:pt>
                <c:pt idx="2719">
                  <c:v>5107</c:v>
                </c:pt>
                <c:pt idx="2720">
                  <c:v>5108</c:v>
                </c:pt>
                <c:pt idx="2721">
                  <c:v>5109</c:v>
                </c:pt>
                <c:pt idx="2722">
                  <c:v>5110</c:v>
                </c:pt>
                <c:pt idx="2723">
                  <c:v>5111</c:v>
                </c:pt>
                <c:pt idx="2724">
                  <c:v>5112</c:v>
                </c:pt>
                <c:pt idx="2725">
                  <c:v>5114</c:v>
                </c:pt>
                <c:pt idx="2726">
                  <c:v>5115</c:v>
                </c:pt>
                <c:pt idx="2727">
                  <c:v>5116</c:v>
                </c:pt>
                <c:pt idx="2728">
                  <c:v>5117</c:v>
                </c:pt>
                <c:pt idx="2729">
                  <c:v>5118</c:v>
                </c:pt>
                <c:pt idx="2730">
                  <c:v>5119</c:v>
                </c:pt>
                <c:pt idx="2731">
                  <c:v>5120</c:v>
                </c:pt>
                <c:pt idx="2732">
                  <c:v>5122</c:v>
                </c:pt>
                <c:pt idx="2733">
                  <c:v>5123</c:v>
                </c:pt>
                <c:pt idx="2734">
                  <c:v>5124</c:v>
                </c:pt>
                <c:pt idx="2735">
                  <c:v>5125</c:v>
                </c:pt>
                <c:pt idx="2736">
                  <c:v>5126</c:v>
                </c:pt>
                <c:pt idx="2737">
                  <c:v>5127</c:v>
                </c:pt>
                <c:pt idx="2738">
                  <c:v>5128</c:v>
                </c:pt>
                <c:pt idx="2739">
                  <c:v>5130</c:v>
                </c:pt>
                <c:pt idx="2740">
                  <c:v>5131</c:v>
                </c:pt>
                <c:pt idx="2741">
                  <c:v>5132</c:v>
                </c:pt>
                <c:pt idx="2742">
                  <c:v>5133</c:v>
                </c:pt>
                <c:pt idx="2743">
                  <c:v>5134</c:v>
                </c:pt>
                <c:pt idx="2744">
                  <c:v>5135</c:v>
                </c:pt>
                <c:pt idx="2745">
                  <c:v>5136</c:v>
                </c:pt>
                <c:pt idx="2746">
                  <c:v>5138</c:v>
                </c:pt>
                <c:pt idx="2747">
                  <c:v>5139</c:v>
                </c:pt>
                <c:pt idx="2748">
                  <c:v>5140</c:v>
                </c:pt>
                <c:pt idx="2749">
                  <c:v>5141</c:v>
                </c:pt>
                <c:pt idx="2750">
                  <c:v>5142</c:v>
                </c:pt>
                <c:pt idx="2751">
                  <c:v>5143</c:v>
                </c:pt>
                <c:pt idx="2752">
                  <c:v>5144</c:v>
                </c:pt>
                <c:pt idx="2753">
                  <c:v>5146</c:v>
                </c:pt>
                <c:pt idx="2754">
                  <c:v>5147</c:v>
                </c:pt>
                <c:pt idx="2755">
                  <c:v>5148</c:v>
                </c:pt>
                <c:pt idx="2756">
                  <c:v>5149</c:v>
                </c:pt>
                <c:pt idx="2757">
                  <c:v>5150</c:v>
                </c:pt>
                <c:pt idx="2758">
                  <c:v>5151</c:v>
                </c:pt>
                <c:pt idx="2759">
                  <c:v>5152</c:v>
                </c:pt>
                <c:pt idx="2760">
                  <c:v>5154</c:v>
                </c:pt>
                <c:pt idx="2761">
                  <c:v>5155</c:v>
                </c:pt>
                <c:pt idx="2762">
                  <c:v>5156</c:v>
                </c:pt>
                <c:pt idx="2763">
                  <c:v>5157</c:v>
                </c:pt>
                <c:pt idx="2764">
                  <c:v>5158</c:v>
                </c:pt>
                <c:pt idx="2765">
                  <c:v>5159</c:v>
                </c:pt>
                <c:pt idx="2766">
                  <c:v>5160</c:v>
                </c:pt>
                <c:pt idx="2767">
                  <c:v>5162</c:v>
                </c:pt>
                <c:pt idx="2768">
                  <c:v>5163</c:v>
                </c:pt>
                <c:pt idx="2769">
                  <c:v>5164</c:v>
                </c:pt>
                <c:pt idx="2770">
                  <c:v>5165</c:v>
                </c:pt>
                <c:pt idx="2771">
                  <c:v>5166</c:v>
                </c:pt>
                <c:pt idx="2772">
                  <c:v>5167</c:v>
                </c:pt>
                <c:pt idx="2773">
                  <c:v>5168</c:v>
                </c:pt>
                <c:pt idx="2774">
                  <c:v>5170</c:v>
                </c:pt>
                <c:pt idx="2775">
                  <c:v>5171</c:v>
                </c:pt>
                <c:pt idx="2776">
                  <c:v>5172</c:v>
                </c:pt>
                <c:pt idx="2777">
                  <c:v>5173</c:v>
                </c:pt>
                <c:pt idx="2778">
                  <c:v>5174</c:v>
                </c:pt>
                <c:pt idx="2779">
                  <c:v>5175</c:v>
                </c:pt>
                <c:pt idx="2780">
                  <c:v>5176</c:v>
                </c:pt>
                <c:pt idx="2781">
                  <c:v>5178</c:v>
                </c:pt>
                <c:pt idx="2782">
                  <c:v>5179</c:v>
                </c:pt>
                <c:pt idx="2783">
                  <c:v>5180</c:v>
                </c:pt>
                <c:pt idx="2784">
                  <c:v>5181</c:v>
                </c:pt>
                <c:pt idx="2785">
                  <c:v>5182</c:v>
                </c:pt>
                <c:pt idx="2786">
                  <c:v>5183</c:v>
                </c:pt>
                <c:pt idx="2787">
                  <c:v>5184</c:v>
                </c:pt>
                <c:pt idx="2788">
                  <c:v>5185</c:v>
                </c:pt>
                <c:pt idx="2789">
                  <c:v>5187</c:v>
                </c:pt>
                <c:pt idx="2790">
                  <c:v>5188</c:v>
                </c:pt>
                <c:pt idx="2791">
                  <c:v>5189</c:v>
                </c:pt>
                <c:pt idx="2792">
                  <c:v>5190</c:v>
                </c:pt>
                <c:pt idx="2793">
                  <c:v>5191</c:v>
                </c:pt>
                <c:pt idx="2794">
                  <c:v>5192</c:v>
                </c:pt>
                <c:pt idx="2795">
                  <c:v>5193</c:v>
                </c:pt>
                <c:pt idx="2796">
                  <c:v>5195</c:v>
                </c:pt>
                <c:pt idx="2797">
                  <c:v>5196</c:v>
                </c:pt>
                <c:pt idx="2798">
                  <c:v>5197</c:v>
                </c:pt>
                <c:pt idx="2799">
                  <c:v>5198</c:v>
                </c:pt>
                <c:pt idx="2800">
                  <c:v>5199</c:v>
                </c:pt>
                <c:pt idx="2801">
                  <c:v>5200</c:v>
                </c:pt>
                <c:pt idx="2802">
                  <c:v>5201</c:v>
                </c:pt>
                <c:pt idx="2803">
                  <c:v>5203</c:v>
                </c:pt>
                <c:pt idx="2804">
                  <c:v>5204</c:v>
                </c:pt>
                <c:pt idx="2805">
                  <c:v>5205</c:v>
                </c:pt>
                <c:pt idx="2806">
                  <c:v>5206</c:v>
                </c:pt>
                <c:pt idx="2807">
                  <c:v>5207</c:v>
                </c:pt>
                <c:pt idx="2808">
                  <c:v>5208</c:v>
                </c:pt>
                <c:pt idx="2809">
                  <c:v>5209</c:v>
                </c:pt>
                <c:pt idx="2810">
                  <c:v>5211</c:v>
                </c:pt>
                <c:pt idx="2811">
                  <c:v>5212</c:v>
                </c:pt>
                <c:pt idx="2812">
                  <c:v>5213</c:v>
                </c:pt>
                <c:pt idx="2813">
                  <c:v>5214</c:v>
                </c:pt>
                <c:pt idx="2814">
                  <c:v>5215</c:v>
                </c:pt>
                <c:pt idx="2815">
                  <c:v>5216</c:v>
                </c:pt>
                <c:pt idx="2816">
                  <c:v>5217</c:v>
                </c:pt>
                <c:pt idx="2817">
                  <c:v>5219</c:v>
                </c:pt>
                <c:pt idx="2818">
                  <c:v>5220</c:v>
                </c:pt>
                <c:pt idx="2819">
                  <c:v>5221</c:v>
                </c:pt>
                <c:pt idx="2820">
                  <c:v>5222</c:v>
                </c:pt>
                <c:pt idx="2821">
                  <c:v>5223</c:v>
                </c:pt>
                <c:pt idx="2822">
                  <c:v>5224</c:v>
                </c:pt>
                <c:pt idx="2823">
                  <c:v>5225</c:v>
                </c:pt>
                <c:pt idx="2824">
                  <c:v>5227</c:v>
                </c:pt>
                <c:pt idx="2825">
                  <c:v>5228</c:v>
                </c:pt>
                <c:pt idx="2826">
                  <c:v>5229</c:v>
                </c:pt>
                <c:pt idx="2827">
                  <c:v>5230</c:v>
                </c:pt>
                <c:pt idx="2828">
                  <c:v>5231</c:v>
                </c:pt>
                <c:pt idx="2829">
                  <c:v>5232</c:v>
                </c:pt>
                <c:pt idx="2830">
                  <c:v>5233</c:v>
                </c:pt>
                <c:pt idx="2831">
                  <c:v>5235</c:v>
                </c:pt>
                <c:pt idx="2832">
                  <c:v>5236</c:v>
                </c:pt>
                <c:pt idx="2833">
                  <c:v>5237</c:v>
                </c:pt>
                <c:pt idx="2834">
                  <c:v>5238</c:v>
                </c:pt>
                <c:pt idx="2835">
                  <c:v>5239</c:v>
                </c:pt>
                <c:pt idx="2836">
                  <c:v>5240</c:v>
                </c:pt>
                <c:pt idx="2837">
                  <c:v>5241</c:v>
                </c:pt>
                <c:pt idx="2838">
                  <c:v>5243</c:v>
                </c:pt>
                <c:pt idx="2839">
                  <c:v>5244</c:v>
                </c:pt>
                <c:pt idx="2840">
                  <c:v>5245</c:v>
                </c:pt>
                <c:pt idx="2841">
                  <c:v>5246</c:v>
                </c:pt>
                <c:pt idx="2842">
                  <c:v>5247</c:v>
                </c:pt>
                <c:pt idx="2843">
                  <c:v>5248</c:v>
                </c:pt>
                <c:pt idx="2844">
                  <c:v>5249</c:v>
                </c:pt>
                <c:pt idx="2845">
                  <c:v>5251</c:v>
                </c:pt>
                <c:pt idx="2846">
                  <c:v>5252</c:v>
                </c:pt>
                <c:pt idx="2847">
                  <c:v>5253</c:v>
                </c:pt>
                <c:pt idx="2848">
                  <c:v>5254</c:v>
                </c:pt>
                <c:pt idx="2849">
                  <c:v>5255</c:v>
                </c:pt>
                <c:pt idx="2850">
                  <c:v>5256</c:v>
                </c:pt>
                <c:pt idx="2851">
                  <c:v>5257</c:v>
                </c:pt>
                <c:pt idx="2852">
                  <c:v>5259</c:v>
                </c:pt>
                <c:pt idx="2853">
                  <c:v>5260</c:v>
                </c:pt>
                <c:pt idx="2854">
                  <c:v>5261</c:v>
                </c:pt>
                <c:pt idx="2855">
                  <c:v>5262</c:v>
                </c:pt>
                <c:pt idx="2856">
                  <c:v>5263</c:v>
                </c:pt>
                <c:pt idx="2857">
                  <c:v>5264</c:v>
                </c:pt>
                <c:pt idx="2858">
                  <c:v>5265</c:v>
                </c:pt>
                <c:pt idx="2859">
                  <c:v>5267</c:v>
                </c:pt>
                <c:pt idx="2860">
                  <c:v>5268</c:v>
                </c:pt>
                <c:pt idx="2861">
                  <c:v>5269</c:v>
                </c:pt>
                <c:pt idx="2862">
                  <c:v>5270</c:v>
                </c:pt>
                <c:pt idx="2863">
                  <c:v>5271</c:v>
                </c:pt>
                <c:pt idx="2864">
                  <c:v>5272</c:v>
                </c:pt>
                <c:pt idx="2865">
                  <c:v>5273</c:v>
                </c:pt>
                <c:pt idx="2866">
                  <c:v>5275</c:v>
                </c:pt>
                <c:pt idx="2867">
                  <c:v>5276</c:v>
                </c:pt>
                <c:pt idx="2868">
                  <c:v>5277</c:v>
                </c:pt>
                <c:pt idx="2869">
                  <c:v>5278</c:v>
                </c:pt>
                <c:pt idx="2870">
                  <c:v>5279</c:v>
                </c:pt>
                <c:pt idx="2871">
                  <c:v>5280</c:v>
                </c:pt>
                <c:pt idx="2872">
                  <c:v>5281</c:v>
                </c:pt>
                <c:pt idx="2873">
                  <c:v>5283</c:v>
                </c:pt>
                <c:pt idx="2874">
                  <c:v>5284</c:v>
                </c:pt>
                <c:pt idx="2875">
                  <c:v>5285</c:v>
                </c:pt>
                <c:pt idx="2876">
                  <c:v>5286</c:v>
                </c:pt>
                <c:pt idx="2877">
                  <c:v>5287</c:v>
                </c:pt>
                <c:pt idx="2878">
                  <c:v>5288</c:v>
                </c:pt>
                <c:pt idx="2879">
                  <c:v>5289</c:v>
                </c:pt>
                <c:pt idx="2880">
                  <c:v>5291</c:v>
                </c:pt>
                <c:pt idx="2881">
                  <c:v>5292</c:v>
                </c:pt>
                <c:pt idx="2882">
                  <c:v>5293</c:v>
                </c:pt>
                <c:pt idx="2883">
                  <c:v>5294</c:v>
                </c:pt>
                <c:pt idx="2884">
                  <c:v>5295</c:v>
                </c:pt>
                <c:pt idx="2885">
                  <c:v>5296</c:v>
                </c:pt>
                <c:pt idx="2886">
                  <c:v>5297</c:v>
                </c:pt>
                <c:pt idx="2887">
                  <c:v>5299</c:v>
                </c:pt>
                <c:pt idx="2888">
                  <c:v>5300</c:v>
                </c:pt>
                <c:pt idx="2889">
                  <c:v>5301</c:v>
                </c:pt>
                <c:pt idx="2890">
                  <c:v>5302</c:v>
                </c:pt>
                <c:pt idx="2891">
                  <c:v>5303</c:v>
                </c:pt>
                <c:pt idx="2892">
                  <c:v>5304</c:v>
                </c:pt>
                <c:pt idx="2893">
                  <c:v>5305</c:v>
                </c:pt>
                <c:pt idx="2894">
                  <c:v>5307</c:v>
                </c:pt>
                <c:pt idx="2895">
                  <c:v>5308</c:v>
                </c:pt>
                <c:pt idx="2896">
                  <c:v>5309</c:v>
                </c:pt>
                <c:pt idx="2897">
                  <c:v>5310</c:v>
                </c:pt>
                <c:pt idx="2898">
                  <c:v>5311</c:v>
                </c:pt>
                <c:pt idx="2899">
                  <c:v>5312</c:v>
                </c:pt>
                <c:pt idx="2900">
                  <c:v>5313</c:v>
                </c:pt>
                <c:pt idx="2901">
                  <c:v>5315</c:v>
                </c:pt>
                <c:pt idx="2902">
                  <c:v>5316</c:v>
                </c:pt>
                <c:pt idx="2903">
                  <c:v>5317</c:v>
                </c:pt>
                <c:pt idx="2904">
                  <c:v>5318</c:v>
                </c:pt>
                <c:pt idx="2905">
                  <c:v>5319</c:v>
                </c:pt>
                <c:pt idx="2906">
                  <c:v>5320</c:v>
                </c:pt>
                <c:pt idx="2907">
                  <c:v>5321</c:v>
                </c:pt>
                <c:pt idx="2908">
                  <c:v>5323</c:v>
                </c:pt>
                <c:pt idx="2909">
                  <c:v>5324</c:v>
                </c:pt>
                <c:pt idx="2910">
                  <c:v>5325</c:v>
                </c:pt>
                <c:pt idx="2911">
                  <c:v>5326</c:v>
                </c:pt>
                <c:pt idx="2912">
                  <c:v>5327</c:v>
                </c:pt>
                <c:pt idx="2913">
                  <c:v>5328</c:v>
                </c:pt>
                <c:pt idx="2914">
                  <c:v>5329</c:v>
                </c:pt>
                <c:pt idx="2915">
                  <c:v>5331</c:v>
                </c:pt>
                <c:pt idx="2916">
                  <c:v>5332</c:v>
                </c:pt>
                <c:pt idx="2917">
                  <c:v>5333</c:v>
                </c:pt>
                <c:pt idx="2918">
                  <c:v>5334</c:v>
                </c:pt>
                <c:pt idx="2919">
                  <c:v>5335</c:v>
                </c:pt>
                <c:pt idx="2920">
                  <c:v>5336</c:v>
                </c:pt>
                <c:pt idx="2921">
                  <c:v>5337</c:v>
                </c:pt>
                <c:pt idx="2922">
                  <c:v>5339</c:v>
                </c:pt>
                <c:pt idx="2923">
                  <c:v>5340</c:v>
                </c:pt>
                <c:pt idx="2924">
                  <c:v>5341</c:v>
                </c:pt>
                <c:pt idx="2925">
                  <c:v>5342</c:v>
                </c:pt>
                <c:pt idx="2926">
                  <c:v>5343</c:v>
                </c:pt>
                <c:pt idx="2927">
                  <c:v>5344</c:v>
                </c:pt>
                <c:pt idx="2928">
                  <c:v>5345</c:v>
                </c:pt>
                <c:pt idx="2929">
                  <c:v>5347</c:v>
                </c:pt>
                <c:pt idx="2930">
                  <c:v>5348</c:v>
                </c:pt>
                <c:pt idx="2931">
                  <c:v>5349</c:v>
                </c:pt>
                <c:pt idx="2932">
                  <c:v>5350</c:v>
                </c:pt>
                <c:pt idx="2933">
                  <c:v>5351</c:v>
                </c:pt>
                <c:pt idx="2934">
                  <c:v>5352</c:v>
                </c:pt>
                <c:pt idx="2935">
                  <c:v>5353</c:v>
                </c:pt>
                <c:pt idx="2936">
                  <c:v>5355</c:v>
                </c:pt>
                <c:pt idx="2937">
                  <c:v>5356</c:v>
                </c:pt>
                <c:pt idx="2938">
                  <c:v>5357</c:v>
                </c:pt>
                <c:pt idx="2939">
                  <c:v>5358</c:v>
                </c:pt>
                <c:pt idx="2940">
                  <c:v>5359</c:v>
                </c:pt>
                <c:pt idx="2941">
                  <c:v>5360</c:v>
                </c:pt>
                <c:pt idx="2942">
                  <c:v>5361</c:v>
                </c:pt>
                <c:pt idx="2943">
                  <c:v>5363</c:v>
                </c:pt>
                <c:pt idx="2944">
                  <c:v>5364</c:v>
                </c:pt>
                <c:pt idx="2945">
                  <c:v>5365</c:v>
                </c:pt>
                <c:pt idx="2946">
                  <c:v>5366</c:v>
                </c:pt>
                <c:pt idx="2947">
                  <c:v>5367</c:v>
                </c:pt>
                <c:pt idx="2948">
                  <c:v>5368</c:v>
                </c:pt>
                <c:pt idx="2949">
                  <c:v>5369</c:v>
                </c:pt>
                <c:pt idx="2950">
                  <c:v>5371</c:v>
                </c:pt>
                <c:pt idx="2951">
                  <c:v>5372</c:v>
                </c:pt>
                <c:pt idx="2952">
                  <c:v>5373</c:v>
                </c:pt>
                <c:pt idx="2953">
                  <c:v>5374</c:v>
                </c:pt>
                <c:pt idx="2954">
                  <c:v>5375</c:v>
                </c:pt>
                <c:pt idx="2955">
                  <c:v>5376</c:v>
                </c:pt>
                <c:pt idx="2956">
                  <c:v>5377</c:v>
                </c:pt>
                <c:pt idx="2957">
                  <c:v>5379</c:v>
                </c:pt>
                <c:pt idx="2958">
                  <c:v>5380</c:v>
                </c:pt>
                <c:pt idx="2959">
                  <c:v>5381</c:v>
                </c:pt>
                <c:pt idx="2960">
                  <c:v>5382</c:v>
                </c:pt>
                <c:pt idx="2961">
                  <c:v>5383</c:v>
                </c:pt>
                <c:pt idx="2962">
                  <c:v>5384</c:v>
                </c:pt>
                <c:pt idx="2963">
                  <c:v>5385</c:v>
                </c:pt>
                <c:pt idx="2964">
                  <c:v>5387</c:v>
                </c:pt>
                <c:pt idx="2965">
                  <c:v>5388</c:v>
                </c:pt>
                <c:pt idx="2966">
                  <c:v>5389</c:v>
                </c:pt>
                <c:pt idx="2967">
                  <c:v>5390</c:v>
                </c:pt>
                <c:pt idx="2968">
                  <c:v>5391</c:v>
                </c:pt>
                <c:pt idx="2969">
                  <c:v>5392</c:v>
                </c:pt>
                <c:pt idx="2970">
                  <c:v>5393</c:v>
                </c:pt>
                <c:pt idx="2971">
                  <c:v>5395</c:v>
                </c:pt>
                <c:pt idx="2972">
                  <c:v>5396</c:v>
                </c:pt>
                <c:pt idx="2973">
                  <c:v>5397</c:v>
                </c:pt>
                <c:pt idx="2974">
                  <c:v>5398</c:v>
                </c:pt>
                <c:pt idx="2975">
                  <c:v>5399</c:v>
                </c:pt>
                <c:pt idx="2976">
                  <c:v>5400</c:v>
                </c:pt>
                <c:pt idx="2977">
                  <c:v>5401</c:v>
                </c:pt>
                <c:pt idx="2978">
                  <c:v>5403</c:v>
                </c:pt>
                <c:pt idx="2979">
                  <c:v>5404</c:v>
                </c:pt>
                <c:pt idx="2980">
                  <c:v>5405</c:v>
                </c:pt>
                <c:pt idx="2981">
                  <c:v>5406</c:v>
                </c:pt>
                <c:pt idx="2982">
                  <c:v>5407</c:v>
                </c:pt>
                <c:pt idx="2983">
                  <c:v>5408</c:v>
                </c:pt>
                <c:pt idx="2984">
                  <c:v>5409</c:v>
                </c:pt>
                <c:pt idx="2985">
                  <c:v>5411</c:v>
                </c:pt>
                <c:pt idx="2986">
                  <c:v>5412</c:v>
                </c:pt>
                <c:pt idx="2987">
                  <c:v>5413</c:v>
                </c:pt>
                <c:pt idx="2988">
                  <c:v>5414</c:v>
                </c:pt>
                <c:pt idx="2989">
                  <c:v>5415</c:v>
                </c:pt>
                <c:pt idx="2990">
                  <c:v>5416</c:v>
                </c:pt>
                <c:pt idx="2991">
                  <c:v>5417</c:v>
                </c:pt>
                <c:pt idx="2992">
                  <c:v>5419</c:v>
                </c:pt>
                <c:pt idx="2993">
                  <c:v>5420</c:v>
                </c:pt>
                <c:pt idx="2994">
                  <c:v>5421</c:v>
                </c:pt>
                <c:pt idx="2995">
                  <c:v>5422</c:v>
                </c:pt>
                <c:pt idx="2996">
                  <c:v>5423</c:v>
                </c:pt>
                <c:pt idx="2997">
                  <c:v>5424</c:v>
                </c:pt>
                <c:pt idx="2998">
                  <c:v>5425</c:v>
                </c:pt>
                <c:pt idx="2999">
                  <c:v>5426</c:v>
                </c:pt>
                <c:pt idx="3000">
                  <c:v>5428</c:v>
                </c:pt>
                <c:pt idx="3001">
                  <c:v>5429</c:v>
                </c:pt>
                <c:pt idx="3002">
                  <c:v>5430</c:v>
                </c:pt>
                <c:pt idx="3003">
                  <c:v>5431</c:v>
                </c:pt>
                <c:pt idx="3004">
                  <c:v>5432</c:v>
                </c:pt>
                <c:pt idx="3005">
                  <c:v>5433</c:v>
                </c:pt>
                <c:pt idx="3006">
                  <c:v>5434</c:v>
                </c:pt>
                <c:pt idx="3007">
                  <c:v>5436</c:v>
                </c:pt>
                <c:pt idx="3008">
                  <c:v>5437</c:v>
                </c:pt>
                <c:pt idx="3009">
                  <c:v>5438</c:v>
                </c:pt>
                <c:pt idx="3010">
                  <c:v>5439</c:v>
                </c:pt>
                <c:pt idx="3011">
                  <c:v>5440</c:v>
                </c:pt>
                <c:pt idx="3012">
                  <c:v>5441</c:v>
                </c:pt>
                <c:pt idx="3013">
                  <c:v>5442</c:v>
                </c:pt>
                <c:pt idx="3014">
                  <c:v>5444</c:v>
                </c:pt>
                <c:pt idx="3015">
                  <c:v>5445</c:v>
                </c:pt>
                <c:pt idx="3016">
                  <c:v>5446</c:v>
                </c:pt>
                <c:pt idx="3017">
                  <c:v>5447</c:v>
                </c:pt>
                <c:pt idx="3018">
                  <c:v>5448</c:v>
                </c:pt>
                <c:pt idx="3019">
                  <c:v>5449</c:v>
                </c:pt>
                <c:pt idx="3020">
                  <c:v>5450</c:v>
                </c:pt>
                <c:pt idx="3021">
                  <c:v>5452</c:v>
                </c:pt>
                <c:pt idx="3022">
                  <c:v>5453</c:v>
                </c:pt>
                <c:pt idx="3023">
                  <c:v>5454</c:v>
                </c:pt>
                <c:pt idx="3024">
                  <c:v>5455</c:v>
                </c:pt>
                <c:pt idx="3025">
                  <c:v>5456</c:v>
                </c:pt>
                <c:pt idx="3026">
                  <c:v>5457</c:v>
                </c:pt>
                <c:pt idx="3027">
                  <c:v>5458</c:v>
                </c:pt>
                <c:pt idx="3028">
                  <c:v>5460</c:v>
                </c:pt>
                <c:pt idx="3029">
                  <c:v>5461</c:v>
                </c:pt>
                <c:pt idx="3030">
                  <c:v>5462</c:v>
                </c:pt>
                <c:pt idx="3031">
                  <c:v>5463</c:v>
                </c:pt>
                <c:pt idx="3032">
                  <c:v>5464</c:v>
                </c:pt>
                <c:pt idx="3033">
                  <c:v>5465</c:v>
                </c:pt>
                <c:pt idx="3034">
                  <c:v>5466</c:v>
                </c:pt>
                <c:pt idx="3035">
                  <c:v>5468</c:v>
                </c:pt>
                <c:pt idx="3036">
                  <c:v>5469</c:v>
                </c:pt>
                <c:pt idx="3037">
                  <c:v>5470</c:v>
                </c:pt>
                <c:pt idx="3038">
                  <c:v>5471</c:v>
                </c:pt>
                <c:pt idx="3039">
                  <c:v>5472</c:v>
                </c:pt>
                <c:pt idx="3040">
                  <c:v>5473</c:v>
                </c:pt>
                <c:pt idx="3041">
                  <c:v>5474</c:v>
                </c:pt>
                <c:pt idx="3042">
                  <c:v>5476</c:v>
                </c:pt>
                <c:pt idx="3043">
                  <c:v>5477</c:v>
                </c:pt>
                <c:pt idx="3044">
                  <c:v>5478</c:v>
                </c:pt>
                <c:pt idx="3045">
                  <c:v>5479</c:v>
                </c:pt>
                <c:pt idx="3046">
                  <c:v>5480</c:v>
                </c:pt>
                <c:pt idx="3047">
                  <c:v>5481</c:v>
                </c:pt>
                <c:pt idx="3048">
                  <c:v>5482</c:v>
                </c:pt>
                <c:pt idx="3049">
                  <c:v>5484</c:v>
                </c:pt>
                <c:pt idx="3050">
                  <c:v>5485</c:v>
                </c:pt>
                <c:pt idx="3051">
                  <c:v>5486</c:v>
                </c:pt>
                <c:pt idx="3052">
                  <c:v>5487</c:v>
                </c:pt>
                <c:pt idx="3053">
                  <c:v>5488</c:v>
                </c:pt>
                <c:pt idx="3054">
                  <c:v>5489</c:v>
                </c:pt>
                <c:pt idx="3055">
                  <c:v>5490</c:v>
                </c:pt>
                <c:pt idx="3056">
                  <c:v>5492</c:v>
                </c:pt>
                <c:pt idx="3057">
                  <c:v>5493</c:v>
                </c:pt>
                <c:pt idx="3058">
                  <c:v>5494</c:v>
                </c:pt>
                <c:pt idx="3059">
                  <c:v>5495</c:v>
                </c:pt>
                <c:pt idx="3060">
                  <c:v>5496</c:v>
                </c:pt>
                <c:pt idx="3061">
                  <c:v>5497</c:v>
                </c:pt>
                <c:pt idx="3062">
                  <c:v>5498</c:v>
                </c:pt>
                <c:pt idx="3063">
                  <c:v>5500</c:v>
                </c:pt>
                <c:pt idx="3064">
                  <c:v>5501</c:v>
                </c:pt>
                <c:pt idx="3065">
                  <c:v>5502</c:v>
                </c:pt>
                <c:pt idx="3066">
                  <c:v>5503</c:v>
                </c:pt>
                <c:pt idx="3067">
                  <c:v>5504</c:v>
                </c:pt>
                <c:pt idx="3068">
                  <c:v>5505</c:v>
                </c:pt>
                <c:pt idx="3069">
                  <c:v>5506</c:v>
                </c:pt>
                <c:pt idx="3070">
                  <c:v>5508</c:v>
                </c:pt>
                <c:pt idx="3071">
                  <c:v>5509</c:v>
                </c:pt>
                <c:pt idx="3072">
                  <c:v>5510</c:v>
                </c:pt>
                <c:pt idx="3073">
                  <c:v>5511</c:v>
                </c:pt>
                <c:pt idx="3074">
                  <c:v>5512</c:v>
                </c:pt>
                <c:pt idx="3075">
                  <c:v>5513</c:v>
                </c:pt>
                <c:pt idx="3076">
                  <c:v>5514</c:v>
                </c:pt>
                <c:pt idx="3077">
                  <c:v>5516</c:v>
                </c:pt>
                <c:pt idx="3078">
                  <c:v>5517</c:v>
                </c:pt>
                <c:pt idx="3079">
                  <c:v>5518</c:v>
                </c:pt>
                <c:pt idx="3080">
                  <c:v>5519</c:v>
                </c:pt>
                <c:pt idx="3081">
                  <c:v>5520</c:v>
                </c:pt>
                <c:pt idx="3082">
                  <c:v>5521</c:v>
                </c:pt>
                <c:pt idx="3083">
                  <c:v>5522</c:v>
                </c:pt>
                <c:pt idx="3084">
                  <c:v>5524</c:v>
                </c:pt>
                <c:pt idx="3085">
                  <c:v>5525</c:v>
                </c:pt>
                <c:pt idx="3086">
                  <c:v>5526</c:v>
                </c:pt>
                <c:pt idx="3087">
                  <c:v>5527</c:v>
                </c:pt>
                <c:pt idx="3088">
                  <c:v>5528</c:v>
                </c:pt>
                <c:pt idx="3089">
                  <c:v>5529</c:v>
                </c:pt>
                <c:pt idx="3090">
                  <c:v>5530</c:v>
                </c:pt>
                <c:pt idx="3091">
                  <c:v>5532</c:v>
                </c:pt>
                <c:pt idx="3092">
                  <c:v>5533</c:v>
                </c:pt>
                <c:pt idx="3093">
                  <c:v>5534</c:v>
                </c:pt>
                <c:pt idx="3094">
                  <c:v>5535</c:v>
                </c:pt>
                <c:pt idx="3095">
                  <c:v>5536</c:v>
                </c:pt>
                <c:pt idx="3096">
                  <c:v>5537</c:v>
                </c:pt>
                <c:pt idx="3097">
                  <c:v>5538</c:v>
                </c:pt>
                <c:pt idx="3098">
                  <c:v>5540</c:v>
                </c:pt>
                <c:pt idx="3099">
                  <c:v>5541</c:v>
                </c:pt>
                <c:pt idx="3100">
                  <c:v>5542</c:v>
                </c:pt>
                <c:pt idx="3101">
                  <c:v>5543</c:v>
                </c:pt>
                <c:pt idx="3102">
                  <c:v>5544</c:v>
                </c:pt>
                <c:pt idx="3103">
                  <c:v>5545</c:v>
                </c:pt>
                <c:pt idx="3104">
                  <c:v>5546</c:v>
                </c:pt>
                <c:pt idx="3105">
                  <c:v>5548</c:v>
                </c:pt>
                <c:pt idx="3106">
                  <c:v>5549</c:v>
                </c:pt>
                <c:pt idx="3107">
                  <c:v>5550</c:v>
                </c:pt>
                <c:pt idx="3108">
                  <c:v>5551</c:v>
                </c:pt>
                <c:pt idx="3109">
                  <c:v>5552</c:v>
                </c:pt>
                <c:pt idx="3110">
                  <c:v>5553</c:v>
                </c:pt>
                <c:pt idx="3111">
                  <c:v>5554</c:v>
                </c:pt>
                <c:pt idx="3112">
                  <c:v>5556</c:v>
                </c:pt>
                <c:pt idx="3113">
                  <c:v>5557</c:v>
                </c:pt>
                <c:pt idx="3114">
                  <c:v>5558</c:v>
                </c:pt>
                <c:pt idx="3115">
                  <c:v>5559</c:v>
                </c:pt>
                <c:pt idx="3116">
                  <c:v>5560</c:v>
                </c:pt>
                <c:pt idx="3117">
                  <c:v>5561</c:v>
                </c:pt>
                <c:pt idx="3118">
                  <c:v>5562</c:v>
                </c:pt>
                <c:pt idx="3119">
                  <c:v>5564</c:v>
                </c:pt>
                <c:pt idx="3120">
                  <c:v>5565</c:v>
                </c:pt>
                <c:pt idx="3121">
                  <c:v>5566</c:v>
                </c:pt>
                <c:pt idx="3122">
                  <c:v>5567</c:v>
                </c:pt>
                <c:pt idx="3123">
                  <c:v>5568</c:v>
                </c:pt>
                <c:pt idx="3124">
                  <c:v>5569</c:v>
                </c:pt>
                <c:pt idx="3125">
                  <c:v>5570</c:v>
                </c:pt>
                <c:pt idx="3126">
                  <c:v>5572</c:v>
                </c:pt>
                <c:pt idx="3127">
                  <c:v>5573</c:v>
                </c:pt>
                <c:pt idx="3128">
                  <c:v>5574</c:v>
                </c:pt>
                <c:pt idx="3129">
                  <c:v>5575</c:v>
                </c:pt>
                <c:pt idx="3130">
                  <c:v>5576</c:v>
                </c:pt>
                <c:pt idx="3131">
                  <c:v>5577</c:v>
                </c:pt>
                <c:pt idx="3132">
                  <c:v>5578</c:v>
                </c:pt>
                <c:pt idx="3133">
                  <c:v>5580</c:v>
                </c:pt>
                <c:pt idx="3134">
                  <c:v>5581</c:v>
                </c:pt>
                <c:pt idx="3135">
                  <c:v>5582</c:v>
                </c:pt>
                <c:pt idx="3136">
                  <c:v>5583</c:v>
                </c:pt>
                <c:pt idx="3137">
                  <c:v>5584</c:v>
                </c:pt>
                <c:pt idx="3138">
                  <c:v>5585</c:v>
                </c:pt>
                <c:pt idx="3139">
                  <c:v>5586</c:v>
                </c:pt>
                <c:pt idx="3140">
                  <c:v>5588</c:v>
                </c:pt>
                <c:pt idx="3141">
                  <c:v>5589</c:v>
                </c:pt>
                <c:pt idx="3142">
                  <c:v>5590</c:v>
                </c:pt>
                <c:pt idx="3143">
                  <c:v>5591</c:v>
                </c:pt>
                <c:pt idx="3144">
                  <c:v>5592</c:v>
                </c:pt>
                <c:pt idx="3145">
                  <c:v>5593</c:v>
                </c:pt>
                <c:pt idx="3146">
                  <c:v>5594</c:v>
                </c:pt>
                <c:pt idx="3147">
                  <c:v>5596</c:v>
                </c:pt>
                <c:pt idx="3148">
                  <c:v>5597</c:v>
                </c:pt>
                <c:pt idx="3149">
                  <c:v>5598</c:v>
                </c:pt>
                <c:pt idx="3150">
                  <c:v>5599</c:v>
                </c:pt>
                <c:pt idx="3151">
                  <c:v>5600</c:v>
                </c:pt>
                <c:pt idx="3152">
                  <c:v>5601</c:v>
                </c:pt>
                <c:pt idx="3153">
                  <c:v>5602</c:v>
                </c:pt>
                <c:pt idx="3154">
                  <c:v>5604</c:v>
                </c:pt>
                <c:pt idx="3155">
                  <c:v>5605</c:v>
                </c:pt>
                <c:pt idx="3156">
                  <c:v>5606</c:v>
                </c:pt>
                <c:pt idx="3157">
                  <c:v>5607</c:v>
                </c:pt>
                <c:pt idx="3158">
                  <c:v>5608</c:v>
                </c:pt>
                <c:pt idx="3159">
                  <c:v>5609</c:v>
                </c:pt>
                <c:pt idx="3160">
                  <c:v>5610</c:v>
                </c:pt>
                <c:pt idx="3161">
                  <c:v>5612</c:v>
                </c:pt>
                <c:pt idx="3162">
                  <c:v>5613</c:v>
                </c:pt>
                <c:pt idx="3163">
                  <c:v>5614</c:v>
                </c:pt>
                <c:pt idx="3164">
                  <c:v>5615</c:v>
                </c:pt>
                <c:pt idx="3165">
                  <c:v>5616</c:v>
                </c:pt>
                <c:pt idx="3166">
                  <c:v>5617</c:v>
                </c:pt>
                <c:pt idx="3167">
                  <c:v>5618</c:v>
                </c:pt>
                <c:pt idx="3168">
                  <c:v>5620</c:v>
                </c:pt>
                <c:pt idx="3169">
                  <c:v>5621</c:v>
                </c:pt>
                <c:pt idx="3170">
                  <c:v>5622</c:v>
                </c:pt>
                <c:pt idx="3171">
                  <c:v>5623</c:v>
                </c:pt>
                <c:pt idx="3172">
                  <c:v>5624</c:v>
                </c:pt>
                <c:pt idx="3173">
                  <c:v>5625</c:v>
                </c:pt>
                <c:pt idx="3174">
                  <c:v>5626</c:v>
                </c:pt>
                <c:pt idx="3175">
                  <c:v>5628</c:v>
                </c:pt>
                <c:pt idx="3176">
                  <c:v>5629</c:v>
                </c:pt>
                <c:pt idx="3177">
                  <c:v>5630</c:v>
                </c:pt>
                <c:pt idx="3178">
                  <c:v>5631</c:v>
                </c:pt>
                <c:pt idx="3179">
                  <c:v>5632</c:v>
                </c:pt>
                <c:pt idx="3180">
                  <c:v>5633</c:v>
                </c:pt>
                <c:pt idx="3181">
                  <c:v>5634</c:v>
                </c:pt>
                <c:pt idx="3182">
                  <c:v>5636</c:v>
                </c:pt>
                <c:pt idx="3183">
                  <c:v>5637</c:v>
                </c:pt>
                <c:pt idx="3184">
                  <c:v>5638</c:v>
                </c:pt>
                <c:pt idx="3185">
                  <c:v>5639</c:v>
                </c:pt>
                <c:pt idx="3186">
                  <c:v>5640</c:v>
                </c:pt>
                <c:pt idx="3187">
                  <c:v>5641</c:v>
                </c:pt>
                <c:pt idx="3188">
                  <c:v>5642</c:v>
                </c:pt>
                <c:pt idx="3189">
                  <c:v>5644</c:v>
                </c:pt>
                <c:pt idx="3190">
                  <c:v>5645</c:v>
                </c:pt>
                <c:pt idx="3191">
                  <c:v>5646</c:v>
                </c:pt>
                <c:pt idx="3192">
                  <c:v>5647</c:v>
                </c:pt>
                <c:pt idx="3193">
                  <c:v>5648</c:v>
                </c:pt>
                <c:pt idx="3194">
                  <c:v>5649</c:v>
                </c:pt>
                <c:pt idx="3195">
                  <c:v>5650</c:v>
                </c:pt>
                <c:pt idx="3196">
                  <c:v>5652</c:v>
                </c:pt>
                <c:pt idx="3197">
                  <c:v>5653</c:v>
                </c:pt>
                <c:pt idx="3198">
                  <c:v>5654</c:v>
                </c:pt>
                <c:pt idx="3199">
                  <c:v>5655</c:v>
                </c:pt>
                <c:pt idx="3200">
                  <c:v>5656</c:v>
                </c:pt>
                <c:pt idx="3201">
                  <c:v>5657</c:v>
                </c:pt>
                <c:pt idx="3202">
                  <c:v>5658</c:v>
                </c:pt>
                <c:pt idx="3203">
                  <c:v>5660</c:v>
                </c:pt>
                <c:pt idx="3204">
                  <c:v>5661</c:v>
                </c:pt>
                <c:pt idx="3205">
                  <c:v>5662</c:v>
                </c:pt>
                <c:pt idx="3206">
                  <c:v>5663</c:v>
                </c:pt>
                <c:pt idx="3207">
                  <c:v>5664</c:v>
                </c:pt>
                <c:pt idx="3208">
                  <c:v>5665</c:v>
                </c:pt>
                <c:pt idx="3209">
                  <c:v>5666</c:v>
                </c:pt>
                <c:pt idx="3210">
                  <c:v>5667</c:v>
                </c:pt>
                <c:pt idx="3211">
                  <c:v>5669</c:v>
                </c:pt>
                <c:pt idx="3212">
                  <c:v>5670</c:v>
                </c:pt>
                <c:pt idx="3213">
                  <c:v>5671</c:v>
                </c:pt>
                <c:pt idx="3214">
                  <c:v>5672</c:v>
                </c:pt>
                <c:pt idx="3215">
                  <c:v>5673</c:v>
                </c:pt>
                <c:pt idx="3216">
                  <c:v>5674</c:v>
                </c:pt>
                <c:pt idx="3217">
                  <c:v>5675</c:v>
                </c:pt>
                <c:pt idx="3218">
                  <c:v>5677</c:v>
                </c:pt>
                <c:pt idx="3219">
                  <c:v>5678</c:v>
                </c:pt>
                <c:pt idx="3220">
                  <c:v>5679</c:v>
                </c:pt>
                <c:pt idx="3221">
                  <c:v>5680</c:v>
                </c:pt>
                <c:pt idx="3222">
                  <c:v>5681</c:v>
                </c:pt>
                <c:pt idx="3223">
                  <c:v>5682</c:v>
                </c:pt>
                <c:pt idx="3224">
                  <c:v>5683</c:v>
                </c:pt>
                <c:pt idx="3225">
                  <c:v>5685</c:v>
                </c:pt>
                <c:pt idx="3226">
                  <c:v>5686</c:v>
                </c:pt>
                <c:pt idx="3227">
                  <c:v>5687</c:v>
                </c:pt>
                <c:pt idx="3228">
                  <c:v>5688</c:v>
                </c:pt>
                <c:pt idx="3229">
                  <c:v>5689</c:v>
                </c:pt>
                <c:pt idx="3230">
                  <c:v>5690</c:v>
                </c:pt>
                <c:pt idx="3231">
                  <c:v>5691</c:v>
                </c:pt>
                <c:pt idx="3232">
                  <c:v>5693</c:v>
                </c:pt>
                <c:pt idx="3233">
                  <c:v>5694</c:v>
                </c:pt>
                <c:pt idx="3234">
                  <c:v>5695</c:v>
                </c:pt>
                <c:pt idx="3235">
                  <c:v>5696</c:v>
                </c:pt>
                <c:pt idx="3236">
                  <c:v>5697</c:v>
                </c:pt>
                <c:pt idx="3237">
                  <c:v>5698</c:v>
                </c:pt>
                <c:pt idx="3238">
                  <c:v>5699</c:v>
                </c:pt>
                <c:pt idx="3239">
                  <c:v>5701</c:v>
                </c:pt>
                <c:pt idx="3240">
                  <c:v>5702</c:v>
                </c:pt>
                <c:pt idx="3241">
                  <c:v>5703</c:v>
                </c:pt>
                <c:pt idx="3242">
                  <c:v>5704</c:v>
                </c:pt>
                <c:pt idx="3243">
                  <c:v>5705</c:v>
                </c:pt>
                <c:pt idx="3244">
                  <c:v>5706</c:v>
                </c:pt>
                <c:pt idx="3245">
                  <c:v>5707</c:v>
                </c:pt>
                <c:pt idx="3246">
                  <c:v>5709</c:v>
                </c:pt>
                <c:pt idx="3247">
                  <c:v>5710</c:v>
                </c:pt>
                <c:pt idx="3248">
                  <c:v>5711</c:v>
                </c:pt>
                <c:pt idx="3249">
                  <c:v>5712</c:v>
                </c:pt>
                <c:pt idx="3250">
                  <c:v>5713</c:v>
                </c:pt>
                <c:pt idx="3251">
                  <c:v>5714</c:v>
                </c:pt>
                <c:pt idx="3252">
                  <c:v>5715</c:v>
                </c:pt>
                <c:pt idx="3253">
                  <c:v>5717</c:v>
                </c:pt>
                <c:pt idx="3254">
                  <c:v>5718</c:v>
                </c:pt>
                <c:pt idx="3255">
                  <c:v>5719</c:v>
                </c:pt>
                <c:pt idx="3256">
                  <c:v>5720</c:v>
                </c:pt>
                <c:pt idx="3257">
                  <c:v>5721</c:v>
                </c:pt>
                <c:pt idx="3258">
                  <c:v>5722</c:v>
                </c:pt>
                <c:pt idx="3259">
                  <c:v>5723</c:v>
                </c:pt>
                <c:pt idx="3260">
                  <c:v>5725</c:v>
                </c:pt>
                <c:pt idx="3261">
                  <c:v>5726</c:v>
                </c:pt>
                <c:pt idx="3262">
                  <c:v>5727</c:v>
                </c:pt>
                <c:pt idx="3263">
                  <c:v>5728</c:v>
                </c:pt>
                <c:pt idx="3264">
                  <c:v>5729</c:v>
                </c:pt>
                <c:pt idx="3265">
                  <c:v>5730</c:v>
                </c:pt>
                <c:pt idx="3266">
                  <c:v>5731</c:v>
                </c:pt>
                <c:pt idx="3267">
                  <c:v>5733</c:v>
                </c:pt>
                <c:pt idx="3268">
                  <c:v>5734</c:v>
                </c:pt>
                <c:pt idx="3269">
                  <c:v>5735</c:v>
                </c:pt>
                <c:pt idx="3270">
                  <c:v>5736</c:v>
                </c:pt>
                <c:pt idx="3271">
                  <c:v>5737</c:v>
                </c:pt>
                <c:pt idx="3272">
                  <c:v>5738</c:v>
                </c:pt>
                <c:pt idx="3273">
                  <c:v>5739</c:v>
                </c:pt>
                <c:pt idx="3274">
                  <c:v>5741</c:v>
                </c:pt>
                <c:pt idx="3275">
                  <c:v>5742</c:v>
                </c:pt>
                <c:pt idx="3276">
                  <c:v>5743</c:v>
                </c:pt>
                <c:pt idx="3277">
                  <c:v>5744</c:v>
                </c:pt>
                <c:pt idx="3278">
                  <c:v>5745</c:v>
                </c:pt>
                <c:pt idx="3279">
                  <c:v>5746</c:v>
                </c:pt>
                <c:pt idx="3280">
                  <c:v>5747</c:v>
                </c:pt>
                <c:pt idx="3281">
                  <c:v>5749</c:v>
                </c:pt>
                <c:pt idx="3282">
                  <c:v>5750</c:v>
                </c:pt>
                <c:pt idx="3283">
                  <c:v>5751</c:v>
                </c:pt>
                <c:pt idx="3284">
                  <c:v>5752</c:v>
                </c:pt>
                <c:pt idx="3285">
                  <c:v>5753</c:v>
                </c:pt>
                <c:pt idx="3286">
                  <c:v>5754</c:v>
                </c:pt>
                <c:pt idx="3287">
                  <c:v>5755</c:v>
                </c:pt>
                <c:pt idx="3288">
                  <c:v>5757</c:v>
                </c:pt>
                <c:pt idx="3289">
                  <c:v>5758</c:v>
                </c:pt>
                <c:pt idx="3290">
                  <c:v>5759</c:v>
                </c:pt>
                <c:pt idx="3291">
                  <c:v>5760</c:v>
                </c:pt>
                <c:pt idx="3292">
                  <c:v>5761</c:v>
                </c:pt>
                <c:pt idx="3293">
                  <c:v>5762</c:v>
                </c:pt>
                <c:pt idx="3294">
                  <c:v>5763</c:v>
                </c:pt>
                <c:pt idx="3295">
                  <c:v>5765</c:v>
                </c:pt>
                <c:pt idx="3296">
                  <c:v>5766</c:v>
                </c:pt>
                <c:pt idx="3297">
                  <c:v>5767</c:v>
                </c:pt>
                <c:pt idx="3298">
                  <c:v>5768</c:v>
                </c:pt>
                <c:pt idx="3299">
                  <c:v>5769</c:v>
                </c:pt>
                <c:pt idx="3300">
                  <c:v>5770</c:v>
                </c:pt>
                <c:pt idx="3301">
                  <c:v>5771</c:v>
                </c:pt>
                <c:pt idx="3302">
                  <c:v>5773</c:v>
                </c:pt>
                <c:pt idx="3303">
                  <c:v>5774</c:v>
                </c:pt>
                <c:pt idx="3304">
                  <c:v>5775</c:v>
                </c:pt>
                <c:pt idx="3305">
                  <c:v>5776</c:v>
                </c:pt>
                <c:pt idx="3306">
                  <c:v>5777</c:v>
                </c:pt>
                <c:pt idx="3307">
                  <c:v>5778</c:v>
                </c:pt>
                <c:pt idx="3308">
                  <c:v>5779</c:v>
                </c:pt>
                <c:pt idx="3309">
                  <c:v>5781</c:v>
                </c:pt>
                <c:pt idx="3310">
                  <c:v>5782</c:v>
                </c:pt>
                <c:pt idx="3311">
                  <c:v>5783</c:v>
                </c:pt>
                <c:pt idx="3312">
                  <c:v>5784</c:v>
                </c:pt>
                <c:pt idx="3313">
                  <c:v>5785</c:v>
                </c:pt>
                <c:pt idx="3314">
                  <c:v>5786</c:v>
                </c:pt>
                <c:pt idx="3315">
                  <c:v>5787</c:v>
                </c:pt>
                <c:pt idx="3316">
                  <c:v>5789</c:v>
                </c:pt>
                <c:pt idx="3317">
                  <c:v>5790</c:v>
                </c:pt>
                <c:pt idx="3318">
                  <c:v>5791</c:v>
                </c:pt>
                <c:pt idx="3319">
                  <c:v>5792</c:v>
                </c:pt>
                <c:pt idx="3320">
                  <c:v>5793</c:v>
                </c:pt>
                <c:pt idx="3321">
                  <c:v>5794</c:v>
                </c:pt>
                <c:pt idx="3322">
                  <c:v>5795</c:v>
                </c:pt>
                <c:pt idx="3323">
                  <c:v>5797</c:v>
                </c:pt>
                <c:pt idx="3324">
                  <c:v>5798</c:v>
                </c:pt>
                <c:pt idx="3325">
                  <c:v>5799</c:v>
                </c:pt>
                <c:pt idx="3326">
                  <c:v>5800</c:v>
                </c:pt>
                <c:pt idx="3327">
                  <c:v>5801</c:v>
                </c:pt>
                <c:pt idx="3328">
                  <c:v>5802</c:v>
                </c:pt>
                <c:pt idx="3329">
                  <c:v>5803</c:v>
                </c:pt>
                <c:pt idx="3330">
                  <c:v>5805</c:v>
                </c:pt>
                <c:pt idx="3331">
                  <c:v>5806</c:v>
                </c:pt>
                <c:pt idx="3332">
                  <c:v>5807</c:v>
                </c:pt>
                <c:pt idx="3333">
                  <c:v>5808</c:v>
                </c:pt>
                <c:pt idx="3334">
                  <c:v>5809</c:v>
                </c:pt>
                <c:pt idx="3335">
                  <c:v>5810</c:v>
                </c:pt>
                <c:pt idx="3336">
                  <c:v>5811</c:v>
                </c:pt>
                <c:pt idx="3337">
                  <c:v>5813</c:v>
                </c:pt>
                <c:pt idx="3338">
                  <c:v>5814</c:v>
                </c:pt>
                <c:pt idx="3339">
                  <c:v>5815</c:v>
                </c:pt>
                <c:pt idx="3340">
                  <c:v>5816</c:v>
                </c:pt>
                <c:pt idx="3341">
                  <c:v>5817</c:v>
                </c:pt>
                <c:pt idx="3342">
                  <c:v>5818</c:v>
                </c:pt>
                <c:pt idx="3343">
                  <c:v>5819</c:v>
                </c:pt>
                <c:pt idx="3344">
                  <c:v>5821</c:v>
                </c:pt>
                <c:pt idx="3345">
                  <c:v>5822</c:v>
                </c:pt>
                <c:pt idx="3346">
                  <c:v>5823</c:v>
                </c:pt>
                <c:pt idx="3347">
                  <c:v>5824</c:v>
                </c:pt>
                <c:pt idx="3348">
                  <c:v>5825</c:v>
                </c:pt>
                <c:pt idx="3349">
                  <c:v>5826</c:v>
                </c:pt>
                <c:pt idx="3350">
                  <c:v>5827</c:v>
                </c:pt>
                <c:pt idx="3351">
                  <c:v>5829</c:v>
                </c:pt>
                <c:pt idx="3352">
                  <c:v>5830</c:v>
                </c:pt>
                <c:pt idx="3353">
                  <c:v>5831</c:v>
                </c:pt>
                <c:pt idx="3354">
                  <c:v>5832</c:v>
                </c:pt>
                <c:pt idx="3355">
                  <c:v>5833</c:v>
                </c:pt>
                <c:pt idx="3356">
                  <c:v>5834</c:v>
                </c:pt>
                <c:pt idx="3357">
                  <c:v>5835</c:v>
                </c:pt>
                <c:pt idx="3358">
                  <c:v>5837</c:v>
                </c:pt>
                <c:pt idx="3359">
                  <c:v>5838</c:v>
                </c:pt>
                <c:pt idx="3360">
                  <c:v>5839</c:v>
                </c:pt>
                <c:pt idx="3361">
                  <c:v>5840</c:v>
                </c:pt>
                <c:pt idx="3362">
                  <c:v>5841</c:v>
                </c:pt>
                <c:pt idx="3363">
                  <c:v>5842</c:v>
                </c:pt>
                <c:pt idx="3364">
                  <c:v>5843</c:v>
                </c:pt>
                <c:pt idx="3365">
                  <c:v>5845</c:v>
                </c:pt>
                <c:pt idx="3366">
                  <c:v>5846</c:v>
                </c:pt>
                <c:pt idx="3367">
                  <c:v>5847</c:v>
                </c:pt>
                <c:pt idx="3368">
                  <c:v>5848</c:v>
                </c:pt>
                <c:pt idx="3369">
                  <c:v>5849</c:v>
                </c:pt>
                <c:pt idx="3370">
                  <c:v>5850</c:v>
                </c:pt>
                <c:pt idx="3371">
                  <c:v>5851</c:v>
                </c:pt>
                <c:pt idx="3372">
                  <c:v>5853</c:v>
                </c:pt>
                <c:pt idx="3373">
                  <c:v>5854</c:v>
                </c:pt>
                <c:pt idx="3374">
                  <c:v>5855</c:v>
                </c:pt>
                <c:pt idx="3375">
                  <c:v>5856</c:v>
                </c:pt>
                <c:pt idx="3376">
                  <c:v>5857</c:v>
                </c:pt>
                <c:pt idx="3377">
                  <c:v>5858</c:v>
                </c:pt>
                <c:pt idx="3378">
                  <c:v>5859</c:v>
                </c:pt>
                <c:pt idx="3379">
                  <c:v>5861</c:v>
                </c:pt>
                <c:pt idx="3380">
                  <c:v>5862</c:v>
                </c:pt>
                <c:pt idx="3381">
                  <c:v>5863</c:v>
                </c:pt>
                <c:pt idx="3382">
                  <c:v>5864</c:v>
                </c:pt>
                <c:pt idx="3383">
                  <c:v>5865</c:v>
                </c:pt>
                <c:pt idx="3384">
                  <c:v>5866</c:v>
                </c:pt>
                <c:pt idx="3385">
                  <c:v>5867</c:v>
                </c:pt>
                <c:pt idx="3386">
                  <c:v>5869</c:v>
                </c:pt>
                <c:pt idx="3387">
                  <c:v>5870</c:v>
                </c:pt>
                <c:pt idx="3388">
                  <c:v>5871</c:v>
                </c:pt>
                <c:pt idx="3389">
                  <c:v>5872</c:v>
                </c:pt>
                <c:pt idx="3390">
                  <c:v>5873</c:v>
                </c:pt>
                <c:pt idx="3391">
                  <c:v>5874</c:v>
                </c:pt>
                <c:pt idx="3392">
                  <c:v>5875</c:v>
                </c:pt>
                <c:pt idx="3393">
                  <c:v>5877</c:v>
                </c:pt>
                <c:pt idx="3394">
                  <c:v>5878</c:v>
                </c:pt>
                <c:pt idx="3395">
                  <c:v>5879</c:v>
                </c:pt>
                <c:pt idx="3396">
                  <c:v>5880</c:v>
                </c:pt>
                <c:pt idx="3397">
                  <c:v>5881</c:v>
                </c:pt>
                <c:pt idx="3398">
                  <c:v>5882</c:v>
                </c:pt>
                <c:pt idx="3399">
                  <c:v>5883</c:v>
                </c:pt>
                <c:pt idx="3400">
                  <c:v>5885</c:v>
                </c:pt>
                <c:pt idx="3401">
                  <c:v>5886</c:v>
                </c:pt>
                <c:pt idx="3402">
                  <c:v>5887</c:v>
                </c:pt>
                <c:pt idx="3403">
                  <c:v>5888</c:v>
                </c:pt>
                <c:pt idx="3404">
                  <c:v>5889</c:v>
                </c:pt>
                <c:pt idx="3405">
                  <c:v>5890</c:v>
                </c:pt>
                <c:pt idx="3406">
                  <c:v>5891</c:v>
                </c:pt>
                <c:pt idx="3407">
                  <c:v>5893</c:v>
                </c:pt>
                <c:pt idx="3408">
                  <c:v>5894</c:v>
                </c:pt>
                <c:pt idx="3409">
                  <c:v>5895</c:v>
                </c:pt>
                <c:pt idx="3410">
                  <c:v>5896</c:v>
                </c:pt>
                <c:pt idx="3411">
                  <c:v>5897</c:v>
                </c:pt>
                <c:pt idx="3412">
                  <c:v>5898</c:v>
                </c:pt>
                <c:pt idx="3413">
                  <c:v>5899</c:v>
                </c:pt>
                <c:pt idx="3414">
                  <c:v>5901</c:v>
                </c:pt>
                <c:pt idx="3415">
                  <c:v>5902</c:v>
                </c:pt>
                <c:pt idx="3416">
                  <c:v>5903</c:v>
                </c:pt>
                <c:pt idx="3417">
                  <c:v>5904</c:v>
                </c:pt>
                <c:pt idx="3418">
                  <c:v>5905</c:v>
                </c:pt>
                <c:pt idx="3419">
                  <c:v>5906</c:v>
                </c:pt>
                <c:pt idx="3420">
                  <c:v>5907</c:v>
                </c:pt>
                <c:pt idx="3421">
                  <c:v>5908</c:v>
                </c:pt>
                <c:pt idx="3422">
                  <c:v>5910</c:v>
                </c:pt>
                <c:pt idx="3423">
                  <c:v>5911</c:v>
                </c:pt>
                <c:pt idx="3424">
                  <c:v>5912</c:v>
                </c:pt>
                <c:pt idx="3425">
                  <c:v>5913</c:v>
                </c:pt>
                <c:pt idx="3426">
                  <c:v>5914</c:v>
                </c:pt>
                <c:pt idx="3427">
                  <c:v>5915</c:v>
                </c:pt>
                <c:pt idx="3428">
                  <c:v>5916</c:v>
                </c:pt>
                <c:pt idx="3429">
                  <c:v>5918</c:v>
                </c:pt>
                <c:pt idx="3430">
                  <c:v>5919</c:v>
                </c:pt>
                <c:pt idx="3431">
                  <c:v>5920</c:v>
                </c:pt>
                <c:pt idx="3432">
                  <c:v>5921</c:v>
                </c:pt>
                <c:pt idx="3433">
                  <c:v>5922</c:v>
                </c:pt>
                <c:pt idx="3434">
                  <c:v>5923</c:v>
                </c:pt>
                <c:pt idx="3435">
                  <c:v>5924</c:v>
                </c:pt>
                <c:pt idx="3436">
                  <c:v>5926</c:v>
                </c:pt>
                <c:pt idx="3437">
                  <c:v>5927</c:v>
                </c:pt>
                <c:pt idx="3438">
                  <c:v>5928</c:v>
                </c:pt>
                <c:pt idx="3439">
                  <c:v>5929</c:v>
                </c:pt>
                <c:pt idx="3440">
                  <c:v>5930</c:v>
                </c:pt>
                <c:pt idx="3441">
                  <c:v>5931</c:v>
                </c:pt>
                <c:pt idx="3442">
                  <c:v>5932</c:v>
                </c:pt>
                <c:pt idx="3443">
                  <c:v>5934</c:v>
                </c:pt>
                <c:pt idx="3444">
                  <c:v>5935</c:v>
                </c:pt>
                <c:pt idx="3445">
                  <c:v>5936</c:v>
                </c:pt>
                <c:pt idx="3446">
                  <c:v>5937</c:v>
                </c:pt>
                <c:pt idx="3447">
                  <c:v>5938</c:v>
                </c:pt>
                <c:pt idx="3448">
                  <c:v>5939</c:v>
                </c:pt>
                <c:pt idx="3449">
                  <c:v>5940</c:v>
                </c:pt>
                <c:pt idx="3450">
                  <c:v>5942</c:v>
                </c:pt>
                <c:pt idx="3451">
                  <c:v>5943</c:v>
                </c:pt>
                <c:pt idx="3452">
                  <c:v>5944</c:v>
                </c:pt>
                <c:pt idx="3453">
                  <c:v>5945</c:v>
                </c:pt>
                <c:pt idx="3454">
                  <c:v>5946</c:v>
                </c:pt>
                <c:pt idx="3455">
                  <c:v>5947</c:v>
                </c:pt>
                <c:pt idx="3456">
                  <c:v>5948</c:v>
                </c:pt>
                <c:pt idx="3457">
                  <c:v>5950</c:v>
                </c:pt>
                <c:pt idx="3458">
                  <c:v>5951</c:v>
                </c:pt>
                <c:pt idx="3459">
                  <c:v>5952</c:v>
                </c:pt>
                <c:pt idx="3460">
                  <c:v>5953</c:v>
                </c:pt>
                <c:pt idx="3461">
                  <c:v>5954</c:v>
                </c:pt>
                <c:pt idx="3462">
                  <c:v>5955</c:v>
                </c:pt>
                <c:pt idx="3463">
                  <c:v>5956</c:v>
                </c:pt>
                <c:pt idx="3464">
                  <c:v>5958</c:v>
                </c:pt>
                <c:pt idx="3465">
                  <c:v>5959</c:v>
                </c:pt>
                <c:pt idx="3466">
                  <c:v>5960</c:v>
                </c:pt>
                <c:pt idx="3467">
                  <c:v>5961</c:v>
                </c:pt>
                <c:pt idx="3468">
                  <c:v>5962</c:v>
                </c:pt>
                <c:pt idx="3469">
                  <c:v>5963</c:v>
                </c:pt>
                <c:pt idx="3470">
                  <c:v>5964</c:v>
                </c:pt>
                <c:pt idx="3471">
                  <c:v>5966</c:v>
                </c:pt>
                <c:pt idx="3472">
                  <c:v>5967</c:v>
                </c:pt>
                <c:pt idx="3473">
                  <c:v>5968</c:v>
                </c:pt>
                <c:pt idx="3474">
                  <c:v>5969</c:v>
                </c:pt>
                <c:pt idx="3475">
                  <c:v>5970</c:v>
                </c:pt>
                <c:pt idx="3476">
                  <c:v>5971</c:v>
                </c:pt>
                <c:pt idx="3477">
                  <c:v>5972</c:v>
                </c:pt>
                <c:pt idx="3478">
                  <c:v>5974</c:v>
                </c:pt>
                <c:pt idx="3479">
                  <c:v>5975</c:v>
                </c:pt>
                <c:pt idx="3480">
                  <c:v>5976</c:v>
                </c:pt>
                <c:pt idx="3481">
                  <c:v>5977</c:v>
                </c:pt>
                <c:pt idx="3482">
                  <c:v>5978</c:v>
                </c:pt>
                <c:pt idx="3483">
                  <c:v>5979</c:v>
                </c:pt>
                <c:pt idx="3484">
                  <c:v>5980</c:v>
                </c:pt>
                <c:pt idx="3485">
                  <c:v>5982</c:v>
                </c:pt>
                <c:pt idx="3486">
                  <c:v>5983</c:v>
                </c:pt>
                <c:pt idx="3487">
                  <c:v>5984</c:v>
                </c:pt>
                <c:pt idx="3488">
                  <c:v>5985</c:v>
                </c:pt>
                <c:pt idx="3489">
                  <c:v>5986</c:v>
                </c:pt>
                <c:pt idx="3490">
                  <c:v>5987</c:v>
                </c:pt>
                <c:pt idx="3491">
                  <c:v>5988</c:v>
                </c:pt>
                <c:pt idx="3492">
                  <c:v>5990</c:v>
                </c:pt>
                <c:pt idx="3493">
                  <c:v>5991</c:v>
                </c:pt>
                <c:pt idx="3494">
                  <c:v>5992</c:v>
                </c:pt>
                <c:pt idx="3495">
                  <c:v>5993</c:v>
                </c:pt>
                <c:pt idx="3496">
                  <c:v>5994</c:v>
                </c:pt>
                <c:pt idx="3497">
                  <c:v>5995</c:v>
                </c:pt>
                <c:pt idx="3498">
                  <c:v>5996</c:v>
                </c:pt>
                <c:pt idx="3499">
                  <c:v>5998</c:v>
                </c:pt>
                <c:pt idx="3500">
                  <c:v>5999</c:v>
                </c:pt>
                <c:pt idx="3501">
                  <c:v>6000</c:v>
                </c:pt>
                <c:pt idx="3502">
                  <c:v>6001</c:v>
                </c:pt>
                <c:pt idx="3503">
                  <c:v>6002</c:v>
                </c:pt>
                <c:pt idx="3504">
                  <c:v>6003</c:v>
                </c:pt>
                <c:pt idx="3505">
                  <c:v>6004</c:v>
                </c:pt>
                <c:pt idx="3506">
                  <c:v>6006</c:v>
                </c:pt>
                <c:pt idx="3507">
                  <c:v>6007</c:v>
                </c:pt>
                <c:pt idx="3508">
                  <c:v>6008</c:v>
                </c:pt>
                <c:pt idx="3509">
                  <c:v>6009</c:v>
                </c:pt>
                <c:pt idx="3510">
                  <c:v>6010</c:v>
                </c:pt>
                <c:pt idx="3511">
                  <c:v>6011</c:v>
                </c:pt>
                <c:pt idx="3512">
                  <c:v>6012</c:v>
                </c:pt>
                <c:pt idx="3513">
                  <c:v>6014</c:v>
                </c:pt>
                <c:pt idx="3514">
                  <c:v>6015</c:v>
                </c:pt>
                <c:pt idx="3515">
                  <c:v>6016</c:v>
                </c:pt>
                <c:pt idx="3516">
                  <c:v>6017</c:v>
                </c:pt>
                <c:pt idx="3517">
                  <c:v>6018</c:v>
                </c:pt>
                <c:pt idx="3518">
                  <c:v>6019</c:v>
                </c:pt>
                <c:pt idx="3519">
                  <c:v>6020</c:v>
                </c:pt>
                <c:pt idx="3520">
                  <c:v>6022</c:v>
                </c:pt>
                <c:pt idx="3521">
                  <c:v>6023</c:v>
                </c:pt>
                <c:pt idx="3522">
                  <c:v>6024</c:v>
                </c:pt>
                <c:pt idx="3523">
                  <c:v>6025</c:v>
                </c:pt>
                <c:pt idx="3524">
                  <c:v>6026</c:v>
                </c:pt>
                <c:pt idx="3525">
                  <c:v>6027</c:v>
                </c:pt>
                <c:pt idx="3526">
                  <c:v>6028</c:v>
                </c:pt>
                <c:pt idx="3527">
                  <c:v>6030</c:v>
                </c:pt>
                <c:pt idx="3528">
                  <c:v>6031</c:v>
                </c:pt>
                <c:pt idx="3529">
                  <c:v>6032</c:v>
                </c:pt>
                <c:pt idx="3530">
                  <c:v>6033</c:v>
                </c:pt>
                <c:pt idx="3531">
                  <c:v>6034</c:v>
                </c:pt>
                <c:pt idx="3532">
                  <c:v>6035</c:v>
                </c:pt>
                <c:pt idx="3533">
                  <c:v>6036</c:v>
                </c:pt>
                <c:pt idx="3534">
                  <c:v>6038</c:v>
                </c:pt>
                <c:pt idx="3535">
                  <c:v>6039</c:v>
                </c:pt>
                <c:pt idx="3536">
                  <c:v>6040</c:v>
                </c:pt>
                <c:pt idx="3537">
                  <c:v>6041</c:v>
                </c:pt>
                <c:pt idx="3538">
                  <c:v>6042</c:v>
                </c:pt>
                <c:pt idx="3539">
                  <c:v>6043</c:v>
                </c:pt>
                <c:pt idx="3540">
                  <c:v>6044</c:v>
                </c:pt>
                <c:pt idx="3541">
                  <c:v>6046</c:v>
                </c:pt>
                <c:pt idx="3542">
                  <c:v>6047</c:v>
                </c:pt>
                <c:pt idx="3543">
                  <c:v>6048</c:v>
                </c:pt>
                <c:pt idx="3544">
                  <c:v>6049</c:v>
                </c:pt>
                <c:pt idx="3545">
                  <c:v>6050</c:v>
                </c:pt>
                <c:pt idx="3546">
                  <c:v>6051</c:v>
                </c:pt>
                <c:pt idx="3547">
                  <c:v>6052</c:v>
                </c:pt>
                <c:pt idx="3548">
                  <c:v>6054</c:v>
                </c:pt>
                <c:pt idx="3549">
                  <c:v>6055</c:v>
                </c:pt>
                <c:pt idx="3550">
                  <c:v>6056</c:v>
                </c:pt>
                <c:pt idx="3551">
                  <c:v>6057</c:v>
                </c:pt>
                <c:pt idx="3552">
                  <c:v>6058</c:v>
                </c:pt>
                <c:pt idx="3553">
                  <c:v>6059</c:v>
                </c:pt>
                <c:pt idx="3554">
                  <c:v>6060</c:v>
                </c:pt>
                <c:pt idx="3555">
                  <c:v>6062</c:v>
                </c:pt>
                <c:pt idx="3556">
                  <c:v>6063</c:v>
                </c:pt>
                <c:pt idx="3557">
                  <c:v>6064</c:v>
                </c:pt>
                <c:pt idx="3558">
                  <c:v>6065</c:v>
                </c:pt>
                <c:pt idx="3559">
                  <c:v>6066</c:v>
                </c:pt>
                <c:pt idx="3560">
                  <c:v>6067</c:v>
                </c:pt>
                <c:pt idx="3561">
                  <c:v>6068</c:v>
                </c:pt>
                <c:pt idx="3562">
                  <c:v>6070</c:v>
                </c:pt>
                <c:pt idx="3563">
                  <c:v>6071</c:v>
                </c:pt>
                <c:pt idx="3564">
                  <c:v>6072</c:v>
                </c:pt>
                <c:pt idx="3565">
                  <c:v>6073</c:v>
                </c:pt>
                <c:pt idx="3566">
                  <c:v>6074</c:v>
                </c:pt>
                <c:pt idx="3567">
                  <c:v>6075</c:v>
                </c:pt>
                <c:pt idx="3568">
                  <c:v>6076</c:v>
                </c:pt>
                <c:pt idx="3569">
                  <c:v>6078</c:v>
                </c:pt>
                <c:pt idx="3570">
                  <c:v>6079</c:v>
                </c:pt>
                <c:pt idx="3571">
                  <c:v>6080</c:v>
                </c:pt>
                <c:pt idx="3572">
                  <c:v>6081</c:v>
                </c:pt>
                <c:pt idx="3573">
                  <c:v>6082</c:v>
                </c:pt>
                <c:pt idx="3574">
                  <c:v>6083</c:v>
                </c:pt>
                <c:pt idx="3575">
                  <c:v>6084</c:v>
                </c:pt>
                <c:pt idx="3576">
                  <c:v>6086</c:v>
                </c:pt>
                <c:pt idx="3577">
                  <c:v>6087</c:v>
                </c:pt>
                <c:pt idx="3578">
                  <c:v>6088</c:v>
                </c:pt>
                <c:pt idx="3579">
                  <c:v>6089</c:v>
                </c:pt>
                <c:pt idx="3580">
                  <c:v>6090</c:v>
                </c:pt>
                <c:pt idx="3581">
                  <c:v>6091</c:v>
                </c:pt>
                <c:pt idx="3582">
                  <c:v>6092</c:v>
                </c:pt>
                <c:pt idx="3583">
                  <c:v>6094</c:v>
                </c:pt>
                <c:pt idx="3584">
                  <c:v>6095</c:v>
                </c:pt>
                <c:pt idx="3585">
                  <c:v>6096</c:v>
                </c:pt>
                <c:pt idx="3586">
                  <c:v>6097</c:v>
                </c:pt>
                <c:pt idx="3587">
                  <c:v>6098</c:v>
                </c:pt>
                <c:pt idx="3588">
                  <c:v>6099</c:v>
                </c:pt>
                <c:pt idx="3589">
                  <c:v>6100</c:v>
                </c:pt>
                <c:pt idx="3590">
                  <c:v>6102</c:v>
                </c:pt>
                <c:pt idx="3591">
                  <c:v>6103</c:v>
                </c:pt>
                <c:pt idx="3592">
                  <c:v>6104</c:v>
                </c:pt>
                <c:pt idx="3593">
                  <c:v>6105</c:v>
                </c:pt>
                <c:pt idx="3594">
                  <c:v>6106</c:v>
                </c:pt>
                <c:pt idx="3595">
                  <c:v>6107</c:v>
                </c:pt>
                <c:pt idx="3596">
                  <c:v>6108</c:v>
                </c:pt>
                <c:pt idx="3597">
                  <c:v>6110</c:v>
                </c:pt>
                <c:pt idx="3598">
                  <c:v>6111</c:v>
                </c:pt>
                <c:pt idx="3599">
                  <c:v>6112</c:v>
                </c:pt>
                <c:pt idx="3600">
                  <c:v>6113</c:v>
                </c:pt>
                <c:pt idx="3601">
                  <c:v>6114</c:v>
                </c:pt>
                <c:pt idx="3602">
                  <c:v>6115</c:v>
                </c:pt>
                <c:pt idx="3603">
                  <c:v>6116</c:v>
                </c:pt>
                <c:pt idx="3604">
                  <c:v>6118</c:v>
                </c:pt>
                <c:pt idx="3605">
                  <c:v>6119</c:v>
                </c:pt>
                <c:pt idx="3606">
                  <c:v>6120</c:v>
                </c:pt>
                <c:pt idx="3607">
                  <c:v>6121</c:v>
                </c:pt>
                <c:pt idx="3608">
                  <c:v>6122</c:v>
                </c:pt>
                <c:pt idx="3609">
                  <c:v>6123</c:v>
                </c:pt>
                <c:pt idx="3610">
                  <c:v>6124</c:v>
                </c:pt>
                <c:pt idx="3611">
                  <c:v>6126</c:v>
                </c:pt>
                <c:pt idx="3612">
                  <c:v>6127</c:v>
                </c:pt>
                <c:pt idx="3613">
                  <c:v>6128</c:v>
                </c:pt>
                <c:pt idx="3614">
                  <c:v>6129</c:v>
                </c:pt>
                <c:pt idx="3615">
                  <c:v>6130</c:v>
                </c:pt>
                <c:pt idx="3616">
                  <c:v>6131</c:v>
                </c:pt>
                <c:pt idx="3617">
                  <c:v>6132</c:v>
                </c:pt>
                <c:pt idx="3618">
                  <c:v>6134</c:v>
                </c:pt>
                <c:pt idx="3619">
                  <c:v>6135</c:v>
                </c:pt>
                <c:pt idx="3620">
                  <c:v>6136</c:v>
                </c:pt>
                <c:pt idx="3621">
                  <c:v>6137</c:v>
                </c:pt>
                <c:pt idx="3622">
                  <c:v>6138</c:v>
                </c:pt>
                <c:pt idx="3623">
                  <c:v>6139</c:v>
                </c:pt>
                <c:pt idx="3624">
                  <c:v>6140</c:v>
                </c:pt>
                <c:pt idx="3625">
                  <c:v>6142</c:v>
                </c:pt>
                <c:pt idx="3626">
                  <c:v>6143</c:v>
                </c:pt>
                <c:pt idx="3627">
                  <c:v>6144</c:v>
                </c:pt>
                <c:pt idx="3628">
                  <c:v>6145</c:v>
                </c:pt>
                <c:pt idx="3629">
                  <c:v>6146</c:v>
                </c:pt>
                <c:pt idx="3630">
                  <c:v>6147</c:v>
                </c:pt>
                <c:pt idx="3631">
                  <c:v>6148</c:v>
                </c:pt>
                <c:pt idx="3632">
                  <c:v>6149</c:v>
                </c:pt>
                <c:pt idx="3633">
                  <c:v>6151</c:v>
                </c:pt>
                <c:pt idx="3634">
                  <c:v>6152</c:v>
                </c:pt>
                <c:pt idx="3635">
                  <c:v>6153</c:v>
                </c:pt>
                <c:pt idx="3636">
                  <c:v>6154</c:v>
                </c:pt>
                <c:pt idx="3637">
                  <c:v>6155</c:v>
                </c:pt>
                <c:pt idx="3638">
                  <c:v>6156</c:v>
                </c:pt>
                <c:pt idx="3639">
                  <c:v>6157</c:v>
                </c:pt>
                <c:pt idx="3640">
                  <c:v>6159</c:v>
                </c:pt>
                <c:pt idx="3641">
                  <c:v>6160</c:v>
                </c:pt>
                <c:pt idx="3642">
                  <c:v>6161</c:v>
                </c:pt>
                <c:pt idx="3643">
                  <c:v>6162</c:v>
                </c:pt>
                <c:pt idx="3644">
                  <c:v>6163</c:v>
                </c:pt>
                <c:pt idx="3645">
                  <c:v>6164</c:v>
                </c:pt>
                <c:pt idx="3646">
                  <c:v>6165</c:v>
                </c:pt>
                <c:pt idx="3647">
                  <c:v>6167</c:v>
                </c:pt>
                <c:pt idx="3648">
                  <c:v>6168</c:v>
                </c:pt>
                <c:pt idx="3649">
                  <c:v>6169</c:v>
                </c:pt>
                <c:pt idx="3650">
                  <c:v>6170</c:v>
                </c:pt>
                <c:pt idx="3651">
                  <c:v>6171</c:v>
                </c:pt>
                <c:pt idx="3652">
                  <c:v>6172</c:v>
                </c:pt>
                <c:pt idx="3653">
                  <c:v>6173</c:v>
                </c:pt>
                <c:pt idx="3654">
                  <c:v>6175</c:v>
                </c:pt>
                <c:pt idx="3655">
                  <c:v>6176</c:v>
                </c:pt>
                <c:pt idx="3656">
                  <c:v>6177</c:v>
                </c:pt>
                <c:pt idx="3657">
                  <c:v>6178</c:v>
                </c:pt>
                <c:pt idx="3658">
                  <c:v>6179</c:v>
                </c:pt>
                <c:pt idx="3659">
                  <c:v>6180</c:v>
                </c:pt>
                <c:pt idx="3660">
                  <c:v>6181</c:v>
                </c:pt>
                <c:pt idx="3661">
                  <c:v>6183</c:v>
                </c:pt>
                <c:pt idx="3662">
                  <c:v>6184</c:v>
                </c:pt>
                <c:pt idx="3663">
                  <c:v>6185</c:v>
                </c:pt>
                <c:pt idx="3664">
                  <c:v>6186</c:v>
                </c:pt>
                <c:pt idx="3665">
                  <c:v>6187</c:v>
                </c:pt>
                <c:pt idx="3666">
                  <c:v>6188</c:v>
                </c:pt>
                <c:pt idx="3667">
                  <c:v>6189</c:v>
                </c:pt>
                <c:pt idx="3668">
                  <c:v>6191</c:v>
                </c:pt>
                <c:pt idx="3669">
                  <c:v>6192</c:v>
                </c:pt>
                <c:pt idx="3670">
                  <c:v>6193</c:v>
                </c:pt>
                <c:pt idx="3671">
                  <c:v>6194</c:v>
                </c:pt>
                <c:pt idx="3672">
                  <c:v>6195</c:v>
                </c:pt>
                <c:pt idx="3673">
                  <c:v>6196</c:v>
                </c:pt>
                <c:pt idx="3674">
                  <c:v>6197</c:v>
                </c:pt>
                <c:pt idx="3675">
                  <c:v>6199</c:v>
                </c:pt>
                <c:pt idx="3676">
                  <c:v>6200</c:v>
                </c:pt>
                <c:pt idx="3677">
                  <c:v>6201</c:v>
                </c:pt>
                <c:pt idx="3678">
                  <c:v>6202</c:v>
                </c:pt>
                <c:pt idx="3679">
                  <c:v>6203</c:v>
                </c:pt>
                <c:pt idx="3680">
                  <c:v>6204</c:v>
                </c:pt>
                <c:pt idx="3681">
                  <c:v>6205</c:v>
                </c:pt>
                <c:pt idx="3682">
                  <c:v>6207</c:v>
                </c:pt>
                <c:pt idx="3683">
                  <c:v>6208</c:v>
                </c:pt>
                <c:pt idx="3684">
                  <c:v>6209</c:v>
                </c:pt>
                <c:pt idx="3685">
                  <c:v>6210</c:v>
                </c:pt>
                <c:pt idx="3686">
                  <c:v>6211</c:v>
                </c:pt>
                <c:pt idx="3687">
                  <c:v>6212</c:v>
                </c:pt>
                <c:pt idx="3688">
                  <c:v>6213</c:v>
                </c:pt>
                <c:pt idx="3689">
                  <c:v>6215</c:v>
                </c:pt>
                <c:pt idx="3690">
                  <c:v>6216</c:v>
                </c:pt>
                <c:pt idx="3691">
                  <c:v>6217</c:v>
                </c:pt>
                <c:pt idx="3692">
                  <c:v>6218</c:v>
                </c:pt>
                <c:pt idx="3693">
                  <c:v>6219</c:v>
                </c:pt>
                <c:pt idx="3694">
                  <c:v>6220</c:v>
                </c:pt>
                <c:pt idx="3695">
                  <c:v>6221</c:v>
                </c:pt>
                <c:pt idx="3696">
                  <c:v>6223</c:v>
                </c:pt>
                <c:pt idx="3697">
                  <c:v>6224</c:v>
                </c:pt>
                <c:pt idx="3698">
                  <c:v>6225</c:v>
                </c:pt>
                <c:pt idx="3699">
                  <c:v>6226</c:v>
                </c:pt>
                <c:pt idx="3700">
                  <c:v>6227</c:v>
                </c:pt>
                <c:pt idx="3701">
                  <c:v>6228</c:v>
                </c:pt>
                <c:pt idx="3702">
                  <c:v>6229</c:v>
                </c:pt>
                <c:pt idx="3703">
                  <c:v>6231</c:v>
                </c:pt>
                <c:pt idx="3704">
                  <c:v>6232</c:v>
                </c:pt>
                <c:pt idx="3705">
                  <c:v>6233</c:v>
                </c:pt>
                <c:pt idx="3706">
                  <c:v>6234</c:v>
                </c:pt>
                <c:pt idx="3707">
                  <c:v>6235</c:v>
                </c:pt>
                <c:pt idx="3708">
                  <c:v>6236</c:v>
                </c:pt>
                <c:pt idx="3709">
                  <c:v>6237</c:v>
                </c:pt>
                <c:pt idx="3710">
                  <c:v>6239</c:v>
                </c:pt>
                <c:pt idx="3711">
                  <c:v>6240</c:v>
                </c:pt>
                <c:pt idx="3712">
                  <c:v>6241</c:v>
                </c:pt>
                <c:pt idx="3713">
                  <c:v>6242</c:v>
                </c:pt>
                <c:pt idx="3714">
                  <c:v>6243</c:v>
                </c:pt>
                <c:pt idx="3715">
                  <c:v>6244</c:v>
                </c:pt>
                <c:pt idx="3716">
                  <c:v>6245</c:v>
                </c:pt>
                <c:pt idx="3717">
                  <c:v>6247</c:v>
                </c:pt>
                <c:pt idx="3718">
                  <c:v>6248</c:v>
                </c:pt>
                <c:pt idx="3719">
                  <c:v>6249</c:v>
                </c:pt>
                <c:pt idx="3720">
                  <c:v>6250</c:v>
                </c:pt>
                <c:pt idx="3721">
                  <c:v>6251</c:v>
                </c:pt>
                <c:pt idx="3722">
                  <c:v>6252</c:v>
                </c:pt>
                <c:pt idx="3723">
                  <c:v>6253</c:v>
                </c:pt>
                <c:pt idx="3724">
                  <c:v>6255</c:v>
                </c:pt>
                <c:pt idx="3725">
                  <c:v>6256</c:v>
                </c:pt>
                <c:pt idx="3726">
                  <c:v>6257</c:v>
                </c:pt>
                <c:pt idx="3727">
                  <c:v>6258</c:v>
                </c:pt>
                <c:pt idx="3728">
                  <c:v>6259</c:v>
                </c:pt>
                <c:pt idx="3729">
                  <c:v>6260</c:v>
                </c:pt>
                <c:pt idx="3730">
                  <c:v>6261</c:v>
                </c:pt>
                <c:pt idx="3731">
                  <c:v>6263</c:v>
                </c:pt>
                <c:pt idx="3732">
                  <c:v>6264</c:v>
                </c:pt>
                <c:pt idx="3733">
                  <c:v>6265</c:v>
                </c:pt>
                <c:pt idx="3734">
                  <c:v>6266</c:v>
                </c:pt>
                <c:pt idx="3735">
                  <c:v>6267</c:v>
                </c:pt>
                <c:pt idx="3736">
                  <c:v>6268</c:v>
                </c:pt>
                <c:pt idx="3737">
                  <c:v>6269</c:v>
                </c:pt>
                <c:pt idx="3738">
                  <c:v>6271</c:v>
                </c:pt>
                <c:pt idx="3739">
                  <c:v>6272</c:v>
                </c:pt>
                <c:pt idx="3740">
                  <c:v>6273</c:v>
                </c:pt>
                <c:pt idx="3741">
                  <c:v>6274</c:v>
                </c:pt>
                <c:pt idx="3742">
                  <c:v>6275</c:v>
                </c:pt>
                <c:pt idx="3743">
                  <c:v>6276</c:v>
                </c:pt>
                <c:pt idx="3744">
                  <c:v>6277</c:v>
                </c:pt>
                <c:pt idx="3745">
                  <c:v>6279</c:v>
                </c:pt>
                <c:pt idx="3746">
                  <c:v>6280</c:v>
                </c:pt>
                <c:pt idx="3747">
                  <c:v>6281</c:v>
                </c:pt>
                <c:pt idx="3748">
                  <c:v>6282</c:v>
                </c:pt>
                <c:pt idx="3749">
                  <c:v>6283</c:v>
                </c:pt>
                <c:pt idx="3750">
                  <c:v>6284</c:v>
                </c:pt>
                <c:pt idx="3751">
                  <c:v>6285</c:v>
                </c:pt>
                <c:pt idx="3752">
                  <c:v>6287</c:v>
                </c:pt>
                <c:pt idx="3753">
                  <c:v>6288</c:v>
                </c:pt>
                <c:pt idx="3754">
                  <c:v>6289</c:v>
                </c:pt>
                <c:pt idx="3755">
                  <c:v>6290</c:v>
                </c:pt>
                <c:pt idx="3756">
                  <c:v>6291</c:v>
                </c:pt>
                <c:pt idx="3757">
                  <c:v>6292</c:v>
                </c:pt>
                <c:pt idx="3758">
                  <c:v>6293</c:v>
                </c:pt>
                <c:pt idx="3759">
                  <c:v>6295</c:v>
                </c:pt>
                <c:pt idx="3760">
                  <c:v>6296</c:v>
                </c:pt>
                <c:pt idx="3761">
                  <c:v>6297</c:v>
                </c:pt>
                <c:pt idx="3762">
                  <c:v>6298</c:v>
                </c:pt>
                <c:pt idx="3763">
                  <c:v>6299</c:v>
                </c:pt>
                <c:pt idx="3764">
                  <c:v>6300</c:v>
                </c:pt>
                <c:pt idx="3765">
                  <c:v>6301</c:v>
                </c:pt>
                <c:pt idx="3766">
                  <c:v>6303</c:v>
                </c:pt>
                <c:pt idx="3767">
                  <c:v>6304</c:v>
                </c:pt>
                <c:pt idx="3768">
                  <c:v>6305</c:v>
                </c:pt>
                <c:pt idx="3769">
                  <c:v>6306</c:v>
                </c:pt>
                <c:pt idx="3770">
                  <c:v>6307</c:v>
                </c:pt>
                <c:pt idx="3771">
                  <c:v>6308</c:v>
                </c:pt>
                <c:pt idx="3772">
                  <c:v>6309</c:v>
                </c:pt>
                <c:pt idx="3773">
                  <c:v>6311</c:v>
                </c:pt>
                <c:pt idx="3774">
                  <c:v>6312</c:v>
                </c:pt>
                <c:pt idx="3775">
                  <c:v>6313</c:v>
                </c:pt>
                <c:pt idx="3776">
                  <c:v>6314</c:v>
                </c:pt>
                <c:pt idx="3777">
                  <c:v>6315</c:v>
                </c:pt>
                <c:pt idx="3778">
                  <c:v>6316</c:v>
                </c:pt>
                <c:pt idx="3779">
                  <c:v>6317</c:v>
                </c:pt>
                <c:pt idx="3780">
                  <c:v>6319</c:v>
                </c:pt>
                <c:pt idx="3781">
                  <c:v>6320</c:v>
                </c:pt>
                <c:pt idx="3782">
                  <c:v>6321</c:v>
                </c:pt>
                <c:pt idx="3783">
                  <c:v>6322</c:v>
                </c:pt>
                <c:pt idx="3784">
                  <c:v>6323</c:v>
                </c:pt>
                <c:pt idx="3785">
                  <c:v>6324</c:v>
                </c:pt>
                <c:pt idx="3786">
                  <c:v>6325</c:v>
                </c:pt>
                <c:pt idx="3787">
                  <c:v>6327</c:v>
                </c:pt>
                <c:pt idx="3788">
                  <c:v>6328</c:v>
                </c:pt>
                <c:pt idx="3789">
                  <c:v>6329</c:v>
                </c:pt>
                <c:pt idx="3790">
                  <c:v>6330</c:v>
                </c:pt>
                <c:pt idx="3791">
                  <c:v>6331</c:v>
                </c:pt>
                <c:pt idx="3792">
                  <c:v>6332</c:v>
                </c:pt>
                <c:pt idx="3793">
                  <c:v>6333</c:v>
                </c:pt>
                <c:pt idx="3794">
                  <c:v>6335</c:v>
                </c:pt>
                <c:pt idx="3795">
                  <c:v>6336</c:v>
                </c:pt>
                <c:pt idx="3796">
                  <c:v>6337</c:v>
                </c:pt>
                <c:pt idx="3797">
                  <c:v>6338</c:v>
                </c:pt>
                <c:pt idx="3798">
                  <c:v>6339</c:v>
                </c:pt>
                <c:pt idx="3799">
                  <c:v>6340</c:v>
                </c:pt>
                <c:pt idx="3800">
                  <c:v>6341</c:v>
                </c:pt>
                <c:pt idx="3801">
                  <c:v>6343</c:v>
                </c:pt>
                <c:pt idx="3802">
                  <c:v>6344</c:v>
                </c:pt>
                <c:pt idx="3803">
                  <c:v>6345</c:v>
                </c:pt>
                <c:pt idx="3804">
                  <c:v>6346</c:v>
                </c:pt>
                <c:pt idx="3805">
                  <c:v>6347</c:v>
                </c:pt>
                <c:pt idx="3806">
                  <c:v>6348</c:v>
                </c:pt>
                <c:pt idx="3807">
                  <c:v>6349</c:v>
                </c:pt>
                <c:pt idx="3808">
                  <c:v>6351</c:v>
                </c:pt>
                <c:pt idx="3809">
                  <c:v>6352</c:v>
                </c:pt>
                <c:pt idx="3810">
                  <c:v>6353</c:v>
                </c:pt>
                <c:pt idx="3811">
                  <c:v>6354</c:v>
                </c:pt>
                <c:pt idx="3812">
                  <c:v>6355</c:v>
                </c:pt>
                <c:pt idx="3813">
                  <c:v>6356</c:v>
                </c:pt>
                <c:pt idx="3814">
                  <c:v>6357</c:v>
                </c:pt>
                <c:pt idx="3815">
                  <c:v>6359</c:v>
                </c:pt>
                <c:pt idx="3816">
                  <c:v>6360</c:v>
                </c:pt>
                <c:pt idx="3817">
                  <c:v>6361</c:v>
                </c:pt>
                <c:pt idx="3818">
                  <c:v>6362</c:v>
                </c:pt>
                <c:pt idx="3819">
                  <c:v>6363</c:v>
                </c:pt>
                <c:pt idx="3820">
                  <c:v>6364</c:v>
                </c:pt>
                <c:pt idx="3821">
                  <c:v>6365</c:v>
                </c:pt>
                <c:pt idx="3822">
                  <c:v>6367</c:v>
                </c:pt>
                <c:pt idx="3823">
                  <c:v>6368</c:v>
                </c:pt>
                <c:pt idx="3824">
                  <c:v>6369</c:v>
                </c:pt>
                <c:pt idx="3825">
                  <c:v>6370</c:v>
                </c:pt>
                <c:pt idx="3826">
                  <c:v>6371</c:v>
                </c:pt>
                <c:pt idx="3827">
                  <c:v>6372</c:v>
                </c:pt>
                <c:pt idx="3828">
                  <c:v>6373</c:v>
                </c:pt>
                <c:pt idx="3829">
                  <c:v>6375</c:v>
                </c:pt>
                <c:pt idx="3830">
                  <c:v>6376</c:v>
                </c:pt>
                <c:pt idx="3831">
                  <c:v>6377</c:v>
                </c:pt>
                <c:pt idx="3832">
                  <c:v>6378</c:v>
                </c:pt>
                <c:pt idx="3833">
                  <c:v>6379</c:v>
                </c:pt>
                <c:pt idx="3834">
                  <c:v>6380</c:v>
                </c:pt>
                <c:pt idx="3835">
                  <c:v>6381</c:v>
                </c:pt>
                <c:pt idx="3836">
                  <c:v>6383</c:v>
                </c:pt>
                <c:pt idx="3837">
                  <c:v>6384</c:v>
                </c:pt>
                <c:pt idx="3838">
                  <c:v>6385</c:v>
                </c:pt>
                <c:pt idx="3839">
                  <c:v>6386</c:v>
                </c:pt>
                <c:pt idx="3840">
                  <c:v>6387</c:v>
                </c:pt>
                <c:pt idx="3841">
                  <c:v>6388</c:v>
                </c:pt>
                <c:pt idx="3842">
                  <c:v>6389</c:v>
                </c:pt>
                <c:pt idx="3843">
                  <c:v>6390</c:v>
                </c:pt>
                <c:pt idx="3844">
                  <c:v>6392</c:v>
                </c:pt>
                <c:pt idx="3845">
                  <c:v>6393</c:v>
                </c:pt>
                <c:pt idx="3846">
                  <c:v>6394</c:v>
                </c:pt>
                <c:pt idx="3847">
                  <c:v>6395</c:v>
                </c:pt>
                <c:pt idx="3848">
                  <c:v>6396</c:v>
                </c:pt>
                <c:pt idx="3849">
                  <c:v>6397</c:v>
                </c:pt>
                <c:pt idx="3850">
                  <c:v>6398</c:v>
                </c:pt>
                <c:pt idx="3851">
                  <c:v>6400</c:v>
                </c:pt>
                <c:pt idx="3852">
                  <c:v>6401</c:v>
                </c:pt>
                <c:pt idx="3853">
                  <c:v>6402</c:v>
                </c:pt>
                <c:pt idx="3854">
                  <c:v>6403</c:v>
                </c:pt>
                <c:pt idx="3855">
                  <c:v>6404</c:v>
                </c:pt>
                <c:pt idx="3856">
                  <c:v>6405</c:v>
                </c:pt>
                <c:pt idx="3857">
                  <c:v>6406</c:v>
                </c:pt>
                <c:pt idx="3858">
                  <c:v>6408</c:v>
                </c:pt>
                <c:pt idx="3859">
                  <c:v>6409</c:v>
                </c:pt>
                <c:pt idx="3860">
                  <c:v>6410</c:v>
                </c:pt>
                <c:pt idx="3861">
                  <c:v>6411</c:v>
                </c:pt>
                <c:pt idx="3862">
                  <c:v>6412</c:v>
                </c:pt>
                <c:pt idx="3863">
                  <c:v>6413</c:v>
                </c:pt>
                <c:pt idx="3864">
                  <c:v>6414</c:v>
                </c:pt>
                <c:pt idx="3865">
                  <c:v>6416</c:v>
                </c:pt>
                <c:pt idx="3866">
                  <c:v>6417</c:v>
                </c:pt>
                <c:pt idx="3867">
                  <c:v>6418</c:v>
                </c:pt>
                <c:pt idx="3868">
                  <c:v>6419</c:v>
                </c:pt>
                <c:pt idx="3869">
                  <c:v>6420</c:v>
                </c:pt>
                <c:pt idx="3870">
                  <c:v>6421</c:v>
                </c:pt>
                <c:pt idx="3871">
                  <c:v>6422</c:v>
                </c:pt>
                <c:pt idx="3872">
                  <c:v>6424</c:v>
                </c:pt>
                <c:pt idx="3873">
                  <c:v>6425</c:v>
                </c:pt>
                <c:pt idx="3874">
                  <c:v>6426</c:v>
                </c:pt>
                <c:pt idx="3875">
                  <c:v>6427</c:v>
                </c:pt>
                <c:pt idx="3876">
                  <c:v>6428</c:v>
                </c:pt>
                <c:pt idx="3877">
                  <c:v>6429</c:v>
                </c:pt>
                <c:pt idx="3878">
                  <c:v>6430</c:v>
                </c:pt>
                <c:pt idx="3879">
                  <c:v>6432</c:v>
                </c:pt>
                <c:pt idx="3880">
                  <c:v>6433</c:v>
                </c:pt>
                <c:pt idx="3881">
                  <c:v>6434</c:v>
                </c:pt>
                <c:pt idx="3882">
                  <c:v>6435</c:v>
                </c:pt>
                <c:pt idx="3883">
                  <c:v>6436</c:v>
                </c:pt>
                <c:pt idx="3884">
                  <c:v>6437</c:v>
                </c:pt>
                <c:pt idx="3885">
                  <c:v>6438</c:v>
                </c:pt>
                <c:pt idx="3886">
                  <c:v>6440</c:v>
                </c:pt>
                <c:pt idx="3887">
                  <c:v>6441</c:v>
                </c:pt>
                <c:pt idx="3888">
                  <c:v>6442</c:v>
                </c:pt>
                <c:pt idx="3889">
                  <c:v>6443</c:v>
                </c:pt>
                <c:pt idx="3890">
                  <c:v>6444</c:v>
                </c:pt>
                <c:pt idx="3891">
                  <c:v>6445</c:v>
                </c:pt>
                <c:pt idx="3892">
                  <c:v>6446</c:v>
                </c:pt>
                <c:pt idx="3893">
                  <c:v>6448</c:v>
                </c:pt>
                <c:pt idx="3894">
                  <c:v>6449</c:v>
                </c:pt>
                <c:pt idx="3895">
                  <c:v>6450</c:v>
                </c:pt>
                <c:pt idx="3896">
                  <c:v>6451</c:v>
                </c:pt>
                <c:pt idx="3897">
                  <c:v>6452</c:v>
                </c:pt>
                <c:pt idx="3898">
                  <c:v>6453</c:v>
                </c:pt>
                <c:pt idx="3899">
                  <c:v>6454</c:v>
                </c:pt>
                <c:pt idx="3900">
                  <c:v>6456</c:v>
                </c:pt>
                <c:pt idx="3901">
                  <c:v>6457</c:v>
                </c:pt>
                <c:pt idx="3902">
                  <c:v>6458</c:v>
                </c:pt>
                <c:pt idx="3903">
                  <c:v>6459</c:v>
                </c:pt>
                <c:pt idx="3904">
                  <c:v>6460</c:v>
                </c:pt>
                <c:pt idx="3905">
                  <c:v>6461</c:v>
                </c:pt>
                <c:pt idx="3906">
                  <c:v>6462</c:v>
                </c:pt>
                <c:pt idx="3907">
                  <c:v>6464</c:v>
                </c:pt>
                <c:pt idx="3908">
                  <c:v>6465</c:v>
                </c:pt>
                <c:pt idx="3909">
                  <c:v>6466</c:v>
                </c:pt>
                <c:pt idx="3910">
                  <c:v>6467</c:v>
                </c:pt>
                <c:pt idx="3911">
                  <c:v>6468</c:v>
                </c:pt>
                <c:pt idx="3912">
                  <c:v>6469</c:v>
                </c:pt>
                <c:pt idx="3913">
                  <c:v>6470</c:v>
                </c:pt>
                <c:pt idx="3914">
                  <c:v>6472</c:v>
                </c:pt>
                <c:pt idx="3915">
                  <c:v>6473</c:v>
                </c:pt>
                <c:pt idx="3916">
                  <c:v>6474</c:v>
                </c:pt>
                <c:pt idx="3917">
                  <c:v>6475</c:v>
                </c:pt>
                <c:pt idx="3918">
                  <c:v>6476</c:v>
                </c:pt>
                <c:pt idx="3919">
                  <c:v>6477</c:v>
                </c:pt>
                <c:pt idx="3920">
                  <c:v>6478</c:v>
                </c:pt>
                <c:pt idx="3921">
                  <c:v>6480</c:v>
                </c:pt>
                <c:pt idx="3922">
                  <c:v>6481</c:v>
                </c:pt>
                <c:pt idx="3923">
                  <c:v>6482</c:v>
                </c:pt>
                <c:pt idx="3924">
                  <c:v>6483</c:v>
                </c:pt>
                <c:pt idx="3925">
                  <c:v>6484</c:v>
                </c:pt>
                <c:pt idx="3926">
                  <c:v>6485</c:v>
                </c:pt>
                <c:pt idx="3927">
                  <c:v>6486</c:v>
                </c:pt>
                <c:pt idx="3928">
                  <c:v>6488</c:v>
                </c:pt>
                <c:pt idx="3929">
                  <c:v>6489</c:v>
                </c:pt>
                <c:pt idx="3930">
                  <c:v>6490</c:v>
                </c:pt>
                <c:pt idx="3931">
                  <c:v>6491</c:v>
                </c:pt>
                <c:pt idx="3932">
                  <c:v>6492</c:v>
                </c:pt>
                <c:pt idx="3933">
                  <c:v>6493</c:v>
                </c:pt>
                <c:pt idx="3934">
                  <c:v>6494</c:v>
                </c:pt>
                <c:pt idx="3935">
                  <c:v>6496</c:v>
                </c:pt>
                <c:pt idx="3936">
                  <c:v>6497</c:v>
                </c:pt>
                <c:pt idx="3937">
                  <c:v>6498</c:v>
                </c:pt>
                <c:pt idx="3938">
                  <c:v>6499</c:v>
                </c:pt>
                <c:pt idx="3939">
                  <c:v>6500</c:v>
                </c:pt>
                <c:pt idx="3940">
                  <c:v>6501</c:v>
                </c:pt>
                <c:pt idx="3941">
                  <c:v>6502</c:v>
                </c:pt>
                <c:pt idx="3942">
                  <c:v>6504</c:v>
                </c:pt>
                <c:pt idx="3943">
                  <c:v>6505</c:v>
                </c:pt>
                <c:pt idx="3944">
                  <c:v>6506</c:v>
                </c:pt>
                <c:pt idx="3945">
                  <c:v>6507</c:v>
                </c:pt>
                <c:pt idx="3946">
                  <c:v>6508</c:v>
                </c:pt>
                <c:pt idx="3947">
                  <c:v>6509</c:v>
                </c:pt>
                <c:pt idx="3948">
                  <c:v>6510</c:v>
                </c:pt>
                <c:pt idx="3949">
                  <c:v>6512</c:v>
                </c:pt>
                <c:pt idx="3950">
                  <c:v>6513</c:v>
                </c:pt>
                <c:pt idx="3951">
                  <c:v>6514</c:v>
                </c:pt>
                <c:pt idx="3952">
                  <c:v>6515</c:v>
                </c:pt>
                <c:pt idx="3953">
                  <c:v>6516</c:v>
                </c:pt>
                <c:pt idx="3954">
                  <c:v>6517</c:v>
                </c:pt>
                <c:pt idx="3955">
                  <c:v>6518</c:v>
                </c:pt>
                <c:pt idx="3956">
                  <c:v>6520</c:v>
                </c:pt>
                <c:pt idx="3957">
                  <c:v>6521</c:v>
                </c:pt>
                <c:pt idx="3958">
                  <c:v>6522</c:v>
                </c:pt>
                <c:pt idx="3959">
                  <c:v>6523</c:v>
                </c:pt>
                <c:pt idx="3960">
                  <c:v>6524</c:v>
                </c:pt>
                <c:pt idx="3961">
                  <c:v>6525</c:v>
                </c:pt>
                <c:pt idx="3962">
                  <c:v>6526</c:v>
                </c:pt>
                <c:pt idx="3963">
                  <c:v>6528</c:v>
                </c:pt>
                <c:pt idx="3964">
                  <c:v>6529</c:v>
                </c:pt>
                <c:pt idx="3965">
                  <c:v>6530</c:v>
                </c:pt>
                <c:pt idx="3966">
                  <c:v>6531</c:v>
                </c:pt>
                <c:pt idx="3967">
                  <c:v>6532</c:v>
                </c:pt>
                <c:pt idx="3968">
                  <c:v>6533</c:v>
                </c:pt>
                <c:pt idx="3969">
                  <c:v>6534</c:v>
                </c:pt>
                <c:pt idx="3970">
                  <c:v>6536</c:v>
                </c:pt>
                <c:pt idx="3971">
                  <c:v>6537</c:v>
                </c:pt>
                <c:pt idx="3972">
                  <c:v>6538</c:v>
                </c:pt>
                <c:pt idx="3973">
                  <c:v>6539</c:v>
                </c:pt>
                <c:pt idx="3974">
                  <c:v>6540</c:v>
                </c:pt>
                <c:pt idx="3975">
                  <c:v>6541</c:v>
                </c:pt>
                <c:pt idx="3976">
                  <c:v>6542</c:v>
                </c:pt>
                <c:pt idx="3977">
                  <c:v>6544</c:v>
                </c:pt>
                <c:pt idx="3978">
                  <c:v>6545</c:v>
                </c:pt>
                <c:pt idx="3979">
                  <c:v>6546</c:v>
                </c:pt>
                <c:pt idx="3980">
                  <c:v>6547</c:v>
                </c:pt>
                <c:pt idx="3981">
                  <c:v>6548</c:v>
                </c:pt>
                <c:pt idx="3982">
                  <c:v>6549</c:v>
                </c:pt>
                <c:pt idx="3983">
                  <c:v>6550</c:v>
                </c:pt>
                <c:pt idx="3984">
                  <c:v>6552</c:v>
                </c:pt>
                <c:pt idx="3985">
                  <c:v>6553</c:v>
                </c:pt>
                <c:pt idx="3986">
                  <c:v>6554</c:v>
                </c:pt>
                <c:pt idx="3987">
                  <c:v>6555</c:v>
                </c:pt>
                <c:pt idx="3988">
                  <c:v>6556</c:v>
                </c:pt>
                <c:pt idx="3989">
                  <c:v>6557</c:v>
                </c:pt>
                <c:pt idx="3990">
                  <c:v>6558</c:v>
                </c:pt>
                <c:pt idx="3991">
                  <c:v>6560</c:v>
                </c:pt>
                <c:pt idx="3992">
                  <c:v>6561</c:v>
                </c:pt>
                <c:pt idx="3993">
                  <c:v>6562</c:v>
                </c:pt>
                <c:pt idx="3994">
                  <c:v>6563</c:v>
                </c:pt>
                <c:pt idx="3995">
                  <c:v>6564</c:v>
                </c:pt>
                <c:pt idx="3996">
                  <c:v>6565</c:v>
                </c:pt>
                <c:pt idx="3997">
                  <c:v>6566</c:v>
                </c:pt>
                <c:pt idx="3998">
                  <c:v>6568</c:v>
                </c:pt>
                <c:pt idx="3999">
                  <c:v>6569</c:v>
                </c:pt>
                <c:pt idx="4000">
                  <c:v>6570</c:v>
                </c:pt>
                <c:pt idx="4001">
                  <c:v>6571</c:v>
                </c:pt>
                <c:pt idx="4002">
                  <c:v>6572</c:v>
                </c:pt>
                <c:pt idx="4003">
                  <c:v>6573</c:v>
                </c:pt>
                <c:pt idx="4004">
                  <c:v>6574</c:v>
                </c:pt>
                <c:pt idx="4005">
                  <c:v>6576</c:v>
                </c:pt>
                <c:pt idx="4006">
                  <c:v>6577</c:v>
                </c:pt>
                <c:pt idx="4007">
                  <c:v>6578</c:v>
                </c:pt>
                <c:pt idx="4008">
                  <c:v>6579</c:v>
                </c:pt>
                <c:pt idx="4009">
                  <c:v>6580</c:v>
                </c:pt>
                <c:pt idx="4010">
                  <c:v>6581</c:v>
                </c:pt>
                <c:pt idx="4011">
                  <c:v>6582</c:v>
                </c:pt>
                <c:pt idx="4012">
                  <c:v>6584</c:v>
                </c:pt>
                <c:pt idx="4013">
                  <c:v>6585</c:v>
                </c:pt>
                <c:pt idx="4014">
                  <c:v>6586</c:v>
                </c:pt>
                <c:pt idx="4015">
                  <c:v>6587</c:v>
                </c:pt>
                <c:pt idx="4016">
                  <c:v>6588</c:v>
                </c:pt>
                <c:pt idx="4017">
                  <c:v>6589</c:v>
                </c:pt>
                <c:pt idx="4018">
                  <c:v>6590</c:v>
                </c:pt>
                <c:pt idx="4019">
                  <c:v>6592</c:v>
                </c:pt>
                <c:pt idx="4020">
                  <c:v>6593</c:v>
                </c:pt>
                <c:pt idx="4021">
                  <c:v>6594</c:v>
                </c:pt>
                <c:pt idx="4022">
                  <c:v>6595</c:v>
                </c:pt>
                <c:pt idx="4023">
                  <c:v>6596</c:v>
                </c:pt>
                <c:pt idx="4024">
                  <c:v>6597</c:v>
                </c:pt>
                <c:pt idx="4025">
                  <c:v>6598</c:v>
                </c:pt>
                <c:pt idx="4026">
                  <c:v>6600</c:v>
                </c:pt>
                <c:pt idx="4027">
                  <c:v>6601</c:v>
                </c:pt>
                <c:pt idx="4028">
                  <c:v>6602</c:v>
                </c:pt>
                <c:pt idx="4029">
                  <c:v>6603</c:v>
                </c:pt>
                <c:pt idx="4030">
                  <c:v>6604</c:v>
                </c:pt>
                <c:pt idx="4031">
                  <c:v>6605</c:v>
                </c:pt>
                <c:pt idx="4032">
                  <c:v>6606</c:v>
                </c:pt>
                <c:pt idx="4033">
                  <c:v>6608</c:v>
                </c:pt>
                <c:pt idx="4034">
                  <c:v>6609</c:v>
                </c:pt>
                <c:pt idx="4035">
                  <c:v>6610</c:v>
                </c:pt>
                <c:pt idx="4036">
                  <c:v>6611</c:v>
                </c:pt>
                <c:pt idx="4037">
                  <c:v>6612</c:v>
                </c:pt>
                <c:pt idx="4038">
                  <c:v>6613</c:v>
                </c:pt>
                <c:pt idx="4039">
                  <c:v>6614</c:v>
                </c:pt>
                <c:pt idx="4040">
                  <c:v>6616</c:v>
                </c:pt>
                <c:pt idx="4041">
                  <c:v>6617</c:v>
                </c:pt>
                <c:pt idx="4042">
                  <c:v>6618</c:v>
                </c:pt>
                <c:pt idx="4043">
                  <c:v>6619</c:v>
                </c:pt>
                <c:pt idx="4044">
                  <c:v>6620</c:v>
                </c:pt>
                <c:pt idx="4045">
                  <c:v>6621</c:v>
                </c:pt>
                <c:pt idx="4046">
                  <c:v>6622</c:v>
                </c:pt>
                <c:pt idx="4047">
                  <c:v>6624</c:v>
                </c:pt>
                <c:pt idx="4048">
                  <c:v>6625</c:v>
                </c:pt>
                <c:pt idx="4049">
                  <c:v>6626</c:v>
                </c:pt>
                <c:pt idx="4050">
                  <c:v>6627</c:v>
                </c:pt>
                <c:pt idx="4051">
                  <c:v>6628</c:v>
                </c:pt>
                <c:pt idx="4052">
                  <c:v>6629</c:v>
                </c:pt>
                <c:pt idx="4053">
                  <c:v>6630</c:v>
                </c:pt>
                <c:pt idx="4054">
                  <c:v>6631</c:v>
                </c:pt>
                <c:pt idx="4055">
                  <c:v>6633</c:v>
                </c:pt>
                <c:pt idx="4056">
                  <c:v>6634</c:v>
                </c:pt>
                <c:pt idx="4057">
                  <c:v>6635</c:v>
                </c:pt>
                <c:pt idx="4058">
                  <c:v>6636</c:v>
                </c:pt>
                <c:pt idx="4059">
                  <c:v>6637</c:v>
                </c:pt>
                <c:pt idx="4060">
                  <c:v>6638</c:v>
                </c:pt>
                <c:pt idx="4061">
                  <c:v>6639</c:v>
                </c:pt>
                <c:pt idx="4062">
                  <c:v>6641</c:v>
                </c:pt>
                <c:pt idx="4063">
                  <c:v>6642</c:v>
                </c:pt>
                <c:pt idx="4064">
                  <c:v>6643</c:v>
                </c:pt>
                <c:pt idx="4065">
                  <c:v>6644</c:v>
                </c:pt>
                <c:pt idx="4066">
                  <c:v>6645</c:v>
                </c:pt>
                <c:pt idx="4067">
                  <c:v>6646</c:v>
                </c:pt>
                <c:pt idx="4068">
                  <c:v>6647</c:v>
                </c:pt>
                <c:pt idx="4069">
                  <c:v>6649</c:v>
                </c:pt>
                <c:pt idx="4070">
                  <c:v>6650</c:v>
                </c:pt>
                <c:pt idx="4071">
                  <c:v>6651</c:v>
                </c:pt>
                <c:pt idx="4072">
                  <c:v>6652</c:v>
                </c:pt>
                <c:pt idx="4073">
                  <c:v>6653</c:v>
                </c:pt>
                <c:pt idx="4074">
                  <c:v>6654</c:v>
                </c:pt>
                <c:pt idx="4075">
                  <c:v>6655</c:v>
                </c:pt>
                <c:pt idx="4076">
                  <c:v>6657</c:v>
                </c:pt>
                <c:pt idx="4077">
                  <c:v>6658</c:v>
                </c:pt>
                <c:pt idx="4078">
                  <c:v>6659</c:v>
                </c:pt>
                <c:pt idx="4079">
                  <c:v>6660</c:v>
                </c:pt>
                <c:pt idx="4080">
                  <c:v>6661</c:v>
                </c:pt>
                <c:pt idx="4081">
                  <c:v>6662</c:v>
                </c:pt>
                <c:pt idx="4082">
                  <c:v>6663</c:v>
                </c:pt>
                <c:pt idx="4083">
                  <c:v>6665</c:v>
                </c:pt>
                <c:pt idx="4084">
                  <c:v>6666</c:v>
                </c:pt>
                <c:pt idx="4085">
                  <c:v>6667</c:v>
                </c:pt>
                <c:pt idx="4086">
                  <c:v>6668</c:v>
                </c:pt>
                <c:pt idx="4087">
                  <c:v>6669</c:v>
                </c:pt>
                <c:pt idx="4088">
                  <c:v>6670</c:v>
                </c:pt>
                <c:pt idx="4089">
                  <c:v>6671</c:v>
                </c:pt>
                <c:pt idx="4090">
                  <c:v>6673</c:v>
                </c:pt>
                <c:pt idx="4091">
                  <c:v>6674</c:v>
                </c:pt>
                <c:pt idx="4092">
                  <c:v>6675</c:v>
                </c:pt>
                <c:pt idx="4093">
                  <c:v>6676</c:v>
                </c:pt>
                <c:pt idx="4094">
                  <c:v>6677</c:v>
                </c:pt>
                <c:pt idx="4095">
                  <c:v>6678</c:v>
                </c:pt>
                <c:pt idx="4096">
                  <c:v>6679</c:v>
                </c:pt>
                <c:pt idx="4097">
                  <c:v>6681</c:v>
                </c:pt>
                <c:pt idx="4098">
                  <c:v>6682</c:v>
                </c:pt>
                <c:pt idx="4099">
                  <c:v>6683</c:v>
                </c:pt>
                <c:pt idx="4100">
                  <c:v>6684</c:v>
                </c:pt>
                <c:pt idx="4101">
                  <c:v>6685</c:v>
                </c:pt>
                <c:pt idx="4102">
                  <c:v>6686</c:v>
                </c:pt>
                <c:pt idx="4103">
                  <c:v>6687</c:v>
                </c:pt>
                <c:pt idx="4104">
                  <c:v>6689</c:v>
                </c:pt>
                <c:pt idx="4105">
                  <c:v>6690</c:v>
                </c:pt>
                <c:pt idx="4106">
                  <c:v>6691</c:v>
                </c:pt>
                <c:pt idx="4107">
                  <c:v>6692</c:v>
                </c:pt>
                <c:pt idx="4108">
                  <c:v>6693</c:v>
                </c:pt>
                <c:pt idx="4109">
                  <c:v>6694</c:v>
                </c:pt>
                <c:pt idx="4110">
                  <c:v>6695</c:v>
                </c:pt>
                <c:pt idx="4111">
                  <c:v>6697</c:v>
                </c:pt>
                <c:pt idx="4112">
                  <c:v>6698</c:v>
                </c:pt>
                <c:pt idx="4113">
                  <c:v>6699</c:v>
                </c:pt>
                <c:pt idx="4114">
                  <c:v>6700</c:v>
                </c:pt>
                <c:pt idx="4115">
                  <c:v>6701</c:v>
                </c:pt>
                <c:pt idx="4116">
                  <c:v>6702</c:v>
                </c:pt>
                <c:pt idx="4117">
                  <c:v>6703</c:v>
                </c:pt>
                <c:pt idx="4118">
                  <c:v>6705</c:v>
                </c:pt>
                <c:pt idx="4119">
                  <c:v>6706</c:v>
                </c:pt>
                <c:pt idx="4120">
                  <c:v>6707</c:v>
                </c:pt>
                <c:pt idx="4121">
                  <c:v>6708</c:v>
                </c:pt>
                <c:pt idx="4122">
                  <c:v>6709</c:v>
                </c:pt>
                <c:pt idx="4123">
                  <c:v>6710</c:v>
                </c:pt>
                <c:pt idx="4124">
                  <c:v>6711</c:v>
                </c:pt>
                <c:pt idx="4125">
                  <c:v>6713</c:v>
                </c:pt>
                <c:pt idx="4126">
                  <c:v>6714</c:v>
                </c:pt>
                <c:pt idx="4127">
                  <c:v>6715</c:v>
                </c:pt>
                <c:pt idx="4128">
                  <c:v>6716</c:v>
                </c:pt>
                <c:pt idx="4129">
                  <c:v>6717</c:v>
                </c:pt>
                <c:pt idx="4130">
                  <c:v>6718</c:v>
                </c:pt>
                <c:pt idx="4131">
                  <c:v>6719</c:v>
                </c:pt>
                <c:pt idx="4132">
                  <c:v>6721</c:v>
                </c:pt>
                <c:pt idx="4133">
                  <c:v>6722</c:v>
                </c:pt>
                <c:pt idx="4134">
                  <c:v>6723</c:v>
                </c:pt>
                <c:pt idx="4135">
                  <c:v>6724</c:v>
                </c:pt>
                <c:pt idx="4136">
                  <c:v>6725</c:v>
                </c:pt>
                <c:pt idx="4137">
                  <c:v>6726</c:v>
                </c:pt>
                <c:pt idx="4138">
                  <c:v>6727</c:v>
                </c:pt>
                <c:pt idx="4139">
                  <c:v>6729</c:v>
                </c:pt>
                <c:pt idx="4140">
                  <c:v>6730</c:v>
                </c:pt>
                <c:pt idx="4141">
                  <c:v>6731</c:v>
                </c:pt>
                <c:pt idx="4142">
                  <c:v>6732</c:v>
                </c:pt>
                <c:pt idx="4143">
                  <c:v>6733</c:v>
                </c:pt>
                <c:pt idx="4144">
                  <c:v>6734</c:v>
                </c:pt>
                <c:pt idx="4145">
                  <c:v>6735</c:v>
                </c:pt>
                <c:pt idx="4146">
                  <c:v>6737</c:v>
                </c:pt>
                <c:pt idx="4147">
                  <c:v>6738</c:v>
                </c:pt>
                <c:pt idx="4148">
                  <c:v>6739</c:v>
                </c:pt>
                <c:pt idx="4149">
                  <c:v>6740</c:v>
                </c:pt>
                <c:pt idx="4150">
                  <c:v>6741</c:v>
                </c:pt>
                <c:pt idx="4151">
                  <c:v>6742</c:v>
                </c:pt>
                <c:pt idx="4152">
                  <c:v>6743</c:v>
                </c:pt>
                <c:pt idx="4153">
                  <c:v>6745</c:v>
                </c:pt>
                <c:pt idx="4154">
                  <c:v>6746</c:v>
                </c:pt>
                <c:pt idx="4155">
                  <c:v>6747</c:v>
                </c:pt>
                <c:pt idx="4156">
                  <c:v>6748</c:v>
                </c:pt>
                <c:pt idx="4157">
                  <c:v>6749</c:v>
                </c:pt>
                <c:pt idx="4158">
                  <c:v>6750</c:v>
                </c:pt>
                <c:pt idx="4159">
                  <c:v>6751</c:v>
                </c:pt>
                <c:pt idx="4160">
                  <c:v>6753</c:v>
                </c:pt>
                <c:pt idx="4161">
                  <c:v>6754</c:v>
                </c:pt>
                <c:pt idx="4162">
                  <c:v>6755</c:v>
                </c:pt>
                <c:pt idx="4163">
                  <c:v>6756</c:v>
                </c:pt>
                <c:pt idx="4164">
                  <c:v>6757</c:v>
                </c:pt>
                <c:pt idx="4165">
                  <c:v>6758</c:v>
                </c:pt>
                <c:pt idx="4166">
                  <c:v>6759</c:v>
                </c:pt>
                <c:pt idx="4167">
                  <c:v>6761</c:v>
                </c:pt>
                <c:pt idx="4168">
                  <c:v>6762</c:v>
                </c:pt>
                <c:pt idx="4169">
                  <c:v>6763</c:v>
                </c:pt>
                <c:pt idx="4170">
                  <c:v>6764</c:v>
                </c:pt>
                <c:pt idx="4171">
                  <c:v>6765</c:v>
                </c:pt>
                <c:pt idx="4172">
                  <c:v>6766</c:v>
                </c:pt>
                <c:pt idx="4173">
                  <c:v>6767</c:v>
                </c:pt>
                <c:pt idx="4174">
                  <c:v>6769</c:v>
                </c:pt>
                <c:pt idx="4175">
                  <c:v>6770</c:v>
                </c:pt>
                <c:pt idx="4176">
                  <c:v>6771</c:v>
                </c:pt>
                <c:pt idx="4177">
                  <c:v>6772</c:v>
                </c:pt>
                <c:pt idx="4178">
                  <c:v>6773</c:v>
                </c:pt>
                <c:pt idx="4179">
                  <c:v>6774</c:v>
                </c:pt>
                <c:pt idx="4180">
                  <c:v>6775</c:v>
                </c:pt>
                <c:pt idx="4181">
                  <c:v>6777</c:v>
                </c:pt>
                <c:pt idx="4182">
                  <c:v>6778</c:v>
                </c:pt>
                <c:pt idx="4183">
                  <c:v>6779</c:v>
                </c:pt>
                <c:pt idx="4184">
                  <c:v>6780</c:v>
                </c:pt>
                <c:pt idx="4185">
                  <c:v>6781</c:v>
                </c:pt>
                <c:pt idx="4186">
                  <c:v>6782</c:v>
                </c:pt>
                <c:pt idx="4187">
                  <c:v>6783</c:v>
                </c:pt>
                <c:pt idx="4188">
                  <c:v>6785</c:v>
                </c:pt>
                <c:pt idx="4189">
                  <c:v>6786</c:v>
                </c:pt>
                <c:pt idx="4190">
                  <c:v>6787</c:v>
                </c:pt>
                <c:pt idx="4191">
                  <c:v>6788</c:v>
                </c:pt>
                <c:pt idx="4192">
                  <c:v>6789</c:v>
                </c:pt>
                <c:pt idx="4193">
                  <c:v>6790</c:v>
                </c:pt>
                <c:pt idx="4194">
                  <c:v>6791</c:v>
                </c:pt>
                <c:pt idx="4195">
                  <c:v>6793</c:v>
                </c:pt>
                <c:pt idx="4196">
                  <c:v>6794</c:v>
                </c:pt>
                <c:pt idx="4197">
                  <c:v>6795</c:v>
                </c:pt>
                <c:pt idx="4198">
                  <c:v>6796</c:v>
                </c:pt>
                <c:pt idx="4199">
                  <c:v>6797</c:v>
                </c:pt>
                <c:pt idx="4200">
                  <c:v>6798</c:v>
                </c:pt>
                <c:pt idx="4201">
                  <c:v>6799</c:v>
                </c:pt>
                <c:pt idx="4202">
                  <c:v>6801</c:v>
                </c:pt>
                <c:pt idx="4203">
                  <c:v>6802</c:v>
                </c:pt>
                <c:pt idx="4204">
                  <c:v>6803</c:v>
                </c:pt>
                <c:pt idx="4205">
                  <c:v>6804</c:v>
                </c:pt>
                <c:pt idx="4206">
                  <c:v>6805</c:v>
                </c:pt>
                <c:pt idx="4207">
                  <c:v>6806</c:v>
                </c:pt>
                <c:pt idx="4208">
                  <c:v>6807</c:v>
                </c:pt>
                <c:pt idx="4209">
                  <c:v>6809</c:v>
                </c:pt>
                <c:pt idx="4210">
                  <c:v>6810</c:v>
                </c:pt>
                <c:pt idx="4211">
                  <c:v>6811</c:v>
                </c:pt>
                <c:pt idx="4212">
                  <c:v>6812</c:v>
                </c:pt>
                <c:pt idx="4213">
                  <c:v>6813</c:v>
                </c:pt>
                <c:pt idx="4214">
                  <c:v>6814</c:v>
                </c:pt>
                <c:pt idx="4215">
                  <c:v>6815</c:v>
                </c:pt>
                <c:pt idx="4216">
                  <c:v>6817</c:v>
                </c:pt>
                <c:pt idx="4217">
                  <c:v>6818</c:v>
                </c:pt>
                <c:pt idx="4218">
                  <c:v>6819</c:v>
                </c:pt>
                <c:pt idx="4219">
                  <c:v>6820</c:v>
                </c:pt>
                <c:pt idx="4220">
                  <c:v>6821</c:v>
                </c:pt>
                <c:pt idx="4221">
                  <c:v>6822</c:v>
                </c:pt>
                <c:pt idx="4222">
                  <c:v>6823</c:v>
                </c:pt>
                <c:pt idx="4223">
                  <c:v>6825</c:v>
                </c:pt>
                <c:pt idx="4224">
                  <c:v>6826</c:v>
                </c:pt>
                <c:pt idx="4225">
                  <c:v>6827</c:v>
                </c:pt>
                <c:pt idx="4226">
                  <c:v>6828</c:v>
                </c:pt>
                <c:pt idx="4227">
                  <c:v>6829</c:v>
                </c:pt>
                <c:pt idx="4228">
                  <c:v>6830</c:v>
                </c:pt>
                <c:pt idx="4229">
                  <c:v>6831</c:v>
                </c:pt>
                <c:pt idx="4230">
                  <c:v>6833</c:v>
                </c:pt>
                <c:pt idx="4231">
                  <c:v>6834</c:v>
                </c:pt>
                <c:pt idx="4232">
                  <c:v>6835</c:v>
                </c:pt>
                <c:pt idx="4233">
                  <c:v>6836</c:v>
                </c:pt>
                <c:pt idx="4234">
                  <c:v>6837</c:v>
                </c:pt>
                <c:pt idx="4235">
                  <c:v>6838</c:v>
                </c:pt>
                <c:pt idx="4236">
                  <c:v>6839</c:v>
                </c:pt>
                <c:pt idx="4237">
                  <c:v>6841</c:v>
                </c:pt>
                <c:pt idx="4238">
                  <c:v>6842</c:v>
                </c:pt>
                <c:pt idx="4239">
                  <c:v>6843</c:v>
                </c:pt>
                <c:pt idx="4240">
                  <c:v>6844</c:v>
                </c:pt>
                <c:pt idx="4241">
                  <c:v>6845</c:v>
                </c:pt>
                <c:pt idx="4242">
                  <c:v>6846</c:v>
                </c:pt>
                <c:pt idx="4243">
                  <c:v>6847</c:v>
                </c:pt>
                <c:pt idx="4244">
                  <c:v>6849</c:v>
                </c:pt>
                <c:pt idx="4245">
                  <c:v>6850</c:v>
                </c:pt>
                <c:pt idx="4246">
                  <c:v>6851</c:v>
                </c:pt>
                <c:pt idx="4247">
                  <c:v>6852</c:v>
                </c:pt>
                <c:pt idx="4248">
                  <c:v>6853</c:v>
                </c:pt>
                <c:pt idx="4249">
                  <c:v>6854</c:v>
                </c:pt>
                <c:pt idx="4250">
                  <c:v>6855</c:v>
                </c:pt>
                <c:pt idx="4251">
                  <c:v>6857</c:v>
                </c:pt>
                <c:pt idx="4252">
                  <c:v>6858</c:v>
                </c:pt>
                <c:pt idx="4253">
                  <c:v>6859</c:v>
                </c:pt>
                <c:pt idx="4254">
                  <c:v>6860</c:v>
                </c:pt>
                <c:pt idx="4255">
                  <c:v>6861</c:v>
                </c:pt>
                <c:pt idx="4256">
                  <c:v>6862</c:v>
                </c:pt>
                <c:pt idx="4257">
                  <c:v>6863</c:v>
                </c:pt>
                <c:pt idx="4258">
                  <c:v>6865</c:v>
                </c:pt>
                <c:pt idx="4259">
                  <c:v>6866</c:v>
                </c:pt>
                <c:pt idx="4260">
                  <c:v>6867</c:v>
                </c:pt>
                <c:pt idx="4261">
                  <c:v>6868</c:v>
                </c:pt>
                <c:pt idx="4262">
                  <c:v>6869</c:v>
                </c:pt>
                <c:pt idx="4263">
                  <c:v>6870</c:v>
                </c:pt>
                <c:pt idx="4264">
                  <c:v>6871</c:v>
                </c:pt>
                <c:pt idx="4265">
                  <c:v>6872</c:v>
                </c:pt>
                <c:pt idx="4266">
                  <c:v>6874</c:v>
                </c:pt>
                <c:pt idx="4267">
                  <c:v>6875</c:v>
                </c:pt>
                <c:pt idx="4268">
                  <c:v>6876</c:v>
                </c:pt>
                <c:pt idx="4269">
                  <c:v>6877</c:v>
                </c:pt>
                <c:pt idx="4270">
                  <c:v>6878</c:v>
                </c:pt>
                <c:pt idx="4271">
                  <c:v>6879</c:v>
                </c:pt>
                <c:pt idx="4272">
                  <c:v>6880</c:v>
                </c:pt>
                <c:pt idx="4273">
                  <c:v>6882</c:v>
                </c:pt>
                <c:pt idx="4274">
                  <c:v>6883</c:v>
                </c:pt>
                <c:pt idx="4275">
                  <c:v>6884</c:v>
                </c:pt>
                <c:pt idx="4276">
                  <c:v>6885</c:v>
                </c:pt>
                <c:pt idx="4277">
                  <c:v>6886</c:v>
                </c:pt>
                <c:pt idx="4278">
                  <c:v>6887</c:v>
                </c:pt>
                <c:pt idx="4279">
                  <c:v>6888</c:v>
                </c:pt>
                <c:pt idx="4280">
                  <c:v>6890</c:v>
                </c:pt>
                <c:pt idx="4281">
                  <c:v>6891</c:v>
                </c:pt>
                <c:pt idx="4282">
                  <c:v>6892</c:v>
                </c:pt>
                <c:pt idx="4283">
                  <c:v>6893</c:v>
                </c:pt>
                <c:pt idx="4284">
                  <c:v>6894</c:v>
                </c:pt>
                <c:pt idx="4285">
                  <c:v>6895</c:v>
                </c:pt>
                <c:pt idx="4286">
                  <c:v>6896</c:v>
                </c:pt>
                <c:pt idx="4287">
                  <c:v>6898</c:v>
                </c:pt>
                <c:pt idx="4288">
                  <c:v>6899</c:v>
                </c:pt>
                <c:pt idx="4289">
                  <c:v>6900</c:v>
                </c:pt>
                <c:pt idx="4290">
                  <c:v>6901</c:v>
                </c:pt>
                <c:pt idx="4291">
                  <c:v>6902</c:v>
                </c:pt>
                <c:pt idx="4292">
                  <c:v>6903</c:v>
                </c:pt>
                <c:pt idx="4293">
                  <c:v>6904</c:v>
                </c:pt>
                <c:pt idx="4294">
                  <c:v>6906</c:v>
                </c:pt>
                <c:pt idx="4295">
                  <c:v>6907</c:v>
                </c:pt>
                <c:pt idx="4296">
                  <c:v>6908</c:v>
                </c:pt>
                <c:pt idx="4297">
                  <c:v>6909</c:v>
                </c:pt>
                <c:pt idx="4298">
                  <c:v>6910</c:v>
                </c:pt>
                <c:pt idx="4299">
                  <c:v>6911</c:v>
                </c:pt>
                <c:pt idx="4300">
                  <c:v>6912</c:v>
                </c:pt>
                <c:pt idx="4301">
                  <c:v>6914</c:v>
                </c:pt>
                <c:pt idx="4302">
                  <c:v>6915</c:v>
                </c:pt>
                <c:pt idx="4303">
                  <c:v>6916</c:v>
                </c:pt>
                <c:pt idx="4304">
                  <c:v>6917</c:v>
                </c:pt>
                <c:pt idx="4305">
                  <c:v>6918</c:v>
                </c:pt>
                <c:pt idx="4306">
                  <c:v>6919</c:v>
                </c:pt>
                <c:pt idx="4307">
                  <c:v>6920</c:v>
                </c:pt>
                <c:pt idx="4308">
                  <c:v>6922</c:v>
                </c:pt>
                <c:pt idx="4309">
                  <c:v>6923</c:v>
                </c:pt>
                <c:pt idx="4310">
                  <c:v>6924</c:v>
                </c:pt>
                <c:pt idx="4311">
                  <c:v>6925</c:v>
                </c:pt>
                <c:pt idx="4312">
                  <c:v>6926</c:v>
                </c:pt>
                <c:pt idx="4313">
                  <c:v>6927</c:v>
                </c:pt>
                <c:pt idx="4314">
                  <c:v>6928</c:v>
                </c:pt>
                <c:pt idx="4315">
                  <c:v>6930</c:v>
                </c:pt>
                <c:pt idx="4316">
                  <c:v>6931</c:v>
                </c:pt>
                <c:pt idx="4317">
                  <c:v>6932</c:v>
                </c:pt>
                <c:pt idx="4318">
                  <c:v>6933</c:v>
                </c:pt>
                <c:pt idx="4319">
                  <c:v>6934</c:v>
                </c:pt>
                <c:pt idx="4320">
                  <c:v>6935</c:v>
                </c:pt>
                <c:pt idx="4321">
                  <c:v>6936</c:v>
                </c:pt>
                <c:pt idx="4322">
                  <c:v>6938</c:v>
                </c:pt>
                <c:pt idx="4323">
                  <c:v>6939</c:v>
                </c:pt>
                <c:pt idx="4324">
                  <c:v>6940</c:v>
                </c:pt>
                <c:pt idx="4325">
                  <c:v>6941</c:v>
                </c:pt>
                <c:pt idx="4326">
                  <c:v>6942</c:v>
                </c:pt>
                <c:pt idx="4327">
                  <c:v>6943</c:v>
                </c:pt>
                <c:pt idx="4328">
                  <c:v>6944</c:v>
                </c:pt>
                <c:pt idx="4329">
                  <c:v>6946</c:v>
                </c:pt>
                <c:pt idx="4330">
                  <c:v>6947</c:v>
                </c:pt>
                <c:pt idx="4331">
                  <c:v>6948</c:v>
                </c:pt>
                <c:pt idx="4332">
                  <c:v>6949</c:v>
                </c:pt>
                <c:pt idx="4333">
                  <c:v>6950</c:v>
                </c:pt>
                <c:pt idx="4334">
                  <c:v>6951</c:v>
                </c:pt>
                <c:pt idx="4335">
                  <c:v>6952</c:v>
                </c:pt>
                <c:pt idx="4336">
                  <c:v>6954</c:v>
                </c:pt>
                <c:pt idx="4337">
                  <c:v>6955</c:v>
                </c:pt>
                <c:pt idx="4338">
                  <c:v>6956</c:v>
                </c:pt>
                <c:pt idx="4339">
                  <c:v>6957</c:v>
                </c:pt>
                <c:pt idx="4340">
                  <c:v>6958</c:v>
                </c:pt>
                <c:pt idx="4341">
                  <c:v>6959</c:v>
                </c:pt>
                <c:pt idx="4342">
                  <c:v>6960</c:v>
                </c:pt>
                <c:pt idx="4343">
                  <c:v>6962</c:v>
                </c:pt>
                <c:pt idx="4344">
                  <c:v>6963</c:v>
                </c:pt>
                <c:pt idx="4345">
                  <c:v>6964</c:v>
                </c:pt>
                <c:pt idx="4346">
                  <c:v>6965</c:v>
                </c:pt>
                <c:pt idx="4347">
                  <c:v>6966</c:v>
                </c:pt>
                <c:pt idx="4348">
                  <c:v>6967</c:v>
                </c:pt>
                <c:pt idx="4349">
                  <c:v>6968</c:v>
                </c:pt>
                <c:pt idx="4350">
                  <c:v>6970</c:v>
                </c:pt>
                <c:pt idx="4351">
                  <c:v>6971</c:v>
                </c:pt>
                <c:pt idx="4352">
                  <c:v>6972</c:v>
                </c:pt>
                <c:pt idx="4353">
                  <c:v>6973</c:v>
                </c:pt>
                <c:pt idx="4354">
                  <c:v>6974</c:v>
                </c:pt>
                <c:pt idx="4355">
                  <c:v>6975</c:v>
                </c:pt>
                <c:pt idx="4356">
                  <c:v>6976</c:v>
                </c:pt>
                <c:pt idx="4357">
                  <c:v>6978</c:v>
                </c:pt>
                <c:pt idx="4358">
                  <c:v>6979</c:v>
                </c:pt>
                <c:pt idx="4359">
                  <c:v>6980</c:v>
                </c:pt>
                <c:pt idx="4360">
                  <c:v>6981</c:v>
                </c:pt>
                <c:pt idx="4361">
                  <c:v>6982</c:v>
                </c:pt>
                <c:pt idx="4362">
                  <c:v>6983</c:v>
                </c:pt>
                <c:pt idx="4363">
                  <c:v>6984</c:v>
                </c:pt>
                <c:pt idx="4364">
                  <c:v>6986</c:v>
                </c:pt>
                <c:pt idx="4365">
                  <c:v>6987</c:v>
                </c:pt>
                <c:pt idx="4366">
                  <c:v>6988</c:v>
                </c:pt>
                <c:pt idx="4367">
                  <c:v>6989</c:v>
                </c:pt>
                <c:pt idx="4368">
                  <c:v>6990</c:v>
                </c:pt>
                <c:pt idx="4369">
                  <c:v>6991</c:v>
                </c:pt>
                <c:pt idx="4370">
                  <c:v>6992</c:v>
                </c:pt>
                <c:pt idx="4371">
                  <c:v>6994</c:v>
                </c:pt>
                <c:pt idx="4372">
                  <c:v>6995</c:v>
                </c:pt>
                <c:pt idx="4373">
                  <c:v>6996</c:v>
                </c:pt>
                <c:pt idx="4374">
                  <c:v>6997</c:v>
                </c:pt>
                <c:pt idx="4375">
                  <c:v>6998</c:v>
                </c:pt>
                <c:pt idx="4376">
                  <c:v>6999</c:v>
                </c:pt>
                <c:pt idx="4377">
                  <c:v>7000</c:v>
                </c:pt>
                <c:pt idx="4378">
                  <c:v>7002</c:v>
                </c:pt>
                <c:pt idx="4379">
                  <c:v>7003</c:v>
                </c:pt>
                <c:pt idx="4380">
                  <c:v>7004</c:v>
                </c:pt>
                <c:pt idx="4381">
                  <c:v>7005</c:v>
                </c:pt>
                <c:pt idx="4382">
                  <c:v>7006</c:v>
                </c:pt>
                <c:pt idx="4383">
                  <c:v>7007</c:v>
                </c:pt>
                <c:pt idx="4384">
                  <c:v>7008</c:v>
                </c:pt>
                <c:pt idx="4385">
                  <c:v>7010</c:v>
                </c:pt>
                <c:pt idx="4386">
                  <c:v>7011</c:v>
                </c:pt>
                <c:pt idx="4387">
                  <c:v>7012</c:v>
                </c:pt>
                <c:pt idx="4388">
                  <c:v>7013</c:v>
                </c:pt>
                <c:pt idx="4389">
                  <c:v>7014</c:v>
                </c:pt>
                <c:pt idx="4390">
                  <c:v>7015</c:v>
                </c:pt>
                <c:pt idx="4391">
                  <c:v>7016</c:v>
                </c:pt>
                <c:pt idx="4392">
                  <c:v>7018</c:v>
                </c:pt>
                <c:pt idx="4393">
                  <c:v>7019</c:v>
                </c:pt>
                <c:pt idx="4394">
                  <c:v>7020</c:v>
                </c:pt>
                <c:pt idx="4395">
                  <c:v>7021</c:v>
                </c:pt>
                <c:pt idx="4396">
                  <c:v>7022</c:v>
                </c:pt>
                <c:pt idx="4397">
                  <c:v>7023</c:v>
                </c:pt>
                <c:pt idx="4398">
                  <c:v>7024</c:v>
                </c:pt>
                <c:pt idx="4399">
                  <c:v>7026</c:v>
                </c:pt>
                <c:pt idx="4400">
                  <c:v>7027</c:v>
                </c:pt>
                <c:pt idx="4401">
                  <c:v>7028</c:v>
                </c:pt>
                <c:pt idx="4402">
                  <c:v>7029</c:v>
                </c:pt>
                <c:pt idx="4403">
                  <c:v>7030</c:v>
                </c:pt>
                <c:pt idx="4404">
                  <c:v>7031</c:v>
                </c:pt>
                <c:pt idx="4405">
                  <c:v>7032</c:v>
                </c:pt>
                <c:pt idx="4406">
                  <c:v>7034</c:v>
                </c:pt>
                <c:pt idx="4407">
                  <c:v>7035</c:v>
                </c:pt>
                <c:pt idx="4408">
                  <c:v>7036</c:v>
                </c:pt>
                <c:pt idx="4409">
                  <c:v>7037</c:v>
                </c:pt>
                <c:pt idx="4410">
                  <c:v>7038</c:v>
                </c:pt>
                <c:pt idx="4411">
                  <c:v>7039</c:v>
                </c:pt>
                <c:pt idx="4412">
                  <c:v>7040</c:v>
                </c:pt>
                <c:pt idx="4413">
                  <c:v>7042</c:v>
                </c:pt>
                <c:pt idx="4414">
                  <c:v>7043</c:v>
                </c:pt>
                <c:pt idx="4415">
                  <c:v>7044</c:v>
                </c:pt>
                <c:pt idx="4416">
                  <c:v>7045</c:v>
                </c:pt>
                <c:pt idx="4417">
                  <c:v>7046</c:v>
                </c:pt>
                <c:pt idx="4418">
                  <c:v>7047</c:v>
                </c:pt>
                <c:pt idx="4419">
                  <c:v>7048</c:v>
                </c:pt>
                <c:pt idx="4420">
                  <c:v>7050</c:v>
                </c:pt>
                <c:pt idx="4421">
                  <c:v>7051</c:v>
                </c:pt>
                <c:pt idx="4422">
                  <c:v>7052</c:v>
                </c:pt>
                <c:pt idx="4423">
                  <c:v>7053</c:v>
                </c:pt>
                <c:pt idx="4424">
                  <c:v>7054</c:v>
                </c:pt>
                <c:pt idx="4425">
                  <c:v>7055</c:v>
                </c:pt>
                <c:pt idx="4426">
                  <c:v>7056</c:v>
                </c:pt>
                <c:pt idx="4427">
                  <c:v>7058</c:v>
                </c:pt>
                <c:pt idx="4428">
                  <c:v>7059</c:v>
                </c:pt>
                <c:pt idx="4429">
                  <c:v>7060</c:v>
                </c:pt>
                <c:pt idx="4430">
                  <c:v>7061</c:v>
                </c:pt>
                <c:pt idx="4431">
                  <c:v>7062</c:v>
                </c:pt>
                <c:pt idx="4432">
                  <c:v>7063</c:v>
                </c:pt>
                <c:pt idx="4433">
                  <c:v>7064</c:v>
                </c:pt>
                <c:pt idx="4434">
                  <c:v>7066</c:v>
                </c:pt>
                <c:pt idx="4435">
                  <c:v>7067</c:v>
                </c:pt>
                <c:pt idx="4436">
                  <c:v>7068</c:v>
                </c:pt>
                <c:pt idx="4437">
                  <c:v>7069</c:v>
                </c:pt>
                <c:pt idx="4438">
                  <c:v>7070</c:v>
                </c:pt>
                <c:pt idx="4439">
                  <c:v>7071</c:v>
                </c:pt>
                <c:pt idx="4440">
                  <c:v>7072</c:v>
                </c:pt>
                <c:pt idx="4441">
                  <c:v>7074</c:v>
                </c:pt>
                <c:pt idx="4442">
                  <c:v>7075</c:v>
                </c:pt>
                <c:pt idx="4443">
                  <c:v>7076</c:v>
                </c:pt>
                <c:pt idx="4444">
                  <c:v>7077</c:v>
                </c:pt>
                <c:pt idx="4445">
                  <c:v>7078</c:v>
                </c:pt>
                <c:pt idx="4446">
                  <c:v>7079</c:v>
                </c:pt>
                <c:pt idx="4447">
                  <c:v>7080</c:v>
                </c:pt>
                <c:pt idx="4448">
                  <c:v>7082</c:v>
                </c:pt>
                <c:pt idx="4449">
                  <c:v>7083</c:v>
                </c:pt>
                <c:pt idx="4450">
                  <c:v>7084</c:v>
                </c:pt>
                <c:pt idx="4451">
                  <c:v>7085</c:v>
                </c:pt>
                <c:pt idx="4452">
                  <c:v>7086</c:v>
                </c:pt>
                <c:pt idx="4453">
                  <c:v>7087</c:v>
                </c:pt>
                <c:pt idx="4454">
                  <c:v>7088</c:v>
                </c:pt>
                <c:pt idx="4455">
                  <c:v>7090</c:v>
                </c:pt>
                <c:pt idx="4456">
                  <c:v>7091</c:v>
                </c:pt>
                <c:pt idx="4457">
                  <c:v>7092</c:v>
                </c:pt>
                <c:pt idx="4458">
                  <c:v>7093</c:v>
                </c:pt>
                <c:pt idx="4459">
                  <c:v>7094</c:v>
                </c:pt>
                <c:pt idx="4460">
                  <c:v>7095</c:v>
                </c:pt>
                <c:pt idx="4461">
                  <c:v>7096</c:v>
                </c:pt>
                <c:pt idx="4462">
                  <c:v>7098</c:v>
                </c:pt>
                <c:pt idx="4463">
                  <c:v>7099</c:v>
                </c:pt>
                <c:pt idx="4464">
                  <c:v>7100</c:v>
                </c:pt>
                <c:pt idx="4465">
                  <c:v>7101</c:v>
                </c:pt>
                <c:pt idx="4466">
                  <c:v>7102</c:v>
                </c:pt>
                <c:pt idx="4467">
                  <c:v>7103</c:v>
                </c:pt>
                <c:pt idx="4468">
                  <c:v>7104</c:v>
                </c:pt>
                <c:pt idx="4469">
                  <c:v>7106</c:v>
                </c:pt>
                <c:pt idx="4470">
                  <c:v>7107</c:v>
                </c:pt>
                <c:pt idx="4471">
                  <c:v>7108</c:v>
                </c:pt>
                <c:pt idx="4472">
                  <c:v>7109</c:v>
                </c:pt>
                <c:pt idx="4473">
                  <c:v>7110</c:v>
                </c:pt>
                <c:pt idx="4474">
                  <c:v>7111</c:v>
                </c:pt>
                <c:pt idx="4475">
                  <c:v>7112</c:v>
                </c:pt>
                <c:pt idx="4476">
                  <c:v>7113</c:v>
                </c:pt>
                <c:pt idx="4477">
                  <c:v>7115</c:v>
                </c:pt>
                <c:pt idx="4478">
                  <c:v>7116</c:v>
                </c:pt>
                <c:pt idx="4479">
                  <c:v>7117</c:v>
                </c:pt>
                <c:pt idx="4480">
                  <c:v>7118</c:v>
                </c:pt>
                <c:pt idx="4481">
                  <c:v>7119</c:v>
                </c:pt>
                <c:pt idx="4482">
                  <c:v>7120</c:v>
                </c:pt>
                <c:pt idx="4483">
                  <c:v>7121</c:v>
                </c:pt>
                <c:pt idx="4484">
                  <c:v>7123</c:v>
                </c:pt>
                <c:pt idx="4485">
                  <c:v>7124</c:v>
                </c:pt>
                <c:pt idx="4486">
                  <c:v>7125</c:v>
                </c:pt>
                <c:pt idx="4487">
                  <c:v>7126</c:v>
                </c:pt>
                <c:pt idx="4488">
                  <c:v>7127</c:v>
                </c:pt>
                <c:pt idx="4489">
                  <c:v>7128</c:v>
                </c:pt>
                <c:pt idx="4490">
                  <c:v>7129</c:v>
                </c:pt>
                <c:pt idx="4491">
                  <c:v>7131</c:v>
                </c:pt>
                <c:pt idx="4492">
                  <c:v>7132</c:v>
                </c:pt>
                <c:pt idx="4493">
                  <c:v>7133</c:v>
                </c:pt>
                <c:pt idx="4494">
                  <c:v>7134</c:v>
                </c:pt>
                <c:pt idx="4495">
                  <c:v>7135</c:v>
                </c:pt>
                <c:pt idx="4496">
                  <c:v>7136</c:v>
                </c:pt>
                <c:pt idx="4497">
                  <c:v>7137</c:v>
                </c:pt>
                <c:pt idx="4498">
                  <c:v>7139</c:v>
                </c:pt>
                <c:pt idx="4499">
                  <c:v>7140</c:v>
                </c:pt>
                <c:pt idx="4500">
                  <c:v>7141</c:v>
                </c:pt>
                <c:pt idx="4501">
                  <c:v>7142</c:v>
                </c:pt>
                <c:pt idx="4502">
                  <c:v>7143</c:v>
                </c:pt>
                <c:pt idx="4503">
                  <c:v>7144</c:v>
                </c:pt>
                <c:pt idx="4504">
                  <c:v>7145</c:v>
                </c:pt>
                <c:pt idx="4505">
                  <c:v>7147</c:v>
                </c:pt>
                <c:pt idx="4506">
                  <c:v>7148</c:v>
                </c:pt>
                <c:pt idx="4507">
                  <c:v>7149</c:v>
                </c:pt>
                <c:pt idx="4508">
                  <c:v>7150</c:v>
                </c:pt>
                <c:pt idx="4509">
                  <c:v>7151</c:v>
                </c:pt>
                <c:pt idx="4510">
                  <c:v>7152</c:v>
                </c:pt>
                <c:pt idx="4511">
                  <c:v>7153</c:v>
                </c:pt>
                <c:pt idx="4512">
                  <c:v>7155</c:v>
                </c:pt>
                <c:pt idx="4513">
                  <c:v>7156</c:v>
                </c:pt>
                <c:pt idx="4514">
                  <c:v>7157</c:v>
                </c:pt>
                <c:pt idx="4515">
                  <c:v>7158</c:v>
                </c:pt>
                <c:pt idx="4516">
                  <c:v>7159</c:v>
                </c:pt>
                <c:pt idx="4517">
                  <c:v>7160</c:v>
                </c:pt>
                <c:pt idx="4518">
                  <c:v>7161</c:v>
                </c:pt>
                <c:pt idx="4519">
                  <c:v>7163</c:v>
                </c:pt>
                <c:pt idx="4520">
                  <c:v>7164</c:v>
                </c:pt>
                <c:pt idx="4521">
                  <c:v>7165</c:v>
                </c:pt>
                <c:pt idx="4522">
                  <c:v>7166</c:v>
                </c:pt>
                <c:pt idx="4523">
                  <c:v>7167</c:v>
                </c:pt>
                <c:pt idx="4524">
                  <c:v>7168</c:v>
                </c:pt>
                <c:pt idx="4525">
                  <c:v>7169</c:v>
                </c:pt>
                <c:pt idx="4526">
                  <c:v>7171</c:v>
                </c:pt>
                <c:pt idx="4527">
                  <c:v>7172</c:v>
                </c:pt>
                <c:pt idx="4528">
                  <c:v>7173</c:v>
                </c:pt>
                <c:pt idx="4529">
                  <c:v>7174</c:v>
                </c:pt>
                <c:pt idx="4530">
                  <c:v>7175</c:v>
                </c:pt>
                <c:pt idx="4531">
                  <c:v>7176</c:v>
                </c:pt>
                <c:pt idx="4532">
                  <c:v>7177</c:v>
                </c:pt>
                <c:pt idx="4533">
                  <c:v>7179</c:v>
                </c:pt>
                <c:pt idx="4534">
                  <c:v>7180</c:v>
                </c:pt>
                <c:pt idx="4535">
                  <c:v>7181</c:v>
                </c:pt>
                <c:pt idx="4536">
                  <c:v>7182</c:v>
                </c:pt>
                <c:pt idx="4537">
                  <c:v>7183</c:v>
                </c:pt>
                <c:pt idx="4538">
                  <c:v>7184</c:v>
                </c:pt>
                <c:pt idx="4539">
                  <c:v>7185</c:v>
                </c:pt>
                <c:pt idx="4540">
                  <c:v>7187</c:v>
                </c:pt>
                <c:pt idx="4541">
                  <c:v>7188</c:v>
                </c:pt>
                <c:pt idx="4542">
                  <c:v>7189</c:v>
                </c:pt>
                <c:pt idx="4543">
                  <c:v>7190</c:v>
                </c:pt>
                <c:pt idx="4544">
                  <c:v>7191</c:v>
                </c:pt>
                <c:pt idx="4545">
                  <c:v>7192</c:v>
                </c:pt>
                <c:pt idx="4546">
                  <c:v>7193</c:v>
                </c:pt>
                <c:pt idx="4547">
                  <c:v>7195</c:v>
                </c:pt>
                <c:pt idx="4548">
                  <c:v>7196</c:v>
                </c:pt>
                <c:pt idx="4549">
                  <c:v>7197</c:v>
                </c:pt>
                <c:pt idx="4550">
                  <c:v>7198</c:v>
                </c:pt>
                <c:pt idx="4551">
                  <c:v>7199</c:v>
                </c:pt>
                <c:pt idx="4552">
                  <c:v>7200</c:v>
                </c:pt>
                <c:pt idx="4553">
                  <c:v>7201</c:v>
                </c:pt>
                <c:pt idx="4554">
                  <c:v>7203</c:v>
                </c:pt>
                <c:pt idx="4555">
                  <c:v>7204</c:v>
                </c:pt>
                <c:pt idx="4556">
                  <c:v>7205</c:v>
                </c:pt>
                <c:pt idx="4557">
                  <c:v>7206</c:v>
                </c:pt>
                <c:pt idx="4558">
                  <c:v>7207</c:v>
                </c:pt>
                <c:pt idx="4559">
                  <c:v>7208</c:v>
                </c:pt>
                <c:pt idx="4560">
                  <c:v>7209</c:v>
                </c:pt>
                <c:pt idx="4561">
                  <c:v>7211</c:v>
                </c:pt>
                <c:pt idx="4562">
                  <c:v>7212</c:v>
                </c:pt>
                <c:pt idx="4563">
                  <c:v>7213</c:v>
                </c:pt>
                <c:pt idx="4564">
                  <c:v>7214</c:v>
                </c:pt>
                <c:pt idx="4565">
                  <c:v>7215</c:v>
                </c:pt>
                <c:pt idx="4566">
                  <c:v>7216</c:v>
                </c:pt>
                <c:pt idx="4567">
                  <c:v>7217</c:v>
                </c:pt>
                <c:pt idx="4568">
                  <c:v>7219</c:v>
                </c:pt>
                <c:pt idx="4569">
                  <c:v>7220</c:v>
                </c:pt>
                <c:pt idx="4570">
                  <c:v>7221</c:v>
                </c:pt>
                <c:pt idx="4571">
                  <c:v>7222</c:v>
                </c:pt>
                <c:pt idx="4572">
                  <c:v>7223</c:v>
                </c:pt>
                <c:pt idx="4573">
                  <c:v>7224</c:v>
                </c:pt>
                <c:pt idx="4574">
                  <c:v>7225</c:v>
                </c:pt>
                <c:pt idx="4575">
                  <c:v>7227</c:v>
                </c:pt>
                <c:pt idx="4576">
                  <c:v>7228</c:v>
                </c:pt>
                <c:pt idx="4577">
                  <c:v>7229</c:v>
                </c:pt>
                <c:pt idx="4578">
                  <c:v>7230</c:v>
                </c:pt>
                <c:pt idx="4579">
                  <c:v>7231</c:v>
                </c:pt>
                <c:pt idx="4580">
                  <c:v>7232</c:v>
                </c:pt>
                <c:pt idx="4581">
                  <c:v>7233</c:v>
                </c:pt>
                <c:pt idx="4582">
                  <c:v>7235</c:v>
                </c:pt>
                <c:pt idx="4583">
                  <c:v>7236</c:v>
                </c:pt>
                <c:pt idx="4584">
                  <c:v>7237</c:v>
                </c:pt>
                <c:pt idx="4585">
                  <c:v>7238</c:v>
                </c:pt>
                <c:pt idx="4586">
                  <c:v>7239</c:v>
                </c:pt>
                <c:pt idx="4587">
                  <c:v>7240</c:v>
                </c:pt>
                <c:pt idx="4588">
                  <c:v>7241</c:v>
                </c:pt>
                <c:pt idx="4589">
                  <c:v>7243</c:v>
                </c:pt>
                <c:pt idx="4590">
                  <c:v>7244</c:v>
                </c:pt>
                <c:pt idx="4591">
                  <c:v>7245</c:v>
                </c:pt>
                <c:pt idx="4592">
                  <c:v>7246</c:v>
                </c:pt>
                <c:pt idx="4593">
                  <c:v>7247</c:v>
                </c:pt>
                <c:pt idx="4594">
                  <c:v>7248</c:v>
                </c:pt>
                <c:pt idx="4595">
                  <c:v>7249</c:v>
                </c:pt>
                <c:pt idx="4596">
                  <c:v>7251</c:v>
                </c:pt>
                <c:pt idx="4597">
                  <c:v>7252</c:v>
                </c:pt>
                <c:pt idx="4598">
                  <c:v>7253</c:v>
                </c:pt>
                <c:pt idx="4599">
                  <c:v>7254</c:v>
                </c:pt>
                <c:pt idx="4600">
                  <c:v>7255</c:v>
                </c:pt>
                <c:pt idx="4601">
                  <c:v>7256</c:v>
                </c:pt>
                <c:pt idx="4602">
                  <c:v>7257</c:v>
                </c:pt>
                <c:pt idx="4603">
                  <c:v>7259</c:v>
                </c:pt>
                <c:pt idx="4604">
                  <c:v>7260</c:v>
                </c:pt>
                <c:pt idx="4605">
                  <c:v>7261</c:v>
                </c:pt>
                <c:pt idx="4606">
                  <c:v>7262</c:v>
                </c:pt>
                <c:pt idx="4607">
                  <c:v>7263</c:v>
                </c:pt>
                <c:pt idx="4608">
                  <c:v>7264</c:v>
                </c:pt>
                <c:pt idx="4609">
                  <c:v>7265</c:v>
                </c:pt>
                <c:pt idx="4610">
                  <c:v>7267</c:v>
                </c:pt>
                <c:pt idx="4611">
                  <c:v>7268</c:v>
                </c:pt>
                <c:pt idx="4612">
                  <c:v>7269</c:v>
                </c:pt>
                <c:pt idx="4613">
                  <c:v>7270</c:v>
                </c:pt>
                <c:pt idx="4614">
                  <c:v>7271</c:v>
                </c:pt>
                <c:pt idx="4615">
                  <c:v>7272</c:v>
                </c:pt>
                <c:pt idx="4616">
                  <c:v>7273</c:v>
                </c:pt>
                <c:pt idx="4617">
                  <c:v>7275</c:v>
                </c:pt>
                <c:pt idx="4618">
                  <c:v>7276</c:v>
                </c:pt>
                <c:pt idx="4619">
                  <c:v>7277</c:v>
                </c:pt>
                <c:pt idx="4620">
                  <c:v>7278</c:v>
                </c:pt>
                <c:pt idx="4621">
                  <c:v>7279</c:v>
                </c:pt>
                <c:pt idx="4622">
                  <c:v>7280</c:v>
                </c:pt>
                <c:pt idx="4623">
                  <c:v>7281</c:v>
                </c:pt>
                <c:pt idx="4624">
                  <c:v>7283</c:v>
                </c:pt>
                <c:pt idx="4625">
                  <c:v>7284</c:v>
                </c:pt>
                <c:pt idx="4626">
                  <c:v>7285</c:v>
                </c:pt>
                <c:pt idx="4627">
                  <c:v>7286</c:v>
                </c:pt>
                <c:pt idx="4628">
                  <c:v>7287</c:v>
                </c:pt>
                <c:pt idx="4629">
                  <c:v>7288</c:v>
                </c:pt>
                <c:pt idx="4630">
                  <c:v>7289</c:v>
                </c:pt>
                <c:pt idx="4631">
                  <c:v>7291</c:v>
                </c:pt>
                <c:pt idx="4632">
                  <c:v>7292</c:v>
                </c:pt>
                <c:pt idx="4633">
                  <c:v>7293</c:v>
                </c:pt>
                <c:pt idx="4634">
                  <c:v>7294</c:v>
                </c:pt>
                <c:pt idx="4635">
                  <c:v>7295</c:v>
                </c:pt>
                <c:pt idx="4636">
                  <c:v>7296</c:v>
                </c:pt>
                <c:pt idx="4637">
                  <c:v>7297</c:v>
                </c:pt>
                <c:pt idx="4638">
                  <c:v>7299</c:v>
                </c:pt>
                <c:pt idx="4639">
                  <c:v>7300</c:v>
                </c:pt>
                <c:pt idx="4640">
                  <c:v>7301</c:v>
                </c:pt>
                <c:pt idx="4641">
                  <c:v>7302</c:v>
                </c:pt>
                <c:pt idx="4642">
                  <c:v>7303</c:v>
                </c:pt>
                <c:pt idx="4643">
                  <c:v>7304</c:v>
                </c:pt>
                <c:pt idx="4644">
                  <c:v>7305</c:v>
                </c:pt>
                <c:pt idx="4645">
                  <c:v>7307</c:v>
                </c:pt>
                <c:pt idx="4646">
                  <c:v>7308</c:v>
                </c:pt>
                <c:pt idx="4647">
                  <c:v>7309</c:v>
                </c:pt>
                <c:pt idx="4648">
                  <c:v>7310</c:v>
                </c:pt>
                <c:pt idx="4649">
                  <c:v>7311</c:v>
                </c:pt>
                <c:pt idx="4650">
                  <c:v>7312</c:v>
                </c:pt>
                <c:pt idx="4651">
                  <c:v>7313</c:v>
                </c:pt>
                <c:pt idx="4652">
                  <c:v>7315</c:v>
                </c:pt>
                <c:pt idx="4653">
                  <c:v>7316</c:v>
                </c:pt>
                <c:pt idx="4654">
                  <c:v>7317</c:v>
                </c:pt>
                <c:pt idx="4655">
                  <c:v>7318</c:v>
                </c:pt>
                <c:pt idx="4656">
                  <c:v>7319</c:v>
                </c:pt>
                <c:pt idx="4657">
                  <c:v>7320</c:v>
                </c:pt>
                <c:pt idx="4658">
                  <c:v>7321</c:v>
                </c:pt>
                <c:pt idx="4659">
                  <c:v>7323</c:v>
                </c:pt>
                <c:pt idx="4660">
                  <c:v>7324</c:v>
                </c:pt>
                <c:pt idx="4661">
                  <c:v>7325</c:v>
                </c:pt>
                <c:pt idx="4662">
                  <c:v>7326</c:v>
                </c:pt>
                <c:pt idx="4663">
                  <c:v>7327</c:v>
                </c:pt>
                <c:pt idx="4664">
                  <c:v>7328</c:v>
                </c:pt>
                <c:pt idx="4665">
                  <c:v>7329</c:v>
                </c:pt>
                <c:pt idx="4666">
                  <c:v>7331</c:v>
                </c:pt>
                <c:pt idx="4667">
                  <c:v>7332</c:v>
                </c:pt>
                <c:pt idx="4668">
                  <c:v>7333</c:v>
                </c:pt>
                <c:pt idx="4669">
                  <c:v>7334</c:v>
                </c:pt>
                <c:pt idx="4670">
                  <c:v>7335</c:v>
                </c:pt>
                <c:pt idx="4671">
                  <c:v>7336</c:v>
                </c:pt>
                <c:pt idx="4672">
                  <c:v>7337</c:v>
                </c:pt>
                <c:pt idx="4673">
                  <c:v>7339</c:v>
                </c:pt>
                <c:pt idx="4674">
                  <c:v>7340</c:v>
                </c:pt>
                <c:pt idx="4675">
                  <c:v>7341</c:v>
                </c:pt>
                <c:pt idx="4676">
                  <c:v>7342</c:v>
                </c:pt>
                <c:pt idx="4677">
                  <c:v>7343</c:v>
                </c:pt>
                <c:pt idx="4678">
                  <c:v>7344</c:v>
                </c:pt>
                <c:pt idx="4679">
                  <c:v>7345</c:v>
                </c:pt>
                <c:pt idx="4680">
                  <c:v>7347</c:v>
                </c:pt>
                <c:pt idx="4681">
                  <c:v>7348</c:v>
                </c:pt>
                <c:pt idx="4682">
                  <c:v>7349</c:v>
                </c:pt>
                <c:pt idx="4683">
                  <c:v>7350</c:v>
                </c:pt>
                <c:pt idx="4684">
                  <c:v>7351</c:v>
                </c:pt>
                <c:pt idx="4685">
                  <c:v>7352</c:v>
                </c:pt>
                <c:pt idx="4686">
                  <c:v>7353</c:v>
                </c:pt>
                <c:pt idx="4687">
                  <c:v>7354</c:v>
                </c:pt>
                <c:pt idx="4688">
                  <c:v>7356</c:v>
                </c:pt>
                <c:pt idx="4689">
                  <c:v>7357</c:v>
                </c:pt>
                <c:pt idx="4690">
                  <c:v>7358</c:v>
                </c:pt>
                <c:pt idx="4691">
                  <c:v>7359</c:v>
                </c:pt>
                <c:pt idx="4692">
                  <c:v>7360</c:v>
                </c:pt>
                <c:pt idx="4693">
                  <c:v>7361</c:v>
                </c:pt>
                <c:pt idx="4694">
                  <c:v>7362</c:v>
                </c:pt>
                <c:pt idx="4695">
                  <c:v>7364</c:v>
                </c:pt>
                <c:pt idx="4696">
                  <c:v>7365</c:v>
                </c:pt>
                <c:pt idx="4697">
                  <c:v>7366</c:v>
                </c:pt>
                <c:pt idx="4698">
                  <c:v>7367</c:v>
                </c:pt>
                <c:pt idx="4699">
                  <c:v>7368</c:v>
                </c:pt>
                <c:pt idx="4700">
                  <c:v>7369</c:v>
                </c:pt>
                <c:pt idx="4701">
                  <c:v>7370</c:v>
                </c:pt>
                <c:pt idx="4702">
                  <c:v>7372</c:v>
                </c:pt>
                <c:pt idx="4703">
                  <c:v>7373</c:v>
                </c:pt>
                <c:pt idx="4704">
                  <c:v>7374</c:v>
                </c:pt>
                <c:pt idx="4705">
                  <c:v>7375</c:v>
                </c:pt>
                <c:pt idx="4706">
                  <c:v>7376</c:v>
                </c:pt>
                <c:pt idx="4707">
                  <c:v>7377</c:v>
                </c:pt>
                <c:pt idx="4708">
                  <c:v>7378</c:v>
                </c:pt>
                <c:pt idx="4709">
                  <c:v>7380</c:v>
                </c:pt>
                <c:pt idx="4710">
                  <c:v>7381</c:v>
                </c:pt>
                <c:pt idx="4711">
                  <c:v>7382</c:v>
                </c:pt>
                <c:pt idx="4712">
                  <c:v>7383</c:v>
                </c:pt>
                <c:pt idx="4713">
                  <c:v>7384</c:v>
                </c:pt>
                <c:pt idx="4714">
                  <c:v>7385</c:v>
                </c:pt>
                <c:pt idx="4715">
                  <c:v>7386</c:v>
                </c:pt>
                <c:pt idx="4716">
                  <c:v>7388</c:v>
                </c:pt>
                <c:pt idx="4717">
                  <c:v>7389</c:v>
                </c:pt>
                <c:pt idx="4718">
                  <c:v>7390</c:v>
                </c:pt>
                <c:pt idx="4719">
                  <c:v>7391</c:v>
                </c:pt>
                <c:pt idx="4720">
                  <c:v>7392</c:v>
                </c:pt>
                <c:pt idx="4721">
                  <c:v>7393</c:v>
                </c:pt>
                <c:pt idx="4722">
                  <c:v>7394</c:v>
                </c:pt>
                <c:pt idx="4723">
                  <c:v>7396</c:v>
                </c:pt>
                <c:pt idx="4724">
                  <c:v>7397</c:v>
                </c:pt>
                <c:pt idx="4725">
                  <c:v>7398</c:v>
                </c:pt>
                <c:pt idx="4726">
                  <c:v>7399</c:v>
                </c:pt>
                <c:pt idx="4727">
                  <c:v>7400</c:v>
                </c:pt>
                <c:pt idx="4728">
                  <c:v>7401</c:v>
                </c:pt>
                <c:pt idx="4729">
                  <c:v>7402</c:v>
                </c:pt>
                <c:pt idx="4730">
                  <c:v>7404</c:v>
                </c:pt>
                <c:pt idx="4731">
                  <c:v>7405</c:v>
                </c:pt>
                <c:pt idx="4732">
                  <c:v>7406</c:v>
                </c:pt>
                <c:pt idx="4733">
                  <c:v>7407</c:v>
                </c:pt>
                <c:pt idx="4734">
                  <c:v>7408</c:v>
                </c:pt>
                <c:pt idx="4735">
                  <c:v>7409</c:v>
                </c:pt>
                <c:pt idx="4736">
                  <c:v>7410</c:v>
                </c:pt>
                <c:pt idx="4737">
                  <c:v>7412</c:v>
                </c:pt>
                <c:pt idx="4738">
                  <c:v>7413</c:v>
                </c:pt>
                <c:pt idx="4739">
                  <c:v>7414</c:v>
                </c:pt>
                <c:pt idx="4740">
                  <c:v>7415</c:v>
                </c:pt>
                <c:pt idx="4741">
                  <c:v>7416</c:v>
                </c:pt>
                <c:pt idx="4742">
                  <c:v>7417</c:v>
                </c:pt>
                <c:pt idx="4743">
                  <c:v>7418</c:v>
                </c:pt>
                <c:pt idx="4744">
                  <c:v>7420</c:v>
                </c:pt>
                <c:pt idx="4745">
                  <c:v>7421</c:v>
                </c:pt>
                <c:pt idx="4746">
                  <c:v>7422</c:v>
                </c:pt>
                <c:pt idx="4747">
                  <c:v>7423</c:v>
                </c:pt>
                <c:pt idx="4748">
                  <c:v>7424</c:v>
                </c:pt>
                <c:pt idx="4749">
                  <c:v>7425</c:v>
                </c:pt>
                <c:pt idx="4750">
                  <c:v>7426</c:v>
                </c:pt>
                <c:pt idx="4751">
                  <c:v>7428</c:v>
                </c:pt>
                <c:pt idx="4752">
                  <c:v>7429</c:v>
                </c:pt>
                <c:pt idx="4753">
                  <c:v>7430</c:v>
                </c:pt>
                <c:pt idx="4754">
                  <c:v>7431</c:v>
                </c:pt>
                <c:pt idx="4755">
                  <c:v>7432</c:v>
                </c:pt>
                <c:pt idx="4756">
                  <c:v>7433</c:v>
                </c:pt>
                <c:pt idx="4757">
                  <c:v>7434</c:v>
                </c:pt>
                <c:pt idx="4758">
                  <c:v>7436</c:v>
                </c:pt>
                <c:pt idx="4759">
                  <c:v>7437</c:v>
                </c:pt>
                <c:pt idx="4760">
                  <c:v>7438</c:v>
                </c:pt>
                <c:pt idx="4761">
                  <c:v>7439</c:v>
                </c:pt>
                <c:pt idx="4762">
                  <c:v>7440</c:v>
                </c:pt>
                <c:pt idx="4763">
                  <c:v>7441</c:v>
                </c:pt>
                <c:pt idx="4764">
                  <c:v>7442</c:v>
                </c:pt>
                <c:pt idx="4765">
                  <c:v>7444</c:v>
                </c:pt>
                <c:pt idx="4766">
                  <c:v>7445</c:v>
                </c:pt>
                <c:pt idx="4767">
                  <c:v>7446</c:v>
                </c:pt>
                <c:pt idx="4768">
                  <c:v>7447</c:v>
                </c:pt>
                <c:pt idx="4769">
                  <c:v>7448</c:v>
                </c:pt>
                <c:pt idx="4770">
                  <c:v>7449</c:v>
                </c:pt>
                <c:pt idx="4771">
                  <c:v>7450</c:v>
                </c:pt>
                <c:pt idx="4772">
                  <c:v>7452</c:v>
                </c:pt>
                <c:pt idx="4773">
                  <c:v>7453</c:v>
                </c:pt>
                <c:pt idx="4774">
                  <c:v>7454</c:v>
                </c:pt>
                <c:pt idx="4775">
                  <c:v>7455</c:v>
                </c:pt>
                <c:pt idx="4776">
                  <c:v>7456</c:v>
                </c:pt>
                <c:pt idx="4777">
                  <c:v>7457</c:v>
                </c:pt>
                <c:pt idx="4778">
                  <c:v>7458</c:v>
                </c:pt>
                <c:pt idx="4779">
                  <c:v>7460</c:v>
                </c:pt>
                <c:pt idx="4780">
                  <c:v>7461</c:v>
                </c:pt>
                <c:pt idx="4781">
                  <c:v>7462</c:v>
                </c:pt>
                <c:pt idx="4782">
                  <c:v>7463</c:v>
                </c:pt>
                <c:pt idx="4783">
                  <c:v>7464</c:v>
                </c:pt>
                <c:pt idx="4784">
                  <c:v>7465</c:v>
                </c:pt>
                <c:pt idx="4785">
                  <c:v>7466</c:v>
                </c:pt>
                <c:pt idx="4786">
                  <c:v>7468</c:v>
                </c:pt>
                <c:pt idx="4787">
                  <c:v>7469</c:v>
                </c:pt>
                <c:pt idx="4788">
                  <c:v>7470</c:v>
                </c:pt>
                <c:pt idx="4789">
                  <c:v>7471</c:v>
                </c:pt>
                <c:pt idx="4790">
                  <c:v>7472</c:v>
                </c:pt>
                <c:pt idx="4791">
                  <c:v>7473</c:v>
                </c:pt>
                <c:pt idx="4792">
                  <c:v>7474</c:v>
                </c:pt>
                <c:pt idx="4793">
                  <c:v>7476</c:v>
                </c:pt>
                <c:pt idx="4794">
                  <c:v>7477</c:v>
                </c:pt>
                <c:pt idx="4795">
                  <c:v>7478</c:v>
                </c:pt>
                <c:pt idx="4796">
                  <c:v>7479</c:v>
                </c:pt>
                <c:pt idx="4797">
                  <c:v>7480</c:v>
                </c:pt>
                <c:pt idx="4798">
                  <c:v>7481</c:v>
                </c:pt>
                <c:pt idx="4799">
                  <c:v>7482</c:v>
                </c:pt>
                <c:pt idx="4800">
                  <c:v>7484</c:v>
                </c:pt>
                <c:pt idx="4801">
                  <c:v>7485</c:v>
                </c:pt>
                <c:pt idx="4802">
                  <c:v>7486</c:v>
                </c:pt>
                <c:pt idx="4803">
                  <c:v>7487</c:v>
                </c:pt>
                <c:pt idx="4804">
                  <c:v>7488</c:v>
                </c:pt>
                <c:pt idx="4805">
                  <c:v>7489</c:v>
                </c:pt>
                <c:pt idx="4806">
                  <c:v>7490</c:v>
                </c:pt>
                <c:pt idx="4807">
                  <c:v>7492</c:v>
                </c:pt>
                <c:pt idx="4808">
                  <c:v>7493</c:v>
                </c:pt>
                <c:pt idx="4809">
                  <c:v>7494</c:v>
                </c:pt>
                <c:pt idx="4810">
                  <c:v>7495</c:v>
                </c:pt>
                <c:pt idx="4811">
                  <c:v>7496</c:v>
                </c:pt>
                <c:pt idx="4812">
                  <c:v>7497</c:v>
                </c:pt>
                <c:pt idx="4813">
                  <c:v>7498</c:v>
                </c:pt>
                <c:pt idx="4814">
                  <c:v>7500</c:v>
                </c:pt>
                <c:pt idx="4815">
                  <c:v>7501</c:v>
                </c:pt>
                <c:pt idx="4816">
                  <c:v>7502</c:v>
                </c:pt>
                <c:pt idx="4817">
                  <c:v>7503</c:v>
                </c:pt>
                <c:pt idx="4818">
                  <c:v>7504</c:v>
                </c:pt>
                <c:pt idx="4819">
                  <c:v>7505</c:v>
                </c:pt>
                <c:pt idx="4820">
                  <c:v>7506</c:v>
                </c:pt>
                <c:pt idx="4821">
                  <c:v>7508</c:v>
                </c:pt>
                <c:pt idx="4822">
                  <c:v>7509</c:v>
                </c:pt>
                <c:pt idx="4823">
                  <c:v>7510</c:v>
                </c:pt>
                <c:pt idx="4824">
                  <c:v>7511</c:v>
                </c:pt>
                <c:pt idx="4825">
                  <c:v>7512</c:v>
                </c:pt>
                <c:pt idx="4826">
                  <c:v>7513</c:v>
                </c:pt>
                <c:pt idx="4827">
                  <c:v>7514</c:v>
                </c:pt>
                <c:pt idx="4828">
                  <c:v>7516</c:v>
                </c:pt>
                <c:pt idx="4829">
                  <c:v>7517</c:v>
                </c:pt>
                <c:pt idx="4830">
                  <c:v>7518</c:v>
                </c:pt>
                <c:pt idx="4831">
                  <c:v>7519</c:v>
                </c:pt>
                <c:pt idx="4832">
                  <c:v>7520</c:v>
                </c:pt>
                <c:pt idx="4833">
                  <c:v>7521</c:v>
                </c:pt>
                <c:pt idx="4834">
                  <c:v>7522</c:v>
                </c:pt>
                <c:pt idx="4835">
                  <c:v>7524</c:v>
                </c:pt>
                <c:pt idx="4836">
                  <c:v>7525</c:v>
                </c:pt>
                <c:pt idx="4837">
                  <c:v>7526</c:v>
                </c:pt>
                <c:pt idx="4838">
                  <c:v>7527</c:v>
                </c:pt>
                <c:pt idx="4839">
                  <c:v>7528</c:v>
                </c:pt>
                <c:pt idx="4840">
                  <c:v>7529</c:v>
                </c:pt>
                <c:pt idx="4841">
                  <c:v>7530</c:v>
                </c:pt>
                <c:pt idx="4842">
                  <c:v>7532</c:v>
                </c:pt>
                <c:pt idx="4843">
                  <c:v>7533</c:v>
                </c:pt>
                <c:pt idx="4844">
                  <c:v>7534</c:v>
                </c:pt>
                <c:pt idx="4845">
                  <c:v>7535</c:v>
                </c:pt>
                <c:pt idx="4846">
                  <c:v>7536</c:v>
                </c:pt>
                <c:pt idx="4847">
                  <c:v>7537</c:v>
                </c:pt>
                <c:pt idx="4848">
                  <c:v>7538</c:v>
                </c:pt>
                <c:pt idx="4849">
                  <c:v>7540</c:v>
                </c:pt>
                <c:pt idx="4850">
                  <c:v>7541</c:v>
                </c:pt>
                <c:pt idx="4851">
                  <c:v>7542</c:v>
                </c:pt>
                <c:pt idx="4852">
                  <c:v>7543</c:v>
                </c:pt>
                <c:pt idx="4853">
                  <c:v>7544</c:v>
                </c:pt>
                <c:pt idx="4854">
                  <c:v>7545</c:v>
                </c:pt>
                <c:pt idx="4855">
                  <c:v>7546</c:v>
                </c:pt>
                <c:pt idx="4856">
                  <c:v>7548</c:v>
                </c:pt>
                <c:pt idx="4857">
                  <c:v>7549</c:v>
                </c:pt>
                <c:pt idx="4858">
                  <c:v>7550</c:v>
                </c:pt>
                <c:pt idx="4859">
                  <c:v>7551</c:v>
                </c:pt>
                <c:pt idx="4860">
                  <c:v>7552</c:v>
                </c:pt>
                <c:pt idx="4861">
                  <c:v>7553</c:v>
                </c:pt>
                <c:pt idx="4862">
                  <c:v>7554</c:v>
                </c:pt>
                <c:pt idx="4863">
                  <c:v>7556</c:v>
                </c:pt>
                <c:pt idx="4864">
                  <c:v>7557</c:v>
                </c:pt>
                <c:pt idx="4865">
                  <c:v>7558</c:v>
                </c:pt>
                <c:pt idx="4866">
                  <c:v>7559</c:v>
                </c:pt>
                <c:pt idx="4867">
                  <c:v>7560</c:v>
                </c:pt>
                <c:pt idx="4868">
                  <c:v>7561</c:v>
                </c:pt>
                <c:pt idx="4869">
                  <c:v>7562</c:v>
                </c:pt>
                <c:pt idx="4870">
                  <c:v>7564</c:v>
                </c:pt>
                <c:pt idx="4871">
                  <c:v>7565</c:v>
                </c:pt>
                <c:pt idx="4872">
                  <c:v>7566</c:v>
                </c:pt>
                <c:pt idx="4873">
                  <c:v>7567</c:v>
                </c:pt>
                <c:pt idx="4874">
                  <c:v>7568</c:v>
                </c:pt>
                <c:pt idx="4875">
                  <c:v>7569</c:v>
                </c:pt>
                <c:pt idx="4876">
                  <c:v>7570</c:v>
                </c:pt>
                <c:pt idx="4877">
                  <c:v>7572</c:v>
                </c:pt>
                <c:pt idx="4878">
                  <c:v>7573</c:v>
                </c:pt>
                <c:pt idx="4879">
                  <c:v>7574</c:v>
                </c:pt>
                <c:pt idx="4880">
                  <c:v>7575</c:v>
                </c:pt>
                <c:pt idx="4881">
                  <c:v>7576</c:v>
                </c:pt>
                <c:pt idx="4882">
                  <c:v>7577</c:v>
                </c:pt>
                <c:pt idx="4883">
                  <c:v>7578</c:v>
                </c:pt>
                <c:pt idx="4884">
                  <c:v>7580</c:v>
                </c:pt>
                <c:pt idx="4885">
                  <c:v>7581</c:v>
                </c:pt>
                <c:pt idx="4886">
                  <c:v>7582</c:v>
                </c:pt>
                <c:pt idx="4887">
                  <c:v>7583</c:v>
                </c:pt>
                <c:pt idx="4888">
                  <c:v>7584</c:v>
                </c:pt>
                <c:pt idx="4889">
                  <c:v>7585</c:v>
                </c:pt>
                <c:pt idx="4890">
                  <c:v>7586</c:v>
                </c:pt>
                <c:pt idx="4891">
                  <c:v>7588</c:v>
                </c:pt>
                <c:pt idx="4892">
                  <c:v>7589</c:v>
                </c:pt>
                <c:pt idx="4893">
                  <c:v>7590</c:v>
                </c:pt>
                <c:pt idx="4894">
                  <c:v>7591</c:v>
                </c:pt>
                <c:pt idx="4895">
                  <c:v>7592</c:v>
                </c:pt>
                <c:pt idx="4896">
                  <c:v>7593</c:v>
                </c:pt>
                <c:pt idx="4897">
                  <c:v>7594</c:v>
                </c:pt>
                <c:pt idx="4898">
                  <c:v>7595</c:v>
                </c:pt>
                <c:pt idx="4899">
                  <c:v>7597</c:v>
                </c:pt>
                <c:pt idx="4900">
                  <c:v>7598</c:v>
                </c:pt>
                <c:pt idx="4901">
                  <c:v>7599</c:v>
                </c:pt>
                <c:pt idx="4902">
                  <c:v>7600</c:v>
                </c:pt>
                <c:pt idx="4903">
                  <c:v>7601</c:v>
                </c:pt>
                <c:pt idx="4904">
                  <c:v>7602</c:v>
                </c:pt>
                <c:pt idx="4905">
                  <c:v>7603</c:v>
                </c:pt>
                <c:pt idx="4906">
                  <c:v>7605</c:v>
                </c:pt>
                <c:pt idx="4907">
                  <c:v>7606</c:v>
                </c:pt>
                <c:pt idx="4908">
                  <c:v>7607</c:v>
                </c:pt>
                <c:pt idx="4909">
                  <c:v>7608</c:v>
                </c:pt>
                <c:pt idx="4910">
                  <c:v>7609</c:v>
                </c:pt>
                <c:pt idx="4911">
                  <c:v>7610</c:v>
                </c:pt>
                <c:pt idx="4912">
                  <c:v>7611</c:v>
                </c:pt>
                <c:pt idx="4913">
                  <c:v>7613</c:v>
                </c:pt>
                <c:pt idx="4914">
                  <c:v>7614</c:v>
                </c:pt>
                <c:pt idx="4915">
                  <c:v>7615</c:v>
                </c:pt>
                <c:pt idx="4916">
                  <c:v>7616</c:v>
                </c:pt>
                <c:pt idx="4917">
                  <c:v>7617</c:v>
                </c:pt>
                <c:pt idx="4918">
                  <c:v>7618</c:v>
                </c:pt>
                <c:pt idx="4919">
                  <c:v>7619</c:v>
                </c:pt>
                <c:pt idx="4920">
                  <c:v>7621</c:v>
                </c:pt>
                <c:pt idx="4921">
                  <c:v>7622</c:v>
                </c:pt>
                <c:pt idx="4922">
                  <c:v>7623</c:v>
                </c:pt>
                <c:pt idx="4923">
                  <c:v>7624</c:v>
                </c:pt>
                <c:pt idx="4924">
                  <c:v>7625</c:v>
                </c:pt>
                <c:pt idx="4925">
                  <c:v>7626</c:v>
                </c:pt>
                <c:pt idx="4926">
                  <c:v>7627</c:v>
                </c:pt>
                <c:pt idx="4927">
                  <c:v>7629</c:v>
                </c:pt>
                <c:pt idx="4928">
                  <c:v>7630</c:v>
                </c:pt>
                <c:pt idx="4929">
                  <c:v>7631</c:v>
                </c:pt>
                <c:pt idx="4930">
                  <c:v>7632</c:v>
                </c:pt>
                <c:pt idx="4931">
                  <c:v>7633</c:v>
                </c:pt>
                <c:pt idx="4932">
                  <c:v>7634</c:v>
                </c:pt>
                <c:pt idx="4933">
                  <c:v>7635</c:v>
                </c:pt>
                <c:pt idx="4934">
                  <c:v>7637</c:v>
                </c:pt>
                <c:pt idx="4935">
                  <c:v>7638</c:v>
                </c:pt>
                <c:pt idx="4936">
                  <c:v>7639</c:v>
                </c:pt>
                <c:pt idx="4937">
                  <c:v>7640</c:v>
                </c:pt>
                <c:pt idx="4938">
                  <c:v>7641</c:v>
                </c:pt>
                <c:pt idx="4939">
                  <c:v>7642</c:v>
                </c:pt>
                <c:pt idx="4940">
                  <c:v>7643</c:v>
                </c:pt>
                <c:pt idx="4941">
                  <c:v>7645</c:v>
                </c:pt>
                <c:pt idx="4942">
                  <c:v>7646</c:v>
                </c:pt>
                <c:pt idx="4943">
                  <c:v>7647</c:v>
                </c:pt>
                <c:pt idx="4944">
                  <c:v>7648</c:v>
                </c:pt>
                <c:pt idx="4945">
                  <c:v>7649</c:v>
                </c:pt>
                <c:pt idx="4946">
                  <c:v>7650</c:v>
                </c:pt>
                <c:pt idx="4947">
                  <c:v>7651</c:v>
                </c:pt>
                <c:pt idx="4948">
                  <c:v>7653</c:v>
                </c:pt>
                <c:pt idx="4949">
                  <c:v>7654</c:v>
                </c:pt>
                <c:pt idx="4950">
                  <c:v>7655</c:v>
                </c:pt>
                <c:pt idx="4951">
                  <c:v>7656</c:v>
                </c:pt>
                <c:pt idx="4952">
                  <c:v>7657</c:v>
                </c:pt>
                <c:pt idx="4953">
                  <c:v>7658</c:v>
                </c:pt>
                <c:pt idx="4954">
                  <c:v>7659</c:v>
                </c:pt>
                <c:pt idx="4955">
                  <c:v>7661</c:v>
                </c:pt>
                <c:pt idx="4956">
                  <c:v>7662</c:v>
                </c:pt>
                <c:pt idx="4957">
                  <c:v>7663</c:v>
                </c:pt>
                <c:pt idx="4958">
                  <c:v>7664</c:v>
                </c:pt>
                <c:pt idx="4959">
                  <c:v>7665</c:v>
                </c:pt>
                <c:pt idx="4960">
                  <c:v>7666</c:v>
                </c:pt>
                <c:pt idx="4961">
                  <c:v>7667</c:v>
                </c:pt>
                <c:pt idx="4962">
                  <c:v>7669</c:v>
                </c:pt>
                <c:pt idx="4963">
                  <c:v>7670</c:v>
                </c:pt>
                <c:pt idx="4964">
                  <c:v>7671</c:v>
                </c:pt>
                <c:pt idx="4965">
                  <c:v>7672</c:v>
                </c:pt>
                <c:pt idx="4966">
                  <c:v>7673</c:v>
                </c:pt>
                <c:pt idx="4967">
                  <c:v>7674</c:v>
                </c:pt>
                <c:pt idx="4968">
                  <c:v>7675</c:v>
                </c:pt>
                <c:pt idx="4969">
                  <c:v>7677</c:v>
                </c:pt>
                <c:pt idx="4970">
                  <c:v>7678</c:v>
                </c:pt>
                <c:pt idx="4971">
                  <c:v>7679</c:v>
                </c:pt>
                <c:pt idx="4972">
                  <c:v>7680</c:v>
                </c:pt>
                <c:pt idx="4973">
                  <c:v>7681</c:v>
                </c:pt>
                <c:pt idx="4974">
                  <c:v>7682</c:v>
                </c:pt>
                <c:pt idx="4975">
                  <c:v>7683</c:v>
                </c:pt>
                <c:pt idx="4976">
                  <c:v>7685</c:v>
                </c:pt>
                <c:pt idx="4977">
                  <c:v>7686</c:v>
                </c:pt>
                <c:pt idx="4978">
                  <c:v>7687</c:v>
                </c:pt>
                <c:pt idx="4979">
                  <c:v>7688</c:v>
                </c:pt>
                <c:pt idx="4980">
                  <c:v>7689</c:v>
                </c:pt>
                <c:pt idx="4981">
                  <c:v>7690</c:v>
                </c:pt>
                <c:pt idx="4982">
                  <c:v>7691</c:v>
                </c:pt>
                <c:pt idx="4983">
                  <c:v>7693</c:v>
                </c:pt>
                <c:pt idx="4984">
                  <c:v>7694</c:v>
                </c:pt>
                <c:pt idx="4985">
                  <c:v>7695</c:v>
                </c:pt>
                <c:pt idx="4986">
                  <c:v>7696</c:v>
                </c:pt>
                <c:pt idx="4987">
                  <c:v>7697</c:v>
                </c:pt>
                <c:pt idx="4988">
                  <c:v>7698</c:v>
                </c:pt>
                <c:pt idx="4989">
                  <c:v>7699</c:v>
                </c:pt>
                <c:pt idx="4990">
                  <c:v>7701</c:v>
                </c:pt>
                <c:pt idx="4991">
                  <c:v>7702</c:v>
                </c:pt>
                <c:pt idx="4992">
                  <c:v>7703</c:v>
                </c:pt>
                <c:pt idx="4993">
                  <c:v>7704</c:v>
                </c:pt>
                <c:pt idx="4994">
                  <c:v>7705</c:v>
                </c:pt>
                <c:pt idx="4995">
                  <c:v>7706</c:v>
                </c:pt>
                <c:pt idx="4996">
                  <c:v>7707</c:v>
                </c:pt>
                <c:pt idx="4997">
                  <c:v>7709</c:v>
                </c:pt>
                <c:pt idx="4998">
                  <c:v>7710</c:v>
                </c:pt>
                <c:pt idx="4999">
                  <c:v>7711</c:v>
                </c:pt>
                <c:pt idx="5000">
                  <c:v>7712</c:v>
                </c:pt>
                <c:pt idx="5001">
                  <c:v>7713</c:v>
                </c:pt>
                <c:pt idx="5002">
                  <c:v>7714</c:v>
                </c:pt>
                <c:pt idx="5003">
                  <c:v>7715</c:v>
                </c:pt>
                <c:pt idx="5004">
                  <c:v>7717</c:v>
                </c:pt>
                <c:pt idx="5005">
                  <c:v>7718</c:v>
                </c:pt>
                <c:pt idx="5006">
                  <c:v>7719</c:v>
                </c:pt>
                <c:pt idx="5007">
                  <c:v>7720</c:v>
                </c:pt>
                <c:pt idx="5008">
                  <c:v>7721</c:v>
                </c:pt>
                <c:pt idx="5009">
                  <c:v>7722</c:v>
                </c:pt>
                <c:pt idx="5010">
                  <c:v>7723</c:v>
                </c:pt>
                <c:pt idx="5011">
                  <c:v>7725</c:v>
                </c:pt>
                <c:pt idx="5012">
                  <c:v>7726</c:v>
                </c:pt>
                <c:pt idx="5013">
                  <c:v>7727</c:v>
                </c:pt>
                <c:pt idx="5014">
                  <c:v>7728</c:v>
                </c:pt>
                <c:pt idx="5015">
                  <c:v>7729</c:v>
                </c:pt>
                <c:pt idx="5016">
                  <c:v>7730</c:v>
                </c:pt>
                <c:pt idx="5017">
                  <c:v>7731</c:v>
                </c:pt>
                <c:pt idx="5018">
                  <c:v>7733</c:v>
                </c:pt>
                <c:pt idx="5019">
                  <c:v>7734</c:v>
                </c:pt>
                <c:pt idx="5020">
                  <c:v>7735</c:v>
                </c:pt>
                <c:pt idx="5021">
                  <c:v>7736</c:v>
                </c:pt>
                <c:pt idx="5022">
                  <c:v>7737</c:v>
                </c:pt>
                <c:pt idx="5023">
                  <c:v>7738</c:v>
                </c:pt>
                <c:pt idx="5024">
                  <c:v>7739</c:v>
                </c:pt>
                <c:pt idx="5025">
                  <c:v>7741</c:v>
                </c:pt>
                <c:pt idx="5026">
                  <c:v>7742</c:v>
                </c:pt>
                <c:pt idx="5027">
                  <c:v>7743</c:v>
                </c:pt>
                <c:pt idx="5028">
                  <c:v>7744</c:v>
                </c:pt>
                <c:pt idx="5029">
                  <c:v>7745</c:v>
                </c:pt>
                <c:pt idx="5030">
                  <c:v>7746</c:v>
                </c:pt>
                <c:pt idx="5031">
                  <c:v>7747</c:v>
                </c:pt>
                <c:pt idx="5032">
                  <c:v>7749</c:v>
                </c:pt>
                <c:pt idx="5033">
                  <c:v>7750</c:v>
                </c:pt>
                <c:pt idx="5034">
                  <c:v>7751</c:v>
                </c:pt>
                <c:pt idx="5035">
                  <c:v>7752</c:v>
                </c:pt>
                <c:pt idx="5036">
                  <c:v>7753</c:v>
                </c:pt>
                <c:pt idx="5037">
                  <c:v>7754</c:v>
                </c:pt>
                <c:pt idx="5038">
                  <c:v>7755</c:v>
                </c:pt>
                <c:pt idx="5039">
                  <c:v>7757</c:v>
                </c:pt>
                <c:pt idx="5040">
                  <c:v>7758</c:v>
                </c:pt>
                <c:pt idx="5041">
                  <c:v>7759</c:v>
                </c:pt>
                <c:pt idx="5042">
                  <c:v>7760</c:v>
                </c:pt>
                <c:pt idx="5043">
                  <c:v>7761</c:v>
                </c:pt>
                <c:pt idx="5044">
                  <c:v>7762</c:v>
                </c:pt>
                <c:pt idx="5045">
                  <c:v>7763</c:v>
                </c:pt>
                <c:pt idx="5046">
                  <c:v>7765</c:v>
                </c:pt>
                <c:pt idx="5047">
                  <c:v>7766</c:v>
                </c:pt>
                <c:pt idx="5048">
                  <c:v>7767</c:v>
                </c:pt>
                <c:pt idx="5049">
                  <c:v>7768</c:v>
                </c:pt>
                <c:pt idx="5050">
                  <c:v>7769</c:v>
                </c:pt>
                <c:pt idx="5051">
                  <c:v>7770</c:v>
                </c:pt>
                <c:pt idx="5052">
                  <c:v>7771</c:v>
                </c:pt>
                <c:pt idx="5053">
                  <c:v>7773</c:v>
                </c:pt>
                <c:pt idx="5054">
                  <c:v>7774</c:v>
                </c:pt>
                <c:pt idx="5055">
                  <c:v>7775</c:v>
                </c:pt>
                <c:pt idx="5056">
                  <c:v>7776</c:v>
                </c:pt>
                <c:pt idx="5057">
                  <c:v>7777</c:v>
                </c:pt>
                <c:pt idx="5058">
                  <c:v>7778</c:v>
                </c:pt>
                <c:pt idx="5059">
                  <c:v>7779</c:v>
                </c:pt>
                <c:pt idx="5060">
                  <c:v>7781</c:v>
                </c:pt>
                <c:pt idx="5061">
                  <c:v>7782</c:v>
                </c:pt>
                <c:pt idx="5062">
                  <c:v>7783</c:v>
                </c:pt>
                <c:pt idx="5063">
                  <c:v>7784</c:v>
                </c:pt>
                <c:pt idx="5064">
                  <c:v>7785</c:v>
                </c:pt>
                <c:pt idx="5065">
                  <c:v>7786</c:v>
                </c:pt>
                <c:pt idx="5066">
                  <c:v>7787</c:v>
                </c:pt>
                <c:pt idx="5067">
                  <c:v>7789</c:v>
                </c:pt>
                <c:pt idx="5068">
                  <c:v>7790</c:v>
                </c:pt>
                <c:pt idx="5069">
                  <c:v>7791</c:v>
                </c:pt>
                <c:pt idx="5070">
                  <c:v>7792</c:v>
                </c:pt>
                <c:pt idx="5071">
                  <c:v>7793</c:v>
                </c:pt>
                <c:pt idx="5072">
                  <c:v>7794</c:v>
                </c:pt>
                <c:pt idx="5073">
                  <c:v>7795</c:v>
                </c:pt>
                <c:pt idx="5074">
                  <c:v>7797</c:v>
                </c:pt>
                <c:pt idx="5075">
                  <c:v>7798</c:v>
                </c:pt>
                <c:pt idx="5076">
                  <c:v>7799</c:v>
                </c:pt>
                <c:pt idx="5077">
                  <c:v>7800</c:v>
                </c:pt>
                <c:pt idx="5078">
                  <c:v>7801</c:v>
                </c:pt>
                <c:pt idx="5079">
                  <c:v>7802</c:v>
                </c:pt>
                <c:pt idx="5080">
                  <c:v>7803</c:v>
                </c:pt>
                <c:pt idx="5081">
                  <c:v>7805</c:v>
                </c:pt>
                <c:pt idx="5082">
                  <c:v>7806</c:v>
                </c:pt>
                <c:pt idx="5083">
                  <c:v>7807</c:v>
                </c:pt>
                <c:pt idx="5084">
                  <c:v>7808</c:v>
                </c:pt>
                <c:pt idx="5085">
                  <c:v>7809</c:v>
                </c:pt>
                <c:pt idx="5086">
                  <c:v>7810</c:v>
                </c:pt>
                <c:pt idx="5087">
                  <c:v>7811</c:v>
                </c:pt>
                <c:pt idx="5088">
                  <c:v>7813</c:v>
                </c:pt>
                <c:pt idx="5089">
                  <c:v>7814</c:v>
                </c:pt>
                <c:pt idx="5090">
                  <c:v>7815</c:v>
                </c:pt>
                <c:pt idx="5091">
                  <c:v>7816</c:v>
                </c:pt>
                <c:pt idx="5092">
                  <c:v>7817</c:v>
                </c:pt>
                <c:pt idx="5093">
                  <c:v>7818</c:v>
                </c:pt>
                <c:pt idx="5094">
                  <c:v>7819</c:v>
                </c:pt>
                <c:pt idx="5095">
                  <c:v>7821</c:v>
                </c:pt>
                <c:pt idx="5096">
                  <c:v>7822</c:v>
                </c:pt>
                <c:pt idx="5097">
                  <c:v>7823</c:v>
                </c:pt>
                <c:pt idx="5098">
                  <c:v>7824</c:v>
                </c:pt>
                <c:pt idx="5099">
                  <c:v>7825</c:v>
                </c:pt>
                <c:pt idx="5100">
                  <c:v>7826</c:v>
                </c:pt>
                <c:pt idx="5101">
                  <c:v>7827</c:v>
                </c:pt>
                <c:pt idx="5102">
                  <c:v>7829</c:v>
                </c:pt>
                <c:pt idx="5103">
                  <c:v>7830</c:v>
                </c:pt>
                <c:pt idx="5104">
                  <c:v>7831</c:v>
                </c:pt>
                <c:pt idx="5105">
                  <c:v>7832</c:v>
                </c:pt>
                <c:pt idx="5106">
                  <c:v>7833</c:v>
                </c:pt>
                <c:pt idx="5107">
                  <c:v>7834</c:v>
                </c:pt>
                <c:pt idx="5108">
                  <c:v>7835</c:v>
                </c:pt>
                <c:pt idx="5109">
                  <c:v>7836</c:v>
                </c:pt>
                <c:pt idx="5110">
                  <c:v>7838</c:v>
                </c:pt>
                <c:pt idx="5111">
                  <c:v>7839</c:v>
                </c:pt>
                <c:pt idx="5112">
                  <c:v>7840</c:v>
                </c:pt>
                <c:pt idx="5113">
                  <c:v>7841</c:v>
                </c:pt>
                <c:pt idx="5114">
                  <c:v>7842</c:v>
                </c:pt>
                <c:pt idx="5115">
                  <c:v>7843</c:v>
                </c:pt>
                <c:pt idx="5116">
                  <c:v>7844</c:v>
                </c:pt>
                <c:pt idx="5117">
                  <c:v>7846</c:v>
                </c:pt>
                <c:pt idx="5118">
                  <c:v>7847</c:v>
                </c:pt>
                <c:pt idx="5119">
                  <c:v>7848</c:v>
                </c:pt>
                <c:pt idx="5120">
                  <c:v>7849</c:v>
                </c:pt>
                <c:pt idx="5121">
                  <c:v>7850</c:v>
                </c:pt>
                <c:pt idx="5122">
                  <c:v>7851</c:v>
                </c:pt>
                <c:pt idx="5123">
                  <c:v>7852</c:v>
                </c:pt>
                <c:pt idx="5124">
                  <c:v>7854</c:v>
                </c:pt>
                <c:pt idx="5125">
                  <c:v>7855</c:v>
                </c:pt>
                <c:pt idx="5126">
                  <c:v>7856</c:v>
                </c:pt>
                <c:pt idx="5127">
                  <c:v>7857</c:v>
                </c:pt>
                <c:pt idx="5128">
                  <c:v>7858</c:v>
                </c:pt>
                <c:pt idx="5129">
                  <c:v>7859</c:v>
                </c:pt>
                <c:pt idx="5130">
                  <c:v>7860</c:v>
                </c:pt>
                <c:pt idx="5131">
                  <c:v>7862</c:v>
                </c:pt>
                <c:pt idx="5132">
                  <c:v>7863</c:v>
                </c:pt>
                <c:pt idx="5133">
                  <c:v>7864</c:v>
                </c:pt>
                <c:pt idx="5134">
                  <c:v>7865</c:v>
                </c:pt>
                <c:pt idx="5135">
                  <c:v>7866</c:v>
                </c:pt>
                <c:pt idx="5136">
                  <c:v>7867</c:v>
                </c:pt>
                <c:pt idx="5137">
                  <c:v>7868</c:v>
                </c:pt>
                <c:pt idx="5138">
                  <c:v>7870</c:v>
                </c:pt>
                <c:pt idx="5139">
                  <c:v>7871</c:v>
                </c:pt>
                <c:pt idx="5140">
                  <c:v>7872</c:v>
                </c:pt>
                <c:pt idx="5141">
                  <c:v>7873</c:v>
                </c:pt>
                <c:pt idx="5142">
                  <c:v>7874</c:v>
                </c:pt>
                <c:pt idx="5143">
                  <c:v>7875</c:v>
                </c:pt>
                <c:pt idx="5144">
                  <c:v>7876</c:v>
                </c:pt>
                <c:pt idx="5145">
                  <c:v>7878</c:v>
                </c:pt>
                <c:pt idx="5146">
                  <c:v>7879</c:v>
                </c:pt>
                <c:pt idx="5147">
                  <c:v>7880</c:v>
                </c:pt>
                <c:pt idx="5148">
                  <c:v>7881</c:v>
                </c:pt>
                <c:pt idx="5149">
                  <c:v>7882</c:v>
                </c:pt>
                <c:pt idx="5150">
                  <c:v>7883</c:v>
                </c:pt>
                <c:pt idx="5151">
                  <c:v>7884</c:v>
                </c:pt>
                <c:pt idx="5152">
                  <c:v>7886</c:v>
                </c:pt>
                <c:pt idx="5153">
                  <c:v>7887</c:v>
                </c:pt>
                <c:pt idx="5154">
                  <c:v>7888</c:v>
                </c:pt>
                <c:pt idx="5155">
                  <c:v>7889</c:v>
                </c:pt>
                <c:pt idx="5156">
                  <c:v>7890</c:v>
                </c:pt>
                <c:pt idx="5157">
                  <c:v>7891</c:v>
                </c:pt>
                <c:pt idx="5158">
                  <c:v>7892</c:v>
                </c:pt>
                <c:pt idx="5159">
                  <c:v>7894</c:v>
                </c:pt>
                <c:pt idx="5160">
                  <c:v>7895</c:v>
                </c:pt>
                <c:pt idx="5161">
                  <c:v>7896</c:v>
                </c:pt>
                <c:pt idx="5162">
                  <c:v>7897</c:v>
                </c:pt>
                <c:pt idx="5163">
                  <c:v>7898</c:v>
                </c:pt>
                <c:pt idx="5164">
                  <c:v>7899</c:v>
                </c:pt>
                <c:pt idx="5165">
                  <c:v>7900</c:v>
                </c:pt>
                <c:pt idx="5166">
                  <c:v>7902</c:v>
                </c:pt>
                <c:pt idx="5167">
                  <c:v>7903</c:v>
                </c:pt>
                <c:pt idx="5168">
                  <c:v>7904</c:v>
                </c:pt>
                <c:pt idx="5169">
                  <c:v>7905</c:v>
                </c:pt>
                <c:pt idx="5170">
                  <c:v>7906</c:v>
                </c:pt>
                <c:pt idx="5171">
                  <c:v>7907</c:v>
                </c:pt>
                <c:pt idx="5172">
                  <c:v>7908</c:v>
                </c:pt>
                <c:pt idx="5173">
                  <c:v>7910</c:v>
                </c:pt>
                <c:pt idx="5174">
                  <c:v>7911</c:v>
                </c:pt>
                <c:pt idx="5175">
                  <c:v>7912</c:v>
                </c:pt>
                <c:pt idx="5176">
                  <c:v>7913</c:v>
                </c:pt>
                <c:pt idx="5177">
                  <c:v>7914</c:v>
                </c:pt>
                <c:pt idx="5178">
                  <c:v>7915</c:v>
                </c:pt>
                <c:pt idx="5179">
                  <c:v>7916</c:v>
                </c:pt>
                <c:pt idx="5180">
                  <c:v>7918</c:v>
                </c:pt>
                <c:pt idx="5181">
                  <c:v>7919</c:v>
                </c:pt>
                <c:pt idx="5182">
                  <c:v>7920</c:v>
                </c:pt>
                <c:pt idx="5183">
                  <c:v>7921</c:v>
                </c:pt>
                <c:pt idx="5184">
                  <c:v>7922</c:v>
                </c:pt>
                <c:pt idx="5185">
                  <c:v>7923</c:v>
                </c:pt>
                <c:pt idx="5186">
                  <c:v>7924</c:v>
                </c:pt>
                <c:pt idx="5187">
                  <c:v>7926</c:v>
                </c:pt>
                <c:pt idx="5188">
                  <c:v>7927</c:v>
                </c:pt>
                <c:pt idx="5189">
                  <c:v>7928</c:v>
                </c:pt>
                <c:pt idx="5190">
                  <c:v>7929</c:v>
                </c:pt>
                <c:pt idx="5191">
                  <c:v>7930</c:v>
                </c:pt>
                <c:pt idx="5192">
                  <c:v>7931</c:v>
                </c:pt>
                <c:pt idx="5193">
                  <c:v>7932</c:v>
                </c:pt>
                <c:pt idx="5194">
                  <c:v>7934</c:v>
                </c:pt>
                <c:pt idx="5195">
                  <c:v>7935</c:v>
                </c:pt>
                <c:pt idx="5196">
                  <c:v>7936</c:v>
                </c:pt>
                <c:pt idx="5197">
                  <c:v>7937</c:v>
                </c:pt>
                <c:pt idx="5198">
                  <c:v>7938</c:v>
                </c:pt>
                <c:pt idx="5199">
                  <c:v>7939</c:v>
                </c:pt>
                <c:pt idx="5200">
                  <c:v>7940</c:v>
                </c:pt>
                <c:pt idx="5201">
                  <c:v>7942</c:v>
                </c:pt>
                <c:pt idx="5202">
                  <c:v>7943</c:v>
                </c:pt>
                <c:pt idx="5203">
                  <c:v>7944</c:v>
                </c:pt>
                <c:pt idx="5204">
                  <c:v>7945</c:v>
                </c:pt>
                <c:pt idx="5205">
                  <c:v>7946</c:v>
                </c:pt>
                <c:pt idx="5206">
                  <c:v>7947</c:v>
                </c:pt>
                <c:pt idx="5207">
                  <c:v>7948</c:v>
                </c:pt>
                <c:pt idx="5208">
                  <c:v>7950</c:v>
                </c:pt>
                <c:pt idx="5209">
                  <c:v>7951</c:v>
                </c:pt>
                <c:pt idx="5210">
                  <c:v>7952</c:v>
                </c:pt>
                <c:pt idx="5211">
                  <c:v>7953</c:v>
                </c:pt>
                <c:pt idx="5212">
                  <c:v>7954</c:v>
                </c:pt>
                <c:pt idx="5213">
                  <c:v>7955</c:v>
                </c:pt>
                <c:pt idx="5214">
                  <c:v>7956</c:v>
                </c:pt>
                <c:pt idx="5215">
                  <c:v>7958</c:v>
                </c:pt>
                <c:pt idx="5216">
                  <c:v>7959</c:v>
                </c:pt>
                <c:pt idx="5217">
                  <c:v>7960</c:v>
                </c:pt>
                <c:pt idx="5218">
                  <c:v>7961</c:v>
                </c:pt>
                <c:pt idx="5219">
                  <c:v>7962</c:v>
                </c:pt>
                <c:pt idx="5220">
                  <c:v>7963</c:v>
                </c:pt>
                <c:pt idx="5221">
                  <c:v>7964</c:v>
                </c:pt>
                <c:pt idx="5222">
                  <c:v>7966</c:v>
                </c:pt>
                <c:pt idx="5223">
                  <c:v>7967</c:v>
                </c:pt>
                <c:pt idx="5224">
                  <c:v>7968</c:v>
                </c:pt>
                <c:pt idx="5225">
                  <c:v>7969</c:v>
                </c:pt>
                <c:pt idx="5226">
                  <c:v>7970</c:v>
                </c:pt>
                <c:pt idx="5227">
                  <c:v>7971</c:v>
                </c:pt>
                <c:pt idx="5228">
                  <c:v>7972</c:v>
                </c:pt>
                <c:pt idx="5229">
                  <c:v>7974</c:v>
                </c:pt>
                <c:pt idx="5230">
                  <c:v>7975</c:v>
                </c:pt>
                <c:pt idx="5231">
                  <c:v>7976</c:v>
                </c:pt>
                <c:pt idx="5232">
                  <c:v>7977</c:v>
                </c:pt>
                <c:pt idx="5233">
                  <c:v>7978</c:v>
                </c:pt>
                <c:pt idx="5234">
                  <c:v>7979</c:v>
                </c:pt>
                <c:pt idx="5235">
                  <c:v>7980</c:v>
                </c:pt>
                <c:pt idx="5236">
                  <c:v>7982</c:v>
                </c:pt>
                <c:pt idx="5237">
                  <c:v>7983</c:v>
                </c:pt>
                <c:pt idx="5238">
                  <c:v>7984</c:v>
                </c:pt>
                <c:pt idx="5239">
                  <c:v>7985</c:v>
                </c:pt>
                <c:pt idx="5240">
                  <c:v>7986</c:v>
                </c:pt>
                <c:pt idx="5241">
                  <c:v>7987</c:v>
                </c:pt>
                <c:pt idx="5242">
                  <c:v>7988</c:v>
                </c:pt>
                <c:pt idx="5243">
                  <c:v>7990</c:v>
                </c:pt>
                <c:pt idx="5244">
                  <c:v>7991</c:v>
                </c:pt>
                <c:pt idx="5245">
                  <c:v>7992</c:v>
                </c:pt>
                <c:pt idx="5246">
                  <c:v>7993</c:v>
                </c:pt>
                <c:pt idx="5247">
                  <c:v>7994</c:v>
                </c:pt>
                <c:pt idx="5248">
                  <c:v>7995</c:v>
                </c:pt>
                <c:pt idx="5249">
                  <c:v>7996</c:v>
                </c:pt>
                <c:pt idx="5250">
                  <c:v>7998</c:v>
                </c:pt>
                <c:pt idx="5251">
                  <c:v>7999</c:v>
                </c:pt>
                <c:pt idx="5252">
                  <c:v>8000</c:v>
                </c:pt>
                <c:pt idx="5253">
                  <c:v>8001</c:v>
                </c:pt>
                <c:pt idx="5254">
                  <c:v>8002</c:v>
                </c:pt>
                <c:pt idx="5255">
                  <c:v>8003</c:v>
                </c:pt>
                <c:pt idx="5256">
                  <c:v>8004</c:v>
                </c:pt>
                <c:pt idx="5257">
                  <c:v>8006</c:v>
                </c:pt>
                <c:pt idx="5258">
                  <c:v>8007</c:v>
                </c:pt>
                <c:pt idx="5259">
                  <c:v>8008</c:v>
                </c:pt>
                <c:pt idx="5260">
                  <c:v>8009</c:v>
                </c:pt>
                <c:pt idx="5261">
                  <c:v>8010</c:v>
                </c:pt>
                <c:pt idx="5262">
                  <c:v>8011</c:v>
                </c:pt>
                <c:pt idx="5263">
                  <c:v>8012</c:v>
                </c:pt>
                <c:pt idx="5264">
                  <c:v>8014</c:v>
                </c:pt>
                <c:pt idx="5265">
                  <c:v>8015</c:v>
                </c:pt>
                <c:pt idx="5266">
                  <c:v>8016</c:v>
                </c:pt>
                <c:pt idx="5267">
                  <c:v>8017</c:v>
                </c:pt>
                <c:pt idx="5268">
                  <c:v>8018</c:v>
                </c:pt>
                <c:pt idx="5269">
                  <c:v>8019</c:v>
                </c:pt>
                <c:pt idx="5270">
                  <c:v>8020</c:v>
                </c:pt>
                <c:pt idx="5271">
                  <c:v>8022</c:v>
                </c:pt>
                <c:pt idx="5272">
                  <c:v>8023</c:v>
                </c:pt>
                <c:pt idx="5273">
                  <c:v>8024</c:v>
                </c:pt>
                <c:pt idx="5274">
                  <c:v>8025</c:v>
                </c:pt>
                <c:pt idx="5275">
                  <c:v>8026</c:v>
                </c:pt>
                <c:pt idx="5276">
                  <c:v>8027</c:v>
                </c:pt>
                <c:pt idx="5277">
                  <c:v>8028</c:v>
                </c:pt>
                <c:pt idx="5278">
                  <c:v>8030</c:v>
                </c:pt>
                <c:pt idx="5279">
                  <c:v>8031</c:v>
                </c:pt>
                <c:pt idx="5280">
                  <c:v>8032</c:v>
                </c:pt>
                <c:pt idx="5281">
                  <c:v>8033</c:v>
                </c:pt>
                <c:pt idx="5282">
                  <c:v>8034</c:v>
                </c:pt>
                <c:pt idx="5283">
                  <c:v>8035</c:v>
                </c:pt>
                <c:pt idx="5284">
                  <c:v>8036</c:v>
                </c:pt>
                <c:pt idx="5285">
                  <c:v>8038</c:v>
                </c:pt>
                <c:pt idx="5286">
                  <c:v>8039</c:v>
                </c:pt>
                <c:pt idx="5287">
                  <c:v>8040</c:v>
                </c:pt>
                <c:pt idx="5288">
                  <c:v>8041</c:v>
                </c:pt>
                <c:pt idx="5289">
                  <c:v>8042</c:v>
                </c:pt>
                <c:pt idx="5290">
                  <c:v>8043</c:v>
                </c:pt>
                <c:pt idx="5291">
                  <c:v>8044</c:v>
                </c:pt>
                <c:pt idx="5292">
                  <c:v>8046</c:v>
                </c:pt>
                <c:pt idx="5293">
                  <c:v>8047</c:v>
                </c:pt>
                <c:pt idx="5294">
                  <c:v>8048</c:v>
                </c:pt>
                <c:pt idx="5295">
                  <c:v>8049</c:v>
                </c:pt>
                <c:pt idx="5296">
                  <c:v>8050</c:v>
                </c:pt>
                <c:pt idx="5297">
                  <c:v>8051</c:v>
                </c:pt>
                <c:pt idx="5298">
                  <c:v>8052</c:v>
                </c:pt>
                <c:pt idx="5299">
                  <c:v>8054</c:v>
                </c:pt>
                <c:pt idx="5300">
                  <c:v>8055</c:v>
                </c:pt>
                <c:pt idx="5301">
                  <c:v>8056</c:v>
                </c:pt>
                <c:pt idx="5302">
                  <c:v>8057</c:v>
                </c:pt>
                <c:pt idx="5303">
                  <c:v>8058</c:v>
                </c:pt>
                <c:pt idx="5304">
                  <c:v>8059</c:v>
                </c:pt>
                <c:pt idx="5305">
                  <c:v>8060</c:v>
                </c:pt>
                <c:pt idx="5306">
                  <c:v>8062</c:v>
                </c:pt>
                <c:pt idx="5307">
                  <c:v>8063</c:v>
                </c:pt>
                <c:pt idx="5308">
                  <c:v>8064</c:v>
                </c:pt>
                <c:pt idx="5309">
                  <c:v>8065</c:v>
                </c:pt>
                <c:pt idx="5310">
                  <c:v>8066</c:v>
                </c:pt>
                <c:pt idx="5311">
                  <c:v>8067</c:v>
                </c:pt>
                <c:pt idx="5312">
                  <c:v>8068</c:v>
                </c:pt>
                <c:pt idx="5313">
                  <c:v>8070</c:v>
                </c:pt>
                <c:pt idx="5314">
                  <c:v>8071</c:v>
                </c:pt>
                <c:pt idx="5315">
                  <c:v>8072</c:v>
                </c:pt>
                <c:pt idx="5316">
                  <c:v>8073</c:v>
                </c:pt>
                <c:pt idx="5317">
                  <c:v>8074</c:v>
                </c:pt>
                <c:pt idx="5318">
                  <c:v>8075</c:v>
                </c:pt>
                <c:pt idx="5319">
                  <c:v>8076</c:v>
                </c:pt>
                <c:pt idx="5320">
                  <c:v>8077</c:v>
                </c:pt>
                <c:pt idx="5321">
                  <c:v>8079</c:v>
                </c:pt>
                <c:pt idx="5322">
                  <c:v>8080</c:v>
                </c:pt>
                <c:pt idx="5323">
                  <c:v>8081</c:v>
                </c:pt>
                <c:pt idx="5324">
                  <c:v>8082</c:v>
                </c:pt>
                <c:pt idx="5325">
                  <c:v>8083</c:v>
                </c:pt>
                <c:pt idx="5326">
                  <c:v>8084</c:v>
                </c:pt>
                <c:pt idx="5327">
                  <c:v>8085</c:v>
                </c:pt>
                <c:pt idx="5328">
                  <c:v>8087</c:v>
                </c:pt>
                <c:pt idx="5329">
                  <c:v>8088</c:v>
                </c:pt>
                <c:pt idx="5330">
                  <c:v>8089</c:v>
                </c:pt>
                <c:pt idx="5331">
                  <c:v>8090</c:v>
                </c:pt>
                <c:pt idx="5332">
                  <c:v>8091</c:v>
                </c:pt>
                <c:pt idx="5333">
                  <c:v>8092</c:v>
                </c:pt>
                <c:pt idx="5334">
                  <c:v>8093</c:v>
                </c:pt>
                <c:pt idx="5335">
                  <c:v>8095</c:v>
                </c:pt>
                <c:pt idx="5336">
                  <c:v>8096</c:v>
                </c:pt>
                <c:pt idx="5337">
                  <c:v>8097</c:v>
                </c:pt>
                <c:pt idx="5338">
                  <c:v>8098</c:v>
                </c:pt>
                <c:pt idx="5339">
                  <c:v>8099</c:v>
                </c:pt>
                <c:pt idx="5340">
                  <c:v>8100</c:v>
                </c:pt>
                <c:pt idx="5341">
                  <c:v>8101</c:v>
                </c:pt>
                <c:pt idx="5342">
                  <c:v>8103</c:v>
                </c:pt>
                <c:pt idx="5343">
                  <c:v>8104</c:v>
                </c:pt>
                <c:pt idx="5344">
                  <c:v>8105</c:v>
                </c:pt>
                <c:pt idx="5345">
                  <c:v>8106</c:v>
                </c:pt>
                <c:pt idx="5346">
                  <c:v>8107</c:v>
                </c:pt>
                <c:pt idx="5347">
                  <c:v>8108</c:v>
                </c:pt>
                <c:pt idx="5348">
                  <c:v>8109</c:v>
                </c:pt>
                <c:pt idx="5349">
                  <c:v>8111</c:v>
                </c:pt>
                <c:pt idx="5350">
                  <c:v>8112</c:v>
                </c:pt>
                <c:pt idx="5351">
                  <c:v>8113</c:v>
                </c:pt>
                <c:pt idx="5352">
                  <c:v>8114</c:v>
                </c:pt>
                <c:pt idx="5353">
                  <c:v>8115</c:v>
                </c:pt>
                <c:pt idx="5354">
                  <c:v>8116</c:v>
                </c:pt>
                <c:pt idx="5355">
                  <c:v>8117</c:v>
                </c:pt>
                <c:pt idx="5356">
                  <c:v>8119</c:v>
                </c:pt>
                <c:pt idx="5357">
                  <c:v>8120</c:v>
                </c:pt>
                <c:pt idx="5358">
                  <c:v>8121</c:v>
                </c:pt>
                <c:pt idx="5359">
                  <c:v>8122</c:v>
                </c:pt>
                <c:pt idx="5360">
                  <c:v>8123</c:v>
                </c:pt>
                <c:pt idx="5361">
                  <c:v>8124</c:v>
                </c:pt>
                <c:pt idx="5362">
                  <c:v>8125</c:v>
                </c:pt>
                <c:pt idx="5363">
                  <c:v>8127</c:v>
                </c:pt>
                <c:pt idx="5364">
                  <c:v>8128</c:v>
                </c:pt>
                <c:pt idx="5365">
                  <c:v>8129</c:v>
                </c:pt>
                <c:pt idx="5366">
                  <c:v>8130</c:v>
                </c:pt>
                <c:pt idx="5367">
                  <c:v>8131</c:v>
                </c:pt>
                <c:pt idx="5368">
                  <c:v>8132</c:v>
                </c:pt>
                <c:pt idx="5369">
                  <c:v>8133</c:v>
                </c:pt>
                <c:pt idx="5370">
                  <c:v>8135</c:v>
                </c:pt>
                <c:pt idx="5371">
                  <c:v>8136</c:v>
                </c:pt>
                <c:pt idx="5372">
                  <c:v>8137</c:v>
                </c:pt>
                <c:pt idx="5373">
                  <c:v>8138</c:v>
                </c:pt>
                <c:pt idx="5374">
                  <c:v>8139</c:v>
                </c:pt>
                <c:pt idx="5375">
                  <c:v>8140</c:v>
                </c:pt>
                <c:pt idx="5376">
                  <c:v>8141</c:v>
                </c:pt>
                <c:pt idx="5377">
                  <c:v>8143</c:v>
                </c:pt>
                <c:pt idx="5378">
                  <c:v>8144</c:v>
                </c:pt>
                <c:pt idx="5379">
                  <c:v>8145</c:v>
                </c:pt>
                <c:pt idx="5380">
                  <c:v>8146</c:v>
                </c:pt>
                <c:pt idx="5381">
                  <c:v>8147</c:v>
                </c:pt>
                <c:pt idx="5382">
                  <c:v>8148</c:v>
                </c:pt>
                <c:pt idx="5383">
                  <c:v>8149</c:v>
                </c:pt>
                <c:pt idx="5384">
                  <c:v>8151</c:v>
                </c:pt>
                <c:pt idx="5385">
                  <c:v>8152</c:v>
                </c:pt>
                <c:pt idx="5386">
                  <c:v>8153</c:v>
                </c:pt>
                <c:pt idx="5387">
                  <c:v>8154</c:v>
                </c:pt>
                <c:pt idx="5388">
                  <c:v>8155</c:v>
                </c:pt>
                <c:pt idx="5389">
                  <c:v>8156</c:v>
                </c:pt>
                <c:pt idx="5390">
                  <c:v>8157</c:v>
                </c:pt>
                <c:pt idx="5391">
                  <c:v>8159</c:v>
                </c:pt>
                <c:pt idx="5392">
                  <c:v>8160</c:v>
                </c:pt>
                <c:pt idx="5393">
                  <c:v>8161</c:v>
                </c:pt>
                <c:pt idx="5394">
                  <c:v>8162</c:v>
                </c:pt>
                <c:pt idx="5395">
                  <c:v>8163</c:v>
                </c:pt>
                <c:pt idx="5396">
                  <c:v>8164</c:v>
                </c:pt>
                <c:pt idx="5397">
                  <c:v>8165</c:v>
                </c:pt>
                <c:pt idx="5398">
                  <c:v>8167</c:v>
                </c:pt>
                <c:pt idx="5399">
                  <c:v>8168</c:v>
                </c:pt>
                <c:pt idx="5400">
                  <c:v>8169</c:v>
                </c:pt>
                <c:pt idx="5401">
                  <c:v>8170</c:v>
                </c:pt>
                <c:pt idx="5402">
                  <c:v>8171</c:v>
                </c:pt>
                <c:pt idx="5403">
                  <c:v>8172</c:v>
                </c:pt>
                <c:pt idx="5404">
                  <c:v>8173</c:v>
                </c:pt>
                <c:pt idx="5405">
                  <c:v>8175</c:v>
                </c:pt>
                <c:pt idx="5406">
                  <c:v>8176</c:v>
                </c:pt>
                <c:pt idx="5407">
                  <c:v>8177</c:v>
                </c:pt>
                <c:pt idx="5408">
                  <c:v>8178</c:v>
                </c:pt>
                <c:pt idx="5409">
                  <c:v>8179</c:v>
                </c:pt>
                <c:pt idx="5410">
                  <c:v>8180</c:v>
                </c:pt>
                <c:pt idx="5411">
                  <c:v>8181</c:v>
                </c:pt>
                <c:pt idx="5412">
                  <c:v>8183</c:v>
                </c:pt>
                <c:pt idx="5413">
                  <c:v>8184</c:v>
                </c:pt>
                <c:pt idx="5414">
                  <c:v>8185</c:v>
                </c:pt>
                <c:pt idx="5415">
                  <c:v>8186</c:v>
                </c:pt>
                <c:pt idx="5416">
                  <c:v>8187</c:v>
                </c:pt>
                <c:pt idx="5417">
                  <c:v>8188</c:v>
                </c:pt>
                <c:pt idx="5418">
                  <c:v>8189</c:v>
                </c:pt>
                <c:pt idx="5419">
                  <c:v>8191</c:v>
                </c:pt>
                <c:pt idx="5420">
                  <c:v>8192</c:v>
                </c:pt>
                <c:pt idx="5421">
                  <c:v>8193</c:v>
                </c:pt>
                <c:pt idx="5422">
                  <c:v>8194</c:v>
                </c:pt>
                <c:pt idx="5423">
                  <c:v>8195</c:v>
                </c:pt>
                <c:pt idx="5424">
                  <c:v>8196</c:v>
                </c:pt>
                <c:pt idx="5425">
                  <c:v>8197</c:v>
                </c:pt>
                <c:pt idx="5426">
                  <c:v>8199</c:v>
                </c:pt>
                <c:pt idx="5427">
                  <c:v>8200</c:v>
                </c:pt>
                <c:pt idx="5428">
                  <c:v>8201</c:v>
                </c:pt>
                <c:pt idx="5429">
                  <c:v>8202</c:v>
                </c:pt>
                <c:pt idx="5430">
                  <c:v>8203</c:v>
                </c:pt>
                <c:pt idx="5431">
                  <c:v>8204</c:v>
                </c:pt>
                <c:pt idx="5432">
                  <c:v>8205</c:v>
                </c:pt>
                <c:pt idx="5433">
                  <c:v>8207</c:v>
                </c:pt>
                <c:pt idx="5434">
                  <c:v>8208</c:v>
                </c:pt>
                <c:pt idx="5435">
                  <c:v>8209</c:v>
                </c:pt>
                <c:pt idx="5436">
                  <c:v>8210</c:v>
                </c:pt>
                <c:pt idx="5437">
                  <c:v>8211</c:v>
                </c:pt>
                <c:pt idx="5438">
                  <c:v>8212</c:v>
                </c:pt>
                <c:pt idx="5439">
                  <c:v>8213</c:v>
                </c:pt>
                <c:pt idx="5440">
                  <c:v>8215</c:v>
                </c:pt>
                <c:pt idx="5441">
                  <c:v>8216</c:v>
                </c:pt>
                <c:pt idx="5442">
                  <c:v>8217</c:v>
                </c:pt>
                <c:pt idx="5443">
                  <c:v>8218</c:v>
                </c:pt>
                <c:pt idx="5444">
                  <c:v>8219</c:v>
                </c:pt>
                <c:pt idx="5445">
                  <c:v>8220</c:v>
                </c:pt>
                <c:pt idx="5446">
                  <c:v>8221</c:v>
                </c:pt>
                <c:pt idx="5447">
                  <c:v>8223</c:v>
                </c:pt>
                <c:pt idx="5448">
                  <c:v>8224</c:v>
                </c:pt>
                <c:pt idx="5449">
                  <c:v>8225</c:v>
                </c:pt>
                <c:pt idx="5450">
                  <c:v>8226</c:v>
                </c:pt>
                <c:pt idx="5451">
                  <c:v>8227</c:v>
                </c:pt>
                <c:pt idx="5452">
                  <c:v>8228</c:v>
                </c:pt>
                <c:pt idx="5453">
                  <c:v>8229</c:v>
                </c:pt>
                <c:pt idx="5454">
                  <c:v>8231</c:v>
                </c:pt>
                <c:pt idx="5455">
                  <c:v>8232</c:v>
                </c:pt>
                <c:pt idx="5456">
                  <c:v>8233</c:v>
                </c:pt>
                <c:pt idx="5457">
                  <c:v>8234</c:v>
                </c:pt>
                <c:pt idx="5458">
                  <c:v>8235</c:v>
                </c:pt>
                <c:pt idx="5459">
                  <c:v>8236</c:v>
                </c:pt>
                <c:pt idx="5460">
                  <c:v>8237</c:v>
                </c:pt>
                <c:pt idx="5461">
                  <c:v>8239</c:v>
                </c:pt>
                <c:pt idx="5462">
                  <c:v>8240</c:v>
                </c:pt>
                <c:pt idx="5463">
                  <c:v>8241</c:v>
                </c:pt>
                <c:pt idx="5464">
                  <c:v>8242</c:v>
                </c:pt>
                <c:pt idx="5465">
                  <c:v>8243</c:v>
                </c:pt>
                <c:pt idx="5466">
                  <c:v>8244</c:v>
                </c:pt>
                <c:pt idx="5467">
                  <c:v>8245</c:v>
                </c:pt>
                <c:pt idx="5468">
                  <c:v>8247</c:v>
                </c:pt>
                <c:pt idx="5469">
                  <c:v>8248</c:v>
                </c:pt>
                <c:pt idx="5470">
                  <c:v>8249</c:v>
                </c:pt>
                <c:pt idx="5471">
                  <c:v>8250</c:v>
                </c:pt>
                <c:pt idx="5472">
                  <c:v>8251</c:v>
                </c:pt>
                <c:pt idx="5473">
                  <c:v>8252</c:v>
                </c:pt>
                <c:pt idx="5474">
                  <c:v>8253</c:v>
                </c:pt>
                <c:pt idx="5475">
                  <c:v>8255</c:v>
                </c:pt>
                <c:pt idx="5476">
                  <c:v>8256</c:v>
                </c:pt>
                <c:pt idx="5477">
                  <c:v>8257</c:v>
                </c:pt>
                <c:pt idx="5478">
                  <c:v>8258</c:v>
                </c:pt>
                <c:pt idx="5479">
                  <c:v>8259</c:v>
                </c:pt>
                <c:pt idx="5480">
                  <c:v>8260</c:v>
                </c:pt>
                <c:pt idx="5481">
                  <c:v>8261</c:v>
                </c:pt>
                <c:pt idx="5482">
                  <c:v>8263</c:v>
                </c:pt>
                <c:pt idx="5483">
                  <c:v>8264</c:v>
                </c:pt>
                <c:pt idx="5484">
                  <c:v>8265</c:v>
                </c:pt>
                <c:pt idx="5485">
                  <c:v>8266</c:v>
                </c:pt>
                <c:pt idx="5486">
                  <c:v>8267</c:v>
                </c:pt>
                <c:pt idx="5487">
                  <c:v>8268</c:v>
                </c:pt>
                <c:pt idx="5488">
                  <c:v>8269</c:v>
                </c:pt>
                <c:pt idx="5489">
                  <c:v>8271</c:v>
                </c:pt>
                <c:pt idx="5490">
                  <c:v>8272</c:v>
                </c:pt>
                <c:pt idx="5491">
                  <c:v>8273</c:v>
                </c:pt>
                <c:pt idx="5492">
                  <c:v>8274</c:v>
                </c:pt>
                <c:pt idx="5493">
                  <c:v>8275</c:v>
                </c:pt>
                <c:pt idx="5494">
                  <c:v>8276</c:v>
                </c:pt>
                <c:pt idx="5495">
                  <c:v>8277</c:v>
                </c:pt>
                <c:pt idx="5496">
                  <c:v>8279</c:v>
                </c:pt>
                <c:pt idx="5497">
                  <c:v>8280</c:v>
                </c:pt>
                <c:pt idx="5498">
                  <c:v>8281</c:v>
                </c:pt>
                <c:pt idx="5499">
                  <c:v>8282</c:v>
                </c:pt>
                <c:pt idx="5500">
                  <c:v>8283</c:v>
                </c:pt>
                <c:pt idx="5501">
                  <c:v>8284</c:v>
                </c:pt>
                <c:pt idx="5502">
                  <c:v>8285</c:v>
                </c:pt>
                <c:pt idx="5503">
                  <c:v>8287</c:v>
                </c:pt>
                <c:pt idx="5504">
                  <c:v>8288</c:v>
                </c:pt>
                <c:pt idx="5505">
                  <c:v>8289</c:v>
                </c:pt>
                <c:pt idx="5506">
                  <c:v>8290</c:v>
                </c:pt>
                <c:pt idx="5507">
                  <c:v>8291</c:v>
                </c:pt>
                <c:pt idx="5508">
                  <c:v>8292</c:v>
                </c:pt>
                <c:pt idx="5509">
                  <c:v>8293</c:v>
                </c:pt>
                <c:pt idx="5510">
                  <c:v>8295</c:v>
                </c:pt>
                <c:pt idx="5511">
                  <c:v>8296</c:v>
                </c:pt>
                <c:pt idx="5512">
                  <c:v>8297</c:v>
                </c:pt>
                <c:pt idx="5513">
                  <c:v>8298</c:v>
                </c:pt>
                <c:pt idx="5514">
                  <c:v>8299</c:v>
                </c:pt>
                <c:pt idx="5515">
                  <c:v>8300</c:v>
                </c:pt>
                <c:pt idx="5516">
                  <c:v>8301</c:v>
                </c:pt>
                <c:pt idx="5517">
                  <c:v>8303</c:v>
                </c:pt>
                <c:pt idx="5518">
                  <c:v>8304</c:v>
                </c:pt>
                <c:pt idx="5519">
                  <c:v>8305</c:v>
                </c:pt>
                <c:pt idx="5520">
                  <c:v>8306</c:v>
                </c:pt>
                <c:pt idx="5521">
                  <c:v>8307</c:v>
                </c:pt>
                <c:pt idx="5522">
                  <c:v>8308</c:v>
                </c:pt>
                <c:pt idx="5523">
                  <c:v>8309</c:v>
                </c:pt>
                <c:pt idx="5524">
                  <c:v>8311</c:v>
                </c:pt>
                <c:pt idx="5525">
                  <c:v>8312</c:v>
                </c:pt>
                <c:pt idx="5526">
                  <c:v>8313</c:v>
                </c:pt>
                <c:pt idx="5527">
                  <c:v>8314</c:v>
                </c:pt>
                <c:pt idx="5528">
                  <c:v>8315</c:v>
                </c:pt>
                <c:pt idx="5529">
                  <c:v>8316</c:v>
                </c:pt>
                <c:pt idx="5530">
                  <c:v>8317</c:v>
                </c:pt>
                <c:pt idx="5531">
                  <c:v>8318</c:v>
                </c:pt>
                <c:pt idx="5532">
                  <c:v>8320</c:v>
                </c:pt>
                <c:pt idx="5533">
                  <c:v>8321</c:v>
                </c:pt>
                <c:pt idx="5534">
                  <c:v>8322</c:v>
                </c:pt>
                <c:pt idx="5535">
                  <c:v>8323</c:v>
                </c:pt>
                <c:pt idx="5536">
                  <c:v>8324</c:v>
                </c:pt>
                <c:pt idx="5537">
                  <c:v>8325</c:v>
                </c:pt>
                <c:pt idx="5538">
                  <c:v>8326</c:v>
                </c:pt>
                <c:pt idx="5539">
                  <c:v>8328</c:v>
                </c:pt>
                <c:pt idx="5540">
                  <c:v>8329</c:v>
                </c:pt>
                <c:pt idx="5541">
                  <c:v>8330</c:v>
                </c:pt>
                <c:pt idx="5542">
                  <c:v>8331</c:v>
                </c:pt>
                <c:pt idx="5543">
                  <c:v>8332</c:v>
                </c:pt>
                <c:pt idx="5544">
                  <c:v>8333</c:v>
                </c:pt>
                <c:pt idx="5545">
                  <c:v>8334</c:v>
                </c:pt>
                <c:pt idx="5546">
                  <c:v>8336</c:v>
                </c:pt>
                <c:pt idx="5547">
                  <c:v>8337</c:v>
                </c:pt>
                <c:pt idx="5548">
                  <c:v>8338</c:v>
                </c:pt>
                <c:pt idx="5549">
                  <c:v>8339</c:v>
                </c:pt>
                <c:pt idx="5550">
                  <c:v>8340</c:v>
                </c:pt>
                <c:pt idx="5551">
                  <c:v>8341</c:v>
                </c:pt>
                <c:pt idx="5552">
                  <c:v>8342</c:v>
                </c:pt>
                <c:pt idx="5553">
                  <c:v>8344</c:v>
                </c:pt>
                <c:pt idx="5554">
                  <c:v>8345</c:v>
                </c:pt>
                <c:pt idx="5555">
                  <c:v>8346</c:v>
                </c:pt>
                <c:pt idx="5556">
                  <c:v>8347</c:v>
                </c:pt>
                <c:pt idx="5557">
                  <c:v>8348</c:v>
                </c:pt>
                <c:pt idx="5558">
                  <c:v>8349</c:v>
                </c:pt>
                <c:pt idx="5559">
                  <c:v>8350</c:v>
                </c:pt>
                <c:pt idx="5560">
                  <c:v>8352</c:v>
                </c:pt>
                <c:pt idx="5561">
                  <c:v>8353</c:v>
                </c:pt>
                <c:pt idx="5562">
                  <c:v>8354</c:v>
                </c:pt>
                <c:pt idx="5563">
                  <c:v>8355</c:v>
                </c:pt>
                <c:pt idx="5564">
                  <c:v>8356</c:v>
                </c:pt>
                <c:pt idx="5565">
                  <c:v>8357</c:v>
                </c:pt>
                <c:pt idx="5566">
                  <c:v>8358</c:v>
                </c:pt>
                <c:pt idx="5567">
                  <c:v>8360</c:v>
                </c:pt>
                <c:pt idx="5568">
                  <c:v>8361</c:v>
                </c:pt>
                <c:pt idx="5569">
                  <c:v>8362</c:v>
                </c:pt>
                <c:pt idx="5570">
                  <c:v>8363</c:v>
                </c:pt>
                <c:pt idx="5571">
                  <c:v>8364</c:v>
                </c:pt>
                <c:pt idx="5572">
                  <c:v>8365</c:v>
                </c:pt>
                <c:pt idx="5573">
                  <c:v>8366</c:v>
                </c:pt>
                <c:pt idx="5574">
                  <c:v>8368</c:v>
                </c:pt>
                <c:pt idx="5575">
                  <c:v>8369</c:v>
                </c:pt>
                <c:pt idx="5576">
                  <c:v>8370</c:v>
                </c:pt>
                <c:pt idx="5577">
                  <c:v>8371</c:v>
                </c:pt>
                <c:pt idx="5578">
                  <c:v>8372</c:v>
                </c:pt>
                <c:pt idx="5579">
                  <c:v>8373</c:v>
                </c:pt>
                <c:pt idx="5580">
                  <c:v>8374</c:v>
                </c:pt>
                <c:pt idx="5581">
                  <c:v>8376</c:v>
                </c:pt>
                <c:pt idx="5582">
                  <c:v>8377</c:v>
                </c:pt>
                <c:pt idx="5583">
                  <c:v>8378</c:v>
                </c:pt>
                <c:pt idx="5584">
                  <c:v>8379</c:v>
                </c:pt>
                <c:pt idx="5585">
                  <c:v>8380</c:v>
                </c:pt>
                <c:pt idx="5586">
                  <c:v>8381</c:v>
                </c:pt>
                <c:pt idx="5587">
                  <c:v>8382</c:v>
                </c:pt>
                <c:pt idx="5588">
                  <c:v>8384</c:v>
                </c:pt>
                <c:pt idx="5589">
                  <c:v>8385</c:v>
                </c:pt>
                <c:pt idx="5590">
                  <c:v>8386</c:v>
                </c:pt>
                <c:pt idx="5591">
                  <c:v>8387</c:v>
                </c:pt>
                <c:pt idx="5592">
                  <c:v>8388</c:v>
                </c:pt>
                <c:pt idx="5593">
                  <c:v>8389</c:v>
                </c:pt>
                <c:pt idx="5594">
                  <c:v>8390</c:v>
                </c:pt>
                <c:pt idx="5595">
                  <c:v>8392</c:v>
                </c:pt>
                <c:pt idx="5596">
                  <c:v>8393</c:v>
                </c:pt>
                <c:pt idx="5597">
                  <c:v>8394</c:v>
                </c:pt>
                <c:pt idx="5598">
                  <c:v>8395</c:v>
                </c:pt>
                <c:pt idx="5599">
                  <c:v>8396</c:v>
                </c:pt>
                <c:pt idx="5600">
                  <c:v>8397</c:v>
                </c:pt>
                <c:pt idx="5601">
                  <c:v>8398</c:v>
                </c:pt>
                <c:pt idx="5602">
                  <c:v>8400</c:v>
                </c:pt>
                <c:pt idx="5603">
                  <c:v>8401</c:v>
                </c:pt>
                <c:pt idx="5604">
                  <c:v>8402</c:v>
                </c:pt>
                <c:pt idx="5605">
                  <c:v>8403</c:v>
                </c:pt>
                <c:pt idx="5606">
                  <c:v>8404</c:v>
                </c:pt>
                <c:pt idx="5607">
                  <c:v>8405</c:v>
                </c:pt>
                <c:pt idx="5608">
                  <c:v>8406</c:v>
                </c:pt>
                <c:pt idx="5609">
                  <c:v>8408</c:v>
                </c:pt>
                <c:pt idx="5610">
                  <c:v>8409</c:v>
                </c:pt>
                <c:pt idx="5611">
                  <c:v>8410</c:v>
                </c:pt>
                <c:pt idx="5612">
                  <c:v>8411</c:v>
                </c:pt>
                <c:pt idx="5613">
                  <c:v>8412</c:v>
                </c:pt>
                <c:pt idx="5614">
                  <c:v>8413</c:v>
                </c:pt>
                <c:pt idx="5615">
                  <c:v>8414</c:v>
                </c:pt>
                <c:pt idx="5616">
                  <c:v>8416</c:v>
                </c:pt>
                <c:pt idx="5617">
                  <c:v>8417</c:v>
                </c:pt>
                <c:pt idx="5618">
                  <c:v>8418</c:v>
                </c:pt>
                <c:pt idx="5619">
                  <c:v>8419</c:v>
                </c:pt>
                <c:pt idx="5620">
                  <c:v>8420</c:v>
                </c:pt>
                <c:pt idx="5621">
                  <c:v>8421</c:v>
                </c:pt>
                <c:pt idx="5622">
                  <c:v>8422</c:v>
                </c:pt>
                <c:pt idx="5623">
                  <c:v>8424</c:v>
                </c:pt>
                <c:pt idx="5624">
                  <c:v>8425</c:v>
                </c:pt>
                <c:pt idx="5625">
                  <c:v>8426</c:v>
                </c:pt>
                <c:pt idx="5626">
                  <c:v>8427</c:v>
                </c:pt>
                <c:pt idx="5627">
                  <c:v>8428</c:v>
                </c:pt>
                <c:pt idx="5628">
                  <c:v>8429</c:v>
                </c:pt>
                <c:pt idx="5629">
                  <c:v>8430</c:v>
                </c:pt>
                <c:pt idx="5630">
                  <c:v>8432</c:v>
                </c:pt>
                <c:pt idx="5631">
                  <c:v>8433</c:v>
                </c:pt>
                <c:pt idx="5632">
                  <c:v>8434</c:v>
                </c:pt>
                <c:pt idx="5633">
                  <c:v>8435</c:v>
                </c:pt>
                <c:pt idx="5634">
                  <c:v>8436</c:v>
                </c:pt>
                <c:pt idx="5635">
                  <c:v>8437</c:v>
                </c:pt>
                <c:pt idx="5636">
                  <c:v>8438</c:v>
                </c:pt>
                <c:pt idx="5637">
                  <c:v>8440</c:v>
                </c:pt>
                <c:pt idx="5638">
                  <c:v>8441</c:v>
                </c:pt>
                <c:pt idx="5639">
                  <c:v>8442</c:v>
                </c:pt>
                <c:pt idx="5640">
                  <c:v>8443</c:v>
                </c:pt>
                <c:pt idx="5641">
                  <c:v>8444</c:v>
                </c:pt>
                <c:pt idx="5642">
                  <c:v>8445</c:v>
                </c:pt>
                <c:pt idx="5643">
                  <c:v>8446</c:v>
                </c:pt>
                <c:pt idx="5644">
                  <c:v>8448</c:v>
                </c:pt>
                <c:pt idx="5645">
                  <c:v>8449</c:v>
                </c:pt>
                <c:pt idx="5646">
                  <c:v>8450</c:v>
                </c:pt>
                <c:pt idx="5647">
                  <c:v>8451</c:v>
                </c:pt>
                <c:pt idx="5648">
                  <c:v>8452</c:v>
                </c:pt>
                <c:pt idx="5649">
                  <c:v>8453</c:v>
                </c:pt>
                <c:pt idx="5650">
                  <c:v>8454</c:v>
                </c:pt>
                <c:pt idx="5651">
                  <c:v>8456</c:v>
                </c:pt>
                <c:pt idx="5652">
                  <c:v>8457</c:v>
                </c:pt>
                <c:pt idx="5653">
                  <c:v>8458</c:v>
                </c:pt>
                <c:pt idx="5654">
                  <c:v>8459</c:v>
                </c:pt>
                <c:pt idx="5655">
                  <c:v>8460</c:v>
                </c:pt>
                <c:pt idx="5656">
                  <c:v>8461</c:v>
                </c:pt>
                <c:pt idx="5657">
                  <c:v>8462</c:v>
                </c:pt>
                <c:pt idx="5658">
                  <c:v>8464</c:v>
                </c:pt>
                <c:pt idx="5659">
                  <c:v>8465</c:v>
                </c:pt>
                <c:pt idx="5660">
                  <c:v>8466</c:v>
                </c:pt>
                <c:pt idx="5661">
                  <c:v>8467</c:v>
                </c:pt>
                <c:pt idx="5662">
                  <c:v>8468</c:v>
                </c:pt>
                <c:pt idx="5663">
                  <c:v>8469</c:v>
                </c:pt>
                <c:pt idx="5664">
                  <c:v>8470</c:v>
                </c:pt>
                <c:pt idx="5665">
                  <c:v>8472</c:v>
                </c:pt>
                <c:pt idx="5666">
                  <c:v>8473</c:v>
                </c:pt>
                <c:pt idx="5667">
                  <c:v>8474</c:v>
                </c:pt>
                <c:pt idx="5668">
                  <c:v>8475</c:v>
                </c:pt>
                <c:pt idx="5669">
                  <c:v>8476</c:v>
                </c:pt>
                <c:pt idx="5670">
                  <c:v>8477</c:v>
                </c:pt>
                <c:pt idx="5671">
                  <c:v>8478</c:v>
                </c:pt>
                <c:pt idx="5672">
                  <c:v>8480</c:v>
                </c:pt>
                <c:pt idx="5673">
                  <c:v>8481</c:v>
                </c:pt>
                <c:pt idx="5674">
                  <c:v>8482</c:v>
                </c:pt>
                <c:pt idx="5675">
                  <c:v>8483</c:v>
                </c:pt>
                <c:pt idx="5676">
                  <c:v>8484</c:v>
                </c:pt>
                <c:pt idx="5677">
                  <c:v>8485</c:v>
                </c:pt>
                <c:pt idx="5678">
                  <c:v>8486</c:v>
                </c:pt>
                <c:pt idx="5679">
                  <c:v>8488</c:v>
                </c:pt>
                <c:pt idx="5680">
                  <c:v>8489</c:v>
                </c:pt>
                <c:pt idx="5681">
                  <c:v>8490</c:v>
                </c:pt>
                <c:pt idx="5682">
                  <c:v>8491</c:v>
                </c:pt>
                <c:pt idx="5683">
                  <c:v>8492</c:v>
                </c:pt>
                <c:pt idx="5684">
                  <c:v>8493</c:v>
                </c:pt>
                <c:pt idx="5685">
                  <c:v>8494</c:v>
                </c:pt>
                <c:pt idx="5686">
                  <c:v>8496</c:v>
                </c:pt>
                <c:pt idx="5687">
                  <c:v>8497</c:v>
                </c:pt>
                <c:pt idx="5688">
                  <c:v>8498</c:v>
                </c:pt>
                <c:pt idx="5689">
                  <c:v>8499</c:v>
                </c:pt>
                <c:pt idx="5690">
                  <c:v>8500</c:v>
                </c:pt>
                <c:pt idx="5691">
                  <c:v>8501</c:v>
                </c:pt>
                <c:pt idx="5692">
                  <c:v>8502</c:v>
                </c:pt>
                <c:pt idx="5693">
                  <c:v>8504</c:v>
                </c:pt>
                <c:pt idx="5694">
                  <c:v>8505</c:v>
                </c:pt>
                <c:pt idx="5695">
                  <c:v>8506</c:v>
                </c:pt>
                <c:pt idx="5696">
                  <c:v>8507</c:v>
                </c:pt>
                <c:pt idx="5697">
                  <c:v>8508</c:v>
                </c:pt>
                <c:pt idx="5698">
                  <c:v>8509</c:v>
                </c:pt>
                <c:pt idx="5699">
                  <c:v>8510</c:v>
                </c:pt>
                <c:pt idx="5700">
                  <c:v>8512</c:v>
                </c:pt>
                <c:pt idx="5701">
                  <c:v>8513</c:v>
                </c:pt>
                <c:pt idx="5702">
                  <c:v>8514</c:v>
                </c:pt>
                <c:pt idx="5703">
                  <c:v>8515</c:v>
                </c:pt>
                <c:pt idx="5704">
                  <c:v>8516</c:v>
                </c:pt>
                <c:pt idx="5705">
                  <c:v>8517</c:v>
                </c:pt>
                <c:pt idx="5706">
                  <c:v>8518</c:v>
                </c:pt>
                <c:pt idx="5707">
                  <c:v>8520</c:v>
                </c:pt>
                <c:pt idx="5708">
                  <c:v>8521</c:v>
                </c:pt>
                <c:pt idx="5709">
                  <c:v>8522</c:v>
                </c:pt>
                <c:pt idx="5710">
                  <c:v>8523</c:v>
                </c:pt>
                <c:pt idx="5711">
                  <c:v>8524</c:v>
                </c:pt>
                <c:pt idx="5712">
                  <c:v>8525</c:v>
                </c:pt>
                <c:pt idx="5713">
                  <c:v>8526</c:v>
                </c:pt>
                <c:pt idx="5714">
                  <c:v>8528</c:v>
                </c:pt>
                <c:pt idx="5715">
                  <c:v>8529</c:v>
                </c:pt>
                <c:pt idx="5716">
                  <c:v>8530</c:v>
                </c:pt>
                <c:pt idx="5717">
                  <c:v>8531</c:v>
                </c:pt>
                <c:pt idx="5718">
                  <c:v>8532</c:v>
                </c:pt>
                <c:pt idx="5719">
                  <c:v>8533</c:v>
                </c:pt>
                <c:pt idx="5720">
                  <c:v>8534</c:v>
                </c:pt>
                <c:pt idx="5721">
                  <c:v>8536</c:v>
                </c:pt>
                <c:pt idx="5722">
                  <c:v>8537</c:v>
                </c:pt>
                <c:pt idx="5723">
                  <c:v>8538</c:v>
                </c:pt>
                <c:pt idx="5724">
                  <c:v>8539</c:v>
                </c:pt>
                <c:pt idx="5725">
                  <c:v>8540</c:v>
                </c:pt>
                <c:pt idx="5726">
                  <c:v>8541</c:v>
                </c:pt>
                <c:pt idx="5727">
                  <c:v>8542</c:v>
                </c:pt>
                <c:pt idx="5728">
                  <c:v>8544</c:v>
                </c:pt>
                <c:pt idx="5729">
                  <c:v>8545</c:v>
                </c:pt>
                <c:pt idx="5730">
                  <c:v>8546</c:v>
                </c:pt>
                <c:pt idx="5731">
                  <c:v>8547</c:v>
                </c:pt>
                <c:pt idx="5732">
                  <c:v>8548</c:v>
                </c:pt>
                <c:pt idx="5733">
                  <c:v>8549</c:v>
                </c:pt>
                <c:pt idx="5734">
                  <c:v>8550</c:v>
                </c:pt>
                <c:pt idx="5735">
                  <c:v>8552</c:v>
                </c:pt>
                <c:pt idx="5736">
                  <c:v>8553</c:v>
                </c:pt>
                <c:pt idx="5737">
                  <c:v>8554</c:v>
                </c:pt>
                <c:pt idx="5738">
                  <c:v>8555</c:v>
                </c:pt>
                <c:pt idx="5739">
                  <c:v>8556</c:v>
                </c:pt>
                <c:pt idx="5740">
                  <c:v>8557</c:v>
                </c:pt>
                <c:pt idx="5741">
                  <c:v>8558</c:v>
                </c:pt>
                <c:pt idx="5742">
                  <c:v>8559</c:v>
                </c:pt>
                <c:pt idx="5743">
                  <c:v>8561</c:v>
                </c:pt>
                <c:pt idx="5744">
                  <c:v>8562</c:v>
                </c:pt>
                <c:pt idx="5745">
                  <c:v>8563</c:v>
                </c:pt>
                <c:pt idx="5746">
                  <c:v>8564</c:v>
                </c:pt>
                <c:pt idx="5747">
                  <c:v>8565</c:v>
                </c:pt>
                <c:pt idx="5748">
                  <c:v>8566</c:v>
                </c:pt>
                <c:pt idx="5749">
                  <c:v>8567</c:v>
                </c:pt>
                <c:pt idx="5750">
                  <c:v>8569</c:v>
                </c:pt>
                <c:pt idx="5751">
                  <c:v>8570</c:v>
                </c:pt>
                <c:pt idx="5752">
                  <c:v>8571</c:v>
                </c:pt>
                <c:pt idx="5753">
                  <c:v>8572</c:v>
                </c:pt>
                <c:pt idx="5754">
                  <c:v>8573</c:v>
                </c:pt>
                <c:pt idx="5755">
                  <c:v>8574</c:v>
                </c:pt>
                <c:pt idx="5756">
                  <c:v>8575</c:v>
                </c:pt>
                <c:pt idx="5757">
                  <c:v>8577</c:v>
                </c:pt>
                <c:pt idx="5758">
                  <c:v>8578</c:v>
                </c:pt>
                <c:pt idx="5759">
                  <c:v>8579</c:v>
                </c:pt>
                <c:pt idx="5760">
                  <c:v>8580</c:v>
                </c:pt>
                <c:pt idx="5761">
                  <c:v>8581</c:v>
                </c:pt>
                <c:pt idx="5762">
                  <c:v>8582</c:v>
                </c:pt>
                <c:pt idx="5763">
                  <c:v>8583</c:v>
                </c:pt>
                <c:pt idx="5764">
                  <c:v>8585</c:v>
                </c:pt>
                <c:pt idx="5765">
                  <c:v>8586</c:v>
                </c:pt>
                <c:pt idx="5766">
                  <c:v>8587</c:v>
                </c:pt>
                <c:pt idx="5767">
                  <c:v>8588</c:v>
                </c:pt>
                <c:pt idx="5768">
                  <c:v>8589</c:v>
                </c:pt>
                <c:pt idx="5769">
                  <c:v>8590</c:v>
                </c:pt>
                <c:pt idx="5770">
                  <c:v>8591</c:v>
                </c:pt>
                <c:pt idx="5771">
                  <c:v>8593</c:v>
                </c:pt>
                <c:pt idx="5772">
                  <c:v>8594</c:v>
                </c:pt>
                <c:pt idx="5773">
                  <c:v>8595</c:v>
                </c:pt>
                <c:pt idx="5774">
                  <c:v>8596</c:v>
                </c:pt>
                <c:pt idx="5775">
                  <c:v>8597</c:v>
                </c:pt>
                <c:pt idx="5776">
                  <c:v>8598</c:v>
                </c:pt>
                <c:pt idx="5777">
                  <c:v>8599</c:v>
                </c:pt>
                <c:pt idx="5778">
                  <c:v>8601</c:v>
                </c:pt>
                <c:pt idx="5779">
                  <c:v>8602</c:v>
                </c:pt>
                <c:pt idx="5780">
                  <c:v>8603</c:v>
                </c:pt>
                <c:pt idx="5781">
                  <c:v>8604</c:v>
                </c:pt>
                <c:pt idx="5782">
                  <c:v>8605</c:v>
                </c:pt>
                <c:pt idx="5783">
                  <c:v>8606</c:v>
                </c:pt>
                <c:pt idx="5784">
                  <c:v>8607</c:v>
                </c:pt>
                <c:pt idx="5785">
                  <c:v>8609</c:v>
                </c:pt>
                <c:pt idx="5786">
                  <c:v>8610</c:v>
                </c:pt>
                <c:pt idx="5787">
                  <c:v>8611</c:v>
                </c:pt>
                <c:pt idx="5788">
                  <c:v>8612</c:v>
                </c:pt>
                <c:pt idx="5789">
                  <c:v>8613</c:v>
                </c:pt>
                <c:pt idx="5790">
                  <c:v>8614</c:v>
                </c:pt>
                <c:pt idx="5791">
                  <c:v>8615</c:v>
                </c:pt>
                <c:pt idx="5792">
                  <c:v>8617</c:v>
                </c:pt>
                <c:pt idx="5793">
                  <c:v>8618</c:v>
                </c:pt>
                <c:pt idx="5794">
                  <c:v>8619</c:v>
                </c:pt>
                <c:pt idx="5795">
                  <c:v>8620</c:v>
                </c:pt>
                <c:pt idx="5796">
                  <c:v>8621</c:v>
                </c:pt>
                <c:pt idx="5797">
                  <c:v>8622</c:v>
                </c:pt>
                <c:pt idx="5798">
                  <c:v>8623</c:v>
                </c:pt>
                <c:pt idx="5799">
                  <c:v>8625</c:v>
                </c:pt>
                <c:pt idx="5800">
                  <c:v>8626</c:v>
                </c:pt>
                <c:pt idx="5801">
                  <c:v>8627</c:v>
                </c:pt>
                <c:pt idx="5802">
                  <c:v>8628</c:v>
                </c:pt>
                <c:pt idx="5803">
                  <c:v>8629</c:v>
                </c:pt>
                <c:pt idx="5804">
                  <c:v>8630</c:v>
                </c:pt>
                <c:pt idx="5805">
                  <c:v>8631</c:v>
                </c:pt>
                <c:pt idx="5806">
                  <c:v>8633</c:v>
                </c:pt>
                <c:pt idx="5807">
                  <c:v>8634</c:v>
                </c:pt>
                <c:pt idx="5808">
                  <c:v>8635</c:v>
                </c:pt>
                <c:pt idx="5809">
                  <c:v>8636</c:v>
                </c:pt>
                <c:pt idx="5810">
                  <c:v>8637</c:v>
                </c:pt>
                <c:pt idx="5811">
                  <c:v>8638</c:v>
                </c:pt>
                <c:pt idx="5812">
                  <c:v>8639</c:v>
                </c:pt>
                <c:pt idx="5813">
                  <c:v>8641</c:v>
                </c:pt>
                <c:pt idx="5814">
                  <c:v>8642</c:v>
                </c:pt>
                <c:pt idx="5815">
                  <c:v>8643</c:v>
                </c:pt>
                <c:pt idx="5816">
                  <c:v>8644</c:v>
                </c:pt>
                <c:pt idx="5817">
                  <c:v>8645</c:v>
                </c:pt>
                <c:pt idx="5818">
                  <c:v>8646</c:v>
                </c:pt>
                <c:pt idx="5819">
                  <c:v>8647</c:v>
                </c:pt>
                <c:pt idx="5820">
                  <c:v>8649</c:v>
                </c:pt>
                <c:pt idx="5821">
                  <c:v>8650</c:v>
                </c:pt>
                <c:pt idx="5822">
                  <c:v>8651</c:v>
                </c:pt>
                <c:pt idx="5823">
                  <c:v>8652</c:v>
                </c:pt>
                <c:pt idx="5824">
                  <c:v>8653</c:v>
                </c:pt>
                <c:pt idx="5825">
                  <c:v>8654</c:v>
                </c:pt>
                <c:pt idx="5826">
                  <c:v>8655</c:v>
                </c:pt>
                <c:pt idx="5827">
                  <c:v>8657</c:v>
                </c:pt>
                <c:pt idx="5828">
                  <c:v>8658</c:v>
                </c:pt>
                <c:pt idx="5829">
                  <c:v>8659</c:v>
                </c:pt>
                <c:pt idx="5830">
                  <c:v>8660</c:v>
                </c:pt>
                <c:pt idx="5831">
                  <c:v>8661</c:v>
                </c:pt>
                <c:pt idx="5832">
                  <c:v>8662</c:v>
                </c:pt>
                <c:pt idx="5833">
                  <c:v>8663</c:v>
                </c:pt>
                <c:pt idx="5834">
                  <c:v>8665</c:v>
                </c:pt>
                <c:pt idx="5835">
                  <c:v>8666</c:v>
                </c:pt>
                <c:pt idx="5836">
                  <c:v>8667</c:v>
                </c:pt>
                <c:pt idx="5837">
                  <c:v>8668</c:v>
                </c:pt>
                <c:pt idx="5838">
                  <c:v>8669</c:v>
                </c:pt>
                <c:pt idx="5839">
                  <c:v>8670</c:v>
                </c:pt>
                <c:pt idx="5840">
                  <c:v>8671</c:v>
                </c:pt>
                <c:pt idx="5841">
                  <c:v>8673</c:v>
                </c:pt>
                <c:pt idx="5842">
                  <c:v>8674</c:v>
                </c:pt>
                <c:pt idx="5843">
                  <c:v>8675</c:v>
                </c:pt>
                <c:pt idx="5844">
                  <c:v>8676</c:v>
                </c:pt>
                <c:pt idx="5845">
                  <c:v>8677</c:v>
                </c:pt>
                <c:pt idx="5846">
                  <c:v>8678</c:v>
                </c:pt>
                <c:pt idx="5847">
                  <c:v>8679</c:v>
                </c:pt>
                <c:pt idx="5848">
                  <c:v>8681</c:v>
                </c:pt>
                <c:pt idx="5849">
                  <c:v>8682</c:v>
                </c:pt>
                <c:pt idx="5850">
                  <c:v>8683</c:v>
                </c:pt>
                <c:pt idx="5851">
                  <c:v>8684</c:v>
                </c:pt>
                <c:pt idx="5852">
                  <c:v>8685</c:v>
                </c:pt>
                <c:pt idx="5853">
                  <c:v>8686</c:v>
                </c:pt>
                <c:pt idx="5854">
                  <c:v>8687</c:v>
                </c:pt>
                <c:pt idx="5855">
                  <c:v>8689</c:v>
                </c:pt>
                <c:pt idx="5856">
                  <c:v>8690</c:v>
                </c:pt>
                <c:pt idx="5857">
                  <c:v>8691</c:v>
                </c:pt>
                <c:pt idx="5858">
                  <c:v>8692</c:v>
                </c:pt>
                <c:pt idx="5859">
                  <c:v>8693</c:v>
                </c:pt>
                <c:pt idx="5860">
                  <c:v>8694</c:v>
                </c:pt>
                <c:pt idx="5861">
                  <c:v>8695</c:v>
                </c:pt>
                <c:pt idx="5862">
                  <c:v>8697</c:v>
                </c:pt>
                <c:pt idx="5863">
                  <c:v>8698</c:v>
                </c:pt>
                <c:pt idx="5864">
                  <c:v>8699</c:v>
                </c:pt>
                <c:pt idx="5865">
                  <c:v>8700</c:v>
                </c:pt>
                <c:pt idx="5866">
                  <c:v>8701</c:v>
                </c:pt>
                <c:pt idx="5867">
                  <c:v>8702</c:v>
                </c:pt>
                <c:pt idx="5868">
                  <c:v>8703</c:v>
                </c:pt>
                <c:pt idx="5869">
                  <c:v>8705</c:v>
                </c:pt>
                <c:pt idx="5870">
                  <c:v>8706</c:v>
                </c:pt>
                <c:pt idx="5871">
                  <c:v>8707</c:v>
                </c:pt>
                <c:pt idx="5872">
                  <c:v>8708</c:v>
                </c:pt>
                <c:pt idx="5873">
                  <c:v>8709</c:v>
                </c:pt>
                <c:pt idx="5874">
                  <c:v>8710</c:v>
                </c:pt>
                <c:pt idx="5875">
                  <c:v>8711</c:v>
                </c:pt>
                <c:pt idx="5876">
                  <c:v>8713</c:v>
                </c:pt>
                <c:pt idx="5877">
                  <c:v>8714</c:v>
                </c:pt>
                <c:pt idx="5878">
                  <c:v>8715</c:v>
                </c:pt>
                <c:pt idx="5879">
                  <c:v>8716</c:v>
                </c:pt>
                <c:pt idx="5880">
                  <c:v>8717</c:v>
                </c:pt>
                <c:pt idx="5881">
                  <c:v>8718</c:v>
                </c:pt>
                <c:pt idx="5882">
                  <c:v>8719</c:v>
                </c:pt>
                <c:pt idx="5883">
                  <c:v>8721</c:v>
                </c:pt>
                <c:pt idx="5884">
                  <c:v>8722</c:v>
                </c:pt>
                <c:pt idx="5885">
                  <c:v>8723</c:v>
                </c:pt>
                <c:pt idx="5886">
                  <c:v>8724</c:v>
                </c:pt>
                <c:pt idx="5887">
                  <c:v>8725</c:v>
                </c:pt>
                <c:pt idx="5888">
                  <c:v>8726</c:v>
                </c:pt>
                <c:pt idx="5889">
                  <c:v>8727</c:v>
                </c:pt>
                <c:pt idx="5890">
                  <c:v>8729</c:v>
                </c:pt>
                <c:pt idx="5891">
                  <c:v>8730</c:v>
                </c:pt>
                <c:pt idx="5892">
                  <c:v>8731</c:v>
                </c:pt>
                <c:pt idx="5893">
                  <c:v>8732</c:v>
                </c:pt>
                <c:pt idx="5894">
                  <c:v>8733</c:v>
                </c:pt>
                <c:pt idx="5895">
                  <c:v>8734</c:v>
                </c:pt>
                <c:pt idx="5896">
                  <c:v>8735</c:v>
                </c:pt>
                <c:pt idx="5897">
                  <c:v>8737</c:v>
                </c:pt>
                <c:pt idx="5898">
                  <c:v>8738</c:v>
                </c:pt>
                <c:pt idx="5899">
                  <c:v>8739</c:v>
                </c:pt>
                <c:pt idx="5900">
                  <c:v>8740</c:v>
                </c:pt>
                <c:pt idx="5901">
                  <c:v>8741</c:v>
                </c:pt>
                <c:pt idx="5902">
                  <c:v>8742</c:v>
                </c:pt>
                <c:pt idx="5903">
                  <c:v>8743</c:v>
                </c:pt>
                <c:pt idx="5904">
                  <c:v>8745</c:v>
                </c:pt>
                <c:pt idx="5905">
                  <c:v>8746</c:v>
                </c:pt>
                <c:pt idx="5906">
                  <c:v>8747</c:v>
                </c:pt>
                <c:pt idx="5907">
                  <c:v>8748</c:v>
                </c:pt>
                <c:pt idx="5908">
                  <c:v>8749</c:v>
                </c:pt>
                <c:pt idx="5909">
                  <c:v>8750</c:v>
                </c:pt>
                <c:pt idx="5910">
                  <c:v>8751</c:v>
                </c:pt>
                <c:pt idx="5911">
                  <c:v>8753</c:v>
                </c:pt>
                <c:pt idx="5912">
                  <c:v>8754</c:v>
                </c:pt>
                <c:pt idx="5913">
                  <c:v>8755</c:v>
                </c:pt>
                <c:pt idx="5914">
                  <c:v>8756</c:v>
                </c:pt>
                <c:pt idx="5915">
                  <c:v>8757</c:v>
                </c:pt>
                <c:pt idx="5916">
                  <c:v>8758</c:v>
                </c:pt>
                <c:pt idx="5917">
                  <c:v>8759</c:v>
                </c:pt>
                <c:pt idx="5918">
                  <c:v>8761</c:v>
                </c:pt>
                <c:pt idx="5919">
                  <c:v>8762</c:v>
                </c:pt>
                <c:pt idx="5920">
                  <c:v>8763</c:v>
                </c:pt>
                <c:pt idx="5921">
                  <c:v>8764</c:v>
                </c:pt>
                <c:pt idx="5922">
                  <c:v>8765</c:v>
                </c:pt>
                <c:pt idx="5923">
                  <c:v>8766</c:v>
                </c:pt>
                <c:pt idx="5924">
                  <c:v>8767</c:v>
                </c:pt>
                <c:pt idx="5925">
                  <c:v>8769</c:v>
                </c:pt>
                <c:pt idx="5926">
                  <c:v>8770</c:v>
                </c:pt>
                <c:pt idx="5927">
                  <c:v>8771</c:v>
                </c:pt>
                <c:pt idx="5928">
                  <c:v>8772</c:v>
                </c:pt>
                <c:pt idx="5929">
                  <c:v>8773</c:v>
                </c:pt>
                <c:pt idx="5930">
                  <c:v>8774</c:v>
                </c:pt>
                <c:pt idx="5931">
                  <c:v>8775</c:v>
                </c:pt>
                <c:pt idx="5932">
                  <c:v>8777</c:v>
                </c:pt>
                <c:pt idx="5933">
                  <c:v>8778</c:v>
                </c:pt>
                <c:pt idx="5934">
                  <c:v>8779</c:v>
                </c:pt>
                <c:pt idx="5935">
                  <c:v>8780</c:v>
                </c:pt>
                <c:pt idx="5936">
                  <c:v>8781</c:v>
                </c:pt>
                <c:pt idx="5937">
                  <c:v>8782</c:v>
                </c:pt>
                <c:pt idx="5938">
                  <c:v>8783</c:v>
                </c:pt>
                <c:pt idx="5939">
                  <c:v>8785</c:v>
                </c:pt>
                <c:pt idx="5940">
                  <c:v>8786</c:v>
                </c:pt>
                <c:pt idx="5941">
                  <c:v>8787</c:v>
                </c:pt>
                <c:pt idx="5942">
                  <c:v>8788</c:v>
                </c:pt>
                <c:pt idx="5943">
                  <c:v>8789</c:v>
                </c:pt>
                <c:pt idx="5944">
                  <c:v>8790</c:v>
                </c:pt>
                <c:pt idx="5945">
                  <c:v>8791</c:v>
                </c:pt>
                <c:pt idx="5946">
                  <c:v>8793</c:v>
                </c:pt>
                <c:pt idx="5947">
                  <c:v>8794</c:v>
                </c:pt>
                <c:pt idx="5948">
                  <c:v>8795</c:v>
                </c:pt>
                <c:pt idx="5949">
                  <c:v>8796</c:v>
                </c:pt>
                <c:pt idx="5950">
                  <c:v>8797</c:v>
                </c:pt>
                <c:pt idx="5951">
                  <c:v>8798</c:v>
                </c:pt>
                <c:pt idx="5952">
                  <c:v>8799</c:v>
                </c:pt>
                <c:pt idx="5953">
                  <c:v>8800</c:v>
                </c:pt>
                <c:pt idx="5954">
                  <c:v>8802</c:v>
                </c:pt>
                <c:pt idx="5955">
                  <c:v>8803</c:v>
                </c:pt>
                <c:pt idx="5956">
                  <c:v>8804</c:v>
                </c:pt>
                <c:pt idx="5957">
                  <c:v>8805</c:v>
                </c:pt>
                <c:pt idx="5958">
                  <c:v>8806</c:v>
                </c:pt>
                <c:pt idx="5959">
                  <c:v>8807</c:v>
                </c:pt>
                <c:pt idx="5960">
                  <c:v>8808</c:v>
                </c:pt>
                <c:pt idx="5961">
                  <c:v>8810</c:v>
                </c:pt>
                <c:pt idx="5962">
                  <c:v>8811</c:v>
                </c:pt>
                <c:pt idx="5963">
                  <c:v>8812</c:v>
                </c:pt>
                <c:pt idx="5964">
                  <c:v>8813</c:v>
                </c:pt>
                <c:pt idx="5965">
                  <c:v>8814</c:v>
                </c:pt>
                <c:pt idx="5966">
                  <c:v>8815</c:v>
                </c:pt>
                <c:pt idx="5967">
                  <c:v>8816</c:v>
                </c:pt>
                <c:pt idx="5968">
                  <c:v>8818</c:v>
                </c:pt>
                <c:pt idx="5969">
                  <c:v>8819</c:v>
                </c:pt>
                <c:pt idx="5970">
                  <c:v>8820</c:v>
                </c:pt>
                <c:pt idx="5971">
                  <c:v>8821</c:v>
                </c:pt>
                <c:pt idx="5972">
                  <c:v>8822</c:v>
                </c:pt>
                <c:pt idx="5973">
                  <c:v>8823</c:v>
                </c:pt>
                <c:pt idx="5974">
                  <c:v>8824</c:v>
                </c:pt>
                <c:pt idx="5975">
                  <c:v>8826</c:v>
                </c:pt>
                <c:pt idx="5976">
                  <c:v>8827</c:v>
                </c:pt>
                <c:pt idx="5977">
                  <c:v>8828</c:v>
                </c:pt>
                <c:pt idx="5978">
                  <c:v>8829</c:v>
                </c:pt>
                <c:pt idx="5979">
                  <c:v>8830</c:v>
                </c:pt>
                <c:pt idx="5980">
                  <c:v>8831</c:v>
                </c:pt>
                <c:pt idx="5981">
                  <c:v>8832</c:v>
                </c:pt>
                <c:pt idx="5982">
                  <c:v>8834</c:v>
                </c:pt>
                <c:pt idx="5983">
                  <c:v>8835</c:v>
                </c:pt>
                <c:pt idx="5984">
                  <c:v>8836</c:v>
                </c:pt>
                <c:pt idx="5985">
                  <c:v>8837</c:v>
                </c:pt>
                <c:pt idx="5986">
                  <c:v>8838</c:v>
                </c:pt>
                <c:pt idx="5987">
                  <c:v>8839</c:v>
                </c:pt>
                <c:pt idx="5988">
                  <c:v>8840</c:v>
                </c:pt>
                <c:pt idx="5989">
                  <c:v>8842</c:v>
                </c:pt>
                <c:pt idx="5990">
                  <c:v>8843</c:v>
                </c:pt>
                <c:pt idx="5991">
                  <c:v>8844</c:v>
                </c:pt>
                <c:pt idx="5992">
                  <c:v>8845</c:v>
                </c:pt>
                <c:pt idx="5993">
                  <c:v>8846</c:v>
                </c:pt>
                <c:pt idx="5994">
                  <c:v>8847</c:v>
                </c:pt>
                <c:pt idx="5995">
                  <c:v>8848</c:v>
                </c:pt>
                <c:pt idx="5996">
                  <c:v>8850</c:v>
                </c:pt>
                <c:pt idx="5997">
                  <c:v>8851</c:v>
                </c:pt>
                <c:pt idx="5998">
                  <c:v>8852</c:v>
                </c:pt>
                <c:pt idx="5999">
                  <c:v>8853</c:v>
                </c:pt>
                <c:pt idx="6000">
                  <c:v>8854</c:v>
                </c:pt>
                <c:pt idx="6001">
                  <c:v>8855</c:v>
                </c:pt>
                <c:pt idx="6002">
                  <c:v>8856</c:v>
                </c:pt>
                <c:pt idx="6003">
                  <c:v>8858</c:v>
                </c:pt>
                <c:pt idx="6004">
                  <c:v>8859</c:v>
                </c:pt>
                <c:pt idx="6005">
                  <c:v>8860</c:v>
                </c:pt>
                <c:pt idx="6006">
                  <c:v>8861</c:v>
                </c:pt>
                <c:pt idx="6007">
                  <c:v>8862</c:v>
                </c:pt>
                <c:pt idx="6008">
                  <c:v>8863</c:v>
                </c:pt>
                <c:pt idx="6009">
                  <c:v>8864</c:v>
                </c:pt>
                <c:pt idx="6010">
                  <c:v>8866</c:v>
                </c:pt>
                <c:pt idx="6011">
                  <c:v>8867</c:v>
                </c:pt>
                <c:pt idx="6012">
                  <c:v>8868</c:v>
                </c:pt>
                <c:pt idx="6013">
                  <c:v>8869</c:v>
                </c:pt>
                <c:pt idx="6014">
                  <c:v>8870</c:v>
                </c:pt>
                <c:pt idx="6015">
                  <c:v>8871</c:v>
                </c:pt>
                <c:pt idx="6016">
                  <c:v>8872</c:v>
                </c:pt>
                <c:pt idx="6017">
                  <c:v>8874</c:v>
                </c:pt>
                <c:pt idx="6018">
                  <c:v>8875</c:v>
                </c:pt>
                <c:pt idx="6019">
                  <c:v>8876</c:v>
                </c:pt>
                <c:pt idx="6020">
                  <c:v>8877</c:v>
                </c:pt>
                <c:pt idx="6021">
                  <c:v>8878</c:v>
                </c:pt>
                <c:pt idx="6022">
                  <c:v>8879</c:v>
                </c:pt>
                <c:pt idx="6023">
                  <c:v>8880</c:v>
                </c:pt>
                <c:pt idx="6024">
                  <c:v>8882</c:v>
                </c:pt>
                <c:pt idx="6025">
                  <c:v>8883</c:v>
                </c:pt>
                <c:pt idx="6026">
                  <c:v>8884</c:v>
                </c:pt>
                <c:pt idx="6027">
                  <c:v>8885</c:v>
                </c:pt>
                <c:pt idx="6028">
                  <c:v>8886</c:v>
                </c:pt>
                <c:pt idx="6029">
                  <c:v>8887</c:v>
                </c:pt>
                <c:pt idx="6030">
                  <c:v>8888</c:v>
                </c:pt>
                <c:pt idx="6031">
                  <c:v>8890</c:v>
                </c:pt>
                <c:pt idx="6032">
                  <c:v>8891</c:v>
                </c:pt>
                <c:pt idx="6033">
                  <c:v>8892</c:v>
                </c:pt>
                <c:pt idx="6034">
                  <c:v>8893</c:v>
                </c:pt>
                <c:pt idx="6035">
                  <c:v>8894</c:v>
                </c:pt>
                <c:pt idx="6036">
                  <c:v>8895</c:v>
                </c:pt>
                <c:pt idx="6037">
                  <c:v>8896</c:v>
                </c:pt>
                <c:pt idx="6038">
                  <c:v>8898</c:v>
                </c:pt>
                <c:pt idx="6039">
                  <c:v>8899</c:v>
                </c:pt>
                <c:pt idx="6040">
                  <c:v>8900</c:v>
                </c:pt>
                <c:pt idx="6041">
                  <c:v>8901</c:v>
                </c:pt>
                <c:pt idx="6042">
                  <c:v>8902</c:v>
                </c:pt>
                <c:pt idx="6043">
                  <c:v>8903</c:v>
                </c:pt>
                <c:pt idx="6044">
                  <c:v>8904</c:v>
                </c:pt>
                <c:pt idx="6045">
                  <c:v>8906</c:v>
                </c:pt>
                <c:pt idx="6046">
                  <c:v>8907</c:v>
                </c:pt>
                <c:pt idx="6047">
                  <c:v>8908</c:v>
                </c:pt>
                <c:pt idx="6048">
                  <c:v>8909</c:v>
                </c:pt>
                <c:pt idx="6049">
                  <c:v>8910</c:v>
                </c:pt>
                <c:pt idx="6050">
                  <c:v>8911</c:v>
                </c:pt>
                <c:pt idx="6051">
                  <c:v>8912</c:v>
                </c:pt>
                <c:pt idx="6052">
                  <c:v>8914</c:v>
                </c:pt>
                <c:pt idx="6053">
                  <c:v>8915</c:v>
                </c:pt>
                <c:pt idx="6054">
                  <c:v>8916</c:v>
                </c:pt>
                <c:pt idx="6055">
                  <c:v>8917</c:v>
                </c:pt>
                <c:pt idx="6056">
                  <c:v>8918</c:v>
                </c:pt>
                <c:pt idx="6057">
                  <c:v>8919</c:v>
                </c:pt>
                <c:pt idx="6058">
                  <c:v>8920</c:v>
                </c:pt>
                <c:pt idx="6059">
                  <c:v>8922</c:v>
                </c:pt>
                <c:pt idx="6060">
                  <c:v>8923</c:v>
                </c:pt>
                <c:pt idx="6061">
                  <c:v>8924</c:v>
                </c:pt>
                <c:pt idx="6062">
                  <c:v>8925</c:v>
                </c:pt>
                <c:pt idx="6063">
                  <c:v>8926</c:v>
                </c:pt>
                <c:pt idx="6064">
                  <c:v>8927</c:v>
                </c:pt>
                <c:pt idx="6065">
                  <c:v>8928</c:v>
                </c:pt>
                <c:pt idx="6066">
                  <c:v>8930</c:v>
                </c:pt>
                <c:pt idx="6067">
                  <c:v>8931</c:v>
                </c:pt>
                <c:pt idx="6068">
                  <c:v>8932</c:v>
                </c:pt>
                <c:pt idx="6069">
                  <c:v>8933</c:v>
                </c:pt>
                <c:pt idx="6070">
                  <c:v>8934</c:v>
                </c:pt>
                <c:pt idx="6071">
                  <c:v>8935</c:v>
                </c:pt>
                <c:pt idx="6072">
                  <c:v>8936</c:v>
                </c:pt>
                <c:pt idx="6073">
                  <c:v>8938</c:v>
                </c:pt>
                <c:pt idx="6074">
                  <c:v>8939</c:v>
                </c:pt>
                <c:pt idx="6075">
                  <c:v>8940</c:v>
                </c:pt>
                <c:pt idx="6076">
                  <c:v>8941</c:v>
                </c:pt>
                <c:pt idx="6077">
                  <c:v>8942</c:v>
                </c:pt>
                <c:pt idx="6078">
                  <c:v>8943</c:v>
                </c:pt>
                <c:pt idx="6079">
                  <c:v>8944</c:v>
                </c:pt>
                <c:pt idx="6080">
                  <c:v>8946</c:v>
                </c:pt>
                <c:pt idx="6081">
                  <c:v>8947</c:v>
                </c:pt>
                <c:pt idx="6082">
                  <c:v>8948</c:v>
                </c:pt>
                <c:pt idx="6083">
                  <c:v>8949</c:v>
                </c:pt>
                <c:pt idx="6084">
                  <c:v>8950</c:v>
                </c:pt>
                <c:pt idx="6085">
                  <c:v>8951</c:v>
                </c:pt>
                <c:pt idx="6086">
                  <c:v>8952</c:v>
                </c:pt>
                <c:pt idx="6087">
                  <c:v>8954</c:v>
                </c:pt>
                <c:pt idx="6088">
                  <c:v>8955</c:v>
                </c:pt>
                <c:pt idx="6089">
                  <c:v>8956</c:v>
                </c:pt>
                <c:pt idx="6090">
                  <c:v>8957</c:v>
                </c:pt>
                <c:pt idx="6091">
                  <c:v>8958</c:v>
                </c:pt>
                <c:pt idx="6092">
                  <c:v>8959</c:v>
                </c:pt>
                <c:pt idx="6093">
                  <c:v>8960</c:v>
                </c:pt>
                <c:pt idx="6094">
                  <c:v>8962</c:v>
                </c:pt>
                <c:pt idx="6095">
                  <c:v>8963</c:v>
                </c:pt>
                <c:pt idx="6096">
                  <c:v>8964</c:v>
                </c:pt>
                <c:pt idx="6097">
                  <c:v>8965</c:v>
                </c:pt>
                <c:pt idx="6098">
                  <c:v>8966</c:v>
                </c:pt>
                <c:pt idx="6099">
                  <c:v>8967</c:v>
                </c:pt>
                <c:pt idx="6100">
                  <c:v>8968</c:v>
                </c:pt>
                <c:pt idx="6101">
                  <c:v>8970</c:v>
                </c:pt>
                <c:pt idx="6102">
                  <c:v>8971</c:v>
                </c:pt>
                <c:pt idx="6103">
                  <c:v>8972</c:v>
                </c:pt>
                <c:pt idx="6104">
                  <c:v>8973</c:v>
                </c:pt>
                <c:pt idx="6105">
                  <c:v>8974</c:v>
                </c:pt>
                <c:pt idx="6106">
                  <c:v>8975</c:v>
                </c:pt>
                <c:pt idx="6107">
                  <c:v>8976</c:v>
                </c:pt>
                <c:pt idx="6108">
                  <c:v>8978</c:v>
                </c:pt>
                <c:pt idx="6109">
                  <c:v>8979</c:v>
                </c:pt>
                <c:pt idx="6110">
                  <c:v>8980</c:v>
                </c:pt>
                <c:pt idx="6111">
                  <c:v>8981</c:v>
                </c:pt>
                <c:pt idx="6112">
                  <c:v>8982</c:v>
                </c:pt>
                <c:pt idx="6113">
                  <c:v>8983</c:v>
                </c:pt>
                <c:pt idx="6114">
                  <c:v>8984</c:v>
                </c:pt>
                <c:pt idx="6115">
                  <c:v>8986</c:v>
                </c:pt>
                <c:pt idx="6116">
                  <c:v>8987</c:v>
                </c:pt>
                <c:pt idx="6117">
                  <c:v>8988</c:v>
                </c:pt>
                <c:pt idx="6118">
                  <c:v>8989</c:v>
                </c:pt>
                <c:pt idx="6119">
                  <c:v>8990</c:v>
                </c:pt>
                <c:pt idx="6120">
                  <c:v>8991</c:v>
                </c:pt>
                <c:pt idx="6121">
                  <c:v>8992</c:v>
                </c:pt>
                <c:pt idx="6122">
                  <c:v>8994</c:v>
                </c:pt>
                <c:pt idx="6123">
                  <c:v>8995</c:v>
                </c:pt>
                <c:pt idx="6124">
                  <c:v>8996</c:v>
                </c:pt>
                <c:pt idx="6125">
                  <c:v>8997</c:v>
                </c:pt>
                <c:pt idx="6126">
                  <c:v>8998</c:v>
                </c:pt>
                <c:pt idx="6127">
                  <c:v>8999</c:v>
                </c:pt>
                <c:pt idx="6128">
                  <c:v>9000</c:v>
                </c:pt>
                <c:pt idx="6129">
                  <c:v>9002</c:v>
                </c:pt>
                <c:pt idx="6130">
                  <c:v>9003</c:v>
                </c:pt>
                <c:pt idx="6131">
                  <c:v>9004</c:v>
                </c:pt>
                <c:pt idx="6132">
                  <c:v>9005</c:v>
                </c:pt>
                <c:pt idx="6133">
                  <c:v>9006</c:v>
                </c:pt>
                <c:pt idx="6134">
                  <c:v>9007</c:v>
                </c:pt>
                <c:pt idx="6135">
                  <c:v>9008</c:v>
                </c:pt>
                <c:pt idx="6136">
                  <c:v>9010</c:v>
                </c:pt>
                <c:pt idx="6137">
                  <c:v>9011</c:v>
                </c:pt>
                <c:pt idx="6138">
                  <c:v>9012</c:v>
                </c:pt>
                <c:pt idx="6139">
                  <c:v>9013</c:v>
                </c:pt>
                <c:pt idx="6140">
                  <c:v>9014</c:v>
                </c:pt>
                <c:pt idx="6141">
                  <c:v>9015</c:v>
                </c:pt>
                <c:pt idx="6142">
                  <c:v>9016</c:v>
                </c:pt>
                <c:pt idx="6143">
                  <c:v>9018</c:v>
                </c:pt>
                <c:pt idx="6144">
                  <c:v>9019</c:v>
                </c:pt>
                <c:pt idx="6145">
                  <c:v>9020</c:v>
                </c:pt>
                <c:pt idx="6146">
                  <c:v>9021</c:v>
                </c:pt>
                <c:pt idx="6147">
                  <c:v>9022</c:v>
                </c:pt>
                <c:pt idx="6148">
                  <c:v>9023</c:v>
                </c:pt>
                <c:pt idx="6149">
                  <c:v>9024</c:v>
                </c:pt>
                <c:pt idx="6150">
                  <c:v>9026</c:v>
                </c:pt>
                <c:pt idx="6151">
                  <c:v>9027</c:v>
                </c:pt>
                <c:pt idx="6152">
                  <c:v>9028</c:v>
                </c:pt>
                <c:pt idx="6153">
                  <c:v>9029</c:v>
                </c:pt>
                <c:pt idx="6154">
                  <c:v>9030</c:v>
                </c:pt>
                <c:pt idx="6155">
                  <c:v>9031</c:v>
                </c:pt>
                <c:pt idx="6156">
                  <c:v>9032</c:v>
                </c:pt>
                <c:pt idx="6157">
                  <c:v>9034</c:v>
                </c:pt>
                <c:pt idx="6158">
                  <c:v>9035</c:v>
                </c:pt>
                <c:pt idx="6159">
                  <c:v>9036</c:v>
                </c:pt>
                <c:pt idx="6160">
                  <c:v>9037</c:v>
                </c:pt>
                <c:pt idx="6161">
                  <c:v>9038</c:v>
                </c:pt>
                <c:pt idx="6162">
                  <c:v>9039</c:v>
                </c:pt>
                <c:pt idx="6163">
                  <c:v>9040</c:v>
                </c:pt>
                <c:pt idx="6164">
                  <c:v>9041</c:v>
                </c:pt>
                <c:pt idx="6165">
                  <c:v>9043</c:v>
                </c:pt>
                <c:pt idx="6166">
                  <c:v>9044</c:v>
                </c:pt>
                <c:pt idx="6167">
                  <c:v>9045</c:v>
                </c:pt>
                <c:pt idx="6168">
                  <c:v>9046</c:v>
                </c:pt>
                <c:pt idx="6169">
                  <c:v>9047</c:v>
                </c:pt>
                <c:pt idx="6170">
                  <c:v>9048</c:v>
                </c:pt>
                <c:pt idx="6171">
                  <c:v>9049</c:v>
                </c:pt>
                <c:pt idx="6172">
                  <c:v>9051</c:v>
                </c:pt>
                <c:pt idx="6173">
                  <c:v>9052</c:v>
                </c:pt>
                <c:pt idx="6174">
                  <c:v>9053</c:v>
                </c:pt>
                <c:pt idx="6175">
                  <c:v>9054</c:v>
                </c:pt>
                <c:pt idx="6176">
                  <c:v>9055</c:v>
                </c:pt>
                <c:pt idx="6177">
                  <c:v>9056</c:v>
                </c:pt>
                <c:pt idx="6178">
                  <c:v>9057</c:v>
                </c:pt>
                <c:pt idx="6179">
                  <c:v>9059</c:v>
                </c:pt>
                <c:pt idx="6180">
                  <c:v>9060</c:v>
                </c:pt>
                <c:pt idx="6181">
                  <c:v>9061</c:v>
                </c:pt>
                <c:pt idx="6182">
                  <c:v>9062</c:v>
                </c:pt>
                <c:pt idx="6183">
                  <c:v>9063</c:v>
                </c:pt>
                <c:pt idx="6184">
                  <c:v>9064</c:v>
                </c:pt>
                <c:pt idx="6185">
                  <c:v>9065</c:v>
                </c:pt>
                <c:pt idx="6186">
                  <c:v>9067</c:v>
                </c:pt>
                <c:pt idx="6187">
                  <c:v>9068</c:v>
                </c:pt>
                <c:pt idx="6188">
                  <c:v>9069</c:v>
                </c:pt>
                <c:pt idx="6189">
                  <c:v>9070</c:v>
                </c:pt>
                <c:pt idx="6190">
                  <c:v>9071</c:v>
                </c:pt>
                <c:pt idx="6191">
                  <c:v>9072</c:v>
                </c:pt>
                <c:pt idx="6192">
                  <c:v>9073</c:v>
                </c:pt>
                <c:pt idx="6193">
                  <c:v>9075</c:v>
                </c:pt>
                <c:pt idx="6194">
                  <c:v>9076</c:v>
                </c:pt>
                <c:pt idx="6195">
                  <c:v>9077</c:v>
                </c:pt>
                <c:pt idx="6196">
                  <c:v>9078</c:v>
                </c:pt>
                <c:pt idx="6197">
                  <c:v>9079</c:v>
                </c:pt>
                <c:pt idx="6198">
                  <c:v>9080</c:v>
                </c:pt>
                <c:pt idx="6199">
                  <c:v>9081</c:v>
                </c:pt>
                <c:pt idx="6200">
                  <c:v>9083</c:v>
                </c:pt>
                <c:pt idx="6201">
                  <c:v>9084</c:v>
                </c:pt>
                <c:pt idx="6202">
                  <c:v>9085</c:v>
                </c:pt>
                <c:pt idx="6203">
                  <c:v>9086</c:v>
                </c:pt>
                <c:pt idx="6204">
                  <c:v>9087</c:v>
                </c:pt>
                <c:pt idx="6205">
                  <c:v>9088</c:v>
                </c:pt>
                <c:pt idx="6206">
                  <c:v>9089</c:v>
                </c:pt>
                <c:pt idx="6207">
                  <c:v>9091</c:v>
                </c:pt>
                <c:pt idx="6208">
                  <c:v>9092</c:v>
                </c:pt>
                <c:pt idx="6209">
                  <c:v>9093</c:v>
                </c:pt>
                <c:pt idx="6210">
                  <c:v>9094</c:v>
                </c:pt>
                <c:pt idx="6211">
                  <c:v>9095</c:v>
                </c:pt>
                <c:pt idx="6212">
                  <c:v>9096</c:v>
                </c:pt>
                <c:pt idx="6213">
                  <c:v>9097</c:v>
                </c:pt>
                <c:pt idx="6214">
                  <c:v>9099</c:v>
                </c:pt>
                <c:pt idx="6215">
                  <c:v>9100</c:v>
                </c:pt>
                <c:pt idx="6216">
                  <c:v>9101</c:v>
                </c:pt>
                <c:pt idx="6217">
                  <c:v>9102</c:v>
                </c:pt>
                <c:pt idx="6218">
                  <c:v>9103</c:v>
                </c:pt>
                <c:pt idx="6219">
                  <c:v>9104</c:v>
                </c:pt>
                <c:pt idx="6220">
                  <c:v>9105</c:v>
                </c:pt>
                <c:pt idx="6221">
                  <c:v>9107</c:v>
                </c:pt>
                <c:pt idx="6222">
                  <c:v>9108</c:v>
                </c:pt>
                <c:pt idx="6223">
                  <c:v>9109</c:v>
                </c:pt>
                <c:pt idx="6224">
                  <c:v>9110</c:v>
                </c:pt>
                <c:pt idx="6225">
                  <c:v>9111</c:v>
                </c:pt>
                <c:pt idx="6226">
                  <c:v>9112</c:v>
                </c:pt>
                <c:pt idx="6227">
                  <c:v>9113</c:v>
                </c:pt>
                <c:pt idx="6228">
                  <c:v>9115</c:v>
                </c:pt>
                <c:pt idx="6229">
                  <c:v>9116</c:v>
                </c:pt>
                <c:pt idx="6230">
                  <c:v>9117</c:v>
                </c:pt>
                <c:pt idx="6231">
                  <c:v>9118</c:v>
                </c:pt>
                <c:pt idx="6232">
                  <c:v>9119</c:v>
                </c:pt>
                <c:pt idx="6233">
                  <c:v>9120</c:v>
                </c:pt>
                <c:pt idx="6234">
                  <c:v>9121</c:v>
                </c:pt>
                <c:pt idx="6235">
                  <c:v>9123</c:v>
                </c:pt>
                <c:pt idx="6236">
                  <c:v>9124</c:v>
                </c:pt>
                <c:pt idx="6237">
                  <c:v>9125</c:v>
                </c:pt>
                <c:pt idx="6238">
                  <c:v>9126</c:v>
                </c:pt>
                <c:pt idx="6239">
                  <c:v>9127</c:v>
                </c:pt>
                <c:pt idx="6240">
                  <c:v>9128</c:v>
                </c:pt>
                <c:pt idx="6241">
                  <c:v>9129</c:v>
                </c:pt>
                <c:pt idx="6242">
                  <c:v>9131</c:v>
                </c:pt>
                <c:pt idx="6243">
                  <c:v>9132</c:v>
                </c:pt>
                <c:pt idx="6244">
                  <c:v>9133</c:v>
                </c:pt>
                <c:pt idx="6245">
                  <c:v>9134</c:v>
                </c:pt>
                <c:pt idx="6246">
                  <c:v>9135</c:v>
                </c:pt>
                <c:pt idx="6247">
                  <c:v>9136</c:v>
                </c:pt>
                <c:pt idx="6248">
                  <c:v>9137</c:v>
                </c:pt>
                <c:pt idx="6249">
                  <c:v>9139</c:v>
                </c:pt>
                <c:pt idx="6250">
                  <c:v>9140</c:v>
                </c:pt>
                <c:pt idx="6251">
                  <c:v>9141</c:v>
                </c:pt>
                <c:pt idx="6252">
                  <c:v>9142</c:v>
                </c:pt>
                <c:pt idx="6253">
                  <c:v>9143</c:v>
                </c:pt>
                <c:pt idx="6254">
                  <c:v>9144</c:v>
                </c:pt>
                <c:pt idx="6255">
                  <c:v>9145</c:v>
                </c:pt>
                <c:pt idx="6256">
                  <c:v>9147</c:v>
                </c:pt>
                <c:pt idx="6257">
                  <c:v>9148</c:v>
                </c:pt>
                <c:pt idx="6258">
                  <c:v>9149</c:v>
                </c:pt>
                <c:pt idx="6259">
                  <c:v>9150</c:v>
                </c:pt>
                <c:pt idx="6260">
                  <c:v>9151</c:v>
                </c:pt>
                <c:pt idx="6261">
                  <c:v>9152</c:v>
                </c:pt>
                <c:pt idx="6262">
                  <c:v>9153</c:v>
                </c:pt>
                <c:pt idx="6263">
                  <c:v>9155</c:v>
                </c:pt>
                <c:pt idx="6264">
                  <c:v>9156</c:v>
                </c:pt>
                <c:pt idx="6265">
                  <c:v>9157</c:v>
                </c:pt>
                <c:pt idx="6266">
                  <c:v>9158</c:v>
                </c:pt>
                <c:pt idx="6267">
                  <c:v>9159</c:v>
                </c:pt>
                <c:pt idx="6268">
                  <c:v>9160</c:v>
                </c:pt>
                <c:pt idx="6269">
                  <c:v>9161</c:v>
                </c:pt>
                <c:pt idx="6270">
                  <c:v>9163</c:v>
                </c:pt>
                <c:pt idx="6271">
                  <c:v>9164</c:v>
                </c:pt>
                <c:pt idx="6272">
                  <c:v>9165</c:v>
                </c:pt>
                <c:pt idx="6273">
                  <c:v>9166</c:v>
                </c:pt>
                <c:pt idx="6274">
                  <c:v>9167</c:v>
                </c:pt>
                <c:pt idx="6275">
                  <c:v>9168</c:v>
                </c:pt>
                <c:pt idx="6276">
                  <c:v>9169</c:v>
                </c:pt>
                <c:pt idx="6277">
                  <c:v>9171</c:v>
                </c:pt>
                <c:pt idx="6278">
                  <c:v>9172</c:v>
                </c:pt>
                <c:pt idx="6279">
                  <c:v>9173</c:v>
                </c:pt>
                <c:pt idx="6280">
                  <c:v>9174</c:v>
                </c:pt>
                <c:pt idx="6281">
                  <c:v>9175</c:v>
                </c:pt>
                <c:pt idx="6282">
                  <c:v>9176</c:v>
                </c:pt>
                <c:pt idx="6283">
                  <c:v>9177</c:v>
                </c:pt>
                <c:pt idx="6284">
                  <c:v>9179</c:v>
                </c:pt>
                <c:pt idx="6285">
                  <c:v>9180</c:v>
                </c:pt>
                <c:pt idx="6286">
                  <c:v>9181</c:v>
                </c:pt>
                <c:pt idx="6287">
                  <c:v>9182</c:v>
                </c:pt>
                <c:pt idx="6288">
                  <c:v>9183</c:v>
                </c:pt>
                <c:pt idx="6289">
                  <c:v>9184</c:v>
                </c:pt>
                <c:pt idx="6290">
                  <c:v>9185</c:v>
                </c:pt>
                <c:pt idx="6291">
                  <c:v>9187</c:v>
                </c:pt>
                <c:pt idx="6292">
                  <c:v>9188</c:v>
                </c:pt>
                <c:pt idx="6293">
                  <c:v>9189</c:v>
                </c:pt>
                <c:pt idx="6294">
                  <c:v>9190</c:v>
                </c:pt>
                <c:pt idx="6295">
                  <c:v>9191</c:v>
                </c:pt>
                <c:pt idx="6296">
                  <c:v>9192</c:v>
                </c:pt>
                <c:pt idx="6297">
                  <c:v>9193</c:v>
                </c:pt>
                <c:pt idx="6298">
                  <c:v>9195</c:v>
                </c:pt>
                <c:pt idx="6299">
                  <c:v>9196</c:v>
                </c:pt>
                <c:pt idx="6300">
                  <c:v>9197</c:v>
                </c:pt>
                <c:pt idx="6301">
                  <c:v>9198</c:v>
                </c:pt>
                <c:pt idx="6302">
                  <c:v>9199</c:v>
                </c:pt>
                <c:pt idx="6303">
                  <c:v>9200</c:v>
                </c:pt>
                <c:pt idx="6304">
                  <c:v>9201</c:v>
                </c:pt>
                <c:pt idx="6305">
                  <c:v>9203</c:v>
                </c:pt>
                <c:pt idx="6306">
                  <c:v>9204</c:v>
                </c:pt>
                <c:pt idx="6307">
                  <c:v>9205</c:v>
                </c:pt>
                <c:pt idx="6308">
                  <c:v>9206</c:v>
                </c:pt>
                <c:pt idx="6309">
                  <c:v>9207</c:v>
                </c:pt>
                <c:pt idx="6310">
                  <c:v>9208</c:v>
                </c:pt>
                <c:pt idx="6311">
                  <c:v>9209</c:v>
                </c:pt>
                <c:pt idx="6312">
                  <c:v>9211</c:v>
                </c:pt>
                <c:pt idx="6313">
                  <c:v>9212</c:v>
                </c:pt>
                <c:pt idx="6314">
                  <c:v>9213</c:v>
                </c:pt>
                <c:pt idx="6315">
                  <c:v>9214</c:v>
                </c:pt>
                <c:pt idx="6316">
                  <c:v>9215</c:v>
                </c:pt>
                <c:pt idx="6317">
                  <c:v>9216</c:v>
                </c:pt>
                <c:pt idx="6318">
                  <c:v>9217</c:v>
                </c:pt>
                <c:pt idx="6319">
                  <c:v>9219</c:v>
                </c:pt>
                <c:pt idx="6320">
                  <c:v>9220</c:v>
                </c:pt>
                <c:pt idx="6321">
                  <c:v>9221</c:v>
                </c:pt>
                <c:pt idx="6322">
                  <c:v>9222</c:v>
                </c:pt>
                <c:pt idx="6323">
                  <c:v>9223</c:v>
                </c:pt>
                <c:pt idx="6324">
                  <c:v>9224</c:v>
                </c:pt>
                <c:pt idx="6325">
                  <c:v>9225</c:v>
                </c:pt>
                <c:pt idx="6326">
                  <c:v>9227</c:v>
                </c:pt>
                <c:pt idx="6327">
                  <c:v>9228</c:v>
                </c:pt>
                <c:pt idx="6328">
                  <c:v>9229</c:v>
                </c:pt>
                <c:pt idx="6329">
                  <c:v>9230</c:v>
                </c:pt>
                <c:pt idx="6330">
                  <c:v>9231</c:v>
                </c:pt>
                <c:pt idx="6331">
                  <c:v>9232</c:v>
                </c:pt>
                <c:pt idx="6332">
                  <c:v>9233</c:v>
                </c:pt>
                <c:pt idx="6333">
                  <c:v>9235</c:v>
                </c:pt>
                <c:pt idx="6334">
                  <c:v>9236</c:v>
                </c:pt>
                <c:pt idx="6335">
                  <c:v>9237</c:v>
                </c:pt>
                <c:pt idx="6336">
                  <c:v>9238</c:v>
                </c:pt>
                <c:pt idx="6337">
                  <c:v>9239</c:v>
                </c:pt>
                <c:pt idx="6338">
                  <c:v>9240</c:v>
                </c:pt>
                <c:pt idx="6339">
                  <c:v>9241</c:v>
                </c:pt>
                <c:pt idx="6340">
                  <c:v>9243</c:v>
                </c:pt>
                <c:pt idx="6341">
                  <c:v>9244</c:v>
                </c:pt>
                <c:pt idx="6342">
                  <c:v>9245</c:v>
                </c:pt>
                <c:pt idx="6343">
                  <c:v>9246</c:v>
                </c:pt>
                <c:pt idx="6344">
                  <c:v>9247</c:v>
                </c:pt>
                <c:pt idx="6345">
                  <c:v>9248</c:v>
                </c:pt>
                <c:pt idx="6346">
                  <c:v>9249</c:v>
                </c:pt>
                <c:pt idx="6347">
                  <c:v>9251</c:v>
                </c:pt>
                <c:pt idx="6348">
                  <c:v>9252</c:v>
                </c:pt>
                <c:pt idx="6349">
                  <c:v>9253</c:v>
                </c:pt>
                <c:pt idx="6350">
                  <c:v>9254</c:v>
                </c:pt>
                <c:pt idx="6351">
                  <c:v>9255</c:v>
                </c:pt>
                <c:pt idx="6352">
                  <c:v>9256</c:v>
                </c:pt>
                <c:pt idx="6353">
                  <c:v>9257</c:v>
                </c:pt>
                <c:pt idx="6354">
                  <c:v>9259</c:v>
                </c:pt>
                <c:pt idx="6355">
                  <c:v>9260</c:v>
                </c:pt>
                <c:pt idx="6356">
                  <c:v>9261</c:v>
                </c:pt>
                <c:pt idx="6357">
                  <c:v>9262</c:v>
                </c:pt>
                <c:pt idx="6358">
                  <c:v>9263</c:v>
                </c:pt>
                <c:pt idx="6359">
                  <c:v>9264</c:v>
                </c:pt>
                <c:pt idx="6360">
                  <c:v>9265</c:v>
                </c:pt>
                <c:pt idx="6361">
                  <c:v>9267</c:v>
                </c:pt>
                <c:pt idx="6362">
                  <c:v>9268</c:v>
                </c:pt>
                <c:pt idx="6363">
                  <c:v>9269</c:v>
                </c:pt>
                <c:pt idx="6364">
                  <c:v>9270</c:v>
                </c:pt>
                <c:pt idx="6365">
                  <c:v>9271</c:v>
                </c:pt>
                <c:pt idx="6366">
                  <c:v>9272</c:v>
                </c:pt>
                <c:pt idx="6367">
                  <c:v>9273</c:v>
                </c:pt>
                <c:pt idx="6368">
                  <c:v>9275</c:v>
                </c:pt>
                <c:pt idx="6369">
                  <c:v>9276</c:v>
                </c:pt>
                <c:pt idx="6370">
                  <c:v>9277</c:v>
                </c:pt>
                <c:pt idx="6371">
                  <c:v>9278</c:v>
                </c:pt>
                <c:pt idx="6372">
                  <c:v>9279</c:v>
                </c:pt>
                <c:pt idx="6373">
                  <c:v>9280</c:v>
                </c:pt>
                <c:pt idx="6374">
                  <c:v>9281</c:v>
                </c:pt>
                <c:pt idx="6375">
                  <c:v>9282</c:v>
                </c:pt>
                <c:pt idx="6376">
                  <c:v>9284</c:v>
                </c:pt>
                <c:pt idx="6377">
                  <c:v>9285</c:v>
                </c:pt>
                <c:pt idx="6378">
                  <c:v>9286</c:v>
                </c:pt>
                <c:pt idx="6379">
                  <c:v>9287</c:v>
                </c:pt>
                <c:pt idx="6380">
                  <c:v>9288</c:v>
                </c:pt>
                <c:pt idx="6381">
                  <c:v>9289</c:v>
                </c:pt>
                <c:pt idx="6382">
                  <c:v>9290</c:v>
                </c:pt>
                <c:pt idx="6383">
                  <c:v>9292</c:v>
                </c:pt>
                <c:pt idx="6384">
                  <c:v>9293</c:v>
                </c:pt>
                <c:pt idx="6385">
                  <c:v>9294</c:v>
                </c:pt>
                <c:pt idx="6386">
                  <c:v>9295</c:v>
                </c:pt>
                <c:pt idx="6387">
                  <c:v>9296</c:v>
                </c:pt>
                <c:pt idx="6388">
                  <c:v>9297</c:v>
                </c:pt>
                <c:pt idx="6389">
                  <c:v>9298</c:v>
                </c:pt>
                <c:pt idx="6390">
                  <c:v>9300</c:v>
                </c:pt>
                <c:pt idx="6391">
                  <c:v>9301</c:v>
                </c:pt>
                <c:pt idx="6392">
                  <c:v>9302</c:v>
                </c:pt>
                <c:pt idx="6393">
                  <c:v>9303</c:v>
                </c:pt>
                <c:pt idx="6394">
                  <c:v>9304</c:v>
                </c:pt>
                <c:pt idx="6395">
                  <c:v>9305</c:v>
                </c:pt>
                <c:pt idx="6396">
                  <c:v>9306</c:v>
                </c:pt>
                <c:pt idx="6397">
                  <c:v>9308</c:v>
                </c:pt>
                <c:pt idx="6398">
                  <c:v>9309</c:v>
                </c:pt>
                <c:pt idx="6399">
                  <c:v>9310</c:v>
                </c:pt>
                <c:pt idx="6400">
                  <c:v>9311</c:v>
                </c:pt>
                <c:pt idx="6401">
                  <c:v>9312</c:v>
                </c:pt>
                <c:pt idx="6402">
                  <c:v>9313</c:v>
                </c:pt>
                <c:pt idx="6403">
                  <c:v>9314</c:v>
                </c:pt>
                <c:pt idx="6404">
                  <c:v>9316</c:v>
                </c:pt>
                <c:pt idx="6405">
                  <c:v>9317</c:v>
                </c:pt>
                <c:pt idx="6406">
                  <c:v>9318</c:v>
                </c:pt>
                <c:pt idx="6407">
                  <c:v>9319</c:v>
                </c:pt>
                <c:pt idx="6408">
                  <c:v>9320</c:v>
                </c:pt>
                <c:pt idx="6409">
                  <c:v>9321</c:v>
                </c:pt>
                <c:pt idx="6410">
                  <c:v>9322</c:v>
                </c:pt>
                <c:pt idx="6411">
                  <c:v>9324</c:v>
                </c:pt>
                <c:pt idx="6412">
                  <c:v>9325</c:v>
                </c:pt>
                <c:pt idx="6413">
                  <c:v>9326</c:v>
                </c:pt>
                <c:pt idx="6414">
                  <c:v>9327</c:v>
                </c:pt>
                <c:pt idx="6415">
                  <c:v>9328</c:v>
                </c:pt>
                <c:pt idx="6416">
                  <c:v>9329</c:v>
                </c:pt>
                <c:pt idx="6417">
                  <c:v>9330</c:v>
                </c:pt>
                <c:pt idx="6418">
                  <c:v>9332</c:v>
                </c:pt>
                <c:pt idx="6419">
                  <c:v>9333</c:v>
                </c:pt>
                <c:pt idx="6420">
                  <c:v>9334</c:v>
                </c:pt>
                <c:pt idx="6421">
                  <c:v>9335</c:v>
                </c:pt>
                <c:pt idx="6422">
                  <c:v>9336</c:v>
                </c:pt>
                <c:pt idx="6423">
                  <c:v>9337</c:v>
                </c:pt>
                <c:pt idx="6424">
                  <c:v>9338</c:v>
                </c:pt>
                <c:pt idx="6425">
                  <c:v>9340</c:v>
                </c:pt>
                <c:pt idx="6426">
                  <c:v>9341</c:v>
                </c:pt>
                <c:pt idx="6427">
                  <c:v>9342</c:v>
                </c:pt>
                <c:pt idx="6428">
                  <c:v>9343</c:v>
                </c:pt>
                <c:pt idx="6429">
                  <c:v>9344</c:v>
                </c:pt>
                <c:pt idx="6430">
                  <c:v>9345</c:v>
                </c:pt>
                <c:pt idx="6431">
                  <c:v>9346</c:v>
                </c:pt>
                <c:pt idx="6432">
                  <c:v>9348</c:v>
                </c:pt>
                <c:pt idx="6433">
                  <c:v>9349</c:v>
                </c:pt>
                <c:pt idx="6434">
                  <c:v>9350</c:v>
                </c:pt>
                <c:pt idx="6435">
                  <c:v>9351</c:v>
                </c:pt>
                <c:pt idx="6436">
                  <c:v>9352</c:v>
                </c:pt>
                <c:pt idx="6437">
                  <c:v>9353</c:v>
                </c:pt>
                <c:pt idx="6438">
                  <c:v>9354</c:v>
                </c:pt>
                <c:pt idx="6439">
                  <c:v>9356</c:v>
                </c:pt>
                <c:pt idx="6440">
                  <c:v>9357</c:v>
                </c:pt>
                <c:pt idx="6441">
                  <c:v>9358</c:v>
                </c:pt>
                <c:pt idx="6442">
                  <c:v>9359</c:v>
                </c:pt>
                <c:pt idx="6443">
                  <c:v>9360</c:v>
                </c:pt>
                <c:pt idx="6444">
                  <c:v>9361</c:v>
                </c:pt>
                <c:pt idx="6445">
                  <c:v>9362</c:v>
                </c:pt>
                <c:pt idx="6446">
                  <c:v>9364</c:v>
                </c:pt>
                <c:pt idx="6447">
                  <c:v>9365</c:v>
                </c:pt>
                <c:pt idx="6448">
                  <c:v>9366</c:v>
                </c:pt>
                <c:pt idx="6449">
                  <c:v>9367</c:v>
                </c:pt>
                <c:pt idx="6450">
                  <c:v>9368</c:v>
                </c:pt>
                <c:pt idx="6451">
                  <c:v>9369</c:v>
                </c:pt>
                <c:pt idx="6452">
                  <c:v>9370</c:v>
                </c:pt>
                <c:pt idx="6453">
                  <c:v>9372</c:v>
                </c:pt>
                <c:pt idx="6454">
                  <c:v>9373</c:v>
                </c:pt>
                <c:pt idx="6455">
                  <c:v>9374</c:v>
                </c:pt>
                <c:pt idx="6456">
                  <c:v>9375</c:v>
                </c:pt>
                <c:pt idx="6457">
                  <c:v>9376</c:v>
                </c:pt>
                <c:pt idx="6458">
                  <c:v>9377</c:v>
                </c:pt>
                <c:pt idx="6459">
                  <c:v>9378</c:v>
                </c:pt>
                <c:pt idx="6460">
                  <c:v>9380</c:v>
                </c:pt>
                <c:pt idx="6461">
                  <c:v>9381</c:v>
                </c:pt>
                <c:pt idx="6462">
                  <c:v>9382</c:v>
                </c:pt>
                <c:pt idx="6463">
                  <c:v>9383</c:v>
                </c:pt>
                <c:pt idx="6464">
                  <c:v>9384</c:v>
                </c:pt>
                <c:pt idx="6465">
                  <c:v>9385</c:v>
                </c:pt>
                <c:pt idx="6466">
                  <c:v>9386</c:v>
                </c:pt>
                <c:pt idx="6467">
                  <c:v>9388</c:v>
                </c:pt>
                <c:pt idx="6468">
                  <c:v>9389</c:v>
                </c:pt>
                <c:pt idx="6469">
                  <c:v>9390</c:v>
                </c:pt>
                <c:pt idx="6470">
                  <c:v>9391</c:v>
                </c:pt>
                <c:pt idx="6471">
                  <c:v>9392</c:v>
                </c:pt>
                <c:pt idx="6472">
                  <c:v>9393</c:v>
                </c:pt>
                <c:pt idx="6473">
                  <c:v>9394</c:v>
                </c:pt>
                <c:pt idx="6474">
                  <c:v>9396</c:v>
                </c:pt>
                <c:pt idx="6475">
                  <c:v>9397</c:v>
                </c:pt>
                <c:pt idx="6476">
                  <c:v>9398</c:v>
                </c:pt>
                <c:pt idx="6477">
                  <c:v>9399</c:v>
                </c:pt>
                <c:pt idx="6478">
                  <c:v>9400</c:v>
                </c:pt>
                <c:pt idx="6479">
                  <c:v>9401</c:v>
                </c:pt>
                <c:pt idx="6480">
                  <c:v>9402</c:v>
                </c:pt>
                <c:pt idx="6481">
                  <c:v>9404</c:v>
                </c:pt>
                <c:pt idx="6482">
                  <c:v>9405</c:v>
                </c:pt>
                <c:pt idx="6483">
                  <c:v>9406</c:v>
                </c:pt>
                <c:pt idx="6484">
                  <c:v>9407</c:v>
                </c:pt>
                <c:pt idx="6485">
                  <c:v>9408</c:v>
                </c:pt>
                <c:pt idx="6486">
                  <c:v>9409</c:v>
                </c:pt>
                <c:pt idx="6487">
                  <c:v>9410</c:v>
                </c:pt>
                <c:pt idx="6488">
                  <c:v>9412</c:v>
                </c:pt>
                <c:pt idx="6489">
                  <c:v>9413</c:v>
                </c:pt>
                <c:pt idx="6490">
                  <c:v>9414</c:v>
                </c:pt>
                <c:pt idx="6491">
                  <c:v>9415</c:v>
                </c:pt>
                <c:pt idx="6492">
                  <c:v>9416</c:v>
                </c:pt>
                <c:pt idx="6493">
                  <c:v>9417</c:v>
                </c:pt>
                <c:pt idx="6494">
                  <c:v>9418</c:v>
                </c:pt>
                <c:pt idx="6495">
                  <c:v>9420</c:v>
                </c:pt>
                <c:pt idx="6496">
                  <c:v>9421</c:v>
                </c:pt>
                <c:pt idx="6497">
                  <c:v>9422</c:v>
                </c:pt>
                <c:pt idx="6498">
                  <c:v>9423</c:v>
                </c:pt>
                <c:pt idx="6499">
                  <c:v>9424</c:v>
                </c:pt>
                <c:pt idx="6500">
                  <c:v>9425</c:v>
                </c:pt>
                <c:pt idx="6501">
                  <c:v>9426</c:v>
                </c:pt>
                <c:pt idx="6502">
                  <c:v>9428</c:v>
                </c:pt>
                <c:pt idx="6503">
                  <c:v>9429</c:v>
                </c:pt>
                <c:pt idx="6504">
                  <c:v>9430</c:v>
                </c:pt>
                <c:pt idx="6505">
                  <c:v>9431</c:v>
                </c:pt>
                <c:pt idx="6506">
                  <c:v>9432</c:v>
                </c:pt>
                <c:pt idx="6507">
                  <c:v>9433</c:v>
                </c:pt>
                <c:pt idx="6508">
                  <c:v>9434</c:v>
                </c:pt>
                <c:pt idx="6509">
                  <c:v>9436</c:v>
                </c:pt>
                <c:pt idx="6510">
                  <c:v>9437</c:v>
                </c:pt>
                <c:pt idx="6511">
                  <c:v>9438</c:v>
                </c:pt>
                <c:pt idx="6512">
                  <c:v>9439</c:v>
                </c:pt>
                <c:pt idx="6513">
                  <c:v>9440</c:v>
                </c:pt>
                <c:pt idx="6514">
                  <c:v>9441</c:v>
                </c:pt>
                <c:pt idx="6515">
                  <c:v>9442</c:v>
                </c:pt>
                <c:pt idx="6516">
                  <c:v>9444</c:v>
                </c:pt>
                <c:pt idx="6517">
                  <c:v>9445</c:v>
                </c:pt>
                <c:pt idx="6518">
                  <c:v>9446</c:v>
                </c:pt>
                <c:pt idx="6519">
                  <c:v>9447</c:v>
                </c:pt>
                <c:pt idx="6520">
                  <c:v>9448</c:v>
                </c:pt>
                <c:pt idx="6521">
                  <c:v>9449</c:v>
                </c:pt>
                <c:pt idx="6522">
                  <c:v>9450</c:v>
                </c:pt>
                <c:pt idx="6523">
                  <c:v>9452</c:v>
                </c:pt>
                <c:pt idx="6524">
                  <c:v>9453</c:v>
                </c:pt>
                <c:pt idx="6525">
                  <c:v>9454</c:v>
                </c:pt>
                <c:pt idx="6526">
                  <c:v>9455</c:v>
                </c:pt>
                <c:pt idx="6527">
                  <c:v>9456</c:v>
                </c:pt>
                <c:pt idx="6528">
                  <c:v>9457</c:v>
                </c:pt>
                <c:pt idx="6529">
                  <c:v>9458</c:v>
                </c:pt>
                <c:pt idx="6530">
                  <c:v>9460</c:v>
                </c:pt>
                <c:pt idx="6531">
                  <c:v>9461</c:v>
                </c:pt>
                <c:pt idx="6532">
                  <c:v>9462</c:v>
                </c:pt>
                <c:pt idx="6533">
                  <c:v>9463</c:v>
                </c:pt>
                <c:pt idx="6534">
                  <c:v>9464</c:v>
                </c:pt>
                <c:pt idx="6535">
                  <c:v>9465</c:v>
                </c:pt>
                <c:pt idx="6536">
                  <c:v>9466</c:v>
                </c:pt>
                <c:pt idx="6537">
                  <c:v>9468</c:v>
                </c:pt>
                <c:pt idx="6538">
                  <c:v>9469</c:v>
                </c:pt>
                <c:pt idx="6539">
                  <c:v>9470</c:v>
                </c:pt>
                <c:pt idx="6540">
                  <c:v>9471</c:v>
                </c:pt>
                <c:pt idx="6541">
                  <c:v>9472</c:v>
                </c:pt>
                <c:pt idx="6542">
                  <c:v>9473</c:v>
                </c:pt>
                <c:pt idx="6543">
                  <c:v>9474</c:v>
                </c:pt>
                <c:pt idx="6544">
                  <c:v>9476</c:v>
                </c:pt>
                <c:pt idx="6545">
                  <c:v>9477</c:v>
                </c:pt>
                <c:pt idx="6546">
                  <c:v>9478</c:v>
                </c:pt>
                <c:pt idx="6547">
                  <c:v>9479</c:v>
                </c:pt>
                <c:pt idx="6548">
                  <c:v>9480</c:v>
                </c:pt>
                <c:pt idx="6549">
                  <c:v>9481</c:v>
                </c:pt>
                <c:pt idx="6550">
                  <c:v>9482</c:v>
                </c:pt>
                <c:pt idx="6551">
                  <c:v>9484</c:v>
                </c:pt>
                <c:pt idx="6552">
                  <c:v>9485</c:v>
                </c:pt>
                <c:pt idx="6553">
                  <c:v>9486</c:v>
                </c:pt>
                <c:pt idx="6554">
                  <c:v>9487</c:v>
                </c:pt>
                <c:pt idx="6555">
                  <c:v>9488</c:v>
                </c:pt>
                <c:pt idx="6556">
                  <c:v>9489</c:v>
                </c:pt>
                <c:pt idx="6557">
                  <c:v>9490</c:v>
                </c:pt>
                <c:pt idx="6558">
                  <c:v>9492</c:v>
                </c:pt>
                <c:pt idx="6559">
                  <c:v>9493</c:v>
                </c:pt>
                <c:pt idx="6560">
                  <c:v>9494</c:v>
                </c:pt>
                <c:pt idx="6561">
                  <c:v>9495</c:v>
                </c:pt>
                <c:pt idx="6562">
                  <c:v>9496</c:v>
                </c:pt>
                <c:pt idx="6563">
                  <c:v>9497</c:v>
                </c:pt>
                <c:pt idx="6564">
                  <c:v>9498</c:v>
                </c:pt>
                <c:pt idx="6565">
                  <c:v>9500</c:v>
                </c:pt>
                <c:pt idx="6566">
                  <c:v>9501</c:v>
                </c:pt>
                <c:pt idx="6567">
                  <c:v>9502</c:v>
                </c:pt>
                <c:pt idx="6568">
                  <c:v>9503</c:v>
                </c:pt>
                <c:pt idx="6569">
                  <c:v>9504</c:v>
                </c:pt>
                <c:pt idx="6570">
                  <c:v>9505</c:v>
                </c:pt>
                <c:pt idx="6571">
                  <c:v>9506</c:v>
                </c:pt>
                <c:pt idx="6572">
                  <c:v>9508</c:v>
                </c:pt>
                <c:pt idx="6573">
                  <c:v>9509</c:v>
                </c:pt>
                <c:pt idx="6574">
                  <c:v>9510</c:v>
                </c:pt>
                <c:pt idx="6575">
                  <c:v>9511</c:v>
                </c:pt>
                <c:pt idx="6576">
                  <c:v>9512</c:v>
                </c:pt>
                <c:pt idx="6577">
                  <c:v>9513</c:v>
                </c:pt>
                <c:pt idx="6578">
                  <c:v>9514</c:v>
                </c:pt>
                <c:pt idx="6579">
                  <c:v>9516</c:v>
                </c:pt>
                <c:pt idx="6580">
                  <c:v>9517</c:v>
                </c:pt>
                <c:pt idx="6581">
                  <c:v>9518</c:v>
                </c:pt>
                <c:pt idx="6582">
                  <c:v>9519</c:v>
                </c:pt>
                <c:pt idx="6583">
                  <c:v>9520</c:v>
                </c:pt>
                <c:pt idx="6584">
                  <c:v>9521</c:v>
                </c:pt>
                <c:pt idx="6585">
                  <c:v>9522</c:v>
                </c:pt>
                <c:pt idx="6586">
                  <c:v>9523</c:v>
                </c:pt>
                <c:pt idx="6587">
                  <c:v>9525</c:v>
                </c:pt>
                <c:pt idx="6588">
                  <c:v>9526</c:v>
                </c:pt>
                <c:pt idx="6589">
                  <c:v>9527</c:v>
                </c:pt>
                <c:pt idx="6590">
                  <c:v>9528</c:v>
                </c:pt>
                <c:pt idx="6591">
                  <c:v>9529</c:v>
                </c:pt>
                <c:pt idx="6592">
                  <c:v>9530</c:v>
                </c:pt>
                <c:pt idx="6593">
                  <c:v>9531</c:v>
                </c:pt>
                <c:pt idx="6594">
                  <c:v>9533</c:v>
                </c:pt>
                <c:pt idx="6595">
                  <c:v>9534</c:v>
                </c:pt>
                <c:pt idx="6596">
                  <c:v>9535</c:v>
                </c:pt>
                <c:pt idx="6597">
                  <c:v>9536</c:v>
                </c:pt>
                <c:pt idx="6598">
                  <c:v>9537</c:v>
                </c:pt>
                <c:pt idx="6599">
                  <c:v>9538</c:v>
                </c:pt>
                <c:pt idx="6600">
                  <c:v>9539</c:v>
                </c:pt>
                <c:pt idx="6601">
                  <c:v>9541</c:v>
                </c:pt>
                <c:pt idx="6602">
                  <c:v>9542</c:v>
                </c:pt>
                <c:pt idx="6603">
                  <c:v>9543</c:v>
                </c:pt>
                <c:pt idx="6604">
                  <c:v>9544</c:v>
                </c:pt>
                <c:pt idx="6605">
                  <c:v>9545</c:v>
                </c:pt>
                <c:pt idx="6606">
                  <c:v>9546</c:v>
                </c:pt>
                <c:pt idx="6607">
                  <c:v>9547</c:v>
                </c:pt>
                <c:pt idx="6608">
                  <c:v>9549</c:v>
                </c:pt>
                <c:pt idx="6609">
                  <c:v>9550</c:v>
                </c:pt>
                <c:pt idx="6610">
                  <c:v>9551</c:v>
                </c:pt>
                <c:pt idx="6611">
                  <c:v>9552</c:v>
                </c:pt>
                <c:pt idx="6612">
                  <c:v>9553</c:v>
                </c:pt>
                <c:pt idx="6613">
                  <c:v>9554</c:v>
                </c:pt>
                <c:pt idx="6614">
                  <c:v>9555</c:v>
                </c:pt>
                <c:pt idx="6615">
                  <c:v>9557</c:v>
                </c:pt>
                <c:pt idx="6616">
                  <c:v>9558</c:v>
                </c:pt>
                <c:pt idx="6617">
                  <c:v>9559</c:v>
                </c:pt>
                <c:pt idx="6618">
                  <c:v>9560</c:v>
                </c:pt>
                <c:pt idx="6619">
                  <c:v>9561</c:v>
                </c:pt>
                <c:pt idx="6620">
                  <c:v>9562</c:v>
                </c:pt>
                <c:pt idx="6621">
                  <c:v>9563</c:v>
                </c:pt>
                <c:pt idx="6622">
                  <c:v>9565</c:v>
                </c:pt>
                <c:pt idx="6623">
                  <c:v>9566</c:v>
                </c:pt>
                <c:pt idx="6624">
                  <c:v>9567</c:v>
                </c:pt>
                <c:pt idx="6625">
                  <c:v>9568</c:v>
                </c:pt>
                <c:pt idx="6626">
                  <c:v>9569</c:v>
                </c:pt>
                <c:pt idx="6627">
                  <c:v>9570</c:v>
                </c:pt>
                <c:pt idx="6628">
                  <c:v>9571</c:v>
                </c:pt>
                <c:pt idx="6629">
                  <c:v>9573</c:v>
                </c:pt>
                <c:pt idx="6630">
                  <c:v>9574</c:v>
                </c:pt>
                <c:pt idx="6631">
                  <c:v>9575</c:v>
                </c:pt>
                <c:pt idx="6632">
                  <c:v>9576</c:v>
                </c:pt>
                <c:pt idx="6633">
                  <c:v>9577</c:v>
                </c:pt>
                <c:pt idx="6634">
                  <c:v>9578</c:v>
                </c:pt>
                <c:pt idx="6635">
                  <c:v>9579</c:v>
                </c:pt>
                <c:pt idx="6636">
                  <c:v>9581</c:v>
                </c:pt>
                <c:pt idx="6637">
                  <c:v>9582</c:v>
                </c:pt>
                <c:pt idx="6638">
                  <c:v>9583</c:v>
                </c:pt>
                <c:pt idx="6639">
                  <c:v>9584</c:v>
                </c:pt>
                <c:pt idx="6640">
                  <c:v>9585</c:v>
                </c:pt>
                <c:pt idx="6641">
                  <c:v>9586</c:v>
                </c:pt>
                <c:pt idx="6642">
                  <c:v>9587</c:v>
                </c:pt>
                <c:pt idx="6643">
                  <c:v>9589</c:v>
                </c:pt>
                <c:pt idx="6644">
                  <c:v>9590</c:v>
                </c:pt>
                <c:pt idx="6645">
                  <c:v>9591</c:v>
                </c:pt>
                <c:pt idx="6646">
                  <c:v>9592</c:v>
                </c:pt>
                <c:pt idx="6647">
                  <c:v>9593</c:v>
                </c:pt>
                <c:pt idx="6648">
                  <c:v>9594</c:v>
                </c:pt>
                <c:pt idx="6649">
                  <c:v>9595</c:v>
                </c:pt>
                <c:pt idx="6650">
                  <c:v>9597</c:v>
                </c:pt>
                <c:pt idx="6651">
                  <c:v>9598</c:v>
                </c:pt>
                <c:pt idx="6652">
                  <c:v>9599</c:v>
                </c:pt>
                <c:pt idx="6653">
                  <c:v>9600</c:v>
                </c:pt>
                <c:pt idx="6654">
                  <c:v>9601</c:v>
                </c:pt>
                <c:pt idx="6655">
                  <c:v>9602</c:v>
                </c:pt>
                <c:pt idx="6656">
                  <c:v>9603</c:v>
                </c:pt>
                <c:pt idx="6657">
                  <c:v>9605</c:v>
                </c:pt>
                <c:pt idx="6658">
                  <c:v>9606</c:v>
                </c:pt>
                <c:pt idx="6659">
                  <c:v>9607</c:v>
                </c:pt>
                <c:pt idx="6660">
                  <c:v>9608</c:v>
                </c:pt>
                <c:pt idx="6661">
                  <c:v>9609</c:v>
                </c:pt>
                <c:pt idx="6662">
                  <c:v>9610</c:v>
                </c:pt>
                <c:pt idx="6663">
                  <c:v>9611</c:v>
                </c:pt>
                <c:pt idx="6664">
                  <c:v>9613</c:v>
                </c:pt>
                <c:pt idx="6665">
                  <c:v>9614</c:v>
                </c:pt>
                <c:pt idx="6666">
                  <c:v>9615</c:v>
                </c:pt>
                <c:pt idx="6667">
                  <c:v>9616</c:v>
                </c:pt>
                <c:pt idx="6668">
                  <c:v>9617</c:v>
                </c:pt>
                <c:pt idx="6669">
                  <c:v>9618</c:v>
                </c:pt>
                <c:pt idx="6670">
                  <c:v>9619</c:v>
                </c:pt>
                <c:pt idx="6671">
                  <c:v>9621</c:v>
                </c:pt>
                <c:pt idx="6672">
                  <c:v>9622</c:v>
                </c:pt>
                <c:pt idx="6673">
                  <c:v>9623</c:v>
                </c:pt>
                <c:pt idx="6674">
                  <c:v>9624</c:v>
                </c:pt>
                <c:pt idx="6675">
                  <c:v>9625</c:v>
                </c:pt>
                <c:pt idx="6676">
                  <c:v>9626</c:v>
                </c:pt>
                <c:pt idx="6677">
                  <c:v>9627</c:v>
                </c:pt>
                <c:pt idx="6678">
                  <c:v>9629</c:v>
                </c:pt>
                <c:pt idx="6679">
                  <c:v>9630</c:v>
                </c:pt>
                <c:pt idx="6680">
                  <c:v>9631</c:v>
                </c:pt>
                <c:pt idx="6681">
                  <c:v>9632</c:v>
                </c:pt>
                <c:pt idx="6682">
                  <c:v>9633</c:v>
                </c:pt>
                <c:pt idx="6683">
                  <c:v>9634</c:v>
                </c:pt>
                <c:pt idx="6684">
                  <c:v>9635</c:v>
                </c:pt>
                <c:pt idx="6685">
                  <c:v>9637</c:v>
                </c:pt>
                <c:pt idx="6686">
                  <c:v>9638</c:v>
                </c:pt>
                <c:pt idx="6687">
                  <c:v>9639</c:v>
                </c:pt>
                <c:pt idx="6688">
                  <c:v>9640</c:v>
                </c:pt>
                <c:pt idx="6689">
                  <c:v>9641</c:v>
                </c:pt>
                <c:pt idx="6690">
                  <c:v>9642</c:v>
                </c:pt>
                <c:pt idx="6691">
                  <c:v>9643</c:v>
                </c:pt>
                <c:pt idx="6692">
                  <c:v>9645</c:v>
                </c:pt>
                <c:pt idx="6693">
                  <c:v>9646</c:v>
                </c:pt>
                <c:pt idx="6694">
                  <c:v>9647</c:v>
                </c:pt>
                <c:pt idx="6695">
                  <c:v>9648</c:v>
                </c:pt>
                <c:pt idx="6696">
                  <c:v>9649</c:v>
                </c:pt>
                <c:pt idx="6697">
                  <c:v>9650</c:v>
                </c:pt>
                <c:pt idx="6698">
                  <c:v>9651</c:v>
                </c:pt>
                <c:pt idx="6699">
                  <c:v>9653</c:v>
                </c:pt>
                <c:pt idx="6700">
                  <c:v>9654</c:v>
                </c:pt>
                <c:pt idx="6701">
                  <c:v>9655</c:v>
                </c:pt>
                <c:pt idx="6702">
                  <c:v>9656</c:v>
                </c:pt>
                <c:pt idx="6703">
                  <c:v>9657</c:v>
                </c:pt>
                <c:pt idx="6704">
                  <c:v>9658</c:v>
                </c:pt>
                <c:pt idx="6705">
                  <c:v>9659</c:v>
                </c:pt>
                <c:pt idx="6706">
                  <c:v>9661</c:v>
                </c:pt>
                <c:pt idx="6707">
                  <c:v>9662</c:v>
                </c:pt>
                <c:pt idx="6708">
                  <c:v>9663</c:v>
                </c:pt>
                <c:pt idx="6709">
                  <c:v>9664</c:v>
                </c:pt>
                <c:pt idx="6710">
                  <c:v>9665</c:v>
                </c:pt>
                <c:pt idx="6711">
                  <c:v>9666</c:v>
                </c:pt>
                <c:pt idx="6712">
                  <c:v>9667</c:v>
                </c:pt>
                <c:pt idx="6713">
                  <c:v>9669</c:v>
                </c:pt>
                <c:pt idx="6714">
                  <c:v>9670</c:v>
                </c:pt>
                <c:pt idx="6715">
                  <c:v>9671</c:v>
                </c:pt>
                <c:pt idx="6716">
                  <c:v>9672</c:v>
                </c:pt>
                <c:pt idx="6717">
                  <c:v>9673</c:v>
                </c:pt>
                <c:pt idx="6718">
                  <c:v>9674</c:v>
                </c:pt>
                <c:pt idx="6719">
                  <c:v>9675</c:v>
                </c:pt>
                <c:pt idx="6720">
                  <c:v>9677</c:v>
                </c:pt>
                <c:pt idx="6721">
                  <c:v>9678</c:v>
                </c:pt>
                <c:pt idx="6722">
                  <c:v>9679</c:v>
                </c:pt>
                <c:pt idx="6723">
                  <c:v>9680</c:v>
                </c:pt>
                <c:pt idx="6724">
                  <c:v>9681</c:v>
                </c:pt>
                <c:pt idx="6725">
                  <c:v>9682</c:v>
                </c:pt>
                <c:pt idx="6726">
                  <c:v>9683</c:v>
                </c:pt>
                <c:pt idx="6727">
                  <c:v>9685</c:v>
                </c:pt>
                <c:pt idx="6728">
                  <c:v>9686</c:v>
                </c:pt>
                <c:pt idx="6729">
                  <c:v>9687</c:v>
                </c:pt>
                <c:pt idx="6730">
                  <c:v>9688</c:v>
                </c:pt>
                <c:pt idx="6731">
                  <c:v>9689</c:v>
                </c:pt>
                <c:pt idx="6732">
                  <c:v>9690</c:v>
                </c:pt>
                <c:pt idx="6733">
                  <c:v>9691</c:v>
                </c:pt>
                <c:pt idx="6734">
                  <c:v>9693</c:v>
                </c:pt>
                <c:pt idx="6735">
                  <c:v>9694</c:v>
                </c:pt>
                <c:pt idx="6736">
                  <c:v>9695</c:v>
                </c:pt>
                <c:pt idx="6737">
                  <c:v>9696</c:v>
                </c:pt>
                <c:pt idx="6738">
                  <c:v>9697</c:v>
                </c:pt>
                <c:pt idx="6739">
                  <c:v>9698</c:v>
                </c:pt>
                <c:pt idx="6740">
                  <c:v>9699</c:v>
                </c:pt>
                <c:pt idx="6741">
                  <c:v>9701</c:v>
                </c:pt>
                <c:pt idx="6742">
                  <c:v>9702</c:v>
                </c:pt>
                <c:pt idx="6743">
                  <c:v>9703</c:v>
                </c:pt>
                <c:pt idx="6744">
                  <c:v>9704</c:v>
                </c:pt>
                <c:pt idx="6745">
                  <c:v>9705</c:v>
                </c:pt>
                <c:pt idx="6746">
                  <c:v>9706</c:v>
                </c:pt>
                <c:pt idx="6747">
                  <c:v>9707</c:v>
                </c:pt>
                <c:pt idx="6748">
                  <c:v>9709</c:v>
                </c:pt>
                <c:pt idx="6749">
                  <c:v>9710</c:v>
                </c:pt>
                <c:pt idx="6750">
                  <c:v>9711</c:v>
                </c:pt>
                <c:pt idx="6751">
                  <c:v>9712</c:v>
                </c:pt>
                <c:pt idx="6752">
                  <c:v>9713</c:v>
                </c:pt>
                <c:pt idx="6753">
                  <c:v>9714</c:v>
                </c:pt>
                <c:pt idx="6754">
                  <c:v>9715</c:v>
                </c:pt>
                <c:pt idx="6755">
                  <c:v>9717</c:v>
                </c:pt>
                <c:pt idx="6756">
                  <c:v>9718</c:v>
                </c:pt>
                <c:pt idx="6757">
                  <c:v>9719</c:v>
                </c:pt>
                <c:pt idx="6758">
                  <c:v>9720</c:v>
                </c:pt>
                <c:pt idx="6759">
                  <c:v>9721</c:v>
                </c:pt>
                <c:pt idx="6760">
                  <c:v>9722</c:v>
                </c:pt>
                <c:pt idx="6761">
                  <c:v>9723</c:v>
                </c:pt>
                <c:pt idx="6762">
                  <c:v>9725</c:v>
                </c:pt>
                <c:pt idx="6763">
                  <c:v>9726</c:v>
                </c:pt>
                <c:pt idx="6764">
                  <c:v>9727</c:v>
                </c:pt>
                <c:pt idx="6765">
                  <c:v>9728</c:v>
                </c:pt>
                <c:pt idx="6766">
                  <c:v>9729</c:v>
                </c:pt>
                <c:pt idx="6767">
                  <c:v>9730</c:v>
                </c:pt>
                <c:pt idx="6768">
                  <c:v>9731</c:v>
                </c:pt>
                <c:pt idx="6769">
                  <c:v>9733</c:v>
                </c:pt>
                <c:pt idx="6770">
                  <c:v>9734</c:v>
                </c:pt>
                <c:pt idx="6771">
                  <c:v>9735</c:v>
                </c:pt>
                <c:pt idx="6772">
                  <c:v>9736</c:v>
                </c:pt>
                <c:pt idx="6773">
                  <c:v>9737</c:v>
                </c:pt>
                <c:pt idx="6774">
                  <c:v>9738</c:v>
                </c:pt>
                <c:pt idx="6775">
                  <c:v>9739</c:v>
                </c:pt>
                <c:pt idx="6776">
                  <c:v>9741</c:v>
                </c:pt>
                <c:pt idx="6777">
                  <c:v>9742</c:v>
                </c:pt>
                <c:pt idx="6778">
                  <c:v>9743</c:v>
                </c:pt>
                <c:pt idx="6779">
                  <c:v>9744</c:v>
                </c:pt>
                <c:pt idx="6780">
                  <c:v>9745</c:v>
                </c:pt>
                <c:pt idx="6781">
                  <c:v>9746</c:v>
                </c:pt>
                <c:pt idx="6782">
                  <c:v>9747</c:v>
                </c:pt>
                <c:pt idx="6783">
                  <c:v>9749</c:v>
                </c:pt>
                <c:pt idx="6784">
                  <c:v>9750</c:v>
                </c:pt>
                <c:pt idx="6785">
                  <c:v>9751</c:v>
                </c:pt>
                <c:pt idx="6786">
                  <c:v>9752</c:v>
                </c:pt>
                <c:pt idx="6787">
                  <c:v>9753</c:v>
                </c:pt>
                <c:pt idx="6788">
                  <c:v>9754</c:v>
                </c:pt>
                <c:pt idx="6789">
                  <c:v>9755</c:v>
                </c:pt>
                <c:pt idx="6790">
                  <c:v>9757</c:v>
                </c:pt>
                <c:pt idx="6791">
                  <c:v>9758</c:v>
                </c:pt>
                <c:pt idx="6792">
                  <c:v>9759</c:v>
                </c:pt>
                <c:pt idx="6793">
                  <c:v>9760</c:v>
                </c:pt>
                <c:pt idx="6794">
                  <c:v>9761</c:v>
                </c:pt>
                <c:pt idx="6795">
                  <c:v>9762</c:v>
                </c:pt>
                <c:pt idx="6796">
                  <c:v>9763</c:v>
                </c:pt>
                <c:pt idx="6797">
                  <c:v>9764</c:v>
                </c:pt>
                <c:pt idx="6798">
                  <c:v>9766</c:v>
                </c:pt>
                <c:pt idx="6799">
                  <c:v>9767</c:v>
                </c:pt>
                <c:pt idx="6800">
                  <c:v>9768</c:v>
                </c:pt>
                <c:pt idx="6801">
                  <c:v>9769</c:v>
                </c:pt>
                <c:pt idx="6802">
                  <c:v>9770</c:v>
                </c:pt>
                <c:pt idx="6803">
                  <c:v>9771</c:v>
                </c:pt>
                <c:pt idx="6804">
                  <c:v>9772</c:v>
                </c:pt>
                <c:pt idx="6805">
                  <c:v>9774</c:v>
                </c:pt>
                <c:pt idx="6806">
                  <c:v>9775</c:v>
                </c:pt>
                <c:pt idx="6807">
                  <c:v>9776</c:v>
                </c:pt>
                <c:pt idx="6808">
                  <c:v>9777</c:v>
                </c:pt>
                <c:pt idx="6809">
                  <c:v>9778</c:v>
                </c:pt>
                <c:pt idx="6810">
                  <c:v>9779</c:v>
                </c:pt>
                <c:pt idx="6811">
                  <c:v>9780</c:v>
                </c:pt>
                <c:pt idx="6812">
                  <c:v>9782</c:v>
                </c:pt>
                <c:pt idx="6813">
                  <c:v>9783</c:v>
                </c:pt>
                <c:pt idx="6814">
                  <c:v>9784</c:v>
                </c:pt>
                <c:pt idx="6815">
                  <c:v>9785</c:v>
                </c:pt>
                <c:pt idx="6816">
                  <c:v>9786</c:v>
                </c:pt>
                <c:pt idx="6817">
                  <c:v>9787</c:v>
                </c:pt>
                <c:pt idx="6818">
                  <c:v>9788</c:v>
                </c:pt>
                <c:pt idx="6819">
                  <c:v>9790</c:v>
                </c:pt>
                <c:pt idx="6820">
                  <c:v>9791</c:v>
                </c:pt>
                <c:pt idx="6821">
                  <c:v>9792</c:v>
                </c:pt>
                <c:pt idx="6822">
                  <c:v>9793</c:v>
                </c:pt>
                <c:pt idx="6823">
                  <c:v>9794</c:v>
                </c:pt>
                <c:pt idx="6824">
                  <c:v>9795</c:v>
                </c:pt>
                <c:pt idx="6825">
                  <c:v>9796</c:v>
                </c:pt>
                <c:pt idx="6826">
                  <c:v>9798</c:v>
                </c:pt>
                <c:pt idx="6827">
                  <c:v>9799</c:v>
                </c:pt>
                <c:pt idx="6828">
                  <c:v>9800</c:v>
                </c:pt>
                <c:pt idx="6829">
                  <c:v>9801</c:v>
                </c:pt>
                <c:pt idx="6830">
                  <c:v>9802</c:v>
                </c:pt>
                <c:pt idx="6831">
                  <c:v>9803</c:v>
                </c:pt>
                <c:pt idx="6832">
                  <c:v>9804</c:v>
                </c:pt>
                <c:pt idx="6833">
                  <c:v>9806</c:v>
                </c:pt>
                <c:pt idx="6834">
                  <c:v>9807</c:v>
                </c:pt>
                <c:pt idx="6835">
                  <c:v>9808</c:v>
                </c:pt>
                <c:pt idx="6836">
                  <c:v>9809</c:v>
                </c:pt>
                <c:pt idx="6837">
                  <c:v>9810</c:v>
                </c:pt>
                <c:pt idx="6838">
                  <c:v>9811</c:v>
                </c:pt>
                <c:pt idx="6839">
                  <c:v>9812</c:v>
                </c:pt>
                <c:pt idx="6840">
                  <c:v>9814</c:v>
                </c:pt>
                <c:pt idx="6841">
                  <c:v>9815</c:v>
                </c:pt>
                <c:pt idx="6842">
                  <c:v>9816</c:v>
                </c:pt>
                <c:pt idx="6843">
                  <c:v>9817</c:v>
                </c:pt>
                <c:pt idx="6844">
                  <c:v>9818</c:v>
                </c:pt>
                <c:pt idx="6845">
                  <c:v>9819</c:v>
                </c:pt>
                <c:pt idx="6846">
                  <c:v>9820</c:v>
                </c:pt>
                <c:pt idx="6847">
                  <c:v>9822</c:v>
                </c:pt>
                <c:pt idx="6848">
                  <c:v>9823</c:v>
                </c:pt>
                <c:pt idx="6849">
                  <c:v>9824</c:v>
                </c:pt>
                <c:pt idx="6850">
                  <c:v>9825</c:v>
                </c:pt>
                <c:pt idx="6851">
                  <c:v>9826</c:v>
                </c:pt>
                <c:pt idx="6852">
                  <c:v>9827</c:v>
                </c:pt>
                <c:pt idx="6853">
                  <c:v>9828</c:v>
                </c:pt>
                <c:pt idx="6854">
                  <c:v>9830</c:v>
                </c:pt>
                <c:pt idx="6855">
                  <c:v>9831</c:v>
                </c:pt>
                <c:pt idx="6856">
                  <c:v>9832</c:v>
                </c:pt>
                <c:pt idx="6857">
                  <c:v>9833</c:v>
                </c:pt>
                <c:pt idx="6858">
                  <c:v>9834</c:v>
                </c:pt>
                <c:pt idx="6859">
                  <c:v>9835</c:v>
                </c:pt>
                <c:pt idx="6860">
                  <c:v>9836</c:v>
                </c:pt>
                <c:pt idx="6861">
                  <c:v>9838</c:v>
                </c:pt>
                <c:pt idx="6862">
                  <c:v>9839</c:v>
                </c:pt>
                <c:pt idx="6863">
                  <c:v>9840</c:v>
                </c:pt>
                <c:pt idx="6864">
                  <c:v>9841</c:v>
                </c:pt>
                <c:pt idx="6865">
                  <c:v>9842</c:v>
                </c:pt>
                <c:pt idx="6866">
                  <c:v>9843</c:v>
                </c:pt>
                <c:pt idx="6867">
                  <c:v>9844</c:v>
                </c:pt>
                <c:pt idx="6868">
                  <c:v>9846</c:v>
                </c:pt>
                <c:pt idx="6869">
                  <c:v>9847</c:v>
                </c:pt>
                <c:pt idx="6870">
                  <c:v>9848</c:v>
                </c:pt>
                <c:pt idx="6871">
                  <c:v>9849</c:v>
                </c:pt>
                <c:pt idx="6872">
                  <c:v>9850</c:v>
                </c:pt>
                <c:pt idx="6873">
                  <c:v>9851</c:v>
                </c:pt>
                <c:pt idx="6874">
                  <c:v>9852</c:v>
                </c:pt>
                <c:pt idx="6875">
                  <c:v>9854</c:v>
                </c:pt>
                <c:pt idx="6876">
                  <c:v>9855</c:v>
                </c:pt>
                <c:pt idx="6877">
                  <c:v>9856</c:v>
                </c:pt>
                <c:pt idx="6878">
                  <c:v>9857</c:v>
                </c:pt>
                <c:pt idx="6879">
                  <c:v>9858</c:v>
                </c:pt>
                <c:pt idx="6880">
                  <c:v>9859</c:v>
                </c:pt>
                <c:pt idx="6881">
                  <c:v>9860</c:v>
                </c:pt>
                <c:pt idx="6882">
                  <c:v>9862</c:v>
                </c:pt>
                <c:pt idx="6883">
                  <c:v>9863</c:v>
                </c:pt>
                <c:pt idx="6884">
                  <c:v>9864</c:v>
                </c:pt>
                <c:pt idx="6885">
                  <c:v>9865</c:v>
                </c:pt>
                <c:pt idx="6886">
                  <c:v>9866</c:v>
                </c:pt>
                <c:pt idx="6887">
                  <c:v>9867</c:v>
                </c:pt>
                <c:pt idx="6888">
                  <c:v>9868</c:v>
                </c:pt>
                <c:pt idx="6889">
                  <c:v>9870</c:v>
                </c:pt>
                <c:pt idx="6890">
                  <c:v>9871</c:v>
                </c:pt>
                <c:pt idx="6891">
                  <c:v>9872</c:v>
                </c:pt>
                <c:pt idx="6892">
                  <c:v>9873</c:v>
                </c:pt>
                <c:pt idx="6893">
                  <c:v>9874</c:v>
                </c:pt>
                <c:pt idx="6894">
                  <c:v>9875</c:v>
                </c:pt>
                <c:pt idx="6895">
                  <c:v>9876</c:v>
                </c:pt>
                <c:pt idx="6896">
                  <c:v>9878</c:v>
                </c:pt>
                <c:pt idx="6897">
                  <c:v>9879</c:v>
                </c:pt>
                <c:pt idx="6898">
                  <c:v>9880</c:v>
                </c:pt>
                <c:pt idx="6899">
                  <c:v>9881</c:v>
                </c:pt>
                <c:pt idx="6900">
                  <c:v>9882</c:v>
                </c:pt>
                <c:pt idx="6901">
                  <c:v>9883</c:v>
                </c:pt>
                <c:pt idx="6902">
                  <c:v>9884</c:v>
                </c:pt>
                <c:pt idx="6903">
                  <c:v>9886</c:v>
                </c:pt>
                <c:pt idx="6904">
                  <c:v>9887</c:v>
                </c:pt>
                <c:pt idx="6905">
                  <c:v>9888</c:v>
                </c:pt>
                <c:pt idx="6906">
                  <c:v>9889</c:v>
                </c:pt>
                <c:pt idx="6907">
                  <c:v>9890</c:v>
                </c:pt>
                <c:pt idx="6908">
                  <c:v>9891</c:v>
                </c:pt>
                <c:pt idx="6909">
                  <c:v>9892</c:v>
                </c:pt>
                <c:pt idx="6910">
                  <c:v>9894</c:v>
                </c:pt>
                <c:pt idx="6911">
                  <c:v>9895</c:v>
                </c:pt>
                <c:pt idx="6912">
                  <c:v>9896</c:v>
                </c:pt>
                <c:pt idx="6913">
                  <c:v>9897</c:v>
                </c:pt>
                <c:pt idx="6914">
                  <c:v>9898</c:v>
                </c:pt>
                <c:pt idx="6915">
                  <c:v>9899</c:v>
                </c:pt>
                <c:pt idx="6916">
                  <c:v>9900</c:v>
                </c:pt>
                <c:pt idx="6917">
                  <c:v>9902</c:v>
                </c:pt>
                <c:pt idx="6918">
                  <c:v>9903</c:v>
                </c:pt>
                <c:pt idx="6919">
                  <c:v>9904</c:v>
                </c:pt>
                <c:pt idx="6920">
                  <c:v>9905</c:v>
                </c:pt>
                <c:pt idx="6921">
                  <c:v>9906</c:v>
                </c:pt>
                <c:pt idx="6922">
                  <c:v>9907</c:v>
                </c:pt>
                <c:pt idx="6923">
                  <c:v>9908</c:v>
                </c:pt>
                <c:pt idx="6924">
                  <c:v>9910</c:v>
                </c:pt>
                <c:pt idx="6925">
                  <c:v>9911</c:v>
                </c:pt>
                <c:pt idx="6926">
                  <c:v>9912</c:v>
                </c:pt>
                <c:pt idx="6927">
                  <c:v>9913</c:v>
                </c:pt>
                <c:pt idx="6928">
                  <c:v>9914</c:v>
                </c:pt>
                <c:pt idx="6929">
                  <c:v>9915</c:v>
                </c:pt>
                <c:pt idx="6930">
                  <c:v>9916</c:v>
                </c:pt>
                <c:pt idx="6931">
                  <c:v>9918</c:v>
                </c:pt>
                <c:pt idx="6932">
                  <c:v>9919</c:v>
                </c:pt>
                <c:pt idx="6933">
                  <c:v>9920</c:v>
                </c:pt>
                <c:pt idx="6934">
                  <c:v>9921</c:v>
                </c:pt>
                <c:pt idx="6935">
                  <c:v>9922</c:v>
                </c:pt>
                <c:pt idx="6936">
                  <c:v>9923</c:v>
                </c:pt>
                <c:pt idx="6937">
                  <c:v>9924</c:v>
                </c:pt>
                <c:pt idx="6938">
                  <c:v>9926</c:v>
                </c:pt>
                <c:pt idx="6939">
                  <c:v>9927</c:v>
                </c:pt>
                <c:pt idx="6940">
                  <c:v>9928</c:v>
                </c:pt>
                <c:pt idx="6941">
                  <c:v>9929</c:v>
                </c:pt>
                <c:pt idx="6942">
                  <c:v>9930</c:v>
                </c:pt>
                <c:pt idx="6943">
                  <c:v>9931</c:v>
                </c:pt>
                <c:pt idx="6944">
                  <c:v>9932</c:v>
                </c:pt>
                <c:pt idx="6945">
                  <c:v>9934</c:v>
                </c:pt>
                <c:pt idx="6946">
                  <c:v>9935</c:v>
                </c:pt>
                <c:pt idx="6947">
                  <c:v>9936</c:v>
                </c:pt>
                <c:pt idx="6948">
                  <c:v>9937</c:v>
                </c:pt>
                <c:pt idx="6949">
                  <c:v>9938</c:v>
                </c:pt>
                <c:pt idx="6950">
                  <c:v>9939</c:v>
                </c:pt>
                <c:pt idx="6951">
                  <c:v>9940</c:v>
                </c:pt>
                <c:pt idx="6952">
                  <c:v>9942</c:v>
                </c:pt>
                <c:pt idx="6953">
                  <c:v>9943</c:v>
                </c:pt>
                <c:pt idx="6954">
                  <c:v>9944</c:v>
                </c:pt>
                <c:pt idx="6955">
                  <c:v>9945</c:v>
                </c:pt>
                <c:pt idx="6956">
                  <c:v>9946</c:v>
                </c:pt>
                <c:pt idx="6957">
                  <c:v>9947</c:v>
                </c:pt>
                <c:pt idx="6958">
                  <c:v>9948</c:v>
                </c:pt>
                <c:pt idx="6959">
                  <c:v>9950</c:v>
                </c:pt>
                <c:pt idx="6960">
                  <c:v>9951</c:v>
                </c:pt>
                <c:pt idx="6961">
                  <c:v>9952</c:v>
                </c:pt>
                <c:pt idx="6962">
                  <c:v>9953</c:v>
                </c:pt>
                <c:pt idx="6963">
                  <c:v>9954</c:v>
                </c:pt>
                <c:pt idx="6964">
                  <c:v>9955</c:v>
                </c:pt>
                <c:pt idx="6965">
                  <c:v>9956</c:v>
                </c:pt>
                <c:pt idx="6966">
                  <c:v>9958</c:v>
                </c:pt>
                <c:pt idx="6967">
                  <c:v>9959</c:v>
                </c:pt>
                <c:pt idx="6968">
                  <c:v>9960</c:v>
                </c:pt>
                <c:pt idx="6969">
                  <c:v>9961</c:v>
                </c:pt>
                <c:pt idx="6970">
                  <c:v>9962</c:v>
                </c:pt>
                <c:pt idx="6971">
                  <c:v>9963</c:v>
                </c:pt>
                <c:pt idx="6972">
                  <c:v>9964</c:v>
                </c:pt>
                <c:pt idx="6973">
                  <c:v>9966</c:v>
                </c:pt>
                <c:pt idx="6974">
                  <c:v>9967</c:v>
                </c:pt>
                <c:pt idx="6975">
                  <c:v>9968</c:v>
                </c:pt>
                <c:pt idx="6976">
                  <c:v>9969</c:v>
                </c:pt>
                <c:pt idx="6977">
                  <c:v>9970</c:v>
                </c:pt>
                <c:pt idx="6978">
                  <c:v>9971</c:v>
                </c:pt>
                <c:pt idx="6979">
                  <c:v>9972</c:v>
                </c:pt>
                <c:pt idx="6980">
                  <c:v>9974</c:v>
                </c:pt>
                <c:pt idx="6981">
                  <c:v>9975</c:v>
                </c:pt>
                <c:pt idx="6982">
                  <c:v>9976</c:v>
                </c:pt>
                <c:pt idx="6983">
                  <c:v>9977</c:v>
                </c:pt>
                <c:pt idx="6984">
                  <c:v>9978</c:v>
                </c:pt>
                <c:pt idx="6985">
                  <c:v>9979</c:v>
                </c:pt>
                <c:pt idx="6986">
                  <c:v>9980</c:v>
                </c:pt>
                <c:pt idx="6987">
                  <c:v>9982</c:v>
                </c:pt>
                <c:pt idx="6988">
                  <c:v>9983</c:v>
                </c:pt>
                <c:pt idx="6989">
                  <c:v>9984</c:v>
                </c:pt>
                <c:pt idx="6990">
                  <c:v>9985</c:v>
                </c:pt>
                <c:pt idx="6991">
                  <c:v>9986</c:v>
                </c:pt>
                <c:pt idx="6992">
                  <c:v>9987</c:v>
                </c:pt>
                <c:pt idx="6993">
                  <c:v>9988</c:v>
                </c:pt>
                <c:pt idx="6994">
                  <c:v>9990</c:v>
                </c:pt>
                <c:pt idx="6995">
                  <c:v>9991</c:v>
                </c:pt>
                <c:pt idx="6996">
                  <c:v>9992</c:v>
                </c:pt>
                <c:pt idx="6997">
                  <c:v>9993</c:v>
                </c:pt>
                <c:pt idx="6998">
                  <c:v>9994</c:v>
                </c:pt>
                <c:pt idx="6999">
                  <c:v>9995</c:v>
                </c:pt>
                <c:pt idx="7000">
                  <c:v>9996</c:v>
                </c:pt>
                <c:pt idx="7001">
                  <c:v>9998</c:v>
                </c:pt>
                <c:pt idx="7002">
                  <c:v>9999</c:v>
                </c:pt>
                <c:pt idx="7003">
                  <c:v>10000</c:v>
                </c:pt>
                <c:pt idx="7004">
                  <c:v>10001</c:v>
                </c:pt>
                <c:pt idx="7005">
                  <c:v>10002</c:v>
                </c:pt>
                <c:pt idx="7006">
                  <c:v>10003</c:v>
                </c:pt>
                <c:pt idx="7007">
                  <c:v>10004</c:v>
                </c:pt>
                <c:pt idx="7008">
                  <c:v>10005</c:v>
                </c:pt>
                <c:pt idx="7009">
                  <c:v>10007</c:v>
                </c:pt>
                <c:pt idx="7010">
                  <c:v>10008</c:v>
                </c:pt>
                <c:pt idx="7011">
                  <c:v>10009</c:v>
                </c:pt>
                <c:pt idx="7012">
                  <c:v>10010</c:v>
                </c:pt>
                <c:pt idx="7013">
                  <c:v>10011</c:v>
                </c:pt>
                <c:pt idx="7014">
                  <c:v>10012</c:v>
                </c:pt>
                <c:pt idx="7015">
                  <c:v>10013</c:v>
                </c:pt>
                <c:pt idx="7016">
                  <c:v>10015</c:v>
                </c:pt>
                <c:pt idx="7017">
                  <c:v>10016</c:v>
                </c:pt>
                <c:pt idx="7018">
                  <c:v>10017</c:v>
                </c:pt>
                <c:pt idx="7019">
                  <c:v>10018</c:v>
                </c:pt>
                <c:pt idx="7020">
                  <c:v>10019</c:v>
                </c:pt>
                <c:pt idx="7021">
                  <c:v>10020</c:v>
                </c:pt>
                <c:pt idx="7022">
                  <c:v>10021</c:v>
                </c:pt>
                <c:pt idx="7023">
                  <c:v>10023</c:v>
                </c:pt>
                <c:pt idx="7024">
                  <c:v>10024</c:v>
                </c:pt>
                <c:pt idx="7025">
                  <c:v>10025</c:v>
                </c:pt>
                <c:pt idx="7026">
                  <c:v>10026</c:v>
                </c:pt>
                <c:pt idx="7027">
                  <c:v>10027</c:v>
                </c:pt>
                <c:pt idx="7028">
                  <c:v>10028</c:v>
                </c:pt>
                <c:pt idx="7029">
                  <c:v>10029</c:v>
                </c:pt>
                <c:pt idx="7030">
                  <c:v>10031</c:v>
                </c:pt>
                <c:pt idx="7031">
                  <c:v>10032</c:v>
                </c:pt>
                <c:pt idx="7032">
                  <c:v>10033</c:v>
                </c:pt>
                <c:pt idx="7033">
                  <c:v>10034</c:v>
                </c:pt>
                <c:pt idx="7034">
                  <c:v>10035</c:v>
                </c:pt>
                <c:pt idx="7035">
                  <c:v>10036</c:v>
                </c:pt>
                <c:pt idx="7036">
                  <c:v>10037</c:v>
                </c:pt>
                <c:pt idx="7037">
                  <c:v>10039</c:v>
                </c:pt>
                <c:pt idx="7038">
                  <c:v>10040</c:v>
                </c:pt>
                <c:pt idx="7039">
                  <c:v>10041</c:v>
                </c:pt>
                <c:pt idx="7040">
                  <c:v>10042</c:v>
                </c:pt>
                <c:pt idx="7041">
                  <c:v>10043</c:v>
                </c:pt>
                <c:pt idx="7042">
                  <c:v>10044</c:v>
                </c:pt>
                <c:pt idx="7043">
                  <c:v>10045</c:v>
                </c:pt>
                <c:pt idx="7044">
                  <c:v>10047</c:v>
                </c:pt>
                <c:pt idx="7045">
                  <c:v>10048</c:v>
                </c:pt>
                <c:pt idx="7046">
                  <c:v>10049</c:v>
                </c:pt>
                <c:pt idx="7047">
                  <c:v>10050</c:v>
                </c:pt>
                <c:pt idx="7048">
                  <c:v>10051</c:v>
                </c:pt>
                <c:pt idx="7049">
                  <c:v>10052</c:v>
                </c:pt>
                <c:pt idx="7050">
                  <c:v>10053</c:v>
                </c:pt>
                <c:pt idx="7051">
                  <c:v>10055</c:v>
                </c:pt>
                <c:pt idx="7052">
                  <c:v>10056</c:v>
                </c:pt>
                <c:pt idx="7053">
                  <c:v>10057</c:v>
                </c:pt>
                <c:pt idx="7054">
                  <c:v>10058</c:v>
                </c:pt>
                <c:pt idx="7055">
                  <c:v>10059</c:v>
                </c:pt>
                <c:pt idx="7056">
                  <c:v>10060</c:v>
                </c:pt>
                <c:pt idx="7057">
                  <c:v>10061</c:v>
                </c:pt>
                <c:pt idx="7058">
                  <c:v>10063</c:v>
                </c:pt>
                <c:pt idx="7059">
                  <c:v>10064</c:v>
                </c:pt>
                <c:pt idx="7060">
                  <c:v>10065</c:v>
                </c:pt>
                <c:pt idx="7061">
                  <c:v>10066</c:v>
                </c:pt>
                <c:pt idx="7062">
                  <c:v>10067</c:v>
                </c:pt>
                <c:pt idx="7063">
                  <c:v>10068</c:v>
                </c:pt>
                <c:pt idx="7064">
                  <c:v>10069</c:v>
                </c:pt>
                <c:pt idx="7065">
                  <c:v>10071</c:v>
                </c:pt>
                <c:pt idx="7066">
                  <c:v>10072</c:v>
                </c:pt>
                <c:pt idx="7067">
                  <c:v>10073</c:v>
                </c:pt>
                <c:pt idx="7068">
                  <c:v>10074</c:v>
                </c:pt>
                <c:pt idx="7069">
                  <c:v>10075</c:v>
                </c:pt>
                <c:pt idx="7070">
                  <c:v>10076</c:v>
                </c:pt>
                <c:pt idx="7071">
                  <c:v>10077</c:v>
                </c:pt>
                <c:pt idx="7072">
                  <c:v>10079</c:v>
                </c:pt>
                <c:pt idx="7073">
                  <c:v>10080</c:v>
                </c:pt>
                <c:pt idx="7074">
                  <c:v>10081</c:v>
                </c:pt>
                <c:pt idx="7075">
                  <c:v>10082</c:v>
                </c:pt>
                <c:pt idx="7076">
                  <c:v>10083</c:v>
                </c:pt>
                <c:pt idx="7077">
                  <c:v>10084</c:v>
                </c:pt>
                <c:pt idx="7078">
                  <c:v>10085</c:v>
                </c:pt>
                <c:pt idx="7079">
                  <c:v>10087</c:v>
                </c:pt>
                <c:pt idx="7080">
                  <c:v>10088</c:v>
                </c:pt>
                <c:pt idx="7081">
                  <c:v>10089</c:v>
                </c:pt>
                <c:pt idx="7082">
                  <c:v>10090</c:v>
                </c:pt>
                <c:pt idx="7083">
                  <c:v>10091</c:v>
                </c:pt>
                <c:pt idx="7084">
                  <c:v>10092</c:v>
                </c:pt>
                <c:pt idx="7085">
                  <c:v>10093</c:v>
                </c:pt>
                <c:pt idx="7086">
                  <c:v>10095</c:v>
                </c:pt>
                <c:pt idx="7087">
                  <c:v>10096</c:v>
                </c:pt>
                <c:pt idx="7088">
                  <c:v>10097</c:v>
                </c:pt>
                <c:pt idx="7089">
                  <c:v>10098</c:v>
                </c:pt>
                <c:pt idx="7090">
                  <c:v>10099</c:v>
                </c:pt>
                <c:pt idx="7091">
                  <c:v>10100</c:v>
                </c:pt>
                <c:pt idx="7092">
                  <c:v>10101</c:v>
                </c:pt>
                <c:pt idx="7093">
                  <c:v>10103</c:v>
                </c:pt>
                <c:pt idx="7094">
                  <c:v>10104</c:v>
                </c:pt>
                <c:pt idx="7095">
                  <c:v>10105</c:v>
                </c:pt>
                <c:pt idx="7096">
                  <c:v>10106</c:v>
                </c:pt>
                <c:pt idx="7097">
                  <c:v>10107</c:v>
                </c:pt>
                <c:pt idx="7098">
                  <c:v>10108</c:v>
                </c:pt>
                <c:pt idx="7099">
                  <c:v>10109</c:v>
                </c:pt>
                <c:pt idx="7100">
                  <c:v>10111</c:v>
                </c:pt>
                <c:pt idx="7101">
                  <c:v>10112</c:v>
                </c:pt>
                <c:pt idx="7102">
                  <c:v>10113</c:v>
                </c:pt>
                <c:pt idx="7103">
                  <c:v>10114</c:v>
                </c:pt>
                <c:pt idx="7104">
                  <c:v>10115</c:v>
                </c:pt>
                <c:pt idx="7105">
                  <c:v>10116</c:v>
                </c:pt>
                <c:pt idx="7106">
                  <c:v>10117</c:v>
                </c:pt>
                <c:pt idx="7107">
                  <c:v>10119</c:v>
                </c:pt>
                <c:pt idx="7108">
                  <c:v>10120</c:v>
                </c:pt>
                <c:pt idx="7109">
                  <c:v>10121</c:v>
                </c:pt>
                <c:pt idx="7110">
                  <c:v>10122</c:v>
                </c:pt>
                <c:pt idx="7111">
                  <c:v>10123</c:v>
                </c:pt>
                <c:pt idx="7112">
                  <c:v>10124</c:v>
                </c:pt>
                <c:pt idx="7113">
                  <c:v>10125</c:v>
                </c:pt>
                <c:pt idx="7114">
                  <c:v>10127</c:v>
                </c:pt>
                <c:pt idx="7115">
                  <c:v>10128</c:v>
                </c:pt>
                <c:pt idx="7116">
                  <c:v>10129</c:v>
                </c:pt>
                <c:pt idx="7117">
                  <c:v>10130</c:v>
                </c:pt>
                <c:pt idx="7118">
                  <c:v>10131</c:v>
                </c:pt>
                <c:pt idx="7119">
                  <c:v>10132</c:v>
                </c:pt>
                <c:pt idx="7120">
                  <c:v>10133</c:v>
                </c:pt>
                <c:pt idx="7121">
                  <c:v>10135</c:v>
                </c:pt>
                <c:pt idx="7122">
                  <c:v>10136</c:v>
                </c:pt>
                <c:pt idx="7123">
                  <c:v>10137</c:v>
                </c:pt>
                <c:pt idx="7124">
                  <c:v>10138</c:v>
                </c:pt>
                <c:pt idx="7125">
                  <c:v>10139</c:v>
                </c:pt>
                <c:pt idx="7126">
                  <c:v>10140</c:v>
                </c:pt>
                <c:pt idx="7127">
                  <c:v>10141</c:v>
                </c:pt>
                <c:pt idx="7128">
                  <c:v>10143</c:v>
                </c:pt>
                <c:pt idx="7129">
                  <c:v>10144</c:v>
                </c:pt>
                <c:pt idx="7130">
                  <c:v>10145</c:v>
                </c:pt>
                <c:pt idx="7131">
                  <c:v>10146</c:v>
                </c:pt>
                <c:pt idx="7132">
                  <c:v>10147</c:v>
                </c:pt>
                <c:pt idx="7133">
                  <c:v>10148</c:v>
                </c:pt>
                <c:pt idx="7134">
                  <c:v>10149</c:v>
                </c:pt>
                <c:pt idx="7135">
                  <c:v>10151</c:v>
                </c:pt>
                <c:pt idx="7136">
                  <c:v>10152</c:v>
                </c:pt>
                <c:pt idx="7137">
                  <c:v>10153</c:v>
                </c:pt>
                <c:pt idx="7138">
                  <c:v>10154</c:v>
                </c:pt>
                <c:pt idx="7139">
                  <c:v>10155</c:v>
                </c:pt>
                <c:pt idx="7140">
                  <c:v>10156</c:v>
                </c:pt>
                <c:pt idx="7141">
                  <c:v>10157</c:v>
                </c:pt>
                <c:pt idx="7142">
                  <c:v>10159</c:v>
                </c:pt>
                <c:pt idx="7143">
                  <c:v>10160</c:v>
                </c:pt>
                <c:pt idx="7144">
                  <c:v>10161</c:v>
                </c:pt>
                <c:pt idx="7145">
                  <c:v>10162</c:v>
                </c:pt>
                <c:pt idx="7146">
                  <c:v>10163</c:v>
                </c:pt>
                <c:pt idx="7147">
                  <c:v>10164</c:v>
                </c:pt>
                <c:pt idx="7148">
                  <c:v>10165</c:v>
                </c:pt>
                <c:pt idx="7149">
                  <c:v>10167</c:v>
                </c:pt>
                <c:pt idx="7150">
                  <c:v>10168</c:v>
                </c:pt>
                <c:pt idx="7151">
                  <c:v>10169</c:v>
                </c:pt>
                <c:pt idx="7152">
                  <c:v>10170</c:v>
                </c:pt>
                <c:pt idx="7153">
                  <c:v>10171</c:v>
                </c:pt>
                <c:pt idx="7154">
                  <c:v>10172</c:v>
                </c:pt>
                <c:pt idx="7155">
                  <c:v>10173</c:v>
                </c:pt>
                <c:pt idx="7156">
                  <c:v>10175</c:v>
                </c:pt>
                <c:pt idx="7157">
                  <c:v>10176</c:v>
                </c:pt>
                <c:pt idx="7158">
                  <c:v>10177</c:v>
                </c:pt>
                <c:pt idx="7159">
                  <c:v>10178</c:v>
                </c:pt>
                <c:pt idx="7160">
                  <c:v>10179</c:v>
                </c:pt>
                <c:pt idx="7161">
                  <c:v>10180</c:v>
                </c:pt>
                <c:pt idx="7162">
                  <c:v>10181</c:v>
                </c:pt>
                <c:pt idx="7163">
                  <c:v>10183</c:v>
                </c:pt>
                <c:pt idx="7164">
                  <c:v>10184</c:v>
                </c:pt>
                <c:pt idx="7165">
                  <c:v>10185</c:v>
                </c:pt>
                <c:pt idx="7166">
                  <c:v>10186</c:v>
                </c:pt>
                <c:pt idx="7167">
                  <c:v>10187</c:v>
                </c:pt>
                <c:pt idx="7168">
                  <c:v>10188</c:v>
                </c:pt>
                <c:pt idx="7169">
                  <c:v>10189</c:v>
                </c:pt>
                <c:pt idx="7170">
                  <c:v>10191</c:v>
                </c:pt>
                <c:pt idx="7171">
                  <c:v>10192</c:v>
                </c:pt>
                <c:pt idx="7172">
                  <c:v>10193</c:v>
                </c:pt>
                <c:pt idx="7173">
                  <c:v>10194</c:v>
                </c:pt>
                <c:pt idx="7174">
                  <c:v>10195</c:v>
                </c:pt>
                <c:pt idx="7175">
                  <c:v>10196</c:v>
                </c:pt>
                <c:pt idx="7176">
                  <c:v>10197</c:v>
                </c:pt>
                <c:pt idx="7177">
                  <c:v>10199</c:v>
                </c:pt>
                <c:pt idx="7178">
                  <c:v>10200</c:v>
                </c:pt>
                <c:pt idx="7179">
                  <c:v>10201</c:v>
                </c:pt>
                <c:pt idx="7180">
                  <c:v>10202</c:v>
                </c:pt>
                <c:pt idx="7181">
                  <c:v>10203</c:v>
                </c:pt>
                <c:pt idx="7182">
                  <c:v>10204</c:v>
                </c:pt>
                <c:pt idx="7183">
                  <c:v>10205</c:v>
                </c:pt>
                <c:pt idx="7184">
                  <c:v>10207</c:v>
                </c:pt>
                <c:pt idx="7185">
                  <c:v>10208</c:v>
                </c:pt>
                <c:pt idx="7186">
                  <c:v>10209</c:v>
                </c:pt>
                <c:pt idx="7187">
                  <c:v>10210</c:v>
                </c:pt>
                <c:pt idx="7188">
                  <c:v>10211</c:v>
                </c:pt>
                <c:pt idx="7189">
                  <c:v>10212</c:v>
                </c:pt>
                <c:pt idx="7190">
                  <c:v>10213</c:v>
                </c:pt>
                <c:pt idx="7191">
                  <c:v>10215</c:v>
                </c:pt>
                <c:pt idx="7192">
                  <c:v>10216</c:v>
                </c:pt>
                <c:pt idx="7193">
                  <c:v>10217</c:v>
                </c:pt>
                <c:pt idx="7194">
                  <c:v>10218</c:v>
                </c:pt>
                <c:pt idx="7195">
                  <c:v>10219</c:v>
                </c:pt>
                <c:pt idx="7196">
                  <c:v>10220</c:v>
                </c:pt>
                <c:pt idx="7197">
                  <c:v>10221</c:v>
                </c:pt>
                <c:pt idx="7198">
                  <c:v>10223</c:v>
                </c:pt>
                <c:pt idx="7199">
                  <c:v>10224</c:v>
                </c:pt>
                <c:pt idx="7200">
                  <c:v>10225</c:v>
                </c:pt>
                <c:pt idx="7201">
                  <c:v>10226</c:v>
                </c:pt>
                <c:pt idx="7202">
                  <c:v>10227</c:v>
                </c:pt>
                <c:pt idx="7203">
                  <c:v>10228</c:v>
                </c:pt>
                <c:pt idx="7204">
                  <c:v>10229</c:v>
                </c:pt>
                <c:pt idx="7205">
                  <c:v>10231</c:v>
                </c:pt>
                <c:pt idx="7206">
                  <c:v>10232</c:v>
                </c:pt>
                <c:pt idx="7207">
                  <c:v>10233</c:v>
                </c:pt>
                <c:pt idx="7208">
                  <c:v>10234</c:v>
                </c:pt>
                <c:pt idx="7209">
                  <c:v>10235</c:v>
                </c:pt>
                <c:pt idx="7210">
                  <c:v>10236</c:v>
                </c:pt>
                <c:pt idx="7211">
                  <c:v>10237</c:v>
                </c:pt>
                <c:pt idx="7212">
                  <c:v>10239</c:v>
                </c:pt>
                <c:pt idx="7213">
                  <c:v>10240</c:v>
                </c:pt>
                <c:pt idx="7214">
                  <c:v>10241</c:v>
                </c:pt>
                <c:pt idx="7215">
                  <c:v>10242</c:v>
                </c:pt>
                <c:pt idx="7216">
                  <c:v>10243</c:v>
                </c:pt>
                <c:pt idx="7217">
                  <c:v>10244</c:v>
                </c:pt>
                <c:pt idx="7218">
                  <c:v>10245</c:v>
                </c:pt>
                <c:pt idx="7219">
                  <c:v>10246</c:v>
                </c:pt>
                <c:pt idx="7220">
                  <c:v>10248</c:v>
                </c:pt>
                <c:pt idx="7221">
                  <c:v>10249</c:v>
                </c:pt>
                <c:pt idx="7222">
                  <c:v>10250</c:v>
                </c:pt>
                <c:pt idx="7223">
                  <c:v>10251</c:v>
                </c:pt>
                <c:pt idx="7224">
                  <c:v>10252</c:v>
                </c:pt>
                <c:pt idx="7225">
                  <c:v>10253</c:v>
                </c:pt>
                <c:pt idx="7226">
                  <c:v>10254</c:v>
                </c:pt>
                <c:pt idx="7227">
                  <c:v>10256</c:v>
                </c:pt>
                <c:pt idx="7228">
                  <c:v>10257</c:v>
                </c:pt>
                <c:pt idx="7229">
                  <c:v>10258</c:v>
                </c:pt>
                <c:pt idx="7230">
                  <c:v>10259</c:v>
                </c:pt>
                <c:pt idx="7231">
                  <c:v>10260</c:v>
                </c:pt>
                <c:pt idx="7232">
                  <c:v>10261</c:v>
                </c:pt>
                <c:pt idx="7233">
                  <c:v>10262</c:v>
                </c:pt>
                <c:pt idx="7234">
                  <c:v>10264</c:v>
                </c:pt>
                <c:pt idx="7235">
                  <c:v>10265</c:v>
                </c:pt>
                <c:pt idx="7236">
                  <c:v>10266</c:v>
                </c:pt>
                <c:pt idx="7237">
                  <c:v>10267</c:v>
                </c:pt>
                <c:pt idx="7238">
                  <c:v>10268</c:v>
                </c:pt>
                <c:pt idx="7239">
                  <c:v>10269</c:v>
                </c:pt>
                <c:pt idx="7240">
                  <c:v>10270</c:v>
                </c:pt>
                <c:pt idx="7241">
                  <c:v>10272</c:v>
                </c:pt>
                <c:pt idx="7242">
                  <c:v>10273</c:v>
                </c:pt>
                <c:pt idx="7243">
                  <c:v>10274</c:v>
                </c:pt>
                <c:pt idx="7244">
                  <c:v>10275</c:v>
                </c:pt>
                <c:pt idx="7245">
                  <c:v>10276</c:v>
                </c:pt>
                <c:pt idx="7246">
                  <c:v>10277</c:v>
                </c:pt>
                <c:pt idx="7247">
                  <c:v>10278</c:v>
                </c:pt>
                <c:pt idx="7248">
                  <c:v>10280</c:v>
                </c:pt>
                <c:pt idx="7249">
                  <c:v>10281</c:v>
                </c:pt>
                <c:pt idx="7250">
                  <c:v>10282</c:v>
                </c:pt>
                <c:pt idx="7251">
                  <c:v>10283</c:v>
                </c:pt>
                <c:pt idx="7252">
                  <c:v>10284</c:v>
                </c:pt>
                <c:pt idx="7253">
                  <c:v>10285</c:v>
                </c:pt>
                <c:pt idx="7254">
                  <c:v>10286</c:v>
                </c:pt>
                <c:pt idx="7255">
                  <c:v>10288</c:v>
                </c:pt>
                <c:pt idx="7256">
                  <c:v>10289</c:v>
                </c:pt>
                <c:pt idx="7257">
                  <c:v>10290</c:v>
                </c:pt>
                <c:pt idx="7258">
                  <c:v>10291</c:v>
                </c:pt>
                <c:pt idx="7259">
                  <c:v>10292</c:v>
                </c:pt>
                <c:pt idx="7260">
                  <c:v>10293</c:v>
                </c:pt>
                <c:pt idx="7261">
                  <c:v>10294</c:v>
                </c:pt>
                <c:pt idx="7262">
                  <c:v>10296</c:v>
                </c:pt>
                <c:pt idx="7263">
                  <c:v>10297</c:v>
                </c:pt>
                <c:pt idx="7264">
                  <c:v>10298</c:v>
                </c:pt>
                <c:pt idx="7265">
                  <c:v>10299</c:v>
                </c:pt>
                <c:pt idx="7266">
                  <c:v>10300</c:v>
                </c:pt>
                <c:pt idx="7267">
                  <c:v>10301</c:v>
                </c:pt>
                <c:pt idx="7268">
                  <c:v>10302</c:v>
                </c:pt>
                <c:pt idx="7269">
                  <c:v>10304</c:v>
                </c:pt>
                <c:pt idx="7270">
                  <c:v>10305</c:v>
                </c:pt>
                <c:pt idx="7271">
                  <c:v>10306</c:v>
                </c:pt>
                <c:pt idx="7272">
                  <c:v>10307</c:v>
                </c:pt>
                <c:pt idx="7273">
                  <c:v>10308</c:v>
                </c:pt>
                <c:pt idx="7274">
                  <c:v>10309</c:v>
                </c:pt>
                <c:pt idx="7275">
                  <c:v>10310</c:v>
                </c:pt>
                <c:pt idx="7276">
                  <c:v>10312</c:v>
                </c:pt>
                <c:pt idx="7277">
                  <c:v>10313</c:v>
                </c:pt>
                <c:pt idx="7278">
                  <c:v>10314</c:v>
                </c:pt>
                <c:pt idx="7279">
                  <c:v>10315</c:v>
                </c:pt>
                <c:pt idx="7280">
                  <c:v>10316</c:v>
                </c:pt>
                <c:pt idx="7281">
                  <c:v>10317</c:v>
                </c:pt>
                <c:pt idx="7282">
                  <c:v>10318</c:v>
                </c:pt>
                <c:pt idx="7283">
                  <c:v>10320</c:v>
                </c:pt>
                <c:pt idx="7284">
                  <c:v>10321</c:v>
                </c:pt>
                <c:pt idx="7285">
                  <c:v>10322</c:v>
                </c:pt>
                <c:pt idx="7286">
                  <c:v>10323</c:v>
                </c:pt>
                <c:pt idx="7287">
                  <c:v>10324</c:v>
                </c:pt>
                <c:pt idx="7288">
                  <c:v>10325</c:v>
                </c:pt>
                <c:pt idx="7289">
                  <c:v>10326</c:v>
                </c:pt>
                <c:pt idx="7290">
                  <c:v>10328</c:v>
                </c:pt>
                <c:pt idx="7291">
                  <c:v>10329</c:v>
                </c:pt>
                <c:pt idx="7292">
                  <c:v>10330</c:v>
                </c:pt>
                <c:pt idx="7293">
                  <c:v>10331</c:v>
                </c:pt>
                <c:pt idx="7294">
                  <c:v>10332</c:v>
                </c:pt>
                <c:pt idx="7295">
                  <c:v>10333</c:v>
                </c:pt>
                <c:pt idx="7296">
                  <c:v>10334</c:v>
                </c:pt>
                <c:pt idx="7297">
                  <c:v>10336</c:v>
                </c:pt>
                <c:pt idx="7298">
                  <c:v>10337</c:v>
                </c:pt>
                <c:pt idx="7299">
                  <c:v>10338</c:v>
                </c:pt>
                <c:pt idx="7300">
                  <c:v>10339</c:v>
                </c:pt>
                <c:pt idx="7301">
                  <c:v>10340</c:v>
                </c:pt>
                <c:pt idx="7302">
                  <c:v>10341</c:v>
                </c:pt>
                <c:pt idx="7303">
                  <c:v>10342</c:v>
                </c:pt>
                <c:pt idx="7304">
                  <c:v>10344</c:v>
                </c:pt>
                <c:pt idx="7305">
                  <c:v>10345</c:v>
                </c:pt>
                <c:pt idx="7306">
                  <c:v>10346</c:v>
                </c:pt>
                <c:pt idx="7307">
                  <c:v>10347</c:v>
                </c:pt>
                <c:pt idx="7308">
                  <c:v>10348</c:v>
                </c:pt>
                <c:pt idx="7309">
                  <c:v>10349</c:v>
                </c:pt>
                <c:pt idx="7310">
                  <c:v>10350</c:v>
                </c:pt>
                <c:pt idx="7311">
                  <c:v>10352</c:v>
                </c:pt>
                <c:pt idx="7312">
                  <c:v>10353</c:v>
                </c:pt>
                <c:pt idx="7313">
                  <c:v>10354</c:v>
                </c:pt>
                <c:pt idx="7314">
                  <c:v>10355</c:v>
                </c:pt>
                <c:pt idx="7315">
                  <c:v>10356</c:v>
                </c:pt>
                <c:pt idx="7316">
                  <c:v>10357</c:v>
                </c:pt>
                <c:pt idx="7317">
                  <c:v>10358</c:v>
                </c:pt>
                <c:pt idx="7318">
                  <c:v>10360</c:v>
                </c:pt>
                <c:pt idx="7319">
                  <c:v>10361</c:v>
                </c:pt>
                <c:pt idx="7320">
                  <c:v>10362</c:v>
                </c:pt>
                <c:pt idx="7321">
                  <c:v>10363</c:v>
                </c:pt>
                <c:pt idx="7322">
                  <c:v>10364</c:v>
                </c:pt>
                <c:pt idx="7323">
                  <c:v>10365</c:v>
                </c:pt>
                <c:pt idx="7324">
                  <c:v>10366</c:v>
                </c:pt>
                <c:pt idx="7325">
                  <c:v>10368</c:v>
                </c:pt>
                <c:pt idx="7326">
                  <c:v>10369</c:v>
                </c:pt>
                <c:pt idx="7327">
                  <c:v>10370</c:v>
                </c:pt>
                <c:pt idx="7328">
                  <c:v>10371</c:v>
                </c:pt>
                <c:pt idx="7329">
                  <c:v>10372</c:v>
                </c:pt>
                <c:pt idx="7330">
                  <c:v>10373</c:v>
                </c:pt>
                <c:pt idx="7331">
                  <c:v>10374</c:v>
                </c:pt>
                <c:pt idx="7332">
                  <c:v>10376</c:v>
                </c:pt>
                <c:pt idx="7333">
                  <c:v>10377</c:v>
                </c:pt>
                <c:pt idx="7334">
                  <c:v>10378</c:v>
                </c:pt>
                <c:pt idx="7335">
                  <c:v>10379</c:v>
                </c:pt>
                <c:pt idx="7336">
                  <c:v>10380</c:v>
                </c:pt>
                <c:pt idx="7337">
                  <c:v>10381</c:v>
                </c:pt>
                <c:pt idx="7338">
                  <c:v>10382</c:v>
                </c:pt>
                <c:pt idx="7339">
                  <c:v>10384</c:v>
                </c:pt>
                <c:pt idx="7340">
                  <c:v>10385</c:v>
                </c:pt>
                <c:pt idx="7341">
                  <c:v>10386</c:v>
                </c:pt>
                <c:pt idx="7342">
                  <c:v>10387</c:v>
                </c:pt>
                <c:pt idx="7343">
                  <c:v>10388</c:v>
                </c:pt>
                <c:pt idx="7344">
                  <c:v>10389</c:v>
                </c:pt>
                <c:pt idx="7345">
                  <c:v>10390</c:v>
                </c:pt>
                <c:pt idx="7346">
                  <c:v>10392</c:v>
                </c:pt>
                <c:pt idx="7347">
                  <c:v>10393</c:v>
                </c:pt>
                <c:pt idx="7348">
                  <c:v>10394</c:v>
                </c:pt>
                <c:pt idx="7349">
                  <c:v>10395</c:v>
                </c:pt>
                <c:pt idx="7350">
                  <c:v>10396</c:v>
                </c:pt>
                <c:pt idx="7351">
                  <c:v>10397</c:v>
                </c:pt>
                <c:pt idx="7352">
                  <c:v>10398</c:v>
                </c:pt>
                <c:pt idx="7353">
                  <c:v>10400</c:v>
                </c:pt>
                <c:pt idx="7354">
                  <c:v>10401</c:v>
                </c:pt>
                <c:pt idx="7355">
                  <c:v>10402</c:v>
                </c:pt>
                <c:pt idx="7356">
                  <c:v>10403</c:v>
                </c:pt>
                <c:pt idx="7357">
                  <c:v>10404</c:v>
                </c:pt>
                <c:pt idx="7358">
                  <c:v>10405</c:v>
                </c:pt>
                <c:pt idx="7359">
                  <c:v>10406</c:v>
                </c:pt>
                <c:pt idx="7360">
                  <c:v>10408</c:v>
                </c:pt>
                <c:pt idx="7361">
                  <c:v>10409</c:v>
                </c:pt>
                <c:pt idx="7362">
                  <c:v>10410</c:v>
                </c:pt>
                <c:pt idx="7363">
                  <c:v>10411</c:v>
                </c:pt>
                <c:pt idx="7364">
                  <c:v>10412</c:v>
                </c:pt>
                <c:pt idx="7365">
                  <c:v>10413</c:v>
                </c:pt>
                <c:pt idx="7366">
                  <c:v>10414</c:v>
                </c:pt>
                <c:pt idx="7367">
                  <c:v>10416</c:v>
                </c:pt>
                <c:pt idx="7368">
                  <c:v>10417</c:v>
                </c:pt>
                <c:pt idx="7369">
                  <c:v>10418</c:v>
                </c:pt>
                <c:pt idx="7370">
                  <c:v>10419</c:v>
                </c:pt>
                <c:pt idx="7371">
                  <c:v>10420</c:v>
                </c:pt>
                <c:pt idx="7372">
                  <c:v>10421</c:v>
                </c:pt>
                <c:pt idx="7373">
                  <c:v>10422</c:v>
                </c:pt>
                <c:pt idx="7374">
                  <c:v>10424</c:v>
                </c:pt>
                <c:pt idx="7375">
                  <c:v>10425</c:v>
                </c:pt>
                <c:pt idx="7376">
                  <c:v>10426</c:v>
                </c:pt>
                <c:pt idx="7377">
                  <c:v>10427</c:v>
                </c:pt>
                <c:pt idx="7378">
                  <c:v>10428</c:v>
                </c:pt>
                <c:pt idx="7379">
                  <c:v>10429</c:v>
                </c:pt>
                <c:pt idx="7380">
                  <c:v>10430</c:v>
                </c:pt>
                <c:pt idx="7381">
                  <c:v>10432</c:v>
                </c:pt>
                <c:pt idx="7382">
                  <c:v>10433</c:v>
                </c:pt>
                <c:pt idx="7383">
                  <c:v>10434</c:v>
                </c:pt>
                <c:pt idx="7384">
                  <c:v>10435</c:v>
                </c:pt>
                <c:pt idx="7385">
                  <c:v>10436</c:v>
                </c:pt>
                <c:pt idx="7386">
                  <c:v>10437</c:v>
                </c:pt>
                <c:pt idx="7387">
                  <c:v>10438</c:v>
                </c:pt>
                <c:pt idx="7388">
                  <c:v>10440</c:v>
                </c:pt>
                <c:pt idx="7389">
                  <c:v>10441</c:v>
                </c:pt>
                <c:pt idx="7390">
                  <c:v>10442</c:v>
                </c:pt>
                <c:pt idx="7391">
                  <c:v>10443</c:v>
                </c:pt>
                <c:pt idx="7392">
                  <c:v>10444</c:v>
                </c:pt>
                <c:pt idx="7393">
                  <c:v>10445</c:v>
                </c:pt>
                <c:pt idx="7394">
                  <c:v>10446</c:v>
                </c:pt>
                <c:pt idx="7395">
                  <c:v>10448</c:v>
                </c:pt>
                <c:pt idx="7396">
                  <c:v>10449</c:v>
                </c:pt>
                <c:pt idx="7397">
                  <c:v>10450</c:v>
                </c:pt>
                <c:pt idx="7398">
                  <c:v>10451</c:v>
                </c:pt>
                <c:pt idx="7399">
                  <c:v>10452</c:v>
                </c:pt>
                <c:pt idx="7400">
                  <c:v>10453</c:v>
                </c:pt>
                <c:pt idx="7401">
                  <c:v>10454</c:v>
                </c:pt>
                <c:pt idx="7402">
                  <c:v>10456</c:v>
                </c:pt>
                <c:pt idx="7403">
                  <c:v>10457</c:v>
                </c:pt>
                <c:pt idx="7404">
                  <c:v>10458</c:v>
                </c:pt>
                <c:pt idx="7405">
                  <c:v>10459</c:v>
                </c:pt>
                <c:pt idx="7406">
                  <c:v>10460</c:v>
                </c:pt>
                <c:pt idx="7407">
                  <c:v>10461</c:v>
                </c:pt>
                <c:pt idx="7408">
                  <c:v>10462</c:v>
                </c:pt>
                <c:pt idx="7409">
                  <c:v>10464</c:v>
                </c:pt>
                <c:pt idx="7410">
                  <c:v>10465</c:v>
                </c:pt>
                <c:pt idx="7411">
                  <c:v>10466</c:v>
                </c:pt>
                <c:pt idx="7412">
                  <c:v>10467</c:v>
                </c:pt>
                <c:pt idx="7413">
                  <c:v>10468</c:v>
                </c:pt>
                <c:pt idx="7414">
                  <c:v>10469</c:v>
                </c:pt>
                <c:pt idx="7415">
                  <c:v>10470</c:v>
                </c:pt>
                <c:pt idx="7416">
                  <c:v>10472</c:v>
                </c:pt>
                <c:pt idx="7417">
                  <c:v>10473</c:v>
                </c:pt>
                <c:pt idx="7418">
                  <c:v>10474</c:v>
                </c:pt>
                <c:pt idx="7419">
                  <c:v>10475</c:v>
                </c:pt>
                <c:pt idx="7420">
                  <c:v>10476</c:v>
                </c:pt>
                <c:pt idx="7421">
                  <c:v>10477</c:v>
                </c:pt>
                <c:pt idx="7422">
                  <c:v>10478</c:v>
                </c:pt>
                <c:pt idx="7423">
                  <c:v>10480</c:v>
                </c:pt>
                <c:pt idx="7424">
                  <c:v>10481</c:v>
                </c:pt>
                <c:pt idx="7425">
                  <c:v>10482</c:v>
                </c:pt>
                <c:pt idx="7426">
                  <c:v>10483</c:v>
                </c:pt>
                <c:pt idx="7427">
                  <c:v>10484</c:v>
                </c:pt>
                <c:pt idx="7428">
                  <c:v>10485</c:v>
                </c:pt>
                <c:pt idx="7429">
                  <c:v>10486</c:v>
                </c:pt>
                <c:pt idx="7430">
                  <c:v>10487</c:v>
                </c:pt>
                <c:pt idx="7431">
                  <c:v>10489</c:v>
                </c:pt>
                <c:pt idx="7432">
                  <c:v>10490</c:v>
                </c:pt>
                <c:pt idx="7433">
                  <c:v>10491</c:v>
                </c:pt>
                <c:pt idx="7434">
                  <c:v>10492</c:v>
                </c:pt>
                <c:pt idx="7435">
                  <c:v>10493</c:v>
                </c:pt>
                <c:pt idx="7436">
                  <c:v>10494</c:v>
                </c:pt>
                <c:pt idx="7437">
                  <c:v>10495</c:v>
                </c:pt>
                <c:pt idx="7438">
                  <c:v>10497</c:v>
                </c:pt>
                <c:pt idx="7439">
                  <c:v>10498</c:v>
                </c:pt>
                <c:pt idx="7440">
                  <c:v>10499</c:v>
                </c:pt>
                <c:pt idx="7441">
                  <c:v>10500</c:v>
                </c:pt>
                <c:pt idx="7442">
                  <c:v>10501</c:v>
                </c:pt>
                <c:pt idx="7443">
                  <c:v>10502</c:v>
                </c:pt>
                <c:pt idx="7444">
                  <c:v>10503</c:v>
                </c:pt>
                <c:pt idx="7445">
                  <c:v>10505</c:v>
                </c:pt>
                <c:pt idx="7446">
                  <c:v>10506</c:v>
                </c:pt>
                <c:pt idx="7447">
                  <c:v>10507</c:v>
                </c:pt>
                <c:pt idx="7448">
                  <c:v>10508</c:v>
                </c:pt>
                <c:pt idx="7449">
                  <c:v>10509</c:v>
                </c:pt>
                <c:pt idx="7450">
                  <c:v>10510</c:v>
                </c:pt>
                <c:pt idx="7451">
                  <c:v>10511</c:v>
                </c:pt>
                <c:pt idx="7452">
                  <c:v>10513</c:v>
                </c:pt>
                <c:pt idx="7453">
                  <c:v>10514</c:v>
                </c:pt>
                <c:pt idx="7454">
                  <c:v>10515</c:v>
                </c:pt>
                <c:pt idx="7455">
                  <c:v>10516</c:v>
                </c:pt>
                <c:pt idx="7456">
                  <c:v>10517</c:v>
                </c:pt>
                <c:pt idx="7457">
                  <c:v>10518</c:v>
                </c:pt>
                <c:pt idx="7458">
                  <c:v>10519</c:v>
                </c:pt>
                <c:pt idx="7459">
                  <c:v>10521</c:v>
                </c:pt>
                <c:pt idx="7460">
                  <c:v>10522</c:v>
                </c:pt>
                <c:pt idx="7461">
                  <c:v>10523</c:v>
                </c:pt>
                <c:pt idx="7462">
                  <c:v>10524</c:v>
                </c:pt>
                <c:pt idx="7463">
                  <c:v>10525</c:v>
                </c:pt>
                <c:pt idx="7464">
                  <c:v>10526</c:v>
                </c:pt>
                <c:pt idx="7465">
                  <c:v>10527</c:v>
                </c:pt>
                <c:pt idx="7466">
                  <c:v>10529</c:v>
                </c:pt>
                <c:pt idx="7467">
                  <c:v>10530</c:v>
                </c:pt>
                <c:pt idx="7468">
                  <c:v>10531</c:v>
                </c:pt>
                <c:pt idx="7469">
                  <c:v>10532</c:v>
                </c:pt>
                <c:pt idx="7470">
                  <c:v>10533</c:v>
                </c:pt>
                <c:pt idx="7471">
                  <c:v>10534</c:v>
                </c:pt>
                <c:pt idx="7472">
                  <c:v>10535</c:v>
                </c:pt>
                <c:pt idx="7473">
                  <c:v>10537</c:v>
                </c:pt>
                <c:pt idx="7474">
                  <c:v>10538</c:v>
                </c:pt>
                <c:pt idx="7475">
                  <c:v>10539</c:v>
                </c:pt>
                <c:pt idx="7476">
                  <c:v>10540</c:v>
                </c:pt>
                <c:pt idx="7477">
                  <c:v>10541</c:v>
                </c:pt>
                <c:pt idx="7478">
                  <c:v>10542</c:v>
                </c:pt>
                <c:pt idx="7479">
                  <c:v>10543</c:v>
                </c:pt>
                <c:pt idx="7480">
                  <c:v>10545</c:v>
                </c:pt>
                <c:pt idx="7481">
                  <c:v>10546</c:v>
                </c:pt>
                <c:pt idx="7482">
                  <c:v>10547</c:v>
                </c:pt>
                <c:pt idx="7483">
                  <c:v>10548</c:v>
                </c:pt>
                <c:pt idx="7484">
                  <c:v>10549</c:v>
                </c:pt>
                <c:pt idx="7485">
                  <c:v>10550</c:v>
                </c:pt>
                <c:pt idx="7486">
                  <c:v>10551</c:v>
                </c:pt>
                <c:pt idx="7487">
                  <c:v>10553</c:v>
                </c:pt>
                <c:pt idx="7488">
                  <c:v>10554</c:v>
                </c:pt>
                <c:pt idx="7489">
                  <c:v>10555</c:v>
                </c:pt>
                <c:pt idx="7490">
                  <c:v>10556</c:v>
                </c:pt>
                <c:pt idx="7491">
                  <c:v>10557</c:v>
                </c:pt>
                <c:pt idx="7492">
                  <c:v>10558</c:v>
                </c:pt>
                <c:pt idx="7493">
                  <c:v>10559</c:v>
                </c:pt>
                <c:pt idx="7494">
                  <c:v>10561</c:v>
                </c:pt>
                <c:pt idx="7495">
                  <c:v>10562</c:v>
                </c:pt>
                <c:pt idx="7496">
                  <c:v>10563</c:v>
                </c:pt>
                <c:pt idx="7497">
                  <c:v>10564</c:v>
                </c:pt>
                <c:pt idx="7498">
                  <c:v>10565</c:v>
                </c:pt>
                <c:pt idx="7499">
                  <c:v>10566</c:v>
                </c:pt>
                <c:pt idx="7500">
                  <c:v>10567</c:v>
                </c:pt>
                <c:pt idx="7501">
                  <c:v>10569</c:v>
                </c:pt>
                <c:pt idx="7502">
                  <c:v>10570</c:v>
                </c:pt>
                <c:pt idx="7503">
                  <c:v>10571</c:v>
                </c:pt>
                <c:pt idx="7504">
                  <c:v>10572</c:v>
                </c:pt>
                <c:pt idx="7505">
                  <c:v>10573</c:v>
                </c:pt>
                <c:pt idx="7506">
                  <c:v>10574</c:v>
                </c:pt>
                <c:pt idx="7507">
                  <c:v>10575</c:v>
                </c:pt>
                <c:pt idx="7508">
                  <c:v>10577</c:v>
                </c:pt>
                <c:pt idx="7509">
                  <c:v>10578</c:v>
                </c:pt>
                <c:pt idx="7510">
                  <c:v>10579</c:v>
                </c:pt>
                <c:pt idx="7511">
                  <c:v>10580</c:v>
                </c:pt>
                <c:pt idx="7512">
                  <c:v>10581</c:v>
                </c:pt>
                <c:pt idx="7513">
                  <c:v>10582</c:v>
                </c:pt>
                <c:pt idx="7514">
                  <c:v>10583</c:v>
                </c:pt>
                <c:pt idx="7515">
                  <c:v>10585</c:v>
                </c:pt>
                <c:pt idx="7516">
                  <c:v>10586</c:v>
                </c:pt>
                <c:pt idx="7517">
                  <c:v>10587</c:v>
                </c:pt>
                <c:pt idx="7518">
                  <c:v>10588</c:v>
                </c:pt>
                <c:pt idx="7519">
                  <c:v>10589</c:v>
                </c:pt>
                <c:pt idx="7520">
                  <c:v>10590</c:v>
                </c:pt>
                <c:pt idx="7521">
                  <c:v>10591</c:v>
                </c:pt>
                <c:pt idx="7522">
                  <c:v>10593</c:v>
                </c:pt>
                <c:pt idx="7523">
                  <c:v>10594</c:v>
                </c:pt>
                <c:pt idx="7524">
                  <c:v>10595</c:v>
                </c:pt>
                <c:pt idx="7525">
                  <c:v>10596</c:v>
                </c:pt>
                <c:pt idx="7526">
                  <c:v>10597</c:v>
                </c:pt>
                <c:pt idx="7527">
                  <c:v>10598</c:v>
                </c:pt>
                <c:pt idx="7528">
                  <c:v>10599</c:v>
                </c:pt>
                <c:pt idx="7529">
                  <c:v>10601</c:v>
                </c:pt>
                <c:pt idx="7530">
                  <c:v>10602</c:v>
                </c:pt>
                <c:pt idx="7531">
                  <c:v>10603</c:v>
                </c:pt>
                <c:pt idx="7532">
                  <c:v>10604</c:v>
                </c:pt>
                <c:pt idx="7533">
                  <c:v>10605</c:v>
                </c:pt>
                <c:pt idx="7534">
                  <c:v>10606</c:v>
                </c:pt>
                <c:pt idx="7535">
                  <c:v>10607</c:v>
                </c:pt>
                <c:pt idx="7536">
                  <c:v>10609</c:v>
                </c:pt>
                <c:pt idx="7537">
                  <c:v>10610</c:v>
                </c:pt>
                <c:pt idx="7538">
                  <c:v>10611</c:v>
                </c:pt>
                <c:pt idx="7539">
                  <c:v>10612</c:v>
                </c:pt>
                <c:pt idx="7540">
                  <c:v>10613</c:v>
                </c:pt>
                <c:pt idx="7541">
                  <c:v>10614</c:v>
                </c:pt>
                <c:pt idx="7542">
                  <c:v>10615</c:v>
                </c:pt>
                <c:pt idx="7543">
                  <c:v>10617</c:v>
                </c:pt>
                <c:pt idx="7544">
                  <c:v>10618</c:v>
                </c:pt>
                <c:pt idx="7545">
                  <c:v>10619</c:v>
                </c:pt>
                <c:pt idx="7546">
                  <c:v>10620</c:v>
                </c:pt>
                <c:pt idx="7547">
                  <c:v>10621</c:v>
                </c:pt>
                <c:pt idx="7548">
                  <c:v>10622</c:v>
                </c:pt>
                <c:pt idx="7549">
                  <c:v>10623</c:v>
                </c:pt>
                <c:pt idx="7550">
                  <c:v>10625</c:v>
                </c:pt>
                <c:pt idx="7551">
                  <c:v>10626</c:v>
                </c:pt>
                <c:pt idx="7552">
                  <c:v>10627</c:v>
                </c:pt>
                <c:pt idx="7553">
                  <c:v>10628</c:v>
                </c:pt>
                <c:pt idx="7554">
                  <c:v>10629</c:v>
                </c:pt>
                <c:pt idx="7555">
                  <c:v>10630</c:v>
                </c:pt>
                <c:pt idx="7556">
                  <c:v>10631</c:v>
                </c:pt>
                <c:pt idx="7557">
                  <c:v>10633</c:v>
                </c:pt>
                <c:pt idx="7558">
                  <c:v>10634</c:v>
                </c:pt>
                <c:pt idx="7559">
                  <c:v>10635</c:v>
                </c:pt>
                <c:pt idx="7560">
                  <c:v>10636</c:v>
                </c:pt>
                <c:pt idx="7561">
                  <c:v>10637</c:v>
                </c:pt>
                <c:pt idx="7562">
                  <c:v>10638</c:v>
                </c:pt>
                <c:pt idx="7563">
                  <c:v>10639</c:v>
                </c:pt>
                <c:pt idx="7564">
                  <c:v>10641</c:v>
                </c:pt>
                <c:pt idx="7565">
                  <c:v>10642</c:v>
                </c:pt>
                <c:pt idx="7566">
                  <c:v>10643</c:v>
                </c:pt>
                <c:pt idx="7567">
                  <c:v>10644</c:v>
                </c:pt>
                <c:pt idx="7568">
                  <c:v>10645</c:v>
                </c:pt>
                <c:pt idx="7569">
                  <c:v>10646</c:v>
                </c:pt>
                <c:pt idx="7570">
                  <c:v>10647</c:v>
                </c:pt>
                <c:pt idx="7571">
                  <c:v>10649</c:v>
                </c:pt>
                <c:pt idx="7572">
                  <c:v>10650</c:v>
                </c:pt>
                <c:pt idx="7573">
                  <c:v>10651</c:v>
                </c:pt>
                <c:pt idx="7574">
                  <c:v>10652</c:v>
                </c:pt>
                <c:pt idx="7575">
                  <c:v>10653</c:v>
                </c:pt>
                <c:pt idx="7576">
                  <c:v>10654</c:v>
                </c:pt>
                <c:pt idx="7577">
                  <c:v>10655</c:v>
                </c:pt>
                <c:pt idx="7578">
                  <c:v>10657</c:v>
                </c:pt>
                <c:pt idx="7579">
                  <c:v>10658</c:v>
                </c:pt>
                <c:pt idx="7580">
                  <c:v>10659</c:v>
                </c:pt>
                <c:pt idx="7581">
                  <c:v>10660</c:v>
                </c:pt>
                <c:pt idx="7582">
                  <c:v>10661</c:v>
                </c:pt>
                <c:pt idx="7583">
                  <c:v>10662</c:v>
                </c:pt>
                <c:pt idx="7584">
                  <c:v>10663</c:v>
                </c:pt>
                <c:pt idx="7585">
                  <c:v>10665</c:v>
                </c:pt>
                <c:pt idx="7586">
                  <c:v>10666</c:v>
                </c:pt>
                <c:pt idx="7587">
                  <c:v>10667</c:v>
                </c:pt>
                <c:pt idx="7588">
                  <c:v>10668</c:v>
                </c:pt>
                <c:pt idx="7589">
                  <c:v>10669</c:v>
                </c:pt>
                <c:pt idx="7590">
                  <c:v>10670</c:v>
                </c:pt>
                <c:pt idx="7591">
                  <c:v>10671</c:v>
                </c:pt>
                <c:pt idx="7592">
                  <c:v>10673</c:v>
                </c:pt>
                <c:pt idx="7593">
                  <c:v>10674</c:v>
                </c:pt>
                <c:pt idx="7594">
                  <c:v>10675</c:v>
                </c:pt>
                <c:pt idx="7595">
                  <c:v>10676</c:v>
                </c:pt>
                <c:pt idx="7596">
                  <c:v>10677</c:v>
                </c:pt>
                <c:pt idx="7597">
                  <c:v>10678</c:v>
                </c:pt>
                <c:pt idx="7598">
                  <c:v>10679</c:v>
                </c:pt>
                <c:pt idx="7599">
                  <c:v>10681</c:v>
                </c:pt>
                <c:pt idx="7600">
                  <c:v>10682</c:v>
                </c:pt>
                <c:pt idx="7601">
                  <c:v>10683</c:v>
                </c:pt>
                <c:pt idx="7602">
                  <c:v>10684</c:v>
                </c:pt>
                <c:pt idx="7603">
                  <c:v>10685</c:v>
                </c:pt>
                <c:pt idx="7604">
                  <c:v>10686</c:v>
                </c:pt>
                <c:pt idx="7605">
                  <c:v>10687</c:v>
                </c:pt>
                <c:pt idx="7606">
                  <c:v>10689</c:v>
                </c:pt>
                <c:pt idx="7607">
                  <c:v>10690</c:v>
                </c:pt>
                <c:pt idx="7608">
                  <c:v>10691</c:v>
                </c:pt>
                <c:pt idx="7609">
                  <c:v>10692</c:v>
                </c:pt>
                <c:pt idx="7610">
                  <c:v>10693</c:v>
                </c:pt>
                <c:pt idx="7611">
                  <c:v>10694</c:v>
                </c:pt>
                <c:pt idx="7612">
                  <c:v>10695</c:v>
                </c:pt>
                <c:pt idx="7613">
                  <c:v>10697</c:v>
                </c:pt>
                <c:pt idx="7614">
                  <c:v>10698</c:v>
                </c:pt>
                <c:pt idx="7615">
                  <c:v>10699</c:v>
                </c:pt>
                <c:pt idx="7616">
                  <c:v>10700</c:v>
                </c:pt>
                <c:pt idx="7617">
                  <c:v>10701</c:v>
                </c:pt>
                <c:pt idx="7618">
                  <c:v>10702</c:v>
                </c:pt>
                <c:pt idx="7619">
                  <c:v>10703</c:v>
                </c:pt>
                <c:pt idx="7620">
                  <c:v>10705</c:v>
                </c:pt>
                <c:pt idx="7621">
                  <c:v>10706</c:v>
                </c:pt>
                <c:pt idx="7622">
                  <c:v>10707</c:v>
                </c:pt>
                <c:pt idx="7623">
                  <c:v>10708</c:v>
                </c:pt>
                <c:pt idx="7624">
                  <c:v>10709</c:v>
                </c:pt>
                <c:pt idx="7625">
                  <c:v>10710</c:v>
                </c:pt>
                <c:pt idx="7626">
                  <c:v>10711</c:v>
                </c:pt>
                <c:pt idx="7627">
                  <c:v>10713</c:v>
                </c:pt>
                <c:pt idx="7628">
                  <c:v>10714</c:v>
                </c:pt>
                <c:pt idx="7629">
                  <c:v>10715</c:v>
                </c:pt>
                <c:pt idx="7630">
                  <c:v>10716</c:v>
                </c:pt>
                <c:pt idx="7631">
                  <c:v>10717</c:v>
                </c:pt>
                <c:pt idx="7632">
                  <c:v>10718</c:v>
                </c:pt>
                <c:pt idx="7633">
                  <c:v>10719</c:v>
                </c:pt>
                <c:pt idx="7634">
                  <c:v>10720</c:v>
                </c:pt>
                <c:pt idx="7635">
                  <c:v>10722</c:v>
                </c:pt>
                <c:pt idx="7636">
                  <c:v>10723</c:v>
                </c:pt>
                <c:pt idx="7637">
                  <c:v>10724</c:v>
                </c:pt>
                <c:pt idx="7638">
                  <c:v>10725</c:v>
                </c:pt>
                <c:pt idx="7639">
                  <c:v>10726</c:v>
                </c:pt>
                <c:pt idx="7640">
                  <c:v>10727</c:v>
                </c:pt>
                <c:pt idx="7641">
                  <c:v>10728</c:v>
                </c:pt>
                <c:pt idx="7642">
                  <c:v>10730</c:v>
                </c:pt>
                <c:pt idx="7643">
                  <c:v>10731</c:v>
                </c:pt>
                <c:pt idx="7644">
                  <c:v>10732</c:v>
                </c:pt>
                <c:pt idx="7645">
                  <c:v>10733</c:v>
                </c:pt>
                <c:pt idx="7646">
                  <c:v>10734</c:v>
                </c:pt>
                <c:pt idx="7647">
                  <c:v>10735</c:v>
                </c:pt>
                <c:pt idx="7648">
                  <c:v>10736</c:v>
                </c:pt>
                <c:pt idx="7649">
                  <c:v>10738</c:v>
                </c:pt>
                <c:pt idx="7650">
                  <c:v>10739</c:v>
                </c:pt>
                <c:pt idx="7651">
                  <c:v>10740</c:v>
                </c:pt>
                <c:pt idx="7652">
                  <c:v>10741</c:v>
                </c:pt>
                <c:pt idx="7653">
                  <c:v>10742</c:v>
                </c:pt>
                <c:pt idx="7654">
                  <c:v>10743</c:v>
                </c:pt>
                <c:pt idx="7655">
                  <c:v>10744</c:v>
                </c:pt>
                <c:pt idx="7656">
                  <c:v>10746</c:v>
                </c:pt>
                <c:pt idx="7657">
                  <c:v>10747</c:v>
                </c:pt>
                <c:pt idx="7658">
                  <c:v>10748</c:v>
                </c:pt>
                <c:pt idx="7659">
                  <c:v>10749</c:v>
                </c:pt>
                <c:pt idx="7660">
                  <c:v>10750</c:v>
                </c:pt>
                <c:pt idx="7661">
                  <c:v>10751</c:v>
                </c:pt>
                <c:pt idx="7662">
                  <c:v>10752</c:v>
                </c:pt>
                <c:pt idx="7663">
                  <c:v>10754</c:v>
                </c:pt>
                <c:pt idx="7664">
                  <c:v>10755</c:v>
                </c:pt>
                <c:pt idx="7665">
                  <c:v>10756</c:v>
                </c:pt>
                <c:pt idx="7666">
                  <c:v>10757</c:v>
                </c:pt>
                <c:pt idx="7667">
                  <c:v>10758</c:v>
                </c:pt>
                <c:pt idx="7668">
                  <c:v>10759</c:v>
                </c:pt>
                <c:pt idx="7669">
                  <c:v>10760</c:v>
                </c:pt>
                <c:pt idx="7670">
                  <c:v>10762</c:v>
                </c:pt>
                <c:pt idx="7671">
                  <c:v>10763</c:v>
                </c:pt>
                <c:pt idx="7672">
                  <c:v>10764</c:v>
                </c:pt>
                <c:pt idx="7673">
                  <c:v>10765</c:v>
                </c:pt>
                <c:pt idx="7674">
                  <c:v>10766</c:v>
                </c:pt>
                <c:pt idx="7675">
                  <c:v>10767</c:v>
                </c:pt>
                <c:pt idx="7676">
                  <c:v>10768</c:v>
                </c:pt>
                <c:pt idx="7677">
                  <c:v>10770</c:v>
                </c:pt>
                <c:pt idx="7678">
                  <c:v>10771</c:v>
                </c:pt>
                <c:pt idx="7679">
                  <c:v>10772</c:v>
                </c:pt>
                <c:pt idx="7680">
                  <c:v>10773</c:v>
                </c:pt>
                <c:pt idx="7681">
                  <c:v>10774</c:v>
                </c:pt>
                <c:pt idx="7682">
                  <c:v>10775</c:v>
                </c:pt>
                <c:pt idx="7683">
                  <c:v>10776</c:v>
                </c:pt>
                <c:pt idx="7684">
                  <c:v>10778</c:v>
                </c:pt>
                <c:pt idx="7685">
                  <c:v>10779</c:v>
                </c:pt>
                <c:pt idx="7686">
                  <c:v>10780</c:v>
                </c:pt>
                <c:pt idx="7687">
                  <c:v>10781</c:v>
                </c:pt>
                <c:pt idx="7688">
                  <c:v>10782</c:v>
                </c:pt>
                <c:pt idx="7689">
                  <c:v>10783</c:v>
                </c:pt>
                <c:pt idx="7690">
                  <c:v>10784</c:v>
                </c:pt>
                <c:pt idx="7691">
                  <c:v>10786</c:v>
                </c:pt>
                <c:pt idx="7692">
                  <c:v>10787</c:v>
                </c:pt>
                <c:pt idx="7693">
                  <c:v>10788</c:v>
                </c:pt>
                <c:pt idx="7694">
                  <c:v>10789</c:v>
                </c:pt>
                <c:pt idx="7695">
                  <c:v>10790</c:v>
                </c:pt>
                <c:pt idx="7696">
                  <c:v>10791</c:v>
                </c:pt>
                <c:pt idx="7697">
                  <c:v>10792</c:v>
                </c:pt>
                <c:pt idx="7698">
                  <c:v>10794</c:v>
                </c:pt>
                <c:pt idx="7699">
                  <c:v>10795</c:v>
                </c:pt>
                <c:pt idx="7700">
                  <c:v>10796</c:v>
                </c:pt>
                <c:pt idx="7701">
                  <c:v>10797</c:v>
                </c:pt>
                <c:pt idx="7702">
                  <c:v>10798</c:v>
                </c:pt>
                <c:pt idx="7703">
                  <c:v>10799</c:v>
                </c:pt>
                <c:pt idx="7704">
                  <c:v>10800</c:v>
                </c:pt>
                <c:pt idx="7705">
                  <c:v>10802</c:v>
                </c:pt>
                <c:pt idx="7706">
                  <c:v>10803</c:v>
                </c:pt>
                <c:pt idx="7707">
                  <c:v>10804</c:v>
                </c:pt>
                <c:pt idx="7708">
                  <c:v>10805</c:v>
                </c:pt>
                <c:pt idx="7709">
                  <c:v>10806</c:v>
                </c:pt>
                <c:pt idx="7710">
                  <c:v>10807</c:v>
                </c:pt>
                <c:pt idx="7711">
                  <c:v>10808</c:v>
                </c:pt>
                <c:pt idx="7712">
                  <c:v>10810</c:v>
                </c:pt>
                <c:pt idx="7713">
                  <c:v>10811</c:v>
                </c:pt>
                <c:pt idx="7714">
                  <c:v>10812</c:v>
                </c:pt>
                <c:pt idx="7715">
                  <c:v>10813</c:v>
                </c:pt>
                <c:pt idx="7716">
                  <c:v>10814</c:v>
                </c:pt>
                <c:pt idx="7717">
                  <c:v>10815</c:v>
                </c:pt>
                <c:pt idx="7718">
                  <c:v>10816</c:v>
                </c:pt>
                <c:pt idx="7719">
                  <c:v>10818</c:v>
                </c:pt>
                <c:pt idx="7720">
                  <c:v>10819</c:v>
                </c:pt>
                <c:pt idx="7721">
                  <c:v>10820</c:v>
                </c:pt>
                <c:pt idx="7722">
                  <c:v>10821</c:v>
                </c:pt>
                <c:pt idx="7723">
                  <c:v>10822</c:v>
                </c:pt>
                <c:pt idx="7724">
                  <c:v>10823</c:v>
                </c:pt>
                <c:pt idx="7725">
                  <c:v>10824</c:v>
                </c:pt>
                <c:pt idx="7726">
                  <c:v>10826</c:v>
                </c:pt>
                <c:pt idx="7727">
                  <c:v>10827</c:v>
                </c:pt>
                <c:pt idx="7728">
                  <c:v>10828</c:v>
                </c:pt>
                <c:pt idx="7729">
                  <c:v>10829</c:v>
                </c:pt>
                <c:pt idx="7730">
                  <c:v>10830</c:v>
                </c:pt>
                <c:pt idx="7731">
                  <c:v>10831</c:v>
                </c:pt>
                <c:pt idx="7732">
                  <c:v>10832</c:v>
                </c:pt>
                <c:pt idx="7733">
                  <c:v>10834</c:v>
                </c:pt>
                <c:pt idx="7734">
                  <c:v>10835</c:v>
                </c:pt>
                <c:pt idx="7735">
                  <c:v>10836</c:v>
                </c:pt>
                <c:pt idx="7736">
                  <c:v>10837</c:v>
                </c:pt>
                <c:pt idx="7737">
                  <c:v>10838</c:v>
                </c:pt>
                <c:pt idx="7738">
                  <c:v>10839</c:v>
                </c:pt>
                <c:pt idx="7739">
                  <c:v>10840</c:v>
                </c:pt>
                <c:pt idx="7740">
                  <c:v>10842</c:v>
                </c:pt>
                <c:pt idx="7741">
                  <c:v>10843</c:v>
                </c:pt>
                <c:pt idx="7742">
                  <c:v>10844</c:v>
                </c:pt>
                <c:pt idx="7743">
                  <c:v>10845</c:v>
                </c:pt>
                <c:pt idx="7744">
                  <c:v>10846</c:v>
                </c:pt>
                <c:pt idx="7745">
                  <c:v>10847</c:v>
                </c:pt>
                <c:pt idx="7746">
                  <c:v>10848</c:v>
                </c:pt>
                <c:pt idx="7747">
                  <c:v>10850</c:v>
                </c:pt>
                <c:pt idx="7748">
                  <c:v>10851</c:v>
                </c:pt>
                <c:pt idx="7749">
                  <c:v>10852</c:v>
                </c:pt>
                <c:pt idx="7750">
                  <c:v>10853</c:v>
                </c:pt>
                <c:pt idx="7751">
                  <c:v>10854</c:v>
                </c:pt>
                <c:pt idx="7752">
                  <c:v>10855</c:v>
                </c:pt>
                <c:pt idx="7753">
                  <c:v>10856</c:v>
                </c:pt>
                <c:pt idx="7754">
                  <c:v>10858</c:v>
                </c:pt>
                <c:pt idx="7755">
                  <c:v>10859</c:v>
                </c:pt>
                <c:pt idx="7756">
                  <c:v>10860</c:v>
                </c:pt>
                <c:pt idx="7757">
                  <c:v>10861</c:v>
                </c:pt>
                <c:pt idx="7758">
                  <c:v>10862</c:v>
                </c:pt>
                <c:pt idx="7759">
                  <c:v>10863</c:v>
                </c:pt>
                <c:pt idx="7760">
                  <c:v>10864</c:v>
                </c:pt>
                <c:pt idx="7761">
                  <c:v>10866</c:v>
                </c:pt>
                <c:pt idx="7762">
                  <c:v>10867</c:v>
                </c:pt>
                <c:pt idx="7763">
                  <c:v>10868</c:v>
                </c:pt>
                <c:pt idx="7764">
                  <c:v>10869</c:v>
                </c:pt>
                <c:pt idx="7765">
                  <c:v>10870</c:v>
                </c:pt>
                <c:pt idx="7766">
                  <c:v>10871</c:v>
                </c:pt>
                <c:pt idx="7767">
                  <c:v>10872</c:v>
                </c:pt>
                <c:pt idx="7768">
                  <c:v>10874</c:v>
                </c:pt>
                <c:pt idx="7769">
                  <c:v>10875</c:v>
                </c:pt>
                <c:pt idx="7770">
                  <c:v>10876</c:v>
                </c:pt>
                <c:pt idx="7771">
                  <c:v>10877</c:v>
                </c:pt>
                <c:pt idx="7772">
                  <c:v>10878</c:v>
                </c:pt>
                <c:pt idx="7773">
                  <c:v>10879</c:v>
                </c:pt>
                <c:pt idx="7774">
                  <c:v>10880</c:v>
                </c:pt>
                <c:pt idx="7775">
                  <c:v>10882</c:v>
                </c:pt>
                <c:pt idx="7776">
                  <c:v>10883</c:v>
                </c:pt>
                <c:pt idx="7777">
                  <c:v>10884</c:v>
                </c:pt>
                <c:pt idx="7778">
                  <c:v>10885</c:v>
                </c:pt>
                <c:pt idx="7779">
                  <c:v>10886</c:v>
                </c:pt>
                <c:pt idx="7780">
                  <c:v>10887</c:v>
                </c:pt>
                <c:pt idx="7781">
                  <c:v>10888</c:v>
                </c:pt>
                <c:pt idx="7782">
                  <c:v>10890</c:v>
                </c:pt>
                <c:pt idx="7783">
                  <c:v>10891</c:v>
                </c:pt>
                <c:pt idx="7784">
                  <c:v>10892</c:v>
                </c:pt>
                <c:pt idx="7785">
                  <c:v>10893</c:v>
                </c:pt>
                <c:pt idx="7786">
                  <c:v>10894</c:v>
                </c:pt>
                <c:pt idx="7787">
                  <c:v>10895</c:v>
                </c:pt>
                <c:pt idx="7788">
                  <c:v>10896</c:v>
                </c:pt>
                <c:pt idx="7789">
                  <c:v>10898</c:v>
                </c:pt>
                <c:pt idx="7790">
                  <c:v>10899</c:v>
                </c:pt>
                <c:pt idx="7791">
                  <c:v>10900</c:v>
                </c:pt>
                <c:pt idx="7792">
                  <c:v>10901</c:v>
                </c:pt>
                <c:pt idx="7793">
                  <c:v>10902</c:v>
                </c:pt>
                <c:pt idx="7794">
                  <c:v>10903</c:v>
                </c:pt>
                <c:pt idx="7795">
                  <c:v>10904</c:v>
                </c:pt>
                <c:pt idx="7796">
                  <c:v>10906</c:v>
                </c:pt>
                <c:pt idx="7797">
                  <c:v>10907</c:v>
                </c:pt>
                <c:pt idx="7798">
                  <c:v>10908</c:v>
                </c:pt>
                <c:pt idx="7799">
                  <c:v>10909</c:v>
                </c:pt>
                <c:pt idx="7800">
                  <c:v>10910</c:v>
                </c:pt>
                <c:pt idx="7801">
                  <c:v>10911</c:v>
                </c:pt>
                <c:pt idx="7802">
                  <c:v>10912</c:v>
                </c:pt>
                <c:pt idx="7803">
                  <c:v>10914</c:v>
                </c:pt>
                <c:pt idx="7804">
                  <c:v>10915</c:v>
                </c:pt>
                <c:pt idx="7805">
                  <c:v>10916</c:v>
                </c:pt>
                <c:pt idx="7806">
                  <c:v>10917</c:v>
                </c:pt>
                <c:pt idx="7807">
                  <c:v>10918</c:v>
                </c:pt>
                <c:pt idx="7808">
                  <c:v>10919</c:v>
                </c:pt>
                <c:pt idx="7809">
                  <c:v>10920</c:v>
                </c:pt>
                <c:pt idx="7810">
                  <c:v>10922</c:v>
                </c:pt>
                <c:pt idx="7811">
                  <c:v>10923</c:v>
                </c:pt>
                <c:pt idx="7812">
                  <c:v>10924</c:v>
                </c:pt>
                <c:pt idx="7813">
                  <c:v>10925</c:v>
                </c:pt>
                <c:pt idx="7814">
                  <c:v>10926</c:v>
                </c:pt>
                <c:pt idx="7815">
                  <c:v>10927</c:v>
                </c:pt>
                <c:pt idx="7816">
                  <c:v>10928</c:v>
                </c:pt>
                <c:pt idx="7817">
                  <c:v>10930</c:v>
                </c:pt>
                <c:pt idx="7818">
                  <c:v>10931</c:v>
                </c:pt>
                <c:pt idx="7819">
                  <c:v>10932</c:v>
                </c:pt>
                <c:pt idx="7820">
                  <c:v>10933</c:v>
                </c:pt>
                <c:pt idx="7821">
                  <c:v>10934</c:v>
                </c:pt>
                <c:pt idx="7822">
                  <c:v>10935</c:v>
                </c:pt>
                <c:pt idx="7823">
                  <c:v>10936</c:v>
                </c:pt>
                <c:pt idx="7824">
                  <c:v>10938</c:v>
                </c:pt>
                <c:pt idx="7825">
                  <c:v>10939</c:v>
                </c:pt>
                <c:pt idx="7826">
                  <c:v>10940</c:v>
                </c:pt>
                <c:pt idx="7827">
                  <c:v>10941</c:v>
                </c:pt>
                <c:pt idx="7828">
                  <c:v>10942</c:v>
                </c:pt>
                <c:pt idx="7829">
                  <c:v>10943</c:v>
                </c:pt>
                <c:pt idx="7830">
                  <c:v>10944</c:v>
                </c:pt>
                <c:pt idx="7831">
                  <c:v>10946</c:v>
                </c:pt>
                <c:pt idx="7832">
                  <c:v>10947</c:v>
                </c:pt>
                <c:pt idx="7833">
                  <c:v>10948</c:v>
                </c:pt>
                <c:pt idx="7834">
                  <c:v>10949</c:v>
                </c:pt>
                <c:pt idx="7835">
                  <c:v>10950</c:v>
                </c:pt>
                <c:pt idx="7836">
                  <c:v>10951</c:v>
                </c:pt>
                <c:pt idx="7837">
                  <c:v>10952</c:v>
                </c:pt>
                <c:pt idx="7838">
                  <c:v>10954</c:v>
                </c:pt>
                <c:pt idx="7839">
                  <c:v>10955</c:v>
                </c:pt>
                <c:pt idx="7840">
                  <c:v>10956</c:v>
                </c:pt>
                <c:pt idx="7841">
                  <c:v>10957</c:v>
                </c:pt>
                <c:pt idx="7842">
                  <c:v>10958</c:v>
                </c:pt>
                <c:pt idx="7843">
                  <c:v>10959</c:v>
                </c:pt>
                <c:pt idx="7844">
                  <c:v>10960</c:v>
                </c:pt>
                <c:pt idx="7845">
                  <c:v>10961</c:v>
                </c:pt>
                <c:pt idx="7846">
                  <c:v>10963</c:v>
                </c:pt>
                <c:pt idx="7847">
                  <c:v>10964</c:v>
                </c:pt>
                <c:pt idx="7848">
                  <c:v>10965</c:v>
                </c:pt>
                <c:pt idx="7849">
                  <c:v>10966</c:v>
                </c:pt>
                <c:pt idx="7850">
                  <c:v>10967</c:v>
                </c:pt>
                <c:pt idx="7851">
                  <c:v>10968</c:v>
                </c:pt>
                <c:pt idx="7852">
                  <c:v>10969</c:v>
                </c:pt>
                <c:pt idx="7853">
                  <c:v>10971</c:v>
                </c:pt>
                <c:pt idx="7854">
                  <c:v>10972</c:v>
                </c:pt>
                <c:pt idx="7855">
                  <c:v>10973</c:v>
                </c:pt>
                <c:pt idx="7856">
                  <c:v>10974</c:v>
                </c:pt>
                <c:pt idx="7857">
                  <c:v>10975</c:v>
                </c:pt>
                <c:pt idx="7858">
                  <c:v>10976</c:v>
                </c:pt>
                <c:pt idx="7859">
                  <c:v>10977</c:v>
                </c:pt>
                <c:pt idx="7860">
                  <c:v>10979</c:v>
                </c:pt>
                <c:pt idx="7861">
                  <c:v>10980</c:v>
                </c:pt>
                <c:pt idx="7862">
                  <c:v>10981</c:v>
                </c:pt>
                <c:pt idx="7863">
                  <c:v>10982</c:v>
                </c:pt>
                <c:pt idx="7864">
                  <c:v>10983</c:v>
                </c:pt>
                <c:pt idx="7865">
                  <c:v>10984</c:v>
                </c:pt>
                <c:pt idx="7866">
                  <c:v>10985</c:v>
                </c:pt>
                <c:pt idx="7867">
                  <c:v>10987</c:v>
                </c:pt>
                <c:pt idx="7868">
                  <c:v>10988</c:v>
                </c:pt>
                <c:pt idx="7869">
                  <c:v>10989</c:v>
                </c:pt>
                <c:pt idx="7870">
                  <c:v>10990</c:v>
                </c:pt>
                <c:pt idx="7871">
                  <c:v>10991</c:v>
                </c:pt>
                <c:pt idx="7872">
                  <c:v>10992</c:v>
                </c:pt>
                <c:pt idx="7873">
                  <c:v>10993</c:v>
                </c:pt>
                <c:pt idx="7874">
                  <c:v>10995</c:v>
                </c:pt>
                <c:pt idx="7875">
                  <c:v>10996</c:v>
                </c:pt>
                <c:pt idx="7876">
                  <c:v>10997</c:v>
                </c:pt>
                <c:pt idx="7877">
                  <c:v>10998</c:v>
                </c:pt>
                <c:pt idx="7878">
                  <c:v>10999</c:v>
                </c:pt>
                <c:pt idx="7879">
                  <c:v>11000</c:v>
                </c:pt>
                <c:pt idx="7880">
                  <c:v>11001</c:v>
                </c:pt>
                <c:pt idx="7881">
                  <c:v>11003</c:v>
                </c:pt>
                <c:pt idx="7882">
                  <c:v>11004</c:v>
                </c:pt>
                <c:pt idx="7883">
                  <c:v>11005</c:v>
                </c:pt>
                <c:pt idx="7884">
                  <c:v>11006</c:v>
                </c:pt>
                <c:pt idx="7885">
                  <c:v>11007</c:v>
                </c:pt>
                <c:pt idx="7886">
                  <c:v>11008</c:v>
                </c:pt>
                <c:pt idx="7887">
                  <c:v>11009</c:v>
                </c:pt>
                <c:pt idx="7888">
                  <c:v>11011</c:v>
                </c:pt>
                <c:pt idx="7889">
                  <c:v>11012</c:v>
                </c:pt>
                <c:pt idx="7890">
                  <c:v>11013</c:v>
                </c:pt>
                <c:pt idx="7891">
                  <c:v>11014</c:v>
                </c:pt>
                <c:pt idx="7892">
                  <c:v>11015</c:v>
                </c:pt>
                <c:pt idx="7893">
                  <c:v>11016</c:v>
                </c:pt>
                <c:pt idx="7894">
                  <c:v>11017</c:v>
                </c:pt>
                <c:pt idx="7895">
                  <c:v>11019</c:v>
                </c:pt>
                <c:pt idx="7896">
                  <c:v>11020</c:v>
                </c:pt>
                <c:pt idx="7897">
                  <c:v>11021</c:v>
                </c:pt>
                <c:pt idx="7898">
                  <c:v>11022</c:v>
                </c:pt>
                <c:pt idx="7899">
                  <c:v>11023</c:v>
                </c:pt>
                <c:pt idx="7900">
                  <c:v>11024</c:v>
                </c:pt>
                <c:pt idx="7901">
                  <c:v>11025</c:v>
                </c:pt>
                <c:pt idx="7902">
                  <c:v>11027</c:v>
                </c:pt>
                <c:pt idx="7903">
                  <c:v>11028</c:v>
                </c:pt>
                <c:pt idx="7904">
                  <c:v>11029</c:v>
                </c:pt>
                <c:pt idx="7905">
                  <c:v>11030</c:v>
                </c:pt>
                <c:pt idx="7906">
                  <c:v>11031</c:v>
                </c:pt>
                <c:pt idx="7907">
                  <c:v>11032</c:v>
                </c:pt>
                <c:pt idx="7908">
                  <c:v>11033</c:v>
                </c:pt>
                <c:pt idx="7909">
                  <c:v>11035</c:v>
                </c:pt>
                <c:pt idx="7910">
                  <c:v>11036</c:v>
                </c:pt>
                <c:pt idx="7911">
                  <c:v>11037</c:v>
                </c:pt>
                <c:pt idx="7912">
                  <c:v>11038</c:v>
                </c:pt>
                <c:pt idx="7913">
                  <c:v>11039</c:v>
                </c:pt>
                <c:pt idx="7914">
                  <c:v>11040</c:v>
                </c:pt>
                <c:pt idx="7915">
                  <c:v>11041</c:v>
                </c:pt>
                <c:pt idx="7916">
                  <c:v>11043</c:v>
                </c:pt>
                <c:pt idx="7917">
                  <c:v>11044</c:v>
                </c:pt>
                <c:pt idx="7918">
                  <c:v>11045</c:v>
                </c:pt>
                <c:pt idx="7919">
                  <c:v>11046</c:v>
                </c:pt>
                <c:pt idx="7920">
                  <c:v>11047</c:v>
                </c:pt>
                <c:pt idx="7921">
                  <c:v>11048</c:v>
                </c:pt>
                <c:pt idx="7922">
                  <c:v>11049</c:v>
                </c:pt>
                <c:pt idx="7923">
                  <c:v>11051</c:v>
                </c:pt>
                <c:pt idx="7924">
                  <c:v>11052</c:v>
                </c:pt>
                <c:pt idx="7925">
                  <c:v>11053</c:v>
                </c:pt>
                <c:pt idx="7926">
                  <c:v>11054</c:v>
                </c:pt>
                <c:pt idx="7927">
                  <c:v>11055</c:v>
                </c:pt>
                <c:pt idx="7928">
                  <c:v>11056</c:v>
                </c:pt>
                <c:pt idx="7929">
                  <c:v>11057</c:v>
                </c:pt>
                <c:pt idx="7930">
                  <c:v>11059</c:v>
                </c:pt>
                <c:pt idx="7931">
                  <c:v>11060</c:v>
                </c:pt>
                <c:pt idx="7932">
                  <c:v>11061</c:v>
                </c:pt>
                <c:pt idx="7933">
                  <c:v>11062</c:v>
                </c:pt>
                <c:pt idx="7934">
                  <c:v>11063</c:v>
                </c:pt>
                <c:pt idx="7935">
                  <c:v>11064</c:v>
                </c:pt>
                <c:pt idx="7936">
                  <c:v>11065</c:v>
                </c:pt>
                <c:pt idx="7937">
                  <c:v>11067</c:v>
                </c:pt>
                <c:pt idx="7938">
                  <c:v>11068</c:v>
                </c:pt>
                <c:pt idx="7939">
                  <c:v>11069</c:v>
                </c:pt>
                <c:pt idx="7940">
                  <c:v>11070</c:v>
                </c:pt>
                <c:pt idx="7941">
                  <c:v>11071</c:v>
                </c:pt>
                <c:pt idx="7942">
                  <c:v>11072</c:v>
                </c:pt>
                <c:pt idx="7943">
                  <c:v>11073</c:v>
                </c:pt>
                <c:pt idx="7944">
                  <c:v>11075</c:v>
                </c:pt>
                <c:pt idx="7945">
                  <c:v>11076</c:v>
                </c:pt>
                <c:pt idx="7946">
                  <c:v>11077</c:v>
                </c:pt>
                <c:pt idx="7947">
                  <c:v>11078</c:v>
                </c:pt>
                <c:pt idx="7948">
                  <c:v>11079</c:v>
                </c:pt>
                <c:pt idx="7949">
                  <c:v>11080</c:v>
                </c:pt>
                <c:pt idx="7950">
                  <c:v>11081</c:v>
                </c:pt>
                <c:pt idx="7951">
                  <c:v>11083</c:v>
                </c:pt>
                <c:pt idx="7952">
                  <c:v>11084</c:v>
                </c:pt>
                <c:pt idx="7953">
                  <c:v>11085</c:v>
                </c:pt>
                <c:pt idx="7954">
                  <c:v>11086</c:v>
                </c:pt>
                <c:pt idx="7955">
                  <c:v>11087</c:v>
                </c:pt>
                <c:pt idx="7956">
                  <c:v>11088</c:v>
                </c:pt>
                <c:pt idx="7957">
                  <c:v>11089</c:v>
                </c:pt>
                <c:pt idx="7958">
                  <c:v>11091</c:v>
                </c:pt>
                <c:pt idx="7959">
                  <c:v>11092</c:v>
                </c:pt>
                <c:pt idx="7960">
                  <c:v>11093</c:v>
                </c:pt>
                <c:pt idx="7961">
                  <c:v>11094</c:v>
                </c:pt>
                <c:pt idx="7962">
                  <c:v>11095</c:v>
                </c:pt>
                <c:pt idx="7963">
                  <c:v>11096</c:v>
                </c:pt>
                <c:pt idx="7964">
                  <c:v>11097</c:v>
                </c:pt>
                <c:pt idx="7965">
                  <c:v>11099</c:v>
                </c:pt>
                <c:pt idx="7966">
                  <c:v>11100</c:v>
                </c:pt>
                <c:pt idx="7967">
                  <c:v>11101</c:v>
                </c:pt>
                <c:pt idx="7968">
                  <c:v>11102</c:v>
                </c:pt>
                <c:pt idx="7969">
                  <c:v>11103</c:v>
                </c:pt>
                <c:pt idx="7970">
                  <c:v>11104</c:v>
                </c:pt>
                <c:pt idx="7971">
                  <c:v>11105</c:v>
                </c:pt>
                <c:pt idx="7972">
                  <c:v>11107</c:v>
                </c:pt>
                <c:pt idx="7973">
                  <c:v>11108</c:v>
                </c:pt>
                <c:pt idx="7974">
                  <c:v>11109</c:v>
                </c:pt>
                <c:pt idx="7975">
                  <c:v>11110</c:v>
                </c:pt>
                <c:pt idx="7976">
                  <c:v>11111</c:v>
                </c:pt>
                <c:pt idx="7977">
                  <c:v>11112</c:v>
                </c:pt>
                <c:pt idx="7978">
                  <c:v>11113</c:v>
                </c:pt>
                <c:pt idx="7979">
                  <c:v>11115</c:v>
                </c:pt>
                <c:pt idx="7980">
                  <c:v>11116</c:v>
                </c:pt>
                <c:pt idx="7981">
                  <c:v>11117</c:v>
                </c:pt>
                <c:pt idx="7982">
                  <c:v>11118</c:v>
                </c:pt>
                <c:pt idx="7983">
                  <c:v>11119</c:v>
                </c:pt>
                <c:pt idx="7984">
                  <c:v>11120</c:v>
                </c:pt>
                <c:pt idx="7985">
                  <c:v>11121</c:v>
                </c:pt>
                <c:pt idx="7986">
                  <c:v>11123</c:v>
                </c:pt>
                <c:pt idx="7987">
                  <c:v>11124</c:v>
                </c:pt>
                <c:pt idx="7988">
                  <c:v>11125</c:v>
                </c:pt>
                <c:pt idx="7989">
                  <c:v>11126</c:v>
                </c:pt>
                <c:pt idx="7990">
                  <c:v>11127</c:v>
                </c:pt>
                <c:pt idx="7991">
                  <c:v>11128</c:v>
                </c:pt>
                <c:pt idx="7992">
                  <c:v>11129</c:v>
                </c:pt>
                <c:pt idx="7993">
                  <c:v>11131</c:v>
                </c:pt>
                <c:pt idx="7994">
                  <c:v>11132</c:v>
                </c:pt>
                <c:pt idx="7995">
                  <c:v>11133</c:v>
                </c:pt>
                <c:pt idx="7996">
                  <c:v>11134</c:v>
                </c:pt>
                <c:pt idx="7997">
                  <c:v>11135</c:v>
                </c:pt>
                <c:pt idx="7998">
                  <c:v>11136</c:v>
                </c:pt>
                <c:pt idx="7999">
                  <c:v>11137</c:v>
                </c:pt>
                <c:pt idx="8000">
                  <c:v>11139</c:v>
                </c:pt>
                <c:pt idx="8001">
                  <c:v>11140</c:v>
                </c:pt>
                <c:pt idx="8002">
                  <c:v>11141</c:v>
                </c:pt>
                <c:pt idx="8003">
                  <c:v>11142</c:v>
                </c:pt>
                <c:pt idx="8004">
                  <c:v>11143</c:v>
                </c:pt>
                <c:pt idx="8005">
                  <c:v>11144</c:v>
                </c:pt>
                <c:pt idx="8006">
                  <c:v>11145</c:v>
                </c:pt>
                <c:pt idx="8007">
                  <c:v>11147</c:v>
                </c:pt>
                <c:pt idx="8008">
                  <c:v>11148</c:v>
                </c:pt>
                <c:pt idx="8009">
                  <c:v>11149</c:v>
                </c:pt>
                <c:pt idx="8010">
                  <c:v>11150</c:v>
                </c:pt>
                <c:pt idx="8011">
                  <c:v>11151</c:v>
                </c:pt>
                <c:pt idx="8012">
                  <c:v>11152</c:v>
                </c:pt>
                <c:pt idx="8013">
                  <c:v>11153</c:v>
                </c:pt>
                <c:pt idx="8014">
                  <c:v>11155</c:v>
                </c:pt>
                <c:pt idx="8015">
                  <c:v>11156</c:v>
                </c:pt>
                <c:pt idx="8016">
                  <c:v>11157</c:v>
                </c:pt>
                <c:pt idx="8017">
                  <c:v>11158</c:v>
                </c:pt>
                <c:pt idx="8018">
                  <c:v>11159</c:v>
                </c:pt>
                <c:pt idx="8019">
                  <c:v>11160</c:v>
                </c:pt>
                <c:pt idx="8020">
                  <c:v>11161</c:v>
                </c:pt>
                <c:pt idx="8021">
                  <c:v>11163</c:v>
                </c:pt>
                <c:pt idx="8022">
                  <c:v>11164</c:v>
                </c:pt>
                <c:pt idx="8023">
                  <c:v>11165</c:v>
                </c:pt>
                <c:pt idx="8024">
                  <c:v>11166</c:v>
                </c:pt>
                <c:pt idx="8025">
                  <c:v>11167</c:v>
                </c:pt>
                <c:pt idx="8026">
                  <c:v>11168</c:v>
                </c:pt>
                <c:pt idx="8027">
                  <c:v>11169</c:v>
                </c:pt>
                <c:pt idx="8028">
                  <c:v>11171</c:v>
                </c:pt>
                <c:pt idx="8029">
                  <c:v>11172</c:v>
                </c:pt>
                <c:pt idx="8030">
                  <c:v>11173</c:v>
                </c:pt>
                <c:pt idx="8031">
                  <c:v>11174</c:v>
                </c:pt>
                <c:pt idx="8032">
                  <c:v>11175</c:v>
                </c:pt>
                <c:pt idx="8033">
                  <c:v>11176</c:v>
                </c:pt>
                <c:pt idx="8034">
                  <c:v>11177</c:v>
                </c:pt>
                <c:pt idx="8035">
                  <c:v>11179</c:v>
                </c:pt>
                <c:pt idx="8036">
                  <c:v>11180</c:v>
                </c:pt>
                <c:pt idx="8037">
                  <c:v>11181</c:v>
                </c:pt>
                <c:pt idx="8038">
                  <c:v>11182</c:v>
                </c:pt>
                <c:pt idx="8039">
                  <c:v>11183</c:v>
                </c:pt>
                <c:pt idx="8040">
                  <c:v>11184</c:v>
                </c:pt>
                <c:pt idx="8041">
                  <c:v>11185</c:v>
                </c:pt>
                <c:pt idx="8042">
                  <c:v>11187</c:v>
                </c:pt>
                <c:pt idx="8043">
                  <c:v>11188</c:v>
                </c:pt>
                <c:pt idx="8044">
                  <c:v>11189</c:v>
                </c:pt>
                <c:pt idx="8045">
                  <c:v>11190</c:v>
                </c:pt>
                <c:pt idx="8046">
                  <c:v>11191</c:v>
                </c:pt>
                <c:pt idx="8047">
                  <c:v>11192</c:v>
                </c:pt>
                <c:pt idx="8048">
                  <c:v>11193</c:v>
                </c:pt>
                <c:pt idx="8049">
                  <c:v>11195</c:v>
                </c:pt>
                <c:pt idx="8050">
                  <c:v>11196</c:v>
                </c:pt>
                <c:pt idx="8051">
                  <c:v>11197</c:v>
                </c:pt>
                <c:pt idx="8052">
                  <c:v>11198</c:v>
                </c:pt>
                <c:pt idx="8053">
                  <c:v>11199</c:v>
                </c:pt>
                <c:pt idx="8054">
                  <c:v>11200</c:v>
                </c:pt>
                <c:pt idx="8055">
                  <c:v>11201</c:v>
                </c:pt>
                <c:pt idx="8056">
                  <c:v>11202</c:v>
                </c:pt>
                <c:pt idx="8057">
                  <c:v>11204</c:v>
                </c:pt>
                <c:pt idx="8058">
                  <c:v>11205</c:v>
                </c:pt>
                <c:pt idx="8059">
                  <c:v>11206</c:v>
                </c:pt>
                <c:pt idx="8060">
                  <c:v>11207</c:v>
                </c:pt>
                <c:pt idx="8061">
                  <c:v>11208</c:v>
                </c:pt>
                <c:pt idx="8062">
                  <c:v>11209</c:v>
                </c:pt>
                <c:pt idx="8063">
                  <c:v>11210</c:v>
                </c:pt>
                <c:pt idx="8064">
                  <c:v>11212</c:v>
                </c:pt>
                <c:pt idx="8065">
                  <c:v>11213</c:v>
                </c:pt>
                <c:pt idx="8066">
                  <c:v>11214</c:v>
                </c:pt>
                <c:pt idx="8067">
                  <c:v>11215</c:v>
                </c:pt>
                <c:pt idx="8068">
                  <c:v>11216</c:v>
                </c:pt>
                <c:pt idx="8069">
                  <c:v>11217</c:v>
                </c:pt>
                <c:pt idx="8070">
                  <c:v>11218</c:v>
                </c:pt>
                <c:pt idx="8071">
                  <c:v>11220</c:v>
                </c:pt>
                <c:pt idx="8072">
                  <c:v>11221</c:v>
                </c:pt>
                <c:pt idx="8073">
                  <c:v>11222</c:v>
                </c:pt>
                <c:pt idx="8074">
                  <c:v>11223</c:v>
                </c:pt>
                <c:pt idx="8075">
                  <c:v>11224</c:v>
                </c:pt>
                <c:pt idx="8076">
                  <c:v>11225</c:v>
                </c:pt>
                <c:pt idx="8077">
                  <c:v>11226</c:v>
                </c:pt>
                <c:pt idx="8078">
                  <c:v>11228</c:v>
                </c:pt>
                <c:pt idx="8079">
                  <c:v>11229</c:v>
                </c:pt>
                <c:pt idx="8080">
                  <c:v>11230</c:v>
                </c:pt>
                <c:pt idx="8081">
                  <c:v>11231</c:v>
                </c:pt>
                <c:pt idx="8082">
                  <c:v>11232</c:v>
                </c:pt>
                <c:pt idx="8083">
                  <c:v>11233</c:v>
                </c:pt>
                <c:pt idx="8084">
                  <c:v>11234</c:v>
                </c:pt>
                <c:pt idx="8085">
                  <c:v>11236</c:v>
                </c:pt>
                <c:pt idx="8086">
                  <c:v>11237</c:v>
                </c:pt>
                <c:pt idx="8087">
                  <c:v>11238</c:v>
                </c:pt>
                <c:pt idx="8088">
                  <c:v>11239</c:v>
                </c:pt>
                <c:pt idx="8089">
                  <c:v>11240</c:v>
                </c:pt>
                <c:pt idx="8090">
                  <c:v>11241</c:v>
                </c:pt>
                <c:pt idx="8091">
                  <c:v>11242</c:v>
                </c:pt>
                <c:pt idx="8092">
                  <c:v>11244</c:v>
                </c:pt>
                <c:pt idx="8093">
                  <c:v>11245</c:v>
                </c:pt>
                <c:pt idx="8094">
                  <c:v>11246</c:v>
                </c:pt>
                <c:pt idx="8095">
                  <c:v>11247</c:v>
                </c:pt>
                <c:pt idx="8096">
                  <c:v>11248</c:v>
                </c:pt>
                <c:pt idx="8097">
                  <c:v>11249</c:v>
                </c:pt>
                <c:pt idx="8098">
                  <c:v>11250</c:v>
                </c:pt>
                <c:pt idx="8099">
                  <c:v>11252</c:v>
                </c:pt>
                <c:pt idx="8100">
                  <c:v>11253</c:v>
                </c:pt>
                <c:pt idx="8101">
                  <c:v>11254</c:v>
                </c:pt>
                <c:pt idx="8102">
                  <c:v>11255</c:v>
                </c:pt>
                <c:pt idx="8103">
                  <c:v>11256</c:v>
                </c:pt>
                <c:pt idx="8104">
                  <c:v>11257</c:v>
                </c:pt>
                <c:pt idx="8105">
                  <c:v>11258</c:v>
                </c:pt>
                <c:pt idx="8106">
                  <c:v>11260</c:v>
                </c:pt>
                <c:pt idx="8107">
                  <c:v>11261</c:v>
                </c:pt>
                <c:pt idx="8108">
                  <c:v>11262</c:v>
                </c:pt>
                <c:pt idx="8109">
                  <c:v>11263</c:v>
                </c:pt>
                <c:pt idx="8110">
                  <c:v>11264</c:v>
                </c:pt>
                <c:pt idx="8111">
                  <c:v>11265</c:v>
                </c:pt>
                <c:pt idx="8112">
                  <c:v>11266</c:v>
                </c:pt>
                <c:pt idx="8113">
                  <c:v>11268</c:v>
                </c:pt>
                <c:pt idx="8114">
                  <c:v>11269</c:v>
                </c:pt>
                <c:pt idx="8115">
                  <c:v>11270</c:v>
                </c:pt>
                <c:pt idx="8116">
                  <c:v>11271</c:v>
                </c:pt>
                <c:pt idx="8117">
                  <c:v>11272</c:v>
                </c:pt>
                <c:pt idx="8118">
                  <c:v>11273</c:v>
                </c:pt>
                <c:pt idx="8119">
                  <c:v>11274</c:v>
                </c:pt>
                <c:pt idx="8120">
                  <c:v>11276</c:v>
                </c:pt>
                <c:pt idx="8121">
                  <c:v>11277</c:v>
                </c:pt>
                <c:pt idx="8122">
                  <c:v>11278</c:v>
                </c:pt>
                <c:pt idx="8123">
                  <c:v>11279</c:v>
                </c:pt>
                <c:pt idx="8124">
                  <c:v>11280</c:v>
                </c:pt>
                <c:pt idx="8125">
                  <c:v>11281</c:v>
                </c:pt>
                <c:pt idx="8126">
                  <c:v>11282</c:v>
                </c:pt>
                <c:pt idx="8127">
                  <c:v>11284</c:v>
                </c:pt>
                <c:pt idx="8128">
                  <c:v>11285</c:v>
                </c:pt>
                <c:pt idx="8129">
                  <c:v>11286</c:v>
                </c:pt>
                <c:pt idx="8130">
                  <c:v>11287</c:v>
                </c:pt>
                <c:pt idx="8131">
                  <c:v>11288</c:v>
                </c:pt>
                <c:pt idx="8132">
                  <c:v>11289</c:v>
                </c:pt>
                <c:pt idx="8133">
                  <c:v>11290</c:v>
                </c:pt>
                <c:pt idx="8134">
                  <c:v>11292</c:v>
                </c:pt>
                <c:pt idx="8135">
                  <c:v>11293</c:v>
                </c:pt>
                <c:pt idx="8136">
                  <c:v>11294</c:v>
                </c:pt>
                <c:pt idx="8137">
                  <c:v>11295</c:v>
                </c:pt>
                <c:pt idx="8138">
                  <c:v>11296</c:v>
                </c:pt>
                <c:pt idx="8139">
                  <c:v>11297</c:v>
                </c:pt>
                <c:pt idx="8140">
                  <c:v>11298</c:v>
                </c:pt>
                <c:pt idx="8141">
                  <c:v>11300</c:v>
                </c:pt>
                <c:pt idx="8142">
                  <c:v>11301</c:v>
                </c:pt>
                <c:pt idx="8143">
                  <c:v>11302</c:v>
                </c:pt>
                <c:pt idx="8144">
                  <c:v>11303</c:v>
                </c:pt>
                <c:pt idx="8145">
                  <c:v>11304</c:v>
                </c:pt>
                <c:pt idx="8146">
                  <c:v>11305</c:v>
                </c:pt>
                <c:pt idx="8147">
                  <c:v>11306</c:v>
                </c:pt>
                <c:pt idx="8148">
                  <c:v>11308</c:v>
                </c:pt>
                <c:pt idx="8149">
                  <c:v>11309</c:v>
                </c:pt>
                <c:pt idx="8150">
                  <c:v>11310</c:v>
                </c:pt>
                <c:pt idx="8151">
                  <c:v>11311</c:v>
                </c:pt>
                <c:pt idx="8152">
                  <c:v>11312</c:v>
                </c:pt>
                <c:pt idx="8153">
                  <c:v>11313</c:v>
                </c:pt>
                <c:pt idx="8154">
                  <c:v>11314</c:v>
                </c:pt>
                <c:pt idx="8155">
                  <c:v>11316</c:v>
                </c:pt>
                <c:pt idx="8156">
                  <c:v>11317</c:v>
                </c:pt>
                <c:pt idx="8157">
                  <c:v>11318</c:v>
                </c:pt>
                <c:pt idx="8158">
                  <c:v>11319</c:v>
                </c:pt>
                <c:pt idx="8159">
                  <c:v>11320</c:v>
                </c:pt>
                <c:pt idx="8160">
                  <c:v>11321</c:v>
                </c:pt>
                <c:pt idx="8161">
                  <c:v>11322</c:v>
                </c:pt>
                <c:pt idx="8162">
                  <c:v>11324</c:v>
                </c:pt>
                <c:pt idx="8163">
                  <c:v>11325</c:v>
                </c:pt>
                <c:pt idx="8164">
                  <c:v>11326</c:v>
                </c:pt>
                <c:pt idx="8165">
                  <c:v>11327</c:v>
                </c:pt>
                <c:pt idx="8166">
                  <c:v>11328</c:v>
                </c:pt>
                <c:pt idx="8167">
                  <c:v>11329</c:v>
                </c:pt>
                <c:pt idx="8168">
                  <c:v>11330</c:v>
                </c:pt>
                <c:pt idx="8169">
                  <c:v>11332</c:v>
                </c:pt>
                <c:pt idx="8170">
                  <c:v>11333</c:v>
                </c:pt>
                <c:pt idx="8171">
                  <c:v>11334</c:v>
                </c:pt>
                <c:pt idx="8172">
                  <c:v>11335</c:v>
                </c:pt>
                <c:pt idx="8173">
                  <c:v>11336</c:v>
                </c:pt>
                <c:pt idx="8174">
                  <c:v>11337</c:v>
                </c:pt>
                <c:pt idx="8175">
                  <c:v>11338</c:v>
                </c:pt>
                <c:pt idx="8176">
                  <c:v>11340</c:v>
                </c:pt>
                <c:pt idx="8177">
                  <c:v>11341</c:v>
                </c:pt>
                <c:pt idx="8178">
                  <c:v>11342</c:v>
                </c:pt>
                <c:pt idx="8179">
                  <c:v>11343</c:v>
                </c:pt>
                <c:pt idx="8180">
                  <c:v>11344</c:v>
                </c:pt>
                <c:pt idx="8181">
                  <c:v>11345</c:v>
                </c:pt>
                <c:pt idx="8182">
                  <c:v>11346</c:v>
                </c:pt>
                <c:pt idx="8183">
                  <c:v>11348</c:v>
                </c:pt>
                <c:pt idx="8184">
                  <c:v>11349</c:v>
                </c:pt>
                <c:pt idx="8185">
                  <c:v>11350</c:v>
                </c:pt>
                <c:pt idx="8186">
                  <c:v>11351</c:v>
                </c:pt>
                <c:pt idx="8187">
                  <c:v>11352</c:v>
                </c:pt>
                <c:pt idx="8188">
                  <c:v>11353</c:v>
                </c:pt>
                <c:pt idx="8189">
                  <c:v>11354</c:v>
                </c:pt>
                <c:pt idx="8190">
                  <c:v>11356</c:v>
                </c:pt>
                <c:pt idx="8191">
                  <c:v>11357</c:v>
                </c:pt>
                <c:pt idx="8192">
                  <c:v>11358</c:v>
                </c:pt>
                <c:pt idx="8193">
                  <c:v>11359</c:v>
                </c:pt>
                <c:pt idx="8194">
                  <c:v>11360</c:v>
                </c:pt>
                <c:pt idx="8195">
                  <c:v>11361</c:v>
                </c:pt>
                <c:pt idx="8196">
                  <c:v>11362</c:v>
                </c:pt>
                <c:pt idx="8197">
                  <c:v>11364</c:v>
                </c:pt>
                <c:pt idx="8198">
                  <c:v>11365</c:v>
                </c:pt>
                <c:pt idx="8199">
                  <c:v>11366</c:v>
                </c:pt>
                <c:pt idx="8200">
                  <c:v>11367</c:v>
                </c:pt>
                <c:pt idx="8201">
                  <c:v>11368</c:v>
                </c:pt>
                <c:pt idx="8202">
                  <c:v>11369</c:v>
                </c:pt>
                <c:pt idx="8203">
                  <c:v>11370</c:v>
                </c:pt>
                <c:pt idx="8204">
                  <c:v>11372</c:v>
                </c:pt>
                <c:pt idx="8205">
                  <c:v>11373</c:v>
                </c:pt>
                <c:pt idx="8206">
                  <c:v>11374</c:v>
                </c:pt>
                <c:pt idx="8207">
                  <c:v>11375</c:v>
                </c:pt>
                <c:pt idx="8208">
                  <c:v>11376</c:v>
                </c:pt>
                <c:pt idx="8209">
                  <c:v>11377</c:v>
                </c:pt>
                <c:pt idx="8210">
                  <c:v>11378</c:v>
                </c:pt>
                <c:pt idx="8211">
                  <c:v>11380</c:v>
                </c:pt>
                <c:pt idx="8212">
                  <c:v>11381</c:v>
                </c:pt>
                <c:pt idx="8213">
                  <c:v>11382</c:v>
                </c:pt>
                <c:pt idx="8214">
                  <c:v>11383</c:v>
                </c:pt>
                <c:pt idx="8215">
                  <c:v>11384</c:v>
                </c:pt>
                <c:pt idx="8216">
                  <c:v>11385</c:v>
                </c:pt>
                <c:pt idx="8217">
                  <c:v>11386</c:v>
                </c:pt>
                <c:pt idx="8218">
                  <c:v>11388</c:v>
                </c:pt>
                <c:pt idx="8219">
                  <c:v>11389</c:v>
                </c:pt>
                <c:pt idx="8220">
                  <c:v>11390</c:v>
                </c:pt>
                <c:pt idx="8221">
                  <c:v>11391</c:v>
                </c:pt>
                <c:pt idx="8222">
                  <c:v>11392</c:v>
                </c:pt>
                <c:pt idx="8223">
                  <c:v>11393</c:v>
                </c:pt>
                <c:pt idx="8224">
                  <c:v>11394</c:v>
                </c:pt>
                <c:pt idx="8225">
                  <c:v>11396</c:v>
                </c:pt>
                <c:pt idx="8226">
                  <c:v>11397</c:v>
                </c:pt>
                <c:pt idx="8227">
                  <c:v>11398</c:v>
                </c:pt>
                <c:pt idx="8228">
                  <c:v>11399</c:v>
                </c:pt>
                <c:pt idx="8229">
                  <c:v>11400</c:v>
                </c:pt>
                <c:pt idx="8230">
                  <c:v>11401</c:v>
                </c:pt>
                <c:pt idx="8231">
                  <c:v>11402</c:v>
                </c:pt>
                <c:pt idx="8232">
                  <c:v>11404</c:v>
                </c:pt>
                <c:pt idx="8233">
                  <c:v>11405</c:v>
                </c:pt>
                <c:pt idx="8234">
                  <c:v>11406</c:v>
                </c:pt>
                <c:pt idx="8235">
                  <c:v>11407</c:v>
                </c:pt>
                <c:pt idx="8236">
                  <c:v>11408</c:v>
                </c:pt>
                <c:pt idx="8237">
                  <c:v>11409</c:v>
                </c:pt>
                <c:pt idx="8238">
                  <c:v>11410</c:v>
                </c:pt>
                <c:pt idx="8239">
                  <c:v>11412</c:v>
                </c:pt>
                <c:pt idx="8240">
                  <c:v>11413</c:v>
                </c:pt>
                <c:pt idx="8241">
                  <c:v>11414</c:v>
                </c:pt>
                <c:pt idx="8242">
                  <c:v>11415</c:v>
                </c:pt>
                <c:pt idx="8243">
                  <c:v>11416</c:v>
                </c:pt>
                <c:pt idx="8244">
                  <c:v>11417</c:v>
                </c:pt>
                <c:pt idx="8245">
                  <c:v>11418</c:v>
                </c:pt>
                <c:pt idx="8246">
                  <c:v>11420</c:v>
                </c:pt>
                <c:pt idx="8247">
                  <c:v>11421</c:v>
                </c:pt>
                <c:pt idx="8248">
                  <c:v>11422</c:v>
                </c:pt>
                <c:pt idx="8249">
                  <c:v>11423</c:v>
                </c:pt>
                <c:pt idx="8250">
                  <c:v>11424</c:v>
                </c:pt>
                <c:pt idx="8251">
                  <c:v>11425</c:v>
                </c:pt>
                <c:pt idx="8252">
                  <c:v>11426</c:v>
                </c:pt>
                <c:pt idx="8253">
                  <c:v>11428</c:v>
                </c:pt>
                <c:pt idx="8254">
                  <c:v>11429</c:v>
                </c:pt>
                <c:pt idx="8255">
                  <c:v>11430</c:v>
                </c:pt>
                <c:pt idx="8256">
                  <c:v>11431</c:v>
                </c:pt>
                <c:pt idx="8257">
                  <c:v>11432</c:v>
                </c:pt>
                <c:pt idx="8258">
                  <c:v>11433</c:v>
                </c:pt>
                <c:pt idx="8259">
                  <c:v>11434</c:v>
                </c:pt>
                <c:pt idx="8260">
                  <c:v>11436</c:v>
                </c:pt>
                <c:pt idx="8261">
                  <c:v>11437</c:v>
                </c:pt>
                <c:pt idx="8262">
                  <c:v>11438</c:v>
                </c:pt>
                <c:pt idx="8263">
                  <c:v>11439</c:v>
                </c:pt>
                <c:pt idx="8264">
                  <c:v>11440</c:v>
                </c:pt>
                <c:pt idx="8265">
                  <c:v>11441</c:v>
                </c:pt>
                <c:pt idx="8266">
                  <c:v>11442</c:v>
                </c:pt>
                <c:pt idx="8267">
                  <c:v>11443</c:v>
                </c:pt>
                <c:pt idx="8268">
                  <c:v>11445</c:v>
                </c:pt>
                <c:pt idx="8269">
                  <c:v>11446</c:v>
                </c:pt>
                <c:pt idx="8270">
                  <c:v>11447</c:v>
                </c:pt>
                <c:pt idx="8271">
                  <c:v>11448</c:v>
                </c:pt>
                <c:pt idx="8272">
                  <c:v>11449</c:v>
                </c:pt>
                <c:pt idx="8273">
                  <c:v>11450</c:v>
                </c:pt>
                <c:pt idx="8274">
                  <c:v>11451</c:v>
                </c:pt>
                <c:pt idx="8275">
                  <c:v>11453</c:v>
                </c:pt>
                <c:pt idx="8276">
                  <c:v>11454</c:v>
                </c:pt>
                <c:pt idx="8277">
                  <c:v>11455</c:v>
                </c:pt>
                <c:pt idx="8278">
                  <c:v>11456</c:v>
                </c:pt>
                <c:pt idx="8279">
                  <c:v>11457</c:v>
                </c:pt>
                <c:pt idx="8280">
                  <c:v>11458</c:v>
                </c:pt>
                <c:pt idx="8281">
                  <c:v>11459</c:v>
                </c:pt>
                <c:pt idx="8282">
                  <c:v>11461</c:v>
                </c:pt>
                <c:pt idx="8283">
                  <c:v>11462</c:v>
                </c:pt>
                <c:pt idx="8284">
                  <c:v>11463</c:v>
                </c:pt>
                <c:pt idx="8285">
                  <c:v>11464</c:v>
                </c:pt>
                <c:pt idx="8286">
                  <c:v>11465</c:v>
                </c:pt>
                <c:pt idx="8287">
                  <c:v>11466</c:v>
                </c:pt>
                <c:pt idx="8288">
                  <c:v>11467</c:v>
                </c:pt>
                <c:pt idx="8289">
                  <c:v>11469</c:v>
                </c:pt>
                <c:pt idx="8290">
                  <c:v>11470</c:v>
                </c:pt>
                <c:pt idx="8291">
                  <c:v>11471</c:v>
                </c:pt>
                <c:pt idx="8292">
                  <c:v>11472</c:v>
                </c:pt>
                <c:pt idx="8293">
                  <c:v>11473</c:v>
                </c:pt>
                <c:pt idx="8294">
                  <c:v>11474</c:v>
                </c:pt>
                <c:pt idx="8295">
                  <c:v>11475</c:v>
                </c:pt>
                <c:pt idx="8296">
                  <c:v>11477</c:v>
                </c:pt>
                <c:pt idx="8297">
                  <c:v>11478</c:v>
                </c:pt>
                <c:pt idx="8298">
                  <c:v>11479</c:v>
                </c:pt>
                <c:pt idx="8299">
                  <c:v>11480</c:v>
                </c:pt>
                <c:pt idx="8300">
                  <c:v>11481</c:v>
                </c:pt>
                <c:pt idx="8301">
                  <c:v>11482</c:v>
                </c:pt>
                <c:pt idx="8302">
                  <c:v>11483</c:v>
                </c:pt>
                <c:pt idx="8303">
                  <c:v>11485</c:v>
                </c:pt>
                <c:pt idx="8304">
                  <c:v>11486</c:v>
                </c:pt>
                <c:pt idx="8305">
                  <c:v>11487</c:v>
                </c:pt>
                <c:pt idx="8306">
                  <c:v>11488</c:v>
                </c:pt>
                <c:pt idx="8307">
                  <c:v>11489</c:v>
                </c:pt>
                <c:pt idx="8308">
                  <c:v>11490</c:v>
                </c:pt>
                <c:pt idx="8309">
                  <c:v>11491</c:v>
                </c:pt>
                <c:pt idx="8310">
                  <c:v>11493</c:v>
                </c:pt>
                <c:pt idx="8311">
                  <c:v>11494</c:v>
                </c:pt>
                <c:pt idx="8312">
                  <c:v>11495</c:v>
                </c:pt>
                <c:pt idx="8313">
                  <c:v>11496</c:v>
                </c:pt>
                <c:pt idx="8314">
                  <c:v>11497</c:v>
                </c:pt>
                <c:pt idx="8315">
                  <c:v>11498</c:v>
                </c:pt>
                <c:pt idx="8316">
                  <c:v>11499</c:v>
                </c:pt>
                <c:pt idx="8317">
                  <c:v>11501</c:v>
                </c:pt>
                <c:pt idx="8318">
                  <c:v>11502</c:v>
                </c:pt>
                <c:pt idx="8319">
                  <c:v>11503</c:v>
                </c:pt>
                <c:pt idx="8320">
                  <c:v>11504</c:v>
                </c:pt>
                <c:pt idx="8321">
                  <c:v>11505</c:v>
                </c:pt>
                <c:pt idx="8322">
                  <c:v>11506</c:v>
                </c:pt>
                <c:pt idx="8323">
                  <c:v>11507</c:v>
                </c:pt>
                <c:pt idx="8324">
                  <c:v>11509</c:v>
                </c:pt>
                <c:pt idx="8325">
                  <c:v>11510</c:v>
                </c:pt>
                <c:pt idx="8326">
                  <c:v>11511</c:v>
                </c:pt>
                <c:pt idx="8327">
                  <c:v>11512</c:v>
                </c:pt>
                <c:pt idx="8328">
                  <c:v>11513</c:v>
                </c:pt>
                <c:pt idx="8329">
                  <c:v>11514</c:v>
                </c:pt>
                <c:pt idx="8330">
                  <c:v>11515</c:v>
                </c:pt>
                <c:pt idx="8331">
                  <c:v>11517</c:v>
                </c:pt>
                <c:pt idx="8332">
                  <c:v>11518</c:v>
                </c:pt>
                <c:pt idx="8333">
                  <c:v>11519</c:v>
                </c:pt>
                <c:pt idx="8334">
                  <c:v>11520</c:v>
                </c:pt>
                <c:pt idx="8335">
                  <c:v>11521</c:v>
                </c:pt>
                <c:pt idx="8336">
                  <c:v>11522</c:v>
                </c:pt>
                <c:pt idx="8337">
                  <c:v>11523</c:v>
                </c:pt>
                <c:pt idx="8338">
                  <c:v>11525</c:v>
                </c:pt>
                <c:pt idx="8339">
                  <c:v>11526</c:v>
                </c:pt>
                <c:pt idx="8340">
                  <c:v>11527</c:v>
                </c:pt>
                <c:pt idx="8341">
                  <c:v>11528</c:v>
                </c:pt>
                <c:pt idx="8342">
                  <c:v>11529</c:v>
                </c:pt>
                <c:pt idx="8343">
                  <c:v>11530</c:v>
                </c:pt>
                <c:pt idx="8344">
                  <c:v>11531</c:v>
                </c:pt>
                <c:pt idx="8345">
                  <c:v>11533</c:v>
                </c:pt>
                <c:pt idx="8346">
                  <c:v>11534</c:v>
                </c:pt>
                <c:pt idx="8347">
                  <c:v>11535</c:v>
                </c:pt>
                <c:pt idx="8348">
                  <c:v>11536</c:v>
                </c:pt>
                <c:pt idx="8349">
                  <c:v>11537</c:v>
                </c:pt>
                <c:pt idx="8350">
                  <c:v>11538</c:v>
                </c:pt>
                <c:pt idx="8351">
                  <c:v>11539</c:v>
                </c:pt>
                <c:pt idx="8352">
                  <c:v>11541</c:v>
                </c:pt>
                <c:pt idx="8353">
                  <c:v>11542</c:v>
                </c:pt>
                <c:pt idx="8354">
                  <c:v>11543</c:v>
                </c:pt>
                <c:pt idx="8355">
                  <c:v>11544</c:v>
                </c:pt>
                <c:pt idx="8356">
                  <c:v>11545</c:v>
                </c:pt>
                <c:pt idx="8357">
                  <c:v>11546</c:v>
                </c:pt>
                <c:pt idx="8358">
                  <c:v>11547</c:v>
                </c:pt>
                <c:pt idx="8359">
                  <c:v>11549</c:v>
                </c:pt>
                <c:pt idx="8360">
                  <c:v>11550</c:v>
                </c:pt>
                <c:pt idx="8361">
                  <c:v>11551</c:v>
                </c:pt>
                <c:pt idx="8362">
                  <c:v>11552</c:v>
                </c:pt>
                <c:pt idx="8363">
                  <c:v>11553</c:v>
                </c:pt>
                <c:pt idx="8364">
                  <c:v>11554</c:v>
                </c:pt>
                <c:pt idx="8365">
                  <c:v>11555</c:v>
                </c:pt>
                <c:pt idx="8366">
                  <c:v>11557</c:v>
                </c:pt>
                <c:pt idx="8367">
                  <c:v>11558</c:v>
                </c:pt>
                <c:pt idx="8368">
                  <c:v>11559</c:v>
                </c:pt>
                <c:pt idx="8369">
                  <c:v>11560</c:v>
                </c:pt>
                <c:pt idx="8370">
                  <c:v>11561</c:v>
                </c:pt>
                <c:pt idx="8371">
                  <c:v>11562</c:v>
                </c:pt>
                <c:pt idx="8372">
                  <c:v>11563</c:v>
                </c:pt>
                <c:pt idx="8373">
                  <c:v>11565</c:v>
                </c:pt>
                <c:pt idx="8374">
                  <c:v>11566</c:v>
                </c:pt>
                <c:pt idx="8375">
                  <c:v>11567</c:v>
                </c:pt>
                <c:pt idx="8376">
                  <c:v>11568</c:v>
                </c:pt>
                <c:pt idx="8377">
                  <c:v>11569</c:v>
                </c:pt>
                <c:pt idx="8378">
                  <c:v>11570</c:v>
                </c:pt>
                <c:pt idx="8379">
                  <c:v>11571</c:v>
                </c:pt>
                <c:pt idx="8380">
                  <c:v>11573</c:v>
                </c:pt>
                <c:pt idx="8381">
                  <c:v>11574</c:v>
                </c:pt>
                <c:pt idx="8382">
                  <c:v>11575</c:v>
                </c:pt>
                <c:pt idx="8383">
                  <c:v>11576</c:v>
                </c:pt>
                <c:pt idx="8384">
                  <c:v>11577</c:v>
                </c:pt>
                <c:pt idx="8385">
                  <c:v>11578</c:v>
                </c:pt>
                <c:pt idx="8386">
                  <c:v>11579</c:v>
                </c:pt>
                <c:pt idx="8387">
                  <c:v>11581</c:v>
                </c:pt>
                <c:pt idx="8388">
                  <c:v>11582</c:v>
                </c:pt>
                <c:pt idx="8389">
                  <c:v>11583</c:v>
                </c:pt>
                <c:pt idx="8390">
                  <c:v>11584</c:v>
                </c:pt>
                <c:pt idx="8391">
                  <c:v>11585</c:v>
                </c:pt>
                <c:pt idx="8392">
                  <c:v>11586</c:v>
                </c:pt>
                <c:pt idx="8393">
                  <c:v>11587</c:v>
                </c:pt>
                <c:pt idx="8394">
                  <c:v>11589</c:v>
                </c:pt>
                <c:pt idx="8395">
                  <c:v>11590</c:v>
                </c:pt>
                <c:pt idx="8396">
                  <c:v>11591</c:v>
                </c:pt>
                <c:pt idx="8397">
                  <c:v>11592</c:v>
                </c:pt>
                <c:pt idx="8398">
                  <c:v>11593</c:v>
                </c:pt>
                <c:pt idx="8399">
                  <c:v>11594</c:v>
                </c:pt>
                <c:pt idx="8400">
                  <c:v>11595</c:v>
                </c:pt>
                <c:pt idx="8401">
                  <c:v>11597</c:v>
                </c:pt>
                <c:pt idx="8402">
                  <c:v>11598</c:v>
                </c:pt>
                <c:pt idx="8403">
                  <c:v>11599</c:v>
                </c:pt>
                <c:pt idx="8404">
                  <c:v>11600</c:v>
                </c:pt>
                <c:pt idx="8405">
                  <c:v>11601</c:v>
                </c:pt>
                <c:pt idx="8406">
                  <c:v>11602</c:v>
                </c:pt>
                <c:pt idx="8407">
                  <c:v>11603</c:v>
                </c:pt>
                <c:pt idx="8408">
                  <c:v>11605</c:v>
                </c:pt>
                <c:pt idx="8409">
                  <c:v>11606</c:v>
                </c:pt>
                <c:pt idx="8410">
                  <c:v>11607</c:v>
                </c:pt>
                <c:pt idx="8411">
                  <c:v>11608</c:v>
                </c:pt>
                <c:pt idx="8412">
                  <c:v>11609</c:v>
                </c:pt>
                <c:pt idx="8413">
                  <c:v>11610</c:v>
                </c:pt>
                <c:pt idx="8414">
                  <c:v>11611</c:v>
                </c:pt>
                <c:pt idx="8415">
                  <c:v>11613</c:v>
                </c:pt>
                <c:pt idx="8416">
                  <c:v>11614</c:v>
                </c:pt>
                <c:pt idx="8417">
                  <c:v>11615</c:v>
                </c:pt>
                <c:pt idx="8418">
                  <c:v>11616</c:v>
                </c:pt>
                <c:pt idx="8419">
                  <c:v>11617</c:v>
                </c:pt>
                <c:pt idx="8420">
                  <c:v>11618</c:v>
                </c:pt>
                <c:pt idx="8421">
                  <c:v>11619</c:v>
                </c:pt>
                <c:pt idx="8422">
                  <c:v>11621</c:v>
                </c:pt>
                <c:pt idx="8423">
                  <c:v>11622</c:v>
                </c:pt>
                <c:pt idx="8424">
                  <c:v>11623</c:v>
                </c:pt>
                <c:pt idx="8425">
                  <c:v>11624</c:v>
                </c:pt>
                <c:pt idx="8426">
                  <c:v>11625</c:v>
                </c:pt>
                <c:pt idx="8427">
                  <c:v>11626</c:v>
                </c:pt>
                <c:pt idx="8428">
                  <c:v>11627</c:v>
                </c:pt>
                <c:pt idx="8429">
                  <c:v>11629</c:v>
                </c:pt>
                <c:pt idx="8430">
                  <c:v>11630</c:v>
                </c:pt>
                <c:pt idx="8431">
                  <c:v>11631</c:v>
                </c:pt>
                <c:pt idx="8432">
                  <c:v>11632</c:v>
                </c:pt>
                <c:pt idx="8433">
                  <c:v>11633</c:v>
                </c:pt>
                <c:pt idx="8434">
                  <c:v>11634</c:v>
                </c:pt>
                <c:pt idx="8435">
                  <c:v>11635</c:v>
                </c:pt>
                <c:pt idx="8436">
                  <c:v>11637</c:v>
                </c:pt>
                <c:pt idx="8437">
                  <c:v>11638</c:v>
                </c:pt>
                <c:pt idx="8438">
                  <c:v>11639</c:v>
                </c:pt>
                <c:pt idx="8439">
                  <c:v>11640</c:v>
                </c:pt>
                <c:pt idx="8440">
                  <c:v>11641</c:v>
                </c:pt>
                <c:pt idx="8441">
                  <c:v>11642</c:v>
                </c:pt>
                <c:pt idx="8442">
                  <c:v>11643</c:v>
                </c:pt>
                <c:pt idx="8443">
                  <c:v>11645</c:v>
                </c:pt>
                <c:pt idx="8444">
                  <c:v>11646</c:v>
                </c:pt>
                <c:pt idx="8445">
                  <c:v>11647</c:v>
                </c:pt>
                <c:pt idx="8446">
                  <c:v>11648</c:v>
                </c:pt>
                <c:pt idx="8447">
                  <c:v>11649</c:v>
                </c:pt>
                <c:pt idx="8448">
                  <c:v>11650</c:v>
                </c:pt>
                <c:pt idx="8449">
                  <c:v>11651</c:v>
                </c:pt>
                <c:pt idx="8450">
                  <c:v>11653</c:v>
                </c:pt>
                <c:pt idx="8451">
                  <c:v>11654</c:v>
                </c:pt>
                <c:pt idx="8452">
                  <c:v>11655</c:v>
                </c:pt>
                <c:pt idx="8453">
                  <c:v>11656</c:v>
                </c:pt>
                <c:pt idx="8454">
                  <c:v>11657</c:v>
                </c:pt>
                <c:pt idx="8455">
                  <c:v>11658</c:v>
                </c:pt>
                <c:pt idx="8456">
                  <c:v>11659</c:v>
                </c:pt>
                <c:pt idx="8457">
                  <c:v>11661</c:v>
                </c:pt>
                <c:pt idx="8458">
                  <c:v>11662</c:v>
                </c:pt>
                <c:pt idx="8459">
                  <c:v>11663</c:v>
                </c:pt>
                <c:pt idx="8460">
                  <c:v>11664</c:v>
                </c:pt>
                <c:pt idx="8461">
                  <c:v>11665</c:v>
                </c:pt>
                <c:pt idx="8462">
                  <c:v>11666</c:v>
                </c:pt>
                <c:pt idx="8463">
                  <c:v>11667</c:v>
                </c:pt>
                <c:pt idx="8464">
                  <c:v>11669</c:v>
                </c:pt>
                <c:pt idx="8465">
                  <c:v>11670</c:v>
                </c:pt>
                <c:pt idx="8466">
                  <c:v>11671</c:v>
                </c:pt>
                <c:pt idx="8467">
                  <c:v>11672</c:v>
                </c:pt>
                <c:pt idx="8468">
                  <c:v>11673</c:v>
                </c:pt>
                <c:pt idx="8469">
                  <c:v>11674</c:v>
                </c:pt>
                <c:pt idx="8470">
                  <c:v>11675</c:v>
                </c:pt>
                <c:pt idx="8471">
                  <c:v>11677</c:v>
                </c:pt>
                <c:pt idx="8472">
                  <c:v>11678</c:v>
                </c:pt>
                <c:pt idx="8473">
                  <c:v>11679</c:v>
                </c:pt>
                <c:pt idx="8474">
                  <c:v>11680</c:v>
                </c:pt>
                <c:pt idx="8475">
                  <c:v>11681</c:v>
                </c:pt>
                <c:pt idx="8476">
                  <c:v>11682</c:v>
                </c:pt>
                <c:pt idx="8477">
                  <c:v>11683</c:v>
                </c:pt>
                <c:pt idx="8478">
                  <c:v>11684</c:v>
                </c:pt>
                <c:pt idx="8479">
                  <c:v>11686</c:v>
                </c:pt>
                <c:pt idx="8480">
                  <c:v>11687</c:v>
                </c:pt>
                <c:pt idx="8481">
                  <c:v>11688</c:v>
                </c:pt>
                <c:pt idx="8482">
                  <c:v>11689</c:v>
                </c:pt>
                <c:pt idx="8483">
                  <c:v>11690</c:v>
                </c:pt>
                <c:pt idx="8484">
                  <c:v>11691</c:v>
                </c:pt>
                <c:pt idx="8485">
                  <c:v>11692</c:v>
                </c:pt>
                <c:pt idx="8486">
                  <c:v>11694</c:v>
                </c:pt>
                <c:pt idx="8487">
                  <c:v>11695</c:v>
                </c:pt>
                <c:pt idx="8488">
                  <c:v>11696</c:v>
                </c:pt>
                <c:pt idx="8489">
                  <c:v>11697</c:v>
                </c:pt>
                <c:pt idx="8490">
                  <c:v>11698</c:v>
                </c:pt>
                <c:pt idx="8491">
                  <c:v>11699</c:v>
                </c:pt>
                <c:pt idx="8492">
                  <c:v>11700</c:v>
                </c:pt>
                <c:pt idx="8493">
                  <c:v>11702</c:v>
                </c:pt>
                <c:pt idx="8494">
                  <c:v>11703</c:v>
                </c:pt>
                <c:pt idx="8495">
                  <c:v>11704</c:v>
                </c:pt>
                <c:pt idx="8496">
                  <c:v>11705</c:v>
                </c:pt>
                <c:pt idx="8497">
                  <c:v>11706</c:v>
                </c:pt>
                <c:pt idx="8498">
                  <c:v>11707</c:v>
                </c:pt>
                <c:pt idx="8499">
                  <c:v>11708</c:v>
                </c:pt>
                <c:pt idx="8500">
                  <c:v>11710</c:v>
                </c:pt>
                <c:pt idx="8501">
                  <c:v>11711</c:v>
                </c:pt>
                <c:pt idx="8502">
                  <c:v>11712</c:v>
                </c:pt>
                <c:pt idx="8503">
                  <c:v>11713</c:v>
                </c:pt>
                <c:pt idx="8504">
                  <c:v>11714</c:v>
                </c:pt>
                <c:pt idx="8505">
                  <c:v>11715</c:v>
                </c:pt>
                <c:pt idx="8506">
                  <c:v>11716</c:v>
                </c:pt>
                <c:pt idx="8507">
                  <c:v>11718</c:v>
                </c:pt>
                <c:pt idx="8508">
                  <c:v>11719</c:v>
                </c:pt>
                <c:pt idx="8509">
                  <c:v>11720</c:v>
                </c:pt>
                <c:pt idx="8510">
                  <c:v>11721</c:v>
                </c:pt>
                <c:pt idx="8511">
                  <c:v>11722</c:v>
                </c:pt>
                <c:pt idx="8512">
                  <c:v>11723</c:v>
                </c:pt>
                <c:pt idx="8513">
                  <c:v>11724</c:v>
                </c:pt>
                <c:pt idx="8514">
                  <c:v>11726</c:v>
                </c:pt>
                <c:pt idx="8515">
                  <c:v>11727</c:v>
                </c:pt>
                <c:pt idx="8516">
                  <c:v>11728</c:v>
                </c:pt>
                <c:pt idx="8517">
                  <c:v>11729</c:v>
                </c:pt>
                <c:pt idx="8518">
                  <c:v>11730</c:v>
                </c:pt>
                <c:pt idx="8519">
                  <c:v>11731</c:v>
                </c:pt>
                <c:pt idx="8520">
                  <c:v>11732</c:v>
                </c:pt>
                <c:pt idx="8521">
                  <c:v>11734</c:v>
                </c:pt>
                <c:pt idx="8522">
                  <c:v>11735</c:v>
                </c:pt>
                <c:pt idx="8523">
                  <c:v>11736</c:v>
                </c:pt>
                <c:pt idx="8524">
                  <c:v>11737</c:v>
                </c:pt>
                <c:pt idx="8525">
                  <c:v>11738</c:v>
                </c:pt>
                <c:pt idx="8526">
                  <c:v>11739</c:v>
                </c:pt>
                <c:pt idx="8527">
                  <c:v>11740</c:v>
                </c:pt>
                <c:pt idx="8528">
                  <c:v>11742</c:v>
                </c:pt>
                <c:pt idx="8529">
                  <c:v>11743</c:v>
                </c:pt>
                <c:pt idx="8530">
                  <c:v>11744</c:v>
                </c:pt>
                <c:pt idx="8531">
                  <c:v>11745</c:v>
                </c:pt>
                <c:pt idx="8532">
                  <c:v>11746</c:v>
                </c:pt>
                <c:pt idx="8533">
                  <c:v>11747</c:v>
                </c:pt>
                <c:pt idx="8534">
                  <c:v>11748</c:v>
                </c:pt>
                <c:pt idx="8535">
                  <c:v>11750</c:v>
                </c:pt>
                <c:pt idx="8536">
                  <c:v>11751</c:v>
                </c:pt>
                <c:pt idx="8537">
                  <c:v>11752</c:v>
                </c:pt>
                <c:pt idx="8538">
                  <c:v>11753</c:v>
                </c:pt>
                <c:pt idx="8539">
                  <c:v>11754</c:v>
                </c:pt>
                <c:pt idx="8540">
                  <c:v>11755</c:v>
                </c:pt>
                <c:pt idx="8541">
                  <c:v>11756</c:v>
                </c:pt>
                <c:pt idx="8542">
                  <c:v>11758</c:v>
                </c:pt>
                <c:pt idx="8543">
                  <c:v>11759</c:v>
                </c:pt>
                <c:pt idx="8544">
                  <c:v>11760</c:v>
                </c:pt>
                <c:pt idx="8545">
                  <c:v>11761</c:v>
                </c:pt>
                <c:pt idx="8546">
                  <c:v>11762</c:v>
                </c:pt>
                <c:pt idx="8547">
                  <c:v>11763</c:v>
                </c:pt>
                <c:pt idx="8548">
                  <c:v>11764</c:v>
                </c:pt>
                <c:pt idx="8549">
                  <c:v>11766</c:v>
                </c:pt>
                <c:pt idx="8550">
                  <c:v>11767</c:v>
                </c:pt>
                <c:pt idx="8551">
                  <c:v>11768</c:v>
                </c:pt>
                <c:pt idx="8552">
                  <c:v>11769</c:v>
                </c:pt>
                <c:pt idx="8553">
                  <c:v>11770</c:v>
                </c:pt>
                <c:pt idx="8554">
                  <c:v>11771</c:v>
                </c:pt>
                <c:pt idx="8555">
                  <c:v>11772</c:v>
                </c:pt>
                <c:pt idx="8556">
                  <c:v>11774</c:v>
                </c:pt>
                <c:pt idx="8557">
                  <c:v>11775</c:v>
                </c:pt>
                <c:pt idx="8558">
                  <c:v>11776</c:v>
                </c:pt>
                <c:pt idx="8559">
                  <c:v>11777</c:v>
                </c:pt>
                <c:pt idx="8560">
                  <c:v>11778</c:v>
                </c:pt>
                <c:pt idx="8561">
                  <c:v>11779</c:v>
                </c:pt>
                <c:pt idx="8562">
                  <c:v>11780</c:v>
                </c:pt>
                <c:pt idx="8563">
                  <c:v>11782</c:v>
                </c:pt>
                <c:pt idx="8564">
                  <c:v>11783</c:v>
                </c:pt>
                <c:pt idx="8565">
                  <c:v>11784</c:v>
                </c:pt>
                <c:pt idx="8566">
                  <c:v>11785</c:v>
                </c:pt>
                <c:pt idx="8567">
                  <c:v>11786</c:v>
                </c:pt>
                <c:pt idx="8568">
                  <c:v>11787</c:v>
                </c:pt>
                <c:pt idx="8569">
                  <c:v>11788</c:v>
                </c:pt>
                <c:pt idx="8570">
                  <c:v>11790</c:v>
                </c:pt>
                <c:pt idx="8571">
                  <c:v>11791</c:v>
                </c:pt>
                <c:pt idx="8572">
                  <c:v>11792</c:v>
                </c:pt>
                <c:pt idx="8573">
                  <c:v>11793</c:v>
                </c:pt>
                <c:pt idx="8574">
                  <c:v>11794</c:v>
                </c:pt>
                <c:pt idx="8575">
                  <c:v>11795</c:v>
                </c:pt>
                <c:pt idx="8576">
                  <c:v>11796</c:v>
                </c:pt>
                <c:pt idx="8577">
                  <c:v>11798</c:v>
                </c:pt>
                <c:pt idx="8578">
                  <c:v>11799</c:v>
                </c:pt>
                <c:pt idx="8579">
                  <c:v>11800</c:v>
                </c:pt>
                <c:pt idx="8580">
                  <c:v>11801</c:v>
                </c:pt>
                <c:pt idx="8581">
                  <c:v>11802</c:v>
                </c:pt>
                <c:pt idx="8582">
                  <c:v>11803</c:v>
                </c:pt>
                <c:pt idx="8583">
                  <c:v>11804</c:v>
                </c:pt>
                <c:pt idx="8584">
                  <c:v>11806</c:v>
                </c:pt>
                <c:pt idx="8585">
                  <c:v>11807</c:v>
                </c:pt>
                <c:pt idx="8586">
                  <c:v>11808</c:v>
                </c:pt>
                <c:pt idx="8587">
                  <c:v>11809</c:v>
                </c:pt>
                <c:pt idx="8588">
                  <c:v>11810</c:v>
                </c:pt>
                <c:pt idx="8589">
                  <c:v>11811</c:v>
                </c:pt>
                <c:pt idx="8590">
                  <c:v>11812</c:v>
                </c:pt>
                <c:pt idx="8591">
                  <c:v>11814</c:v>
                </c:pt>
                <c:pt idx="8592">
                  <c:v>11815</c:v>
                </c:pt>
                <c:pt idx="8593">
                  <c:v>11816</c:v>
                </c:pt>
                <c:pt idx="8594">
                  <c:v>11817</c:v>
                </c:pt>
                <c:pt idx="8595">
                  <c:v>11818</c:v>
                </c:pt>
                <c:pt idx="8596">
                  <c:v>11819</c:v>
                </c:pt>
                <c:pt idx="8597">
                  <c:v>11820</c:v>
                </c:pt>
                <c:pt idx="8598">
                  <c:v>11822</c:v>
                </c:pt>
                <c:pt idx="8599">
                  <c:v>11823</c:v>
                </c:pt>
                <c:pt idx="8600">
                  <c:v>11824</c:v>
                </c:pt>
                <c:pt idx="8601">
                  <c:v>11825</c:v>
                </c:pt>
                <c:pt idx="8602">
                  <c:v>11826</c:v>
                </c:pt>
                <c:pt idx="8603">
                  <c:v>11827</c:v>
                </c:pt>
                <c:pt idx="8604">
                  <c:v>11828</c:v>
                </c:pt>
                <c:pt idx="8605">
                  <c:v>11830</c:v>
                </c:pt>
                <c:pt idx="8606">
                  <c:v>11831</c:v>
                </c:pt>
                <c:pt idx="8607">
                  <c:v>11832</c:v>
                </c:pt>
                <c:pt idx="8608">
                  <c:v>11833</c:v>
                </c:pt>
                <c:pt idx="8609">
                  <c:v>11834</c:v>
                </c:pt>
                <c:pt idx="8610">
                  <c:v>11835</c:v>
                </c:pt>
                <c:pt idx="8611">
                  <c:v>11836</c:v>
                </c:pt>
                <c:pt idx="8612">
                  <c:v>11838</c:v>
                </c:pt>
                <c:pt idx="8613">
                  <c:v>11839</c:v>
                </c:pt>
                <c:pt idx="8614">
                  <c:v>11840</c:v>
                </c:pt>
                <c:pt idx="8615">
                  <c:v>11841</c:v>
                </c:pt>
                <c:pt idx="8616">
                  <c:v>11842</c:v>
                </c:pt>
                <c:pt idx="8617">
                  <c:v>11843</c:v>
                </c:pt>
                <c:pt idx="8618">
                  <c:v>11844</c:v>
                </c:pt>
                <c:pt idx="8619">
                  <c:v>11846</c:v>
                </c:pt>
                <c:pt idx="8620">
                  <c:v>11847</c:v>
                </c:pt>
                <c:pt idx="8621">
                  <c:v>11848</c:v>
                </c:pt>
                <c:pt idx="8622">
                  <c:v>11849</c:v>
                </c:pt>
                <c:pt idx="8623">
                  <c:v>11850</c:v>
                </c:pt>
                <c:pt idx="8624">
                  <c:v>11851</c:v>
                </c:pt>
                <c:pt idx="8625">
                  <c:v>11852</c:v>
                </c:pt>
                <c:pt idx="8626">
                  <c:v>11854</c:v>
                </c:pt>
                <c:pt idx="8627">
                  <c:v>11855</c:v>
                </c:pt>
                <c:pt idx="8628">
                  <c:v>11856</c:v>
                </c:pt>
                <c:pt idx="8629">
                  <c:v>11857</c:v>
                </c:pt>
                <c:pt idx="8630">
                  <c:v>11858</c:v>
                </c:pt>
                <c:pt idx="8631">
                  <c:v>11859</c:v>
                </c:pt>
                <c:pt idx="8632">
                  <c:v>11860</c:v>
                </c:pt>
                <c:pt idx="8633">
                  <c:v>11862</c:v>
                </c:pt>
                <c:pt idx="8634">
                  <c:v>11863</c:v>
                </c:pt>
                <c:pt idx="8635">
                  <c:v>11864</c:v>
                </c:pt>
                <c:pt idx="8636">
                  <c:v>11865</c:v>
                </c:pt>
                <c:pt idx="8637">
                  <c:v>11866</c:v>
                </c:pt>
                <c:pt idx="8638">
                  <c:v>11867</c:v>
                </c:pt>
                <c:pt idx="8639">
                  <c:v>11868</c:v>
                </c:pt>
                <c:pt idx="8640">
                  <c:v>11870</c:v>
                </c:pt>
                <c:pt idx="8641">
                  <c:v>11871</c:v>
                </c:pt>
                <c:pt idx="8642">
                  <c:v>11872</c:v>
                </c:pt>
                <c:pt idx="8643">
                  <c:v>11873</c:v>
                </c:pt>
                <c:pt idx="8644">
                  <c:v>11874</c:v>
                </c:pt>
                <c:pt idx="8645">
                  <c:v>11875</c:v>
                </c:pt>
                <c:pt idx="8646">
                  <c:v>11876</c:v>
                </c:pt>
                <c:pt idx="8647">
                  <c:v>11878</c:v>
                </c:pt>
                <c:pt idx="8648">
                  <c:v>11879</c:v>
                </c:pt>
                <c:pt idx="8649">
                  <c:v>11880</c:v>
                </c:pt>
                <c:pt idx="8650">
                  <c:v>11881</c:v>
                </c:pt>
                <c:pt idx="8651">
                  <c:v>11882</c:v>
                </c:pt>
                <c:pt idx="8652">
                  <c:v>11883</c:v>
                </c:pt>
                <c:pt idx="8653">
                  <c:v>11884</c:v>
                </c:pt>
                <c:pt idx="8654">
                  <c:v>11886</c:v>
                </c:pt>
                <c:pt idx="8655">
                  <c:v>11887</c:v>
                </c:pt>
                <c:pt idx="8656">
                  <c:v>11888</c:v>
                </c:pt>
                <c:pt idx="8657">
                  <c:v>11889</c:v>
                </c:pt>
                <c:pt idx="8658">
                  <c:v>11890</c:v>
                </c:pt>
                <c:pt idx="8659">
                  <c:v>11891</c:v>
                </c:pt>
                <c:pt idx="8660">
                  <c:v>11892</c:v>
                </c:pt>
                <c:pt idx="8661">
                  <c:v>11894</c:v>
                </c:pt>
                <c:pt idx="8662">
                  <c:v>11895</c:v>
                </c:pt>
                <c:pt idx="8663">
                  <c:v>11896</c:v>
                </c:pt>
                <c:pt idx="8664">
                  <c:v>11897</c:v>
                </c:pt>
                <c:pt idx="8665">
                  <c:v>11898</c:v>
                </c:pt>
                <c:pt idx="8666">
                  <c:v>11899</c:v>
                </c:pt>
                <c:pt idx="8667">
                  <c:v>11900</c:v>
                </c:pt>
                <c:pt idx="8668">
                  <c:v>11902</c:v>
                </c:pt>
                <c:pt idx="8669">
                  <c:v>11903</c:v>
                </c:pt>
                <c:pt idx="8670">
                  <c:v>11904</c:v>
                </c:pt>
                <c:pt idx="8671">
                  <c:v>11905</c:v>
                </c:pt>
                <c:pt idx="8672">
                  <c:v>11906</c:v>
                </c:pt>
                <c:pt idx="8673">
                  <c:v>11907</c:v>
                </c:pt>
                <c:pt idx="8674">
                  <c:v>11908</c:v>
                </c:pt>
                <c:pt idx="8675">
                  <c:v>11910</c:v>
                </c:pt>
                <c:pt idx="8676">
                  <c:v>11911</c:v>
                </c:pt>
                <c:pt idx="8677">
                  <c:v>11912</c:v>
                </c:pt>
                <c:pt idx="8678">
                  <c:v>11913</c:v>
                </c:pt>
                <c:pt idx="8679">
                  <c:v>11914</c:v>
                </c:pt>
                <c:pt idx="8680">
                  <c:v>11915</c:v>
                </c:pt>
                <c:pt idx="8681">
                  <c:v>11916</c:v>
                </c:pt>
                <c:pt idx="8682">
                  <c:v>11918</c:v>
                </c:pt>
                <c:pt idx="8683">
                  <c:v>11919</c:v>
                </c:pt>
                <c:pt idx="8684">
                  <c:v>11920</c:v>
                </c:pt>
                <c:pt idx="8685">
                  <c:v>11921</c:v>
                </c:pt>
                <c:pt idx="8686">
                  <c:v>11922</c:v>
                </c:pt>
                <c:pt idx="8687">
                  <c:v>11923</c:v>
                </c:pt>
                <c:pt idx="8688">
                  <c:v>11924</c:v>
                </c:pt>
                <c:pt idx="8689">
                  <c:v>11925</c:v>
                </c:pt>
                <c:pt idx="8690">
                  <c:v>11927</c:v>
                </c:pt>
                <c:pt idx="8691">
                  <c:v>11928</c:v>
                </c:pt>
                <c:pt idx="8692">
                  <c:v>11929</c:v>
                </c:pt>
                <c:pt idx="8693">
                  <c:v>11930</c:v>
                </c:pt>
                <c:pt idx="8694">
                  <c:v>11931</c:v>
                </c:pt>
                <c:pt idx="8695">
                  <c:v>11932</c:v>
                </c:pt>
                <c:pt idx="8696">
                  <c:v>11933</c:v>
                </c:pt>
                <c:pt idx="8697">
                  <c:v>11935</c:v>
                </c:pt>
                <c:pt idx="8698">
                  <c:v>11936</c:v>
                </c:pt>
                <c:pt idx="8699">
                  <c:v>11937</c:v>
                </c:pt>
                <c:pt idx="8700">
                  <c:v>11938</c:v>
                </c:pt>
                <c:pt idx="8701">
                  <c:v>11939</c:v>
                </c:pt>
                <c:pt idx="8702">
                  <c:v>11940</c:v>
                </c:pt>
                <c:pt idx="8703">
                  <c:v>11941</c:v>
                </c:pt>
                <c:pt idx="8704">
                  <c:v>11943</c:v>
                </c:pt>
                <c:pt idx="8705">
                  <c:v>11944</c:v>
                </c:pt>
                <c:pt idx="8706">
                  <c:v>11945</c:v>
                </c:pt>
                <c:pt idx="8707">
                  <c:v>11946</c:v>
                </c:pt>
                <c:pt idx="8708">
                  <c:v>11947</c:v>
                </c:pt>
                <c:pt idx="8709">
                  <c:v>11948</c:v>
                </c:pt>
                <c:pt idx="8710">
                  <c:v>11949</c:v>
                </c:pt>
                <c:pt idx="8711">
                  <c:v>11951</c:v>
                </c:pt>
                <c:pt idx="8712">
                  <c:v>11952</c:v>
                </c:pt>
                <c:pt idx="8713">
                  <c:v>11953</c:v>
                </c:pt>
                <c:pt idx="8714">
                  <c:v>11954</c:v>
                </c:pt>
                <c:pt idx="8715">
                  <c:v>11955</c:v>
                </c:pt>
                <c:pt idx="8716">
                  <c:v>11956</c:v>
                </c:pt>
                <c:pt idx="8717">
                  <c:v>11957</c:v>
                </c:pt>
                <c:pt idx="8718">
                  <c:v>11959</c:v>
                </c:pt>
                <c:pt idx="8719">
                  <c:v>11960</c:v>
                </c:pt>
                <c:pt idx="8720">
                  <c:v>11961</c:v>
                </c:pt>
                <c:pt idx="8721">
                  <c:v>11962</c:v>
                </c:pt>
                <c:pt idx="8722">
                  <c:v>11963</c:v>
                </c:pt>
                <c:pt idx="8723">
                  <c:v>11964</c:v>
                </c:pt>
                <c:pt idx="8724">
                  <c:v>11965</c:v>
                </c:pt>
                <c:pt idx="8725">
                  <c:v>11967</c:v>
                </c:pt>
                <c:pt idx="8726">
                  <c:v>11968</c:v>
                </c:pt>
                <c:pt idx="8727">
                  <c:v>11969</c:v>
                </c:pt>
                <c:pt idx="8728">
                  <c:v>11970</c:v>
                </c:pt>
                <c:pt idx="8729">
                  <c:v>11971</c:v>
                </c:pt>
                <c:pt idx="8730">
                  <c:v>11972</c:v>
                </c:pt>
                <c:pt idx="8731">
                  <c:v>11973</c:v>
                </c:pt>
                <c:pt idx="8732">
                  <c:v>11975</c:v>
                </c:pt>
                <c:pt idx="8733">
                  <c:v>11976</c:v>
                </c:pt>
                <c:pt idx="8734">
                  <c:v>11977</c:v>
                </c:pt>
                <c:pt idx="8735">
                  <c:v>11978</c:v>
                </c:pt>
                <c:pt idx="8736">
                  <c:v>11979</c:v>
                </c:pt>
                <c:pt idx="8737">
                  <c:v>11980</c:v>
                </c:pt>
                <c:pt idx="8738">
                  <c:v>11981</c:v>
                </c:pt>
                <c:pt idx="8739">
                  <c:v>11983</c:v>
                </c:pt>
                <c:pt idx="8740">
                  <c:v>11984</c:v>
                </c:pt>
                <c:pt idx="8741">
                  <c:v>11985</c:v>
                </c:pt>
                <c:pt idx="8742">
                  <c:v>11986</c:v>
                </c:pt>
                <c:pt idx="8743">
                  <c:v>11987</c:v>
                </c:pt>
                <c:pt idx="8744">
                  <c:v>11988</c:v>
                </c:pt>
                <c:pt idx="8745">
                  <c:v>11989</c:v>
                </c:pt>
                <c:pt idx="8746">
                  <c:v>11991</c:v>
                </c:pt>
                <c:pt idx="8747">
                  <c:v>11992</c:v>
                </c:pt>
                <c:pt idx="8748">
                  <c:v>11993</c:v>
                </c:pt>
                <c:pt idx="8749">
                  <c:v>11994</c:v>
                </c:pt>
                <c:pt idx="8750">
                  <c:v>11995</c:v>
                </c:pt>
                <c:pt idx="8751">
                  <c:v>11996</c:v>
                </c:pt>
                <c:pt idx="8752">
                  <c:v>11997</c:v>
                </c:pt>
                <c:pt idx="8753">
                  <c:v>11999</c:v>
                </c:pt>
                <c:pt idx="8754">
                  <c:v>12000</c:v>
                </c:pt>
                <c:pt idx="8755">
                  <c:v>12001</c:v>
                </c:pt>
                <c:pt idx="8756">
                  <c:v>12002</c:v>
                </c:pt>
                <c:pt idx="8757">
                  <c:v>12003</c:v>
                </c:pt>
                <c:pt idx="8758">
                  <c:v>12004</c:v>
                </c:pt>
                <c:pt idx="8759">
                  <c:v>12005</c:v>
                </c:pt>
                <c:pt idx="8760">
                  <c:v>12007</c:v>
                </c:pt>
                <c:pt idx="8761">
                  <c:v>12008</c:v>
                </c:pt>
                <c:pt idx="8762">
                  <c:v>12009</c:v>
                </c:pt>
                <c:pt idx="8763">
                  <c:v>12010</c:v>
                </c:pt>
                <c:pt idx="8764">
                  <c:v>12011</c:v>
                </c:pt>
                <c:pt idx="8765">
                  <c:v>12012</c:v>
                </c:pt>
                <c:pt idx="8766">
                  <c:v>12013</c:v>
                </c:pt>
                <c:pt idx="8767">
                  <c:v>12015</c:v>
                </c:pt>
                <c:pt idx="8768">
                  <c:v>12016</c:v>
                </c:pt>
                <c:pt idx="8769">
                  <c:v>12017</c:v>
                </c:pt>
                <c:pt idx="8770">
                  <c:v>12018</c:v>
                </c:pt>
                <c:pt idx="8771">
                  <c:v>12019</c:v>
                </c:pt>
                <c:pt idx="8772">
                  <c:v>12020</c:v>
                </c:pt>
                <c:pt idx="8773">
                  <c:v>12021</c:v>
                </c:pt>
                <c:pt idx="8774">
                  <c:v>12023</c:v>
                </c:pt>
                <c:pt idx="8775">
                  <c:v>12024</c:v>
                </c:pt>
                <c:pt idx="8776">
                  <c:v>12025</c:v>
                </c:pt>
                <c:pt idx="8777">
                  <c:v>12026</c:v>
                </c:pt>
                <c:pt idx="8778">
                  <c:v>12027</c:v>
                </c:pt>
                <c:pt idx="8779">
                  <c:v>12028</c:v>
                </c:pt>
                <c:pt idx="8780">
                  <c:v>12029</c:v>
                </c:pt>
                <c:pt idx="8781">
                  <c:v>12031</c:v>
                </c:pt>
                <c:pt idx="8782">
                  <c:v>12032</c:v>
                </c:pt>
                <c:pt idx="8783">
                  <c:v>12033</c:v>
                </c:pt>
                <c:pt idx="8784">
                  <c:v>12034</c:v>
                </c:pt>
                <c:pt idx="8785">
                  <c:v>12035</c:v>
                </c:pt>
                <c:pt idx="8786">
                  <c:v>12036</c:v>
                </c:pt>
                <c:pt idx="8787">
                  <c:v>12037</c:v>
                </c:pt>
                <c:pt idx="8788">
                  <c:v>12039</c:v>
                </c:pt>
                <c:pt idx="8789">
                  <c:v>12040</c:v>
                </c:pt>
                <c:pt idx="8790">
                  <c:v>12041</c:v>
                </c:pt>
                <c:pt idx="8791">
                  <c:v>12042</c:v>
                </c:pt>
                <c:pt idx="8792">
                  <c:v>12043</c:v>
                </c:pt>
                <c:pt idx="8793">
                  <c:v>12044</c:v>
                </c:pt>
                <c:pt idx="8794">
                  <c:v>12045</c:v>
                </c:pt>
                <c:pt idx="8795">
                  <c:v>12047</c:v>
                </c:pt>
                <c:pt idx="8796">
                  <c:v>12048</c:v>
                </c:pt>
                <c:pt idx="8797">
                  <c:v>12049</c:v>
                </c:pt>
                <c:pt idx="8798">
                  <c:v>12050</c:v>
                </c:pt>
                <c:pt idx="8799">
                  <c:v>12051</c:v>
                </c:pt>
                <c:pt idx="8800">
                  <c:v>12052</c:v>
                </c:pt>
                <c:pt idx="8801">
                  <c:v>12053</c:v>
                </c:pt>
                <c:pt idx="8802">
                  <c:v>12055</c:v>
                </c:pt>
                <c:pt idx="8803">
                  <c:v>12056</c:v>
                </c:pt>
                <c:pt idx="8804">
                  <c:v>12057</c:v>
                </c:pt>
                <c:pt idx="8805">
                  <c:v>12058</c:v>
                </c:pt>
                <c:pt idx="8806">
                  <c:v>12059</c:v>
                </c:pt>
                <c:pt idx="8807">
                  <c:v>12060</c:v>
                </c:pt>
                <c:pt idx="8808">
                  <c:v>12061</c:v>
                </c:pt>
                <c:pt idx="8809">
                  <c:v>12063</c:v>
                </c:pt>
                <c:pt idx="8810">
                  <c:v>12064</c:v>
                </c:pt>
                <c:pt idx="8811">
                  <c:v>12065</c:v>
                </c:pt>
                <c:pt idx="8812">
                  <c:v>12066</c:v>
                </c:pt>
                <c:pt idx="8813">
                  <c:v>12067</c:v>
                </c:pt>
                <c:pt idx="8814">
                  <c:v>12068</c:v>
                </c:pt>
                <c:pt idx="8815">
                  <c:v>12069</c:v>
                </c:pt>
                <c:pt idx="8816">
                  <c:v>12071</c:v>
                </c:pt>
                <c:pt idx="8817">
                  <c:v>12072</c:v>
                </c:pt>
                <c:pt idx="8818">
                  <c:v>12073</c:v>
                </c:pt>
                <c:pt idx="8819">
                  <c:v>12074</c:v>
                </c:pt>
                <c:pt idx="8820">
                  <c:v>12075</c:v>
                </c:pt>
                <c:pt idx="8821">
                  <c:v>12076</c:v>
                </c:pt>
                <c:pt idx="8822">
                  <c:v>12077</c:v>
                </c:pt>
                <c:pt idx="8823">
                  <c:v>12079</c:v>
                </c:pt>
                <c:pt idx="8824">
                  <c:v>12080</c:v>
                </c:pt>
                <c:pt idx="8825">
                  <c:v>12081</c:v>
                </c:pt>
                <c:pt idx="8826">
                  <c:v>12082</c:v>
                </c:pt>
                <c:pt idx="8827">
                  <c:v>12083</c:v>
                </c:pt>
                <c:pt idx="8828">
                  <c:v>12084</c:v>
                </c:pt>
                <c:pt idx="8829">
                  <c:v>12085</c:v>
                </c:pt>
                <c:pt idx="8830">
                  <c:v>12087</c:v>
                </c:pt>
                <c:pt idx="8831">
                  <c:v>12088</c:v>
                </c:pt>
                <c:pt idx="8832">
                  <c:v>12089</c:v>
                </c:pt>
                <c:pt idx="8833">
                  <c:v>12090</c:v>
                </c:pt>
                <c:pt idx="8834">
                  <c:v>12091</c:v>
                </c:pt>
                <c:pt idx="8835">
                  <c:v>12092</c:v>
                </c:pt>
                <c:pt idx="8836">
                  <c:v>12093</c:v>
                </c:pt>
                <c:pt idx="8837">
                  <c:v>12095</c:v>
                </c:pt>
                <c:pt idx="8838">
                  <c:v>12096</c:v>
                </c:pt>
                <c:pt idx="8839">
                  <c:v>12097</c:v>
                </c:pt>
                <c:pt idx="8840">
                  <c:v>12098</c:v>
                </c:pt>
                <c:pt idx="8841">
                  <c:v>12099</c:v>
                </c:pt>
                <c:pt idx="8842">
                  <c:v>12100</c:v>
                </c:pt>
                <c:pt idx="8843">
                  <c:v>12101</c:v>
                </c:pt>
                <c:pt idx="8844">
                  <c:v>12103</c:v>
                </c:pt>
                <c:pt idx="8845">
                  <c:v>12104</c:v>
                </c:pt>
                <c:pt idx="8846">
                  <c:v>12105</c:v>
                </c:pt>
                <c:pt idx="8847">
                  <c:v>12106</c:v>
                </c:pt>
                <c:pt idx="8848">
                  <c:v>12107</c:v>
                </c:pt>
                <c:pt idx="8849">
                  <c:v>12108</c:v>
                </c:pt>
                <c:pt idx="8850">
                  <c:v>12109</c:v>
                </c:pt>
                <c:pt idx="8851">
                  <c:v>12111</c:v>
                </c:pt>
                <c:pt idx="8852">
                  <c:v>12112</c:v>
                </c:pt>
                <c:pt idx="8853">
                  <c:v>12113</c:v>
                </c:pt>
                <c:pt idx="8854">
                  <c:v>12114</c:v>
                </c:pt>
                <c:pt idx="8855">
                  <c:v>12115</c:v>
                </c:pt>
                <c:pt idx="8856">
                  <c:v>12116</c:v>
                </c:pt>
                <c:pt idx="8857">
                  <c:v>12117</c:v>
                </c:pt>
                <c:pt idx="8858">
                  <c:v>12119</c:v>
                </c:pt>
                <c:pt idx="8859">
                  <c:v>12120</c:v>
                </c:pt>
                <c:pt idx="8860">
                  <c:v>12121</c:v>
                </c:pt>
                <c:pt idx="8861">
                  <c:v>12122</c:v>
                </c:pt>
                <c:pt idx="8862">
                  <c:v>12123</c:v>
                </c:pt>
                <c:pt idx="8863">
                  <c:v>12124</c:v>
                </c:pt>
                <c:pt idx="8864">
                  <c:v>12125</c:v>
                </c:pt>
                <c:pt idx="8865">
                  <c:v>12127</c:v>
                </c:pt>
                <c:pt idx="8866">
                  <c:v>12128</c:v>
                </c:pt>
                <c:pt idx="8867">
                  <c:v>12129</c:v>
                </c:pt>
                <c:pt idx="8868">
                  <c:v>12130</c:v>
                </c:pt>
                <c:pt idx="8869">
                  <c:v>12131</c:v>
                </c:pt>
                <c:pt idx="8870">
                  <c:v>12132</c:v>
                </c:pt>
                <c:pt idx="8871">
                  <c:v>12133</c:v>
                </c:pt>
                <c:pt idx="8872">
                  <c:v>12135</c:v>
                </c:pt>
                <c:pt idx="8873">
                  <c:v>12136</c:v>
                </c:pt>
                <c:pt idx="8874">
                  <c:v>12137</c:v>
                </c:pt>
                <c:pt idx="8875">
                  <c:v>12138</c:v>
                </c:pt>
                <c:pt idx="8876">
                  <c:v>12139</c:v>
                </c:pt>
                <c:pt idx="8877">
                  <c:v>12140</c:v>
                </c:pt>
                <c:pt idx="8878">
                  <c:v>12141</c:v>
                </c:pt>
                <c:pt idx="8879">
                  <c:v>12143</c:v>
                </c:pt>
                <c:pt idx="8880">
                  <c:v>12144</c:v>
                </c:pt>
                <c:pt idx="8881">
                  <c:v>12145</c:v>
                </c:pt>
                <c:pt idx="8882">
                  <c:v>12146</c:v>
                </c:pt>
                <c:pt idx="8883">
                  <c:v>12147</c:v>
                </c:pt>
                <c:pt idx="8884">
                  <c:v>12148</c:v>
                </c:pt>
                <c:pt idx="8885">
                  <c:v>12149</c:v>
                </c:pt>
                <c:pt idx="8886">
                  <c:v>12151</c:v>
                </c:pt>
                <c:pt idx="8887">
                  <c:v>12152</c:v>
                </c:pt>
                <c:pt idx="8888">
                  <c:v>12153</c:v>
                </c:pt>
                <c:pt idx="8889">
                  <c:v>12154</c:v>
                </c:pt>
                <c:pt idx="8890">
                  <c:v>12155</c:v>
                </c:pt>
                <c:pt idx="8891">
                  <c:v>12156</c:v>
                </c:pt>
                <c:pt idx="8892">
                  <c:v>12157</c:v>
                </c:pt>
                <c:pt idx="8893">
                  <c:v>12159</c:v>
                </c:pt>
                <c:pt idx="8894">
                  <c:v>12160</c:v>
                </c:pt>
                <c:pt idx="8895">
                  <c:v>12161</c:v>
                </c:pt>
                <c:pt idx="8896">
                  <c:v>12162</c:v>
                </c:pt>
                <c:pt idx="8897">
                  <c:v>12163</c:v>
                </c:pt>
                <c:pt idx="8898">
                  <c:v>12164</c:v>
                </c:pt>
                <c:pt idx="8899">
                  <c:v>12165</c:v>
                </c:pt>
                <c:pt idx="8900">
                  <c:v>12166</c:v>
                </c:pt>
                <c:pt idx="8901">
                  <c:v>12168</c:v>
                </c:pt>
                <c:pt idx="8902">
                  <c:v>12169</c:v>
                </c:pt>
                <c:pt idx="8903">
                  <c:v>12170</c:v>
                </c:pt>
                <c:pt idx="8904">
                  <c:v>12171</c:v>
                </c:pt>
                <c:pt idx="8905">
                  <c:v>12172</c:v>
                </c:pt>
                <c:pt idx="8906">
                  <c:v>12173</c:v>
                </c:pt>
                <c:pt idx="8907">
                  <c:v>12174</c:v>
                </c:pt>
                <c:pt idx="8908">
                  <c:v>12176</c:v>
                </c:pt>
                <c:pt idx="8909">
                  <c:v>12177</c:v>
                </c:pt>
                <c:pt idx="8910">
                  <c:v>12178</c:v>
                </c:pt>
                <c:pt idx="8911">
                  <c:v>12179</c:v>
                </c:pt>
                <c:pt idx="8912">
                  <c:v>12180</c:v>
                </c:pt>
                <c:pt idx="8913">
                  <c:v>12181</c:v>
                </c:pt>
                <c:pt idx="8914">
                  <c:v>12182</c:v>
                </c:pt>
                <c:pt idx="8915">
                  <c:v>12184</c:v>
                </c:pt>
                <c:pt idx="8916">
                  <c:v>12185</c:v>
                </c:pt>
                <c:pt idx="8917">
                  <c:v>12186</c:v>
                </c:pt>
                <c:pt idx="8918">
                  <c:v>12187</c:v>
                </c:pt>
                <c:pt idx="8919">
                  <c:v>12188</c:v>
                </c:pt>
                <c:pt idx="8920">
                  <c:v>12189</c:v>
                </c:pt>
                <c:pt idx="8921">
                  <c:v>12190</c:v>
                </c:pt>
                <c:pt idx="8922">
                  <c:v>12192</c:v>
                </c:pt>
                <c:pt idx="8923">
                  <c:v>12193</c:v>
                </c:pt>
                <c:pt idx="8924">
                  <c:v>12194</c:v>
                </c:pt>
                <c:pt idx="8925">
                  <c:v>12195</c:v>
                </c:pt>
                <c:pt idx="8926">
                  <c:v>12196</c:v>
                </c:pt>
                <c:pt idx="8927">
                  <c:v>12197</c:v>
                </c:pt>
                <c:pt idx="8928">
                  <c:v>12198</c:v>
                </c:pt>
                <c:pt idx="8929">
                  <c:v>12200</c:v>
                </c:pt>
                <c:pt idx="8930">
                  <c:v>12201</c:v>
                </c:pt>
                <c:pt idx="8931">
                  <c:v>12202</c:v>
                </c:pt>
                <c:pt idx="8932">
                  <c:v>12203</c:v>
                </c:pt>
                <c:pt idx="8933">
                  <c:v>12204</c:v>
                </c:pt>
                <c:pt idx="8934">
                  <c:v>12205</c:v>
                </c:pt>
                <c:pt idx="8935">
                  <c:v>12206</c:v>
                </c:pt>
                <c:pt idx="8936">
                  <c:v>12208</c:v>
                </c:pt>
                <c:pt idx="8937">
                  <c:v>12209</c:v>
                </c:pt>
                <c:pt idx="8938">
                  <c:v>12210</c:v>
                </c:pt>
                <c:pt idx="8939">
                  <c:v>12211</c:v>
                </c:pt>
                <c:pt idx="8940">
                  <c:v>12212</c:v>
                </c:pt>
                <c:pt idx="8941">
                  <c:v>12213</c:v>
                </c:pt>
                <c:pt idx="8942">
                  <c:v>12214</c:v>
                </c:pt>
                <c:pt idx="8943">
                  <c:v>12216</c:v>
                </c:pt>
                <c:pt idx="8944">
                  <c:v>12217</c:v>
                </c:pt>
                <c:pt idx="8945">
                  <c:v>12218</c:v>
                </c:pt>
                <c:pt idx="8946">
                  <c:v>12219</c:v>
                </c:pt>
                <c:pt idx="8947">
                  <c:v>12220</c:v>
                </c:pt>
                <c:pt idx="8948">
                  <c:v>12221</c:v>
                </c:pt>
                <c:pt idx="8949">
                  <c:v>12222</c:v>
                </c:pt>
                <c:pt idx="8950">
                  <c:v>12224</c:v>
                </c:pt>
                <c:pt idx="8951">
                  <c:v>12225</c:v>
                </c:pt>
                <c:pt idx="8952">
                  <c:v>12226</c:v>
                </c:pt>
                <c:pt idx="8953">
                  <c:v>12227</c:v>
                </c:pt>
                <c:pt idx="8954">
                  <c:v>12228</c:v>
                </c:pt>
                <c:pt idx="8955">
                  <c:v>12229</c:v>
                </c:pt>
                <c:pt idx="8956">
                  <c:v>12230</c:v>
                </c:pt>
                <c:pt idx="8957">
                  <c:v>12232</c:v>
                </c:pt>
                <c:pt idx="8958">
                  <c:v>12233</c:v>
                </c:pt>
                <c:pt idx="8959">
                  <c:v>12234</c:v>
                </c:pt>
                <c:pt idx="8960">
                  <c:v>12235</c:v>
                </c:pt>
                <c:pt idx="8961">
                  <c:v>12236</c:v>
                </c:pt>
                <c:pt idx="8962">
                  <c:v>12237</c:v>
                </c:pt>
                <c:pt idx="8963">
                  <c:v>12238</c:v>
                </c:pt>
                <c:pt idx="8964">
                  <c:v>12240</c:v>
                </c:pt>
                <c:pt idx="8965">
                  <c:v>12241</c:v>
                </c:pt>
                <c:pt idx="8966">
                  <c:v>12242</c:v>
                </c:pt>
                <c:pt idx="8967">
                  <c:v>12243</c:v>
                </c:pt>
                <c:pt idx="8968">
                  <c:v>12244</c:v>
                </c:pt>
                <c:pt idx="8969">
                  <c:v>12245</c:v>
                </c:pt>
                <c:pt idx="8970">
                  <c:v>12246</c:v>
                </c:pt>
                <c:pt idx="8971">
                  <c:v>12248</c:v>
                </c:pt>
                <c:pt idx="8972">
                  <c:v>12249</c:v>
                </c:pt>
                <c:pt idx="8973">
                  <c:v>12250</c:v>
                </c:pt>
                <c:pt idx="8974">
                  <c:v>12251</c:v>
                </c:pt>
                <c:pt idx="8975">
                  <c:v>12252</c:v>
                </c:pt>
                <c:pt idx="8976">
                  <c:v>12253</c:v>
                </c:pt>
                <c:pt idx="8977">
                  <c:v>12254</c:v>
                </c:pt>
                <c:pt idx="8978">
                  <c:v>12256</c:v>
                </c:pt>
                <c:pt idx="8979">
                  <c:v>12257</c:v>
                </c:pt>
                <c:pt idx="8980">
                  <c:v>12258</c:v>
                </c:pt>
                <c:pt idx="8981">
                  <c:v>12259</c:v>
                </c:pt>
                <c:pt idx="8982">
                  <c:v>12260</c:v>
                </c:pt>
                <c:pt idx="8983">
                  <c:v>12261</c:v>
                </c:pt>
                <c:pt idx="8984">
                  <c:v>12262</c:v>
                </c:pt>
                <c:pt idx="8985">
                  <c:v>12264</c:v>
                </c:pt>
                <c:pt idx="8986">
                  <c:v>12265</c:v>
                </c:pt>
                <c:pt idx="8987">
                  <c:v>12266</c:v>
                </c:pt>
                <c:pt idx="8988">
                  <c:v>12267</c:v>
                </c:pt>
                <c:pt idx="8989">
                  <c:v>12268</c:v>
                </c:pt>
                <c:pt idx="8990">
                  <c:v>12269</c:v>
                </c:pt>
                <c:pt idx="8991">
                  <c:v>12270</c:v>
                </c:pt>
                <c:pt idx="8992">
                  <c:v>12272</c:v>
                </c:pt>
                <c:pt idx="8993">
                  <c:v>12273</c:v>
                </c:pt>
                <c:pt idx="8994">
                  <c:v>12274</c:v>
                </c:pt>
                <c:pt idx="8995">
                  <c:v>12275</c:v>
                </c:pt>
                <c:pt idx="8996">
                  <c:v>12276</c:v>
                </c:pt>
                <c:pt idx="8997">
                  <c:v>12277</c:v>
                </c:pt>
                <c:pt idx="8998">
                  <c:v>12278</c:v>
                </c:pt>
                <c:pt idx="8999">
                  <c:v>12280</c:v>
                </c:pt>
                <c:pt idx="9000">
                  <c:v>12281</c:v>
                </c:pt>
                <c:pt idx="9001">
                  <c:v>12282</c:v>
                </c:pt>
                <c:pt idx="9002">
                  <c:v>12283</c:v>
                </c:pt>
                <c:pt idx="9003">
                  <c:v>12284</c:v>
                </c:pt>
                <c:pt idx="9004">
                  <c:v>12285</c:v>
                </c:pt>
                <c:pt idx="9005">
                  <c:v>12286</c:v>
                </c:pt>
                <c:pt idx="9006">
                  <c:v>12288</c:v>
                </c:pt>
                <c:pt idx="9007">
                  <c:v>12289</c:v>
                </c:pt>
                <c:pt idx="9008">
                  <c:v>12290</c:v>
                </c:pt>
                <c:pt idx="9009">
                  <c:v>12291</c:v>
                </c:pt>
                <c:pt idx="9010">
                  <c:v>12292</c:v>
                </c:pt>
                <c:pt idx="9011">
                  <c:v>12293</c:v>
                </c:pt>
                <c:pt idx="9012">
                  <c:v>12294</c:v>
                </c:pt>
                <c:pt idx="9013">
                  <c:v>12296</c:v>
                </c:pt>
                <c:pt idx="9014">
                  <c:v>12297</c:v>
                </c:pt>
                <c:pt idx="9015">
                  <c:v>12298</c:v>
                </c:pt>
                <c:pt idx="9016">
                  <c:v>12299</c:v>
                </c:pt>
                <c:pt idx="9017">
                  <c:v>12300</c:v>
                </c:pt>
                <c:pt idx="9018">
                  <c:v>12301</c:v>
                </c:pt>
                <c:pt idx="9019">
                  <c:v>12302</c:v>
                </c:pt>
                <c:pt idx="9020">
                  <c:v>12304</c:v>
                </c:pt>
                <c:pt idx="9021">
                  <c:v>12305</c:v>
                </c:pt>
                <c:pt idx="9022">
                  <c:v>12306</c:v>
                </c:pt>
                <c:pt idx="9023">
                  <c:v>12307</c:v>
                </c:pt>
                <c:pt idx="9024">
                  <c:v>12308</c:v>
                </c:pt>
                <c:pt idx="9025">
                  <c:v>12309</c:v>
                </c:pt>
                <c:pt idx="9026">
                  <c:v>12310</c:v>
                </c:pt>
                <c:pt idx="9027">
                  <c:v>12312</c:v>
                </c:pt>
                <c:pt idx="9028">
                  <c:v>12313</c:v>
                </c:pt>
                <c:pt idx="9029">
                  <c:v>12314</c:v>
                </c:pt>
                <c:pt idx="9030">
                  <c:v>12315</c:v>
                </c:pt>
                <c:pt idx="9031">
                  <c:v>12316</c:v>
                </c:pt>
                <c:pt idx="9032">
                  <c:v>12317</c:v>
                </c:pt>
                <c:pt idx="9033">
                  <c:v>12318</c:v>
                </c:pt>
                <c:pt idx="9034">
                  <c:v>12320</c:v>
                </c:pt>
                <c:pt idx="9035">
                  <c:v>12321</c:v>
                </c:pt>
                <c:pt idx="9036">
                  <c:v>12322</c:v>
                </c:pt>
                <c:pt idx="9037">
                  <c:v>12323</c:v>
                </c:pt>
                <c:pt idx="9038">
                  <c:v>12324</c:v>
                </c:pt>
                <c:pt idx="9039">
                  <c:v>12325</c:v>
                </c:pt>
                <c:pt idx="9040">
                  <c:v>12326</c:v>
                </c:pt>
                <c:pt idx="9041">
                  <c:v>12328</c:v>
                </c:pt>
                <c:pt idx="9042">
                  <c:v>12329</c:v>
                </c:pt>
                <c:pt idx="9043">
                  <c:v>12330</c:v>
                </c:pt>
                <c:pt idx="9044">
                  <c:v>12331</c:v>
                </c:pt>
                <c:pt idx="9045">
                  <c:v>12332</c:v>
                </c:pt>
                <c:pt idx="9046">
                  <c:v>12333</c:v>
                </c:pt>
                <c:pt idx="9047">
                  <c:v>12334</c:v>
                </c:pt>
                <c:pt idx="9048">
                  <c:v>12336</c:v>
                </c:pt>
                <c:pt idx="9049">
                  <c:v>12337</c:v>
                </c:pt>
                <c:pt idx="9050">
                  <c:v>12338</c:v>
                </c:pt>
                <c:pt idx="9051">
                  <c:v>12339</c:v>
                </c:pt>
                <c:pt idx="9052">
                  <c:v>12340</c:v>
                </c:pt>
                <c:pt idx="9053">
                  <c:v>12341</c:v>
                </c:pt>
                <c:pt idx="9054">
                  <c:v>12342</c:v>
                </c:pt>
                <c:pt idx="9055">
                  <c:v>12344</c:v>
                </c:pt>
                <c:pt idx="9056">
                  <c:v>12345</c:v>
                </c:pt>
                <c:pt idx="9057">
                  <c:v>12346</c:v>
                </c:pt>
                <c:pt idx="9058">
                  <c:v>12347</c:v>
                </c:pt>
                <c:pt idx="9059">
                  <c:v>12348</c:v>
                </c:pt>
                <c:pt idx="9060">
                  <c:v>12349</c:v>
                </c:pt>
                <c:pt idx="9061">
                  <c:v>12350</c:v>
                </c:pt>
                <c:pt idx="9062">
                  <c:v>12352</c:v>
                </c:pt>
                <c:pt idx="9063">
                  <c:v>12353</c:v>
                </c:pt>
                <c:pt idx="9064">
                  <c:v>12354</c:v>
                </c:pt>
                <c:pt idx="9065">
                  <c:v>12355</c:v>
                </c:pt>
                <c:pt idx="9066">
                  <c:v>12356</c:v>
                </c:pt>
                <c:pt idx="9067">
                  <c:v>12357</c:v>
                </c:pt>
                <c:pt idx="9068">
                  <c:v>12358</c:v>
                </c:pt>
                <c:pt idx="9069">
                  <c:v>12360</c:v>
                </c:pt>
                <c:pt idx="9070">
                  <c:v>12361</c:v>
                </c:pt>
                <c:pt idx="9071">
                  <c:v>12362</c:v>
                </c:pt>
                <c:pt idx="9072">
                  <c:v>12363</c:v>
                </c:pt>
                <c:pt idx="9073">
                  <c:v>12364</c:v>
                </c:pt>
                <c:pt idx="9074">
                  <c:v>12365</c:v>
                </c:pt>
                <c:pt idx="9075">
                  <c:v>12366</c:v>
                </c:pt>
                <c:pt idx="9076">
                  <c:v>12368</c:v>
                </c:pt>
                <c:pt idx="9077">
                  <c:v>12369</c:v>
                </c:pt>
                <c:pt idx="9078">
                  <c:v>12370</c:v>
                </c:pt>
                <c:pt idx="9079">
                  <c:v>12371</c:v>
                </c:pt>
                <c:pt idx="9080">
                  <c:v>12372</c:v>
                </c:pt>
                <c:pt idx="9081">
                  <c:v>12373</c:v>
                </c:pt>
                <c:pt idx="9082">
                  <c:v>12374</c:v>
                </c:pt>
                <c:pt idx="9083">
                  <c:v>12376</c:v>
                </c:pt>
                <c:pt idx="9084">
                  <c:v>12377</c:v>
                </c:pt>
                <c:pt idx="9085">
                  <c:v>12378</c:v>
                </c:pt>
                <c:pt idx="9086">
                  <c:v>12379</c:v>
                </c:pt>
                <c:pt idx="9087">
                  <c:v>12380</c:v>
                </c:pt>
                <c:pt idx="9088">
                  <c:v>12381</c:v>
                </c:pt>
                <c:pt idx="9089">
                  <c:v>12382</c:v>
                </c:pt>
                <c:pt idx="9090">
                  <c:v>12384</c:v>
                </c:pt>
                <c:pt idx="9091">
                  <c:v>12385</c:v>
                </c:pt>
                <c:pt idx="9092">
                  <c:v>12386</c:v>
                </c:pt>
                <c:pt idx="9093">
                  <c:v>12387</c:v>
                </c:pt>
                <c:pt idx="9094">
                  <c:v>12388</c:v>
                </c:pt>
                <c:pt idx="9095">
                  <c:v>12389</c:v>
                </c:pt>
                <c:pt idx="9096">
                  <c:v>12390</c:v>
                </c:pt>
                <c:pt idx="9097">
                  <c:v>12392</c:v>
                </c:pt>
                <c:pt idx="9098">
                  <c:v>12393</c:v>
                </c:pt>
                <c:pt idx="9099">
                  <c:v>12394</c:v>
                </c:pt>
                <c:pt idx="9100">
                  <c:v>12395</c:v>
                </c:pt>
                <c:pt idx="9101">
                  <c:v>12396</c:v>
                </c:pt>
                <c:pt idx="9102">
                  <c:v>12397</c:v>
                </c:pt>
                <c:pt idx="9103">
                  <c:v>12398</c:v>
                </c:pt>
                <c:pt idx="9104">
                  <c:v>12400</c:v>
                </c:pt>
                <c:pt idx="9105">
                  <c:v>12401</c:v>
                </c:pt>
                <c:pt idx="9106">
                  <c:v>12402</c:v>
                </c:pt>
                <c:pt idx="9107">
                  <c:v>12403</c:v>
                </c:pt>
                <c:pt idx="9108">
                  <c:v>12404</c:v>
                </c:pt>
                <c:pt idx="9109">
                  <c:v>12405</c:v>
                </c:pt>
                <c:pt idx="9110">
                  <c:v>12406</c:v>
                </c:pt>
                <c:pt idx="9111">
                  <c:v>12407</c:v>
                </c:pt>
                <c:pt idx="9112">
                  <c:v>12409</c:v>
                </c:pt>
                <c:pt idx="9113">
                  <c:v>12410</c:v>
                </c:pt>
                <c:pt idx="9114">
                  <c:v>12411</c:v>
                </c:pt>
                <c:pt idx="9115">
                  <c:v>12412</c:v>
                </c:pt>
                <c:pt idx="9116">
                  <c:v>12413</c:v>
                </c:pt>
                <c:pt idx="9117">
                  <c:v>12414</c:v>
                </c:pt>
                <c:pt idx="9118">
                  <c:v>12415</c:v>
                </c:pt>
                <c:pt idx="9119">
                  <c:v>12417</c:v>
                </c:pt>
                <c:pt idx="9120">
                  <c:v>12418</c:v>
                </c:pt>
                <c:pt idx="9121">
                  <c:v>12419</c:v>
                </c:pt>
                <c:pt idx="9122">
                  <c:v>12420</c:v>
                </c:pt>
                <c:pt idx="9123">
                  <c:v>12421</c:v>
                </c:pt>
                <c:pt idx="9124">
                  <c:v>12422</c:v>
                </c:pt>
                <c:pt idx="9125">
                  <c:v>12423</c:v>
                </c:pt>
                <c:pt idx="9126">
                  <c:v>12425</c:v>
                </c:pt>
                <c:pt idx="9127">
                  <c:v>12426</c:v>
                </c:pt>
                <c:pt idx="9128">
                  <c:v>12427</c:v>
                </c:pt>
                <c:pt idx="9129">
                  <c:v>12428</c:v>
                </c:pt>
                <c:pt idx="9130">
                  <c:v>12429</c:v>
                </c:pt>
                <c:pt idx="9131">
                  <c:v>12430</c:v>
                </c:pt>
                <c:pt idx="9132">
                  <c:v>12431</c:v>
                </c:pt>
                <c:pt idx="9133">
                  <c:v>12433</c:v>
                </c:pt>
                <c:pt idx="9134">
                  <c:v>12434</c:v>
                </c:pt>
                <c:pt idx="9135">
                  <c:v>12435</c:v>
                </c:pt>
                <c:pt idx="9136">
                  <c:v>12436</c:v>
                </c:pt>
                <c:pt idx="9137">
                  <c:v>12437</c:v>
                </c:pt>
                <c:pt idx="9138">
                  <c:v>12438</c:v>
                </c:pt>
                <c:pt idx="9139">
                  <c:v>12439</c:v>
                </c:pt>
                <c:pt idx="9140">
                  <c:v>12441</c:v>
                </c:pt>
                <c:pt idx="9141">
                  <c:v>12442</c:v>
                </c:pt>
                <c:pt idx="9142">
                  <c:v>12443</c:v>
                </c:pt>
                <c:pt idx="9143">
                  <c:v>12444</c:v>
                </c:pt>
                <c:pt idx="9144">
                  <c:v>12445</c:v>
                </c:pt>
                <c:pt idx="9145">
                  <c:v>12446</c:v>
                </c:pt>
                <c:pt idx="9146">
                  <c:v>12447</c:v>
                </c:pt>
                <c:pt idx="9147">
                  <c:v>12449</c:v>
                </c:pt>
                <c:pt idx="9148">
                  <c:v>12450</c:v>
                </c:pt>
                <c:pt idx="9149">
                  <c:v>12451</c:v>
                </c:pt>
                <c:pt idx="9150">
                  <c:v>12452</c:v>
                </c:pt>
                <c:pt idx="9151">
                  <c:v>12453</c:v>
                </c:pt>
                <c:pt idx="9152">
                  <c:v>12454</c:v>
                </c:pt>
                <c:pt idx="9153">
                  <c:v>12455</c:v>
                </c:pt>
                <c:pt idx="9154">
                  <c:v>12457</c:v>
                </c:pt>
                <c:pt idx="9155">
                  <c:v>12458</c:v>
                </c:pt>
                <c:pt idx="9156">
                  <c:v>12459</c:v>
                </c:pt>
                <c:pt idx="9157">
                  <c:v>12460</c:v>
                </c:pt>
                <c:pt idx="9158">
                  <c:v>12461</c:v>
                </c:pt>
                <c:pt idx="9159">
                  <c:v>12462</c:v>
                </c:pt>
                <c:pt idx="9160">
                  <c:v>12463</c:v>
                </c:pt>
                <c:pt idx="9161">
                  <c:v>12465</c:v>
                </c:pt>
                <c:pt idx="9162">
                  <c:v>12466</c:v>
                </c:pt>
                <c:pt idx="9163">
                  <c:v>12467</c:v>
                </c:pt>
                <c:pt idx="9164">
                  <c:v>12468</c:v>
                </c:pt>
                <c:pt idx="9165">
                  <c:v>12469</c:v>
                </c:pt>
                <c:pt idx="9166">
                  <c:v>12470</c:v>
                </c:pt>
                <c:pt idx="9167">
                  <c:v>12471</c:v>
                </c:pt>
                <c:pt idx="9168">
                  <c:v>12473</c:v>
                </c:pt>
                <c:pt idx="9169">
                  <c:v>12474</c:v>
                </c:pt>
                <c:pt idx="9170">
                  <c:v>12475</c:v>
                </c:pt>
                <c:pt idx="9171">
                  <c:v>12476</c:v>
                </c:pt>
                <c:pt idx="9172">
                  <c:v>12477</c:v>
                </c:pt>
                <c:pt idx="9173">
                  <c:v>12478</c:v>
                </c:pt>
                <c:pt idx="9174">
                  <c:v>12479</c:v>
                </c:pt>
                <c:pt idx="9175">
                  <c:v>12481</c:v>
                </c:pt>
                <c:pt idx="9176">
                  <c:v>12482</c:v>
                </c:pt>
                <c:pt idx="9177">
                  <c:v>12483</c:v>
                </c:pt>
                <c:pt idx="9178">
                  <c:v>12484</c:v>
                </c:pt>
                <c:pt idx="9179">
                  <c:v>12485</c:v>
                </c:pt>
                <c:pt idx="9180">
                  <c:v>12486</c:v>
                </c:pt>
                <c:pt idx="9181">
                  <c:v>12487</c:v>
                </c:pt>
                <c:pt idx="9182">
                  <c:v>12489</c:v>
                </c:pt>
                <c:pt idx="9183">
                  <c:v>12490</c:v>
                </c:pt>
                <c:pt idx="9184">
                  <c:v>12491</c:v>
                </c:pt>
                <c:pt idx="9185">
                  <c:v>12492</c:v>
                </c:pt>
                <c:pt idx="9186">
                  <c:v>12493</c:v>
                </c:pt>
                <c:pt idx="9187">
                  <c:v>12494</c:v>
                </c:pt>
                <c:pt idx="9188">
                  <c:v>12495</c:v>
                </c:pt>
                <c:pt idx="9189">
                  <c:v>12497</c:v>
                </c:pt>
                <c:pt idx="9190">
                  <c:v>12498</c:v>
                </c:pt>
                <c:pt idx="9191">
                  <c:v>12499</c:v>
                </c:pt>
                <c:pt idx="9192">
                  <c:v>12500</c:v>
                </c:pt>
                <c:pt idx="9193">
                  <c:v>12501</c:v>
                </c:pt>
                <c:pt idx="9194">
                  <c:v>12502</c:v>
                </c:pt>
                <c:pt idx="9195">
                  <c:v>12503</c:v>
                </c:pt>
                <c:pt idx="9196">
                  <c:v>12505</c:v>
                </c:pt>
                <c:pt idx="9197">
                  <c:v>12506</c:v>
                </c:pt>
                <c:pt idx="9198">
                  <c:v>12507</c:v>
                </c:pt>
                <c:pt idx="9199">
                  <c:v>12508</c:v>
                </c:pt>
                <c:pt idx="9200">
                  <c:v>12509</c:v>
                </c:pt>
                <c:pt idx="9201">
                  <c:v>12510</c:v>
                </c:pt>
                <c:pt idx="9202">
                  <c:v>12511</c:v>
                </c:pt>
                <c:pt idx="9203">
                  <c:v>12513</c:v>
                </c:pt>
                <c:pt idx="9204">
                  <c:v>12514</c:v>
                </c:pt>
                <c:pt idx="9205">
                  <c:v>12515</c:v>
                </c:pt>
                <c:pt idx="9206">
                  <c:v>12516</c:v>
                </c:pt>
                <c:pt idx="9207">
                  <c:v>12517</c:v>
                </c:pt>
                <c:pt idx="9208">
                  <c:v>12518</c:v>
                </c:pt>
                <c:pt idx="9209">
                  <c:v>12519</c:v>
                </c:pt>
                <c:pt idx="9210">
                  <c:v>12521</c:v>
                </c:pt>
                <c:pt idx="9211">
                  <c:v>12522</c:v>
                </c:pt>
                <c:pt idx="9212">
                  <c:v>12523</c:v>
                </c:pt>
                <c:pt idx="9213">
                  <c:v>12524</c:v>
                </c:pt>
                <c:pt idx="9214">
                  <c:v>12525</c:v>
                </c:pt>
                <c:pt idx="9215">
                  <c:v>12526</c:v>
                </c:pt>
                <c:pt idx="9216">
                  <c:v>12527</c:v>
                </c:pt>
                <c:pt idx="9217">
                  <c:v>12529</c:v>
                </c:pt>
                <c:pt idx="9218">
                  <c:v>12530</c:v>
                </c:pt>
                <c:pt idx="9219">
                  <c:v>12531</c:v>
                </c:pt>
                <c:pt idx="9220">
                  <c:v>12532</c:v>
                </c:pt>
                <c:pt idx="9221">
                  <c:v>12533</c:v>
                </c:pt>
                <c:pt idx="9222">
                  <c:v>12534</c:v>
                </c:pt>
                <c:pt idx="9223">
                  <c:v>12535</c:v>
                </c:pt>
                <c:pt idx="9224">
                  <c:v>12537</c:v>
                </c:pt>
                <c:pt idx="9225">
                  <c:v>12538</c:v>
                </c:pt>
                <c:pt idx="9226">
                  <c:v>12539</c:v>
                </c:pt>
                <c:pt idx="9227">
                  <c:v>12540</c:v>
                </c:pt>
                <c:pt idx="9228">
                  <c:v>12541</c:v>
                </c:pt>
                <c:pt idx="9229">
                  <c:v>12542</c:v>
                </c:pt>
                <c:pt idx="9230">
                  <c:v>12543</c:v>
                </c:pt>
                <c:pt idx="9231">
                  <c:v>12545</c:v>
                </c:pt>
                <c:pt idx="9232">
                  <c:v>12546</c:v>
                </c:pt>
                <c:pt idx="9233">
                  <c:v>12547</c:v>
                </c:pt>
                <c:pt idx="9234">
                  <c:v>12548</c:v>
                </c:pt>
                <c:pt idx="9235">
                  <c:v>12549</c:v>
                </c:pt>
                <c:pt idx="9236">
                  <c:v>12550</c:v>
                </c:pt>
                <c:pt idx="9237">
                  <c:v>12551</c:v>
                </c:pt>
                <c:pt idx="9238">
                  <c:v>12553</c:v>
                </c:pt>
                <c:pt idx="9239">
                  <c:v>12554</c:v>
                </c:pt>
                <c:pt idx="9240">
                  <c:v>12555</c:v>
                </c:pt>
                <c:pt idx="9241">
                  <c:v>12556</c:v>
                </c:pt>
                <c:pt idx="9242">
                  <c:v>12557</c:v>
                </c:pt>
                <c:pt idx="9243">
                  <c:v>12558</c:v>
                </c:pt>
                <c:pt idx="9244">
                  <c:v>12559</c:v>
                </c:pt>
                <c:pt idx="9245">
                  <c:v>12561</c:v>
                </c:pt>
                <c:pt idx="9246">
                  <c:v>12562</c:v>
                </c:pt>
                <c:pt idx="9247">
                  <c:v>12563</c:v>
                </c:pt>
                <c:pt idx="9248">
                  <c:v>12564</c:v>
                </c:pt>
                <c:pt idx="9249">
                  <c:v>12565</c:v>
                </c:pt>
                <c:pt idx="9250">
                  <c:v>12566</c:v>
                </c:pt>
                <c:pt idx="9251">
                  <c:v>12567</c:v>
                </c:pt>
                <c:pt idx="9252">
                  <c:v>12569</c:v>
                </c:pt>
                <c:pt idx="9253">
                  <c:v>12570</c:v>
                </c:pt>
                <c:pt idx="9254">
                  <c:v>12571</c:v>
                </c:pt>
                <c:pt idx="9255">
                  <c:v>12572</c:v>
                </c:pt>
                <c:pt idx="9256">
                  <c:v>12573</c:v>
                </c:pt>
                <c:pt idx="9257">
                  <c:v>12574</c:v>
                </c:pt>
                <c:pt idx="9258">
                  <c:v>12575</c:v>
                </c:pt>
                <c:pt idx="9259">
                  <c:v>12577</c:v>
                </c:pt>
                <c:pt idx="9260">
                  <c:v>12578</c:v>
                </c:pt>
                <c:pt idx="9261">
                  <c:v>12579</c:v>
                </c:pt>
                <c:pt idx="9262">
                  <c:v>12580</c:v>
                </c:pt>
                <c:pt idx="9263">
                  <c:v>12581</c:v>
                </c:pt>
                <c:pt idx="9264">
                  <c:v>12582</c:v>
                </c:pt>
                <c:pt idx="9265">
                  <c:v>12583</c:v>
                </c:pt>
                <c:pt idx="9266">
                  <c:v>12585</c:v>
                </c:pt>
                <c:pt idx="9267">
                  <c:v>12586</c:v>
                </c:pt>
                <c:pt idx="9268">
                  <c:v>12587</c:v>
                </c:pt>
                <c:pt idx="9269">
                  <c:v>12588</c:v>
                </c:pt>
                <c:pt idx="9270">
                  <c:v>12589</c:v>
                </c:pt>
                <c:pt idx="9271">
                  <c:v>12590</c:v>
                </c:pt>
                <c:pt idx="9272">
                  <c:v>12591</c:v>
                </c:pt>
                <c:pt idx="9273">
                  <c:v>12593</c:v>
                </c:pt>
                <c:pt idx="9274">
                  <c:v>12594</c:v>
                </c:pt>
                <c:pt idx="9275">
                  <c:v>12595</c:v>
                </c:pt>
                <c:pt idx="9276">
                  <c:v>12596</c:v>
                </c:pt>
                <c:pt idx="9277">
                  <c:v>12597</c:v>
                </c:pt>
                <c:pt idx="9278">
                  <c:v>12598</c:v>
                </c:pt>
                <c:pt idx="9279">
                  <c:v>12599</c:v>
                </c:pt>
                <c:pt idx="9280">
                  <c:v>12601</c:v>
                </c:pt>
                <c:pt idx="9281">
                  <c:v>12602</c:v>
                </c:pt>
                <c:pt idx="9282">
                  <c:v>12603</c:v>
                </c:pt>
                <c:pt idx="9283">
                  <c:v>12604</c:v>
                </c:pt>
                <c:pt idx="9284">
                  <c:v>12605</c:v>
                </c:pt>
                <c:pt idx="9285">
                  <c:v>12606</c:v>
                </c:pt>
                <c:pt idx="9286">
                  <c:v>12607</c:v>
                </c:pt>
                <c:pt idx="9287">
                  <c:v>12609</c:v>
                </c:pt>
                <c:pt idx="9288">
                  <c:v>12610</c:v>
                </c:pt>
                <c:pt idx="9289">
                  <c:v>12611</c:v>
                </c:pt>
                <c:pt idx="9290">
                  <c:v>12612</c:v>
                </c:pt>
                <c:pt idx="9291">
                  <c:v>12613</c:v>
                </c:pt>
                <c:pt idx="9292">
                  <c:v>12614</c:v>
                </c:pt>
                <c:pt idx="9293">
                  <c:v>12615</c:v>
                </c:pt>
                <c:pt idx="9294">
                  <c:v>12617</c:v>
                </c:pt>
                <c:pt idx="9295">
                  <c:v>12618</c:v>
                </c:pt>
                <c:pt idx="9296">
                  <c:v>12619</c:v>
                </c:pt>
                <c:pt idx="9297">
                  <c:v>12620</c:v>
                </c:pt>
                <c:pt idx="9298">
                  <c:v>12621</c:v>
                </c:pt>
                <c:pt idx="9299">
                  <c:v>12622</c:v>
                </c:pt>
                <c:pt idx="9300">
                  <c:v>12623</c:v>
                </c:pt>
                <c:pt idx="9301">
                  <c:v>12625</c:v>
                </c:pt>
                <c:pt idx="9302">
                  <c:v>12626</c:v>
                </c:pt>
                <c:pt idx="9303">
                  <c:v>12627</c:v>
                </c:pt>
                <c:pt idx="9304">
                  <c:v>12628</c:v>
                </c:pt>
                <c:pt idx="9305">
                  <c:v>12629</c:v>
                </c:pt>
                <c:pt idx="9306">
                  <c:v>12630</c:v>
                </c:pt>
                <c:pt idx="9307">
                  <c:v>12631</c:v>
                </c:pt>
                <c:pt idx="9308">
                  <c:v>12633</c:v>
                </c:pt>
                <c:pt idx="9309">
                  <c:v>12634</c:v>
                </c:pt>
                <c:pt idx="9310">
                  <c:v>12635</c:v>
                </c:pt>
                <c:pt idx="9311">
                  <c:v>12636</c:v>
                </c:pt>
                <c:pt idx="9312">
                  <c:v>12637</c:v>
                </c:pt>
                <c:pt idx="9313">
                  <c:v>12638</c:v>
                </c:pt>
                <c:pt idx="9314">
                  <c:v>12639</c:v>
                </c:pt>
                <c:pt idx="9315">
                  <c:v>12641</c:v>
                </c:pt>
                <c:pt idx="9316">
                  <c:v>12642</c:v>
                </c:pt>
                <c:pt idx="9317">
                  <c:v>12643</c:v>
                </c:pt>
                <c:pt idx="9318">
                  <c:v>12644</c:v>
                </c:pt>
                <c:pt idx="9319">
                  <c:v>12645</c:v>
                </c:pt>
                <c:pt idx="9320">
                  <c:v>12646</c:v>
                </c:pt>
                <c:pt idx="9321">
                  <c:v>12647</c:v>
                </c:pt>
                <c:pt idx="9322">
                  <c:v>12648</c:v>
                </c:pt>
                <c:pt idx="9323">
                  <c:v>12650</c:v>
                </c:pt>
                <c:pt idx="9324">
                  <c:v>12651</c:v>
                </c:pt>
                <c:pt idx="9325">
                  <c:v>12652</c:v>
                </c:pt>
                <c:pt idx="9326">
                  <c:v>12653</c:v>
                </c:pt>
                <c:pt idx="9327">
                  <c:v>12654</c:v>
                </c:pt>
                <c:pt idx="9328">
                  <c:v>12655</c:v>
                </c:pt>
                <c:pt idx="9329">
                  <c:v>12656</c:v>
                </c:pt>
                <c:pt idx="9330">
                  <c:v>12658</c:v>
                </c:pt>
                <c:pt idx="9331">
                  <c:v>12659</c:v>
                </c:pt>
                <c:pt idx="9332">
                  <c:v>12660</c:v>
                </c:pt>
                <c:pt idx="9333">
                  <c:v>12661</c:v>
                </c:pt>
                <c:pt idx="9334">
                  <c:v>12662</c:v>
                </c:pt>
                <c:pt idx="9335">
                  <c:v>12663</c:v>
                </c:pt>
                <c:pt idx="9336">
                  <c:v>12664</c:v>
                </c:pt>
                <c:pt idx="9337">
                  <c:v>12666</c:v>
                </c:pt>
                <c:pt idx="9338">
                  <c:v>12667</c:v>
                </c:pt>
                <c:pt idx="9339">
                  <c:v>12668</c:v>
                </c:pt>
                <c:pt idx="9340">
                  <c:v>12669</c:v>
                </c:pt>
                <c:pt idx="9341">
                  <c:v>12670</c:v>
                </c:pt>
                <c:pt idx="9342">
                  <c:v>12671</c:v>
                </c:pt>
                <c:pt idx="9343">
                  <c:v>12672</c:v>
                </c:pt>
                <c:pt idx="9344">
                  <c:v>12674</c:v>
                </c:pt>
                <c:pt idx="9345">
                  <c:v>12675</c:v>
                </c:pt>
                <c:pt idx="9346">
                  <c:v>12676</c:v>
                </c:pt>
                <c:pt idx="9347">
                  <c:v>12677</c:v>
                </c:pt>
                <c:pt idx="9348">
                  <c:v>12678</c:v>
                </c:pt>
                <c:pt idx="9349">
                  <c:v>12679</c:v>
                </c:pt>
                <c:pt idx="9350">
                  <c:v>12680</c:v>
                </c:pt>
                <c:pt idx="9351">
                  <c:v>12682</c:v>
                </c:pt>
                <c:pt idx="9352">
                  <c:v>12683</c:v>
                </c:pt>
                <c:pt idx="9353">
                  <c:v>12684</c:v>
                </c:pt>
                <c:pt idx="9354">
                  <c:v>12685</c:v>
                </c:pt>
                <c:pt idx="9355">
                  <c:v>12686</c:v>
                </c:pt>
                <c:pt idx="9356">
                  <c:v>12687</c:v>
                </c:pt>
                <c:pt idx="9357">
                  <c:v>12688</c:v>
                </c:pt>
                <c:pt idx="9358">
                  <c:v>12690</c:v>
                </c:pt>
                <c:pt idx="9359">
                  <c:v>12691</c:v>
                </c:pt>
                <c:pt idx="9360">
                  <c:v>12692</c:v>
                </c:pt>
                <c:pt idx="9361">
                  <c:v>12693</c:v>
                </c:pt>
                <c:pt idx="9362">
                  <c:v>12694</c:v>
                </c:pt>
                <c:pt idx="9363">
                  <c:v>12695</c:v>
                </c:pt>
                <c:pt idx="9364">
                  <c:v>12696</c:v>
                </c:pt>
                <c:pt idx="9365">
                  <c:v>12698</c:v>
                </c:pt>
                <c:pt idx="9366">
                  <c:v>12699</c:v>
                </c:pt>
                <c:pt idx="9367">
                  <c:v>12700</c:v>
                </c:pt>
                <c:pt idx="9368">
                  <c:v>12701</c:v>
                </c:pt>
                <c:pt idx="9369">
                  <c:v>12702</c:v>
                </c:pt>
                <c:pt idx="9370">
                  <c:v>12703</c:v>
                </c:pt>
                <c:pt idx="9371">
                  <c:v>12704</c:v>
                </c:pt>
                <c:pt idx="9372">
                  <c:v>12706</c:v>
                </c:pt>
                <c:pt idx="9373">
                  <c:v>12707</c:v>
                </c:pt>
                <c:pt idx="9374">
                  <c:v>12708</c:v>
                </c:pt>
                <c:pt idx="9375">
                  <c:v>12709</c:v>
                </c:pt>
                <c:pt idx="9376">
                  <c:v>12710</c:v>
                </c:pt>
                <c:pt idx="9377">
                  <c:v>12711</c:v>
                </c:pt>
                <c:pt idx="9378">
                  <c:v>12712</c:v>
                </c:pt>
                <c:pt idx="9379">
                  <c:v>12714</c:v>
                </c:pt>
                <c:pt idx="9380">
                  <c:v>12715</c:v>
                </c:pt>
                <c:pt idx="9381">
                  <c:v>12716</c:v>
                </c:pt>
                <c:pt idx="9382">
                  <c:v>12717</c:v>
                </c:pt>
                <c:pt idx="9383">
                  <c:v>12718</c:v>
                </c:pt>
                <c:pt idx="9384">
                  <c:v>12719</c:v>
                </c:pt>
                <c:pt idx="9385">
                  <c:v>12720</c:v>
                </c:pt>
                <c:pt idx="9386">
                  <c:v>12722</c:v>
                </c:pt>
                <c:pt idx="9387">
                  <c:v>12723</c:v>
                </c:pt>
                <c:pt idx="9388">
                  <c:v>12724</c:v>
                </c:pt>
                <c:pt idx="9389">
                  <c:v>12725</c:v>
                </c:pt>
                <c:pt idx="9390">
                  <c:v>12726</c:v>
                </c:pt>
                <c:pt idx="9391">
                  <c:v>12727</c:v>
                </c:pt>
                <c:pt idx="9392">
                  <c:v>12728</c:v>
                </c:pt>
                <c:pt idx="9393">
                  <c:v>12730</c:v>
                </c:pt>
                <c:pt idx="9394">
                  <c:v>12731</c:v>
                </c:pt>
                <c:pt idx="9395">
                  <c:v>12732</c:v>
                </c:pt>
                <c:pt idx="9396">
                  <c:v>12733</c:v>
                </c:pt>
                <c:pt idx="9397">
                  <c:v>12734</c:v>
                </c:pt>
                <c:pt idx="9398">
                  <c:v>12735</c:v>
                </c:pt>
                <c:pt idx="9399">
                  <c:v>12736</c:v>
                </c:pt>
                <c:pt idx="9400">
                  <c:v>12738</c:v>
                </c:pt>
                <c:pt idx="9401">
                  <c:v>12739</c:v>
                </c:pt>
                <c:pt idx="9402">
                  <c:v>12740</c:v>
                </c:pt>
                <c:pt idx="9403">
                  <c:v>12741</c:v>
                </c:pt>
                <c:pt idx="9404">
                  <c:v>12742</c:v>
                </c:pt>
                <c:pt idx="9405">
                  <c:v>12743</c:v>
                </c:pt>
                <c:pt idx="9406">
                  <c:v>12744</c:v>
                </c:pt>
                <c:pt idx="9407">
                  <c:v>12746</c:v>
                </c:pt>
                <c:pt idx="9408">
                  <c:v>12747</c:v>
                </c:pt>
                <c:pt idx="9409">
                  <c:v>12748</c:v>
                </c:pt>
                <c:pt idx="9410">
                  <c:v>12749</c:v>
                </c:pt>
                <c:pt idx="9411">
                  <c:v>12750</c:v>
                </c:pt>
                <c:pt idx="9412">
                  <c:v>12751</c:v>
                </c:pt>
                <c:pt idx="9413">
                  <c:v>12752</c:v>
                </c:pt>
                <c:pt idx="9414">
                  <c:v>12754</c:v>
                </c:pt>
                <c:pt idx="9415">
                  <c:v>12755</c:v>
                </c:pt>
                <c:pt idx="9416">
                  <c:v>12756</c:v>
                </c:pt>
                <c:pt idx="9417">
                  <c:v>12757</c:v>
                </c:pt>
                <c:pt idx="9418">
                  <c:v>12758</c:v>
                </c:pt>
                <c:pt idx="9419">
                  <c:v>12759</c:v>
                </c:pt>
                <c:pt idx="9420">
                  <c:v>12760</c:v>
                </c:pt>
                <c:pt idx="9421">
                  <c:v>12762</c:v>
                </c:pt>
                <c:pt idx="9422">
                  <c:v>12763</c:v>
                </c:pt>
                <c:pt idx="9423">
                  <c:v>12764</c:v>
                </c:pt>
                <c:pt idx="9424">
                  <c:v>12765</c:v>
                </c:pt>
                <c:pt idx="9425">
                  <c:v>12766</c:v>
                </c:pt>
                <c:pt idx="9426">
                  <c:v>12767</c:v>
                </c:pt>
                <c:pt idx="9427">
                  <c:v>12768</c:v>
                </c:pt>
                <c:pt idx="9428">
                  <c:v>12770</c:v>
                </c:pt>
                <c:pt idx="9429">
                  <c:v>12771</c:v>
                </c:pt>
                <c:pt idx="9430">
                  <c:v>12772</c:v>
                </c:pt>
                <c:pt idx="9431">
                  <c:v>12773</c:v>
                </c:pt>
                <c:pt idx="9432">
                  <c:v>12774</c:v>
                </c:pt>
                <c:pt idx="9433">
                  <c:v>12775</c:v>
                </c:pt>
                <c:pt idx="9434">
                  <c:v>12776</c:v>
                </c:pt>
                <c:pt idx="9435">
                  <c:v>12778</c:v>
                </c:pt>
                <c:pt idx="9436">
                  <c:v>12779</c:v>
                </c:pt>
                <c:pt idx="9437">
                  <c:v>12780</c:v>
                </c:pt>
                <c:pt idx="9438">
                  <c:v>12781</c:v>
                </c:pt>
                <c:pt idx="9439">
                  <c:v>12782</c:v>
                </c:pt>
                <c:pt idx="9440">
                  <c:v>12783</c:v>
                </c:pt>
                <c:pt idx="9441">
                  <c:v>12784</c:v>
                </c:pt>
                <c:pt idx="9442">
                  <c:v>12786</c:v>
                </c:pt>
                <c:pt idx="9443">
                  <c:v>12787</c:v>
                </c:pt>
                <c:pt idx="9444">
                  <c:v>12788</c:v>
                </c:pt>
                <c:pt idx="9445">
                  <c:v>12789</c:v>
                </c:pt>
                <c:pt idx="9446">
                  <c:v>12790</c:v>
                </c:pt>
                <c:pt idx="9447">
                  <c:v>12791</c:v>
                </c:pt>
                <c:pt idx="9448">
                  <c:v>12792</c:v>
                </c:pt>
                <c:pt idx="9449">
                  <c:v>12794</c:v>
                </c:pt>
                <c:pt idx="9450">
                  <c:v>12795</c:v>
                </c:pt>
                <c:pt idx="9451">
                  <c:v>12796</c:v>
                </c:pt>
                <c:pt idx="9452">
                  <c:v>12797</c:v>
                </c:pt>
                <c:pt idx="9453">
                  <c:v>12798</c:v>
                </c:pt>
                <c:pt idx="9454">
                  <c:v>12799</c:v>
                </c:pt>
                <c:pt idx="9455">
                  <c:v>12800</c:v>
                </c:pt>
                <c:pt idx="9456">
                  <c:v>12802</c:v>
                </c:pt>
                <c:pt idx="9457">
                  <c:v>12803</c:v>
                </c:pt>
                <c:pt idx="9458">
                  <c:v>12804</c:v>
                </c:pt>
                <c:pt idx="9459">
                  <c:v>12805</c:v>
                </c:pt>
                <c:pt idx="9460">
                  <c:v>12806</c:v>
                </c:pt>
                <c:pt idx="9461">
                  <c:v>12807</c:v>
                </c:pt>
                <c:pt idx="9462">
                  <c:v>12808</c:v>
                </c:pt>
                <c:pt idx="9463">
                  <c:v>12810</c:v>
                </c:pt>
                <c:pt idx="9464">
                  <c:v>12811</c:v>
                </c:pt>
                <c:pt idx="9465">
                  <c:v>12812</c:v>
                </c:pt>
                <c:pt idx="9466">
                  <c:v>12813</c:v>
                </c:pt>
                <c:pt idx="9467">
                  <c:v>12814</c:v>
                </c:pt>
                <c:pt idx="9468">
                  <c:v>12815</c:v>
                </c:pt>
                <c:pt idx="9469">
                  <c:v>12816</c:v>
                </c:pt>
                <c:pt idx="9470">
                  <c:v>12818</c:v>
                </c:pt>
                <c:pt idx="9471">
                  <c:v>12819</c:v>
                </c:pt>
                <c:pt idx="9472">
                  <c:v>12820</c:v>
                </c:pt>
                <c:pt idx="9473">
                  <c:v>12821</c:v>
                </c:pt>
                <c:pt idx="9474">
                  <c:v>12822</c:v>
                </c:pt>
                <c:pt idx="9475">
                  <c:v>12823</c:v>
                </c:pt>
                <c:pt idx="9476">
                  <c:v>12824</c:v>
                </c:pt>
                <c:pt idx="9477">
                  <c:v>12826</c:v>
                </c:pt>
                <c:pt idx="9478">
                  <c:v>12827</c:v>
                </c:pt>
                <c:pt idx="9479">
                  <c:v>12828</c:v>
                </c:pt>
                <c:pt idx="9480">
                  <c:v>12829</c:v>
                </c:pt>
                <c:pt idx="9481">
                  <c:v>12830</c:v>
                </c:pt>
                <c:pt idx="9482">
                  <c:v>12831</c:v>
                </c:pt>
                <c:pt idx="9483">
                  <c:v>12832</c:v>
                </c:pt>
                <c:pt idx="9484">
                  <c:v>12834</c:v>
                </c:pt>
                <c:pt idx="9485">
                  <c:v>12835</c:v>
                </c:pt>
                <c:pt idx="9486">
                  <c:v>12836</c:v>
                </c:pt>
                <c:pt idx="9487">
                  <c:v>12837</c:v>
                </c:pt>
                <c:pt idx="9488">
                  <c:v>12838</c:v>
                </c:pt>
                <c:pt idx="9489">
                  <c:v>12839</c:v>
                </c:pt>
                <c:pt idx="9490">
                  <c:v>12840</c:v>
                </c:pt>
                <c:pt idx="9491">
                  <c:v>12842</c:v>
                </c:pt>
                <c:pt idx="9492">
                  <c:v>12843</c:v>
                </c:pt>
                <c:pt idx="9493">
                  <c:v>12844</c:v>
                </c:pt>
                <c:pt idx="9494">
                  <c:v>12845</c:v>
                </c:pt>
                <c:pt idx="9495">
                  <c:v>12846</c:v>
                </c:pt>
                <c:pt idx="9496">
                  <c:v>12847</c:v>
                </c:pt>
                <c:pt idx="9497">
                  <c:v>12848</c:v>
                </c:pt>
                <c:pt idx="9498">
                  <c:v>12850</c:v>
                </c:pt>
                <c:pt idx="9499">
                  <c:v>12851</c:v>
                </c:pt>
                <c:pt idx="9500">
                  <c:v>12852</c:v>
                </c:pt>
                <c:pt idx="9501">
                  <c:v>12853</c:v>
                </c:pt>
                <c:pt idx="9502">
                  <c:v>12854</c:v>
                </c:pt>
                <c:pt idx="9503">
                  <c:v>12855</c:v>
                </c:pt>
                <c:pt idx="9504">
                  <c:v>12856</c:v>
                </c:pt>
                <c:pt idx="9505">
                  <c:v>12858</c:v>
                </c:pt>
                <c:pt idx="9506">
                  <c:v>12859</c:v>
                </c:pt>
                <c:pt idx="9507">
                  <c:v>12860</c:v>
                </c:pt>
                <c:pt idx="9508">
                  <c:v>12861</c:v>
                </c:pt>
                <c:pt idx="9509">
                  <c:v>12862</c:v>
                </c:pt>
                <c:pt idx="9510">
                  <c:v>12863</c:v>
                </c:pt>
                <c:pt idx="9511">
                  <c:v>12864</c:v>
                </c:pt>
                <c:pt idx="9512">
                  <c:v>12866</c:v>
                </c:pt>
                <c:pt idx="9513">
                  <c:v>12867</c:v>
                </c:pt>
                <c:pt idx="9514">
                  <c:v>12868</c:v>
                </c:pt>
                <c:pt idx="9515">
                  <c:v>12869</c:v>
                </c:pt>
                <c:pt idx="9516">
                  <c:v>12870</c:v>
                </c:pt>
                <c:pt idx="9517">
                  <c:v>12871</c:v>
                </c:pt>
                <c:pt idx="9518">
                  <c:v>12872</c:v>
                </c:pt>
                <c:pt idx="9519">
                  <c:v>12874</c:v>
                </c:pt>
                <c:pt idx="9520">
                  <c:v>12875</c:v>
                </c:pt>
                <c:pt idx="9521">
                  <c:v>12876</c:v>
                </c:pt>
                <c:pt idx="9522">
                  <c:v>12877</c:v>
                </c:pt>
                <c:pt idx="9523">
                  <c:v>12878</c:v>
                </c:pt>
                <c:pt idx="9524">
                  <c:v>12879</c:v>
                </c:pt>
                <c:pt idx="9525">
                  <c:v>12880</c:v>
                </c:pt>
                <c:pt idx="9526">
                  <c:v>12882</c:v>
                </c:pt>
                <c:pt idx="9527">
                  <c:v>12883</c:v>
                </c:pt>
                <c:pt idx="9528">
                  <c:v>12884</c:v>
                </c:pt>
                <c:pt idx="9529">
                  <c:v>12885</c:v>
                </c:pt>
                <c:pt idx="9530">
                  <c:v>12886</c:v>
                </c:pt>
                <c:pt idx="9531">
                  <c:v>12887</c:v>
                </c:pt>
                <c:pt idx="9532">
                  <c:v>12888</c:v>
                </c:pt>
                <c:pt idx="9533">
                  <c:v>12889</c:v>
                </c:pt>
                <c:pt idx="9534">
                  <c:v>12891</c:v>
                </c:pt>
                <c:pt idx="9535">
                  <c:v>12892</c:v>
                </c:pt>
                <c:pt idx="9536">
                  <c:v>12893</c:v>
                </c:pt>
                <c:pt idx="9537">
                  <c:v>12894</c:v>
                </c:pt>
                <c:pt idx="9538">
                  <c:v>12895</c:v>
                </c:pt>
                <c:pt idx="9539">
                  <c:v>12896</c:v>
                </c:pt>
                <c:pt idx="9540">
                  <c:v>12897</c:v>
                </c:pt>
                <c:pt idx="9541">
                  <c:v>12899</c:v>
                </c:pt>
                <c:pt idx="9542">
                  <c:v>12900</c:v>
                </c:pt>
                <c:pt idx="9543">
                  <c:v>12901</c:v>
                </c:pt>
                <c:pt idx="9544">
                  <c:v>12902</c:v>
                </c:pt>
                <c:pt idx="9545">
                  <c:v>12903</c:v>
                </c:pt>
                <c:pt idx="9546">
                  <c:v>12904</c:v>
                </c:pt>
                <c:pt idx="9547">
                  <c:v>12905</c:v>
                </c:pt>
                <c:pt idx="9548">
                  <c:v>12907</c:v>
                </c:pt>
                <c:pt idx="9549">
                  <c:v>12908</c:v>
                </c:pt>
                <c:pt idx="9550">
                  <c:v>12909</c:v>
                </c:pt>
                <c:pt idx="9551">
                  <c:v>12910</c:v>
                </c:pt>
                <c:pt idx="9552">
                  <c:v>12911</c:v>
                </c:pt>
                <c:pt idx="9553">
                  <c:v>12912</c:v>
                </c:pt>
                <c:pt idx="9554">
                  <c:v>12913</c:v>
                </c:pt>
                <c:pt idx="9555">
                  <c:v>12915</c:v>
                </c:pt>
                <c:pt idx="9556">
                  <c:v>12916</c:v>
                </c:pt>
                <c:pt idx="9557">
                  <c:v>12917</c:v>
                </c:pt>
                <c:pt idx="9558">
                  <c:v>12918</c:v>
                </c:pt>
                <c:pt idx="9559">
                  <c:v>12919</c:v>
                </c:pt>
                <c:pt idx="9560">
                  <c:v>12920</c:v>
                </c:pt>
                <c:pt idx="9561">
                  <c:v>12921</c:v>
                </c:pt>
                <c:pt idx="9562">
                  <c:v>12923</c:v>
                </c:pt>
                <c:pt idx="9563">
                  <c:v>12924</c:v>
                </c:pt>
                <c:pt idx="9564">
                  <c:v>12925</c:v>
                </c:pt>
                <c:pt idx="9565">
                  <c:v>12926</c:v>
                </c:pt>
                <c:pt idx="9566">
                  <c:v>12927</c:v>
                </c:pt>
                <c:pt idx="9567">
                  <c:v>12928</c:v>
                </c:pt>
                <c:pt idx="9568">
                  <c:v>12929</c:v>
                </c:pt>
                <c:pt idx="9569">
                  <c:v>12931</c:v>
                </c:pt>
                <c:pt idx="9570">
                  <c:v>12932</c:v>
                </c:pt>
                <c:pt idx="9571">
                  <c:v>12933</c:v>
                </c:pt>
                <c:pt idx="9572">
                  <c:v>12934</c:v>
                </c:pt>
                <c:pt idx="9573">
                  <c:v>12935</c:v>
                </c:pt>
                <c:pt idx="9574">
                  <c:v>12936</c:v>
                </c:pt>
                <c:pt idx="9575">
                  <c:v>12937</c:v>
                </c:pt>
                <c:pt idx="9576">
                  <c:v>12939</c:v>
                </c:pt>
                <c:pt idx="9577">
                  <c:v>12940</c:v>
                </c:pt>
                <c:pt idx="9578">
                  <c:v>12941</c:v>
                </c:pt>
                <c:pt idx="9579">
                  <c:v>12942</c:v>
                </c:pt>
                <c:pt idx="9580">
                  <c:v>12943</c:v>
                </c:pt>
                <c:pt idx="9581">
                  <c:v>12944</c:v>
                </c:pt>
                <c:pt idx="9582">
                  <c:v>12945</c:v>
                </c:pt>
                <c:pt idx="9583">
                  <c:v>12947</c:v>
                </c:pt>
                <c:pt idx="9584">
                  <c:v>12948</c:v>
                </c:pt>
                <c:pt idx="9585">
                  <c:v>12949</c:v>
                </c:pt>
                <c:pt idx="9586">
                  <c:v>12950</c:v>
                </c:pt>
                <c:pt idx="9587">
                  <c:v>12951</c:v>
                </c:pt>
                <c:pt idx="9588">
                  <c:v>12952</c:v>
                </c:pt>
                <c:pt idx="9589">
                  <c:v>12953</c:v>
                </c:pt>
                <c:pt idx="9590">
                  <c:v>12955</c:v>
                </c:pt>
                <c:pt idx="9591">
                  <c:v>12956</c:v>
                </c:pt>
                <c:pt idx="9592">
                  <c:v>12957</c:v>
                </c:pt>
                <c:pt idx="9593">
                  <c:v>12958</c:v>
                </c:pt>
                <c:pt idx="9594">
                  <c:v>12959</c:v>
                </c:pt>
                <c:pt idx="9595">
                  <c:v>12960</c:v>
                </c:pt>
                <c:pt idx="9596">
                  <c:v>12961</c:v>
                </c:pt>
                <c:pt idx="9597">
                  <c:v>12963</c:v>
                </c:pt>
                <c:pt idx="9598">
                  <c:v>12964</c:v>
                </c:pt>
                <c:pt idx="9599">
                  <c:v>12965</c:v>
                </c:pt>
                <c:pt idx="9600">
                  <c:v>12966</c:v>
                </c:pt>
                <c:pt idx="9601">
                  <c:v>12967</c:v>
                </c:pt>
                <c:pt idx="9602">
                  <c:v>12968</c:v>
                </c:pt>
                <c:pt idx="9603">
                  <c:v>12969</c:v>
                </c:pt>
                <c:pt idx="9604">
                  <c:v>12971</c:v>
                </c:pt>
                <c:pt idx="9605">
                  <c:v>12972</c:v>
                </c:pt>
                <c:pt idx="9606">
                  <c:v>12973</c:v>
                </c:pt>
                <c:pt idx="9607">
                  <c:v>12974</c:v>
                </c:pt>
                <c:pt idx="9608">
                  <c:v>12975</c:v>
                </c:pt>
                <c:pt idx="9609">
                  <c:v>12976</c:v>
                </c:pt>
                <c:pt idx="9610">
                  <c:v>12977</c:v>
                </c:pt>
                <c:pt idx="9611">
                  <c:v>12979</c:v>
                </c:pt>
                <c:pt idx="9612">
                  <c:v>12980</c:v>
                </c:pt>
                <c:pt idx="9613">
                  <c:v>12981</c:v>
                </c:pt>
                <c:pt idx="9614">
                  <c:v>12982</c:v>
                </c:pt>
                <c:pt idx="9615">
                  <c:v>12983</c:v>
                </c:pt>
                <c:pt idx="9616">
                  <c:v>12984</c:v>
                </c:pt>
                <c:pt idx="9617">
                  <c:v>12985</c:v>
                </c:pt>
                <c:pt idx="9618">
                  <c:v>12987</c:v>
                </c:pt>
                <c:pt idx="9619">
                  <c:v>12988</c:v>
                </c:pt>
                <c:pt idx="9620">
                  <c:v>12989</c:v>
                </c:pt>
                <c:pt idx="9621">
                  <c:v>12990</c:v>
                </c:pt>
                <c:pt idx="9622">
                  <c:v>12991</c:v>
                </c:pt>
                <c:pt idx="9623">
                  <c:v>12992</c:v>
                </c:pt>
                <c:pt idx="9624">
                  <c:v>12993</c:v>
                </c:pt>
                <c:pt idx="9625">
                  <c:v>12995</c:v>
                </c:pt>
                <c:pt idx="9626">
                  <c:v>12996</c:v>
                </c:pt>
                <c:pt idx="9627">
                  <c:v>12997</c:v>
                </c:pt>
                <c:pt idx="9628">
                  <c:v>12998</c:v>
                </c:pt>
                <c:pt idx="9629">
                  <c:v>12999</c:v>
                </c:pt>
                <c:pt idx="9630">
                  <c:v>13000</c:v>
                </c:pt>
                <c:pt idx="9631">
                  <c:v>13001</c:v>
                </c:pt>
                <c:pt idx="9632">
                  <c:v>13003</c:v>
                </c:pt>
                <c:pt idx="9633">
                  <c:v>13004</c:v>
                </c:pt>
                <c:pt idx="9634">
                  <c:v>13005</c:v>
                </c:pt>
                <c:pt idx="9635">
                  <c:v>13006</c:v>
                </c:pt>
                <c:pt idx="9636">
                  <c:v>13007</c:v>
                </c:pt>
                <c:pt idx="9637">
                  <c:v>13008</c:v>
                </c:pt>
                <c:pt idx="9638">
                  <c:v>13009</c:v>
                </c:pt>
                <c:pt idx="9639">
                  <c:v>13011</c:v>
                </c:pt>
                <c:pt idx="9640">
                  <c:v>13012</c:v>
                </c:pt>
                <c:pt idx="9641">
                  <c:v>13013</c:v>
                </c:pt>
                <c:pt idx="9642">
                  <c:v>13014</c:v>
                </c:pt>
                <c:pt idx="9643">
                  <c:v>13015</c:v>
                </c:pt>
                <c:pt idx="9644">
                  <c:v>13016</c:v>
                </c:pt>
                <c:pt idx="9645">
                  <c:v>13017</c:v>
                </c:pt>
                <c:pt idx="9646">
                  <c:v>13019</c:v>
                </c:pt>
                <c:pt idx="9647">
                  <c:v>13020</c:v>
                </c:pt>
                <c:pt idx="9648">
                  <c:v>13021</c:v>
                </c:pt>
                <c:pt idx="9649">
                  <c:v>13022</c:v>
                </c:pt>
                <c:pt idx="9650">
                  <c:v>13023</c:v>
                </c:pt>
                <c:pt idx="9651">
                  <c:v>13024</c:v>
                </c:pt>
                <c:pt idx="9652">
                  <c:v>13025</c:v>
                </c:pt>
                <c:pt idx="9653">
                  <c:v>13027</c:v>
                </c:pt>
                <c:pt idx="9654">
                  <c:v>13028</c:v>
                </c:pt>
                <c:pt idx="9655">
                  <c:v>13029</c:v>
                </c:pt>
                <c:pt idx="9656">
                  <c:v>13030</c:v>
                </c:pt>
                <c:pt idx="9657">
                  <c:v>13031</c:v>
                </c:pt>
                <c:pt idx="9658">
                  <c:v>13032</c:v>
                </c:pt>
                <c:pt idx="9659">
                  <c:v>13033</c:v>
                </c:pt>
                <c:pt idx="9660">
                  <c:v>13035</c:v>
                </c:pt>
                <c:pt idx="9661">
                  <c:v>13036</c:v>
                </c:pt>
                <c:pt idx="9662">
                  <c:v>13037</c:v>
                </c:pt>
                <c:pt idx="9663">
                  <c:v>13038</c:v>
                </c:pt>
                <c:pt idx="9664">
                  <c:v>13039</c:v>
                </c:pt>
                <c:pt idx="9665">
                  <c:v>13040</c:v>
                </c:pt>
                <c:pt idx="9666">
                  <c:v>13041</c:v>
                </c:pt>
                <c:pt idx="9667">
                  <c:v>13043</c:v>
                </c:pt>
                <c:pt idx="9668">
                  <c:v>13044</c:v>
                </c:pt>
                <c:pt idx="9669">
                  <c:v>13045</c:v>
                </c:pt>
                <c:pt idx="9670">
                  <c:v>13046</c:v>
                </c:pt>
                <c:pt idx="9671">
                  <c:v>13047</c:v>
                </c:pt>
                <c:pt idx="9672">
                  <c:v>13048</c:v>
                </c:pt>
                <c:pt idx="9673">
                  <c:v>13049</c:v>
                </c:pt>
                <c:pt idx="9674">
                  <c:v>13051</c:v>
                </c:pt>
                <c:pt idx="9675">
                  <c:v>13052</c:v>
                </c:pt>
                <c:pt idx="9676">
                  <c:v>13053</c:v>
                </c:pt>
                <c:pt idx="9677">
                  <c:v>13054</c:v>
                </c:pt>
                <c:pt idx="9678">
                  <c:v>13055</c:v>
                </c:pt>
                <c:pt idx="9679">
                  <c:v>13056</c:v>
                </c:pt>
                <c:pt idx="9680">
                  <c:v>13057</c:v>
                </c:pt>
                <c:pt idx="9681">
                  <c:v>13059</c:v>
                </c:pt>
                <c:pt idx="9682">
                  <c:v>13060</c:v>
                </c:pt>
                <c:pt idx="9683">
                  <c:v>13061</c:v>
                </c:pt>
                <c:pt idx="9684">
                  <c:v>13062</c:v>
                </c:pt>
                <c:pt idx="9685">
                  <c:v>13063</c:v>
                </c:pt>
                <c:pt idx="9686">
                  <c:v>13064</c:v>
                </c:pt>
                <c:pt idx="9687">
                  <c:v>13065</c:v>
                </c:pt>
                <c:pt idx="9688">
                  <c:v>13067</c:v>
                </c:pt>
                <c:pt idx="9689">
                  <c:v>13068</c:v>
                </c:pt>
                <c:pt idx="9690">
                  <c:v>13069</c:v>
                </c:pt>
                <c:pt idx="9691">
                  <c:v>13070</c:v>
                </c:pt>
                <c:pt idx="9692">
                  <c:v>13071</c:v>
                </c:pt>
                <c:pt idx="9693">
                  <c:v>13072</c:v>
                </c:pt>
                <c:pt idx="9694">
                  <c:v>13073</c:v>
                </c:pt>
                <c:pt idx="9695">
                  <c:v>13075</c:v>
                </c:pt>
                <c:pt idx="9696">
                  <c:v>13076</c:v>
                </c:pt>
                <c:pt idx="9697">
                  <c:v>13077</c:v>
                </c:pt>
                <c:pt idx="9698">
                  <c:v>13078</c:v>
                </c:pt>
                <c:pt idx="9699">
                  <c:v>13079</c:v>
                </c:pt>
                <c:pt idx="9700">
                  <c:v>13080</c:v>
                </c:pt>
                <c:pt idx="9701">
                  <c:v>13081</c:v>
                </c:pt>
                <c:pt idx="9702">
                  <c:v>13083</c:v>
                </c:pt>
                <c:pt idx="9703">
                  <c:v>13084</c:v>
                </c:pt>
                <c:pt idx="9704">
                  <c:v>13085</c:v>
                </c:pt>
                <c:pt idx="9705">
                  <c:v>13086</c:v>
                </c:pt>
                <c:pt idx="9706">
                  <c:v>13087</c:v>
                </c:pt>
                <c:pt idx="9707">
                  <c:v>13088</c:v>
                </c:pt>
                <c:pt idx="9708">
                  <c:v>13089</c:v>
                </c:pt>
                <c:pt idx="9709">
                  <c:v>13091</c:v>
                </c:pt>
                <c:pt idx="9710">
                  <c:v>13092</c:v>
                </c:pt>
                <c:pt idx="9711">
                  <c:v>13093</c:v>
                </c:pt>
                <c:pt idx="9712">
                  <c:v>13094</c:v>
                </c:pt>
                <c:pt idx="9713">
                  <c:v>13095</c:v>
                </c:pt>
                <c:pt idx="9714">
                  <c:v>13096</c:v>
                </c:pt>
                <c:pt idx="9715">
                  <c:v>13097</c:v>
                </c:pt>
                <c:pt idx="9716">
                  <c:v>13099</c:v>
                </c:pt>
                <c:pt idx="9717">
                  <c:v>13100</c:v>
                </c:pt>
                <c:pt idx="9718">
                  <c:v>13101</c:v>
                </c:pt>
                <c:pt idx="9719">
                  <c:v>13102</c:v>
                </c:pt>
                <c:pt idx="9720">
                  <c:v>13103</c:v>
                </c:pt>
                <c:pt idx="9721">
                  <c:v>13104</c:v>
                </c:pt>
                <c:pt idx="9722">
                  <c:v>13105</c:v>
                </c:pt>
                <c:pt idx="9723">
                  <c:v>13107</c:v>
                </c:pt>
                <c:pt idx="9724">
                  <c:v>13108</c:v>
                </c:pt>
                <c:pt idx="9725">
                  <c:v>13109</c:v>
                </c:pt>
                <c:pt idx="9726">
                  <c:v>13110</c:v>
                </c:pt>
                <c:pt idx="9727">
                  <c:v>13111</c:v>
                </c:pt>
                <c:pt idx="9728">
                  <c:v>13112</c:v>
                </c:pt>
                <c:pt idx="9729">
                  <c:v>13113</c:v>
                </c:pt>
                <c:pt idx="9730">
                  <c:v>13115</c:v>
                </c:pt>
                <c:pt idx="9731">
                  <c:v>13116</c:v>
                </c:pt>
                <c:pt idx="9732">
                  <c:v>13117</c:v>
                </c:pt>
                <c:pt idx="9733">
                  <c:v>13118</c:v>
                </c:pt>
                <c:pt idx="9734">
                  <c:v>13119</c:v>
                </c:pt>
                <c:pt idx="9735">
                  <c:v>13120</c:v>
                </c:pt>
                <c:pt idx="9736">
                  <c:v>13121</c:v>
                </c:pt>
                <c:pt idx="9737">
                  <c:v>13123</c:v>
                </c:pt>
                <c:pt idx="9738">
                  <c:v>13124</c:v>
                </c:pt>
                <c:pt idx="9739">
                  <c:v>13125</c:v>
                </c:pt>
                <c:pt idx="9740">
                  <c:v>13126</c:v>
                </c:pt>
                <c:pt idx="9741">
                  <c:v>13127</c:v>
                </c:pt>
                <c:pt idx="9742">
                  <c:v>13128</c:v>
                </c:pt>
                <c:pt idx="9743">
                  <c:v>13129</c:v>
                </c:pt>
                <c:pt idx="9744">
                  <c:v>13130</c:v>
                </c:pt>
                <c:pt idx="9745">
                  <c:v>13132</c:v>
                </c:pt>
                <c:pt idx="9746">
                  <c:v>13133</c:v>
                </c:pt>
                <c:pt idx="9747">
                  <c:v>13134</c:v>
                </c:pt>
                <c:pt idx="9748">
                  <c:v>13135</c:v>
                </c:pt>
                <c:pt idx="9749">
                  <c:v>13136</c:v>
                </c:pt>
                <c:pt idx="9750">
                  <c:v>13137</c:v>
                </c:pt>
                <c:pt idx="9751">
                  <c:v>13138</c:v>
                </c:pt>
                <c:pt idx="9752">
                  <c:v>13140</c:v>
                </c:pt>
                <c:pt idx="9753">
                  <c:v>13141</c:v>
                </c:pt>
                <c:pt idx="9754">
                  <c:v>13142</c:v>
                </c:pt>
                <c:pt idx="9755">
                  <c:v>13143</c:v>
                </c:pt>
                <c:pt idx="9756">
                  <c:v>13144</c:v>
                </c:pt>
                <c:pt idx="9757">
                  <c:v>13145</c:v>
                </c:pt>
                <c:pt idx="9758">
                  <c:v>13146</c:v>
                </c:pt>
                <c:pt idx="9759">
                  <c:v>13148</c:v>
                </c:pt>
                <c:pt idx="9760">
                  <c:v>13149</c:v>
                </c:pt>
                <c:pt idx="9761">
                  <c:v>13150</c:v>
                </c:pt>
                <c:pt idx="9762">
                  <c:v>13151</c:v>
                </c:pt>
                <c:pt idx="9763">
                  <c:v>13152</c:v>
                </c:pt>
                <c:pt idx="9764">
                  <c:v>13153</c:v>
                </c:pt>
                <c:pt idx="9765">
                  <c:v>13154</c:v>
                </c:pt>
                <c:pt idx="9766">
                  <c:v>13156</c:v>
                </c:pt>
                <c:pt idx="9767">
                  <c:v>13157</c:v>
                </c:pt>
                <c:pt idx="9768">
                  <c:v>13158</c:v>
                </c:pt>
                <c:pt idx="9769">
                  <c:v>13159</c:v>
                </c:pt>
                <c:pt idx="9770">
                  <c:v>13160</c:v>
                </c:pt>
                <c:pt idx="9771">
                  <c:v>13161</c:v>
                </c:pt>
                <c:pt idx="9772">
                  <c:v>13162</c:v>
                </c:pt>
                <c:pt idx="9773">
                  <c:v>13164</c:v>
                </c:pt>
                <c:pt idx="9774">
                  <c:v>13165</c:v>
                </c:pt>
                <c:pt idx="9775">
                  <c:v>13166</c:v>
                </c:pt>
                <c:pt idx="9776">
                  <c:v>13167</c:v>
                </c:pt>
                <c:pt idx="9777">
                  <c:v>13168</c:v>
                </c:pt>
                <c:pt idx="9778">
                  <c:v>13169</c:v>
                </c:pt>
                <c:pt idx="9779">
                  <c:v>13170</c:v>
                </c:pt>
                <c:pt idx="9780">
                  <c:v>13172</c:v>
                </c:pt>
                <c:pt idx="9781">
                  <c:v>13173</c:v>
                </c:pt>
                <c:pt idx="9782">
                  <c:v>13174</c:v>
                </c:pt>
                <c:pt idx="9783">
                  <c:v>13175</c:v>
                </c:pt>
                <c:pt idx="9784">
                  <c:v>13176</c:v>
                </c:pt>
                <c:pt idx="9785">
                  <c:v>13177</c:v>
                </c:pt>
                <c:pt idx="9786">
                  <c:v>13178</c:v>
                </c:pt>
                <c:pt idx="9787">
                  <c:v>13180</c:v>
                </c:pt>
                <c:pt idx="9788">
                  <c:v>13181</c:v>
                </c:pt>
                <c:pt idx="9789">
                  <c:v>13182</c:v>
                </c:pt>
                <c:pt idx="9790">
                  <c:v>13183</c:v>
                </c:pt>
                <c:pt idx="9791">
                  <c:v>13184</c:v>
                </c:pt>
                <c:pt idx="9792">
                  <c:v>13185</c:v>
                </c:pt>
                <c:pt idx="9793">
                  <c:v>13186</c:v>
                </c:pt>
                <c:pt idx="9794">
                  <c:v>13188</c:v>
                </c:pt>
                <c:pt idx="9795">
                  <c:v>13189</c:v>
                </c:pt>
                <c:pt idx="9796">
                  <c:v>13190</c:v>
                </c:pt>
                <c:pt idx="9797">
                  <c:v>13191</c:v>
                </c:pt>
                <c:pt idx="9798">
                  <c:v>13192</c:v>
                </c:pt>
                <c:pt idx="9799">
                  <c:v>13193</c:v>
                </c:pt>
                <c:pt idx="9800">
                  <c:v>13194</c:v>
                </c:pt>
                <c:pt idx="9801">
                  <c:v>13196</c:v>
                </c:pt>
                <c:pt idx="9802">
                  <c:v>13197</c:v>
                </c:pt>
                <c:pt idx="9803">
                  <c:v>13198</c:v>
                </c:pt>
                <c:pt idx="9804">
                  <c:v>13199</c:v>
                </c:pt>
                <c:pt idx="9805">
                  <c:v>13200</c:v>
                </c:pt>
                <c:pt idx="9806">
                  <c:v>13201</c:v>
                </c:pt>
                <c:pt idx="9807">
                  <c:v>13202</c:v>
                </c:pt>
                <c:pt idx="9808">
                  <c:v>13204</c:v>
                </c:pt>
                <c:pt idx="9809">
                  <c:v>13205</c:v>
                </c:pt>
                <c:pt idx="9810">
                  <c:v>13206</c:v>
                </c:pt>
                <c:pt idx="9811">
                  <c:v>13207</c:v>
                </c:pt>
                <c:pt idx="9812">
                  <c:v>13208</c:v>
                </c:pt>
                <c:pt idx="9813">
                  <c:v>13209</c:v>
                </c:pt>
                <c:pt idx="9814">
                  <c:v>13210</c:v>
                </c:pt>
                <c:pt idx="9815">
                  <c:v>13212</c:v>
                </c:pt>
                <c:pt idx="9816">
                  <c:v>13213</c:v>
                </c:pt>
                <c:pt idx="9817">
                  <c:v>13214</c:v>
                </c:pt>
                <c:pt idx="9818">
                  <c:v>13215</c:v>
                </c:pt>
                <c:pt idx="9819">
                  <c:v>13216</c:v>
                </c:pt>
                <c:pt idx="9820">
                  <c:v>13217</c:v>
                </c:pt>
                <c:pt idx="9821">
                  <c:v>13218</c:v>
                </c:pt>
                <c:pt idx="9822">
                  <c:v>13220</c:v>
                </c:pt>
                <c:pt idx="9823">
                  <c:v>13221</c:v>
                </c:pt>
                <c:pt idx="9824">
                  <c:v>13222</c:v>
                </c:pt>
                <c:pt idx="9825">
                  <c:v>13223</c:v>
                </c:pt>
                <c:pt idx="9826">
                  <c:v>13224</c:v>
                </c:pt>
                <c:pt idx="9827">
                  <c:v>13225</c:v>
                </c:pt>
                <c:pt idx="9828">
                  <c:v>13226</c:v>
                </c:pt>
                <c:pt idx="9829">
                  <c:v>13228</c:v>
                </c:pt>
                <c:pt idx="9830">
                  <c:v>13229</c:v>
                </c:pt>
                <c:pt idx="9831">
                  <c:v>13230</c:v>
                </c:pt>
                <c:pt idx="9832">
                  <c:v>13231</c:v>
                </c:pt>
                <c:pt idx="9833">
                  <c:v>13232</c:v>
                </c:pt>
                <c:pt idx="9834">
                  <c:v>13233</c:v>
                </c:pt>
                <c:pt idx="9835">
                  <c:v>13234</c:v>
                </c:pt>
                <c:pt idx="9836">
                  <c:v>13236</c:v>
                </c:pt>
                <c:pt idx="9837">
                  <c:v>13237</c:v>
                </c:pt>
                <c:pt idx="9838">
                  <c:v>13238</c:v>
                </c:pt>
                <c:pt idx="9839">
                  <c:v>13239</c:v>
                </c:pt>
                <c:pt idx="9840">
                  <c:v>13240</c:v>
                </c:pt>
                <c:pt idx="9841">
                  <c:v>13241</c:v>
                </c:pt>
                <c:pt idx="9842">
                  <c:v>13242</c:v>
                </c:pt>
                <c:pt idx="9843">
                  <c:v>13244</c:v>
                </c:pt>
                <c:pt idx="9844">
                  <c:v>13245</c:v>
                </c:pt>
                <c:pt idx="9845">
                  <c:v>13246</c:v>
                </c:pt>
                <c:pt idx="9846">
                  <c:v>13247</c:v>
                </c:pt>
                <c:pt idx="9847">
                  <c:v>13248</c:v>
                </c:pt>
                <c:pt idx="9848">
                  <c:v>13249</c:v>
                </c:pt>
                <c:pt idx="9849">
                  <c:v>13250</c:v>
                </c:pt>
                <c:pt idx="9850">
                  <c:v>13252</c:v>
                </c:pt>
                <c:pt idx="9851">
                  <c:v>13253</c:v>
                </c:pt>
                <c:pt idx="9852">
                  <c:v>13254</c:v>
                </c:pt>
                <c:pt idx="9853">
                  <c:v>13255</c:v>
                </c:pt>
                <c:pt idx="9854">
                  <c:v>13256</c:v>
                </c:pt>
                <c:pt idx="9855">
                  <c:v>13257</c:v>
                </c:pt>
                <c:pt idx="9856">
                  <c:v>13258</c:v>
                </c:pt>
                <c:pt idx="9857">
                  <c:v>13260</c:v>
                </c:pt>
                <c:pt idx="9858">
                  <c:v>13261</c:v>
                </c:pt>
                <c:pt idx="9859">
                  <c:v>13262</c:v>
                </c:pt>
                <c:pt idx="9860">
                  <c:v>13263</c:v>
                </c:pt>
                <c:pt idx="9861">
                  <c:v>13264</c:v>
                </c:pt>
                <c:pt idx="9862">
                  <c:v>13265</c:v>
                </c:pt>
                <c:pt idx="9863">
                  <c:v>13266</c:v>
                </c:pt>
                <c:pt idx="9864">
                  <c:v>13268</c:v>
                </c:pt>
                <c:pt idx="9865">
                  <c:v>13269</c:v>
                </c:pt>
                <c:pt idx="9866">
                  <c:v>13270</c:v>
                </c:pt>
                <c:pt idx="9867">
                  <c:v>13271</c:v>
                </c:pt>
                <c:pt idx="9868">
                  <c:v>13272</c:v>
                </c:pt>
                <c:pt idx="9869">
                  <c:v>13273</c:v>
                </c:pt>
                <c:pt idx="9870">
                  <c:v>13274</c:v>
                </c:pt>
                <c:pt idx="9871">
                  <c:v>13276</c:v>
                </c:pt>
                <c:pt idx="9872">
                  <c:v>13277</c:v>
                </c:pt>
                <c:pt idx="9873">
                  <c:v>13278</c:v>
                </c:pt>
                <c:pt idx="9874">
                  <c:v>13279</c:v>
                </c:pt>
                <c:pt idx="9875">
                  <c:v>13280</c:v>
                </c:pt>
                <c:pt idx="9876">
                  <c:v>13281</c:v>
                </c:pt>
                <c:pt idx="9877">
                  <c:v>13282</c:v>
                </c:pt>
                <c:pt idx="9878">
                  <c:v>13284</c:v>
                </c:pt>
                <c:pt idx="9879">
                  <c:v>13285</c:v>
                </c:pt>
                <c:pt idx="9880">
                  <c:v>13286</c:v>
                </c:pt>
                <c:pt idx="9881">
                  <c:v>13287</c:v>
                </c:pt>
                <c:pt idx="9882">
                  <c:v>13288</c:v>
                </c:pt>
                <c:pt idx="9883">
                  <c:v>13289</c:v>
                </c:pt>
                <c:pt idx="9884">
                  <c:v>13290</c:v>
                </c:pt>
                <c:pt idx="9885">
                  <c:v>13292</c:v>
                </c:pt>
                <c:pt idx="9886">
                  <c:v>13293</c:v>
                </c:pt>
                <c:pt idx="9887">
                  <c:v>13294</c:v>
                </c:pt>
                <c:pt idx="9888">
                  <c:v>13295</c:v>
                </c:pt>
                <c:pt idx="9889">
                  <c:v>13296</c:v>
                </c:pt>
                <c:pt idx="9890">
                  <c:v>13297</c:v>
                </c:pt>
                <c:pt idx="9891">
                  <c:v>13298</c:v>
                </c:pt>
                <c:pt idx="9892">
                  <c:v>13300</c:v>
                </c:pt>
                <c:pt idx="9893">
                  <c:v>13301</c:v>
                </c:pt>
                <c:pt idx="9894">
                  <c:v>13302</c:v>
                </c:pt>
                <c:pt idx="9895">
                  <c:v>13303</c:v>
                </c:pt>
                <c:pt idx="9896">
                  <c:v>13304</c:v>
                </c:pt>
                <c:pt idx="9897">
                  <c:v>13305</c:v>
                </c:pt>
                <c:pt idx="9898">
                  <c:v>13306</c:v>
                </c:pt>
                <c:pt idx="9899">
                  <c:v>13308</c:v>
                </c:pt>
                <c:pt idx="9900">
                  <c:v>13309</c:v>
                </c:pt>
                <c:pt idx="9901">
                  <c:v>13310</c:v>
                </c:pt>
                <c:pt idx="9902">
                  <c:v>13311</c:v>
                </c:pt>
                <c:pt idx="9903">
                  <c:v>13312</c:v>
                </c:pt>
                <c:pt idx="9904">
                  <c:v>13313</c:v>
                </c:pt>
                <c:pt idx="9905">
                  <c:v>13314</c:v>
                </c:pt>
                <c:pt idx="9906">
                  <c:v>13316</c:v>
                </c:pt>
                <c:pt idx="9907">
                  <c:v>13317</c:v>
                </c:pt>
                <c:pt idx="9908">
                  <c:v>13318</c:v>
                </c:pt>
                <c:pt idx="9909">
                  <c:v>13319</c:v>
                </c:pt>
                <c:pt idx="9910">
                  <c:v>13320</c:v>
                </c:pt>
                <c:pt idx="9911">
                  <c:v>13321</c:v>
                </c:pt>
                <c:pt idx="9912">
                  <c:v>13322</c:v>
                </c:pt>
                <c:pt idx="9913">
                  <c:v>13324</c:v>
                </c:pt>
                <c:pt idx="9914">
                  <c:v>13325</c:v>
                </c:pt>
                <c:pt idx="9915">
                  <c:v>13326</c:v>
                </c:pt>
                <c:pt idx="9916">
                  <c:v>13327</c:v>
                </c:pt>
                <c:pt idx="9917">
                  <c:v>13328</c:v>
                </c:pt>
                <c:pt idx="9918">
                  <c:v>13329</c:v>
                </c:pt>
                <c:pt idx="9919">
                  <c:v>13330</c:v>
                </c:pt>
                <c:pt idx="9920">
                  <c:v>13332</c:v>
                </c:pt>
                <c:pt idx="9921">
                  <c:v>13333</c:v>
                </c:pt>
                <c:pt idx="9922">
                  <c:v>13334</c:v>
                </c:pt>
                <c:pt idx="9923">
                  <c:v>13335</c:v>
                </c:pt>
                <c:pt idx="9924">
                  <c:v>13336</c:v>
                </c:pt>
                <c:pt idx="9925">
                  <c:v>13337</c:v>
                </c:pt>
                <c:pt idx="9926">
                  <c:v>13338</c:v>
                </c:pt>
                <c:pt idx="9927">
                  <c:v>13340</c:v>
                </c:pt>
                <c:pt idx="9928">
                  <c:v>13341</c:v>
                </c:pt>
                <c:pt idx="9929">
                  <c:v>13342</c:v>
                </c:pt>
                <c:pt idx="9930">
                  <c:v>13343</c:v>
                </c:pt>
                <c:pt idx="9931">
                  <c:v>13344</c:v>
                </c:pt>
                <c:pt idx="9932">
                  <c:v>13345</c:v>
                </c:pt>
                <c:pt idx="9933">
                  <c:v>13346</c:v>
                </c:pt>
                <c:pt idx="9934">
                  <c:v>13348</c:v>
                </c:pt>
                <c:pt idx="9935">
                  <c:v>13349</c:v>
                </c:pt>
                <c:pt idx="9936">
                  <c:v>13350</c:v>
                </c:pt>
                <c:pt idx="9937">
                  <c:v>13351</c:v>
                </c:pt>
                <c:pt idx="9938">
                  <c:v>13352</c:v>
                </c:pt>
                <c:pt idx="9939">
                  <c:v>13353</c:v>
                </c:pt>
                <c:pt idx="9940">
                  <c:v>13354</c:v>
                </c:pt>
                <c:pt idx="9941">
                  <c:v>13356</c:v>
                </c:pt>
                <c:pt idx="9942">
                  <c:v>13357</c:v>
                </c:pt>
                <c:pt idx="9943">
                  <c:v>13358</c:v>
                </c:pt>
                <c:pt idx="9944">
                  <c:v>13359</c:v>
                </c:pt>
                <c:pt idx="9945">
                  <c:v>13360</c:v>
                </c:pt>
                <c:pt idx="9946">
                  <c:v>13361</c:v>
                </c:pt>
                <c:pt idx="9947">
                  <c:v>13362</c:v>
                </c:pt>
                <c:pt idx="9948">
                  <c:v>13364</c:v>
                </c:pt>
                <c:pt idx="9949">
                  <c:v>13365</c:v>
                </c:pt>
                <c:pt idx="9950">
                  <c:v>13366</c:v>
                </c:pt>
                <c:pt idx="9951">
                  <c:v>13367</c:v>
                </c:pt>
                <c:pt idx="9952">
                  <c:v>13368</c:v>
                </c:pt>
                <c:pt idx="9953">
                  <c:v>13369</c:v>
                </c:pt>
                <c:pt idx="9954">
                  <c:v>13370</c:v>
                </c:pt>
                <c:pt idx="9955">
                  <c:v>13371</c:v>
                </c:pt>
                <c:pt idx="9956">
                  <c:v>13373</c:v>
                </c:pt>
                <c:pt idx="9957">
                  <c:v>13374</c:v>
                </c:pt>
                <c:pt idx="9958">
                  <c:v>13375</c:v>
                </c:pt>
                <c:pt idx="9959">
                  <c:v>13376</c:v>
                </c:pt>
                <c:pt idx="9960">
                  <c:v>13377</c:v>
                </c:pt>
                <c:pt idx="9961">
                  <c:v>13378</c:v>
                </c:pt>
                <c:pt idx="9962">
                  <c:v>13379</c:v>
                </c:pt>
                <c:pt idx="9963">
                  <c:v>13381</c:v>
                </c:pt>
                <c:pt idx="9964">
                  <c:v>13382</c:v>
                </c:pt>
                <c:pt idx="9965">
                  <c:v>13383</c:v>
                </c:pt>
                <c:pt idx="9966">
                  <c:v>13384</c:v>
                </c:pt>
                <c:pt idx="9967">
                  <c:v>13385</c:v>
                </c:pt>
                <c:pt idx="9968">
                  <c:v>13386</c:v>
                </c:pt>
                <c:pt idx="9969">
                  <c:v>13387</c:v>
                </c:pt>
                <c:pt idx="9970">
                  <c:v>13389</c:v>
                </c:pt>
                <c:pt idx="9971">
                  <c:v>13390</c:v>
                </c:pt>
                <c:pt idx="9972">
                  <c:v>13391</c:v>
                </c:pt>
                <c:pt idx="9973">
                  <c:v>13392</c:v>
                </c:pt>
                <c:pt idx="9974">
                  <c:v>13393</c:v>
                </c:pt>
                <c:pt idx="9975">
                  <c:v>13394</c:v>
                </c:pt>
                <c:pt idx="9976">
                  <c:v>13395</c:v>
                </c:pt>
                <c:pt idx="9977">
                  <c:v>13397</c:v>
                </c:pt>
                <c:pt idx="9978">
                  <c:v>13398</c:v>
                </c:pt>
                <c:pt idx="9979">
                  <c:v>13399</c:v>
                </c:pt>
                <c:pt idx="9980">
                  <c:v>13400</c:v>
                </c:pt>
                <c:pt idx="9981">
                  <c:v>13401</c:v>
                </c:pt>
                <c:pt idx="9982">
                  <c:v>13402</c:v>
                </c:pt>
                <c:pt idx="9983">
                  <c:v>13403</c:v>
                </c:pt>
                <c:pt idx="9984">
                  <c:v>13405</c:v>
                </c:pt>
                <c:pt idx="9985">
                  <c:v>13406</c:v>
                </c:pt>
                <c:pt idx="9986">
                  <c:v>13407</c:v>
                </c:pt>
                <c:pt idx="9987">
                  <c:v>13408</c:v>
                </c:pt>
                <c:pt idx="9988">
                  <c:v>13409</c:v>
                </c:pt>
                <c:pt idx="9989">
                  <c:v>13410</c:v>
                </c:pt>
                <c:pt idx="9990">
                  <c:v>13411</c:v>
                </c:pt>
                <c:pt idx="9991">
                  <c:v>13413</c:v>
                </c:pt>
                <c:pt idx="9992">
                  <c:v>13414</c:v>
                </c:pt>
                <c:pt idx="9993">
                  <c:v>13415</c:v>
                </c:pt>
                <c:pt idx="9994">
                  <c:v>13416</c:v>
                </c:pt>
                <c:pt idx="9995">
                  <c:v>13417</c:v>
                </c:pt>
                <c:pt idx="9996">
                  <c:v>13418</c:v>
                </c:pt>
                <c:pt idx="9997">
                  <c:v>13419</c:v>
                </c:pt>
                <c:pt idx="9998">
                  <c:v>13421</c:v>
                </c:pt>
                <c:pt idx="9999">
                  <c:v>13422</c:v>
                </c:pt>
                <c:pt idx="10000">
                  <c:v>13423</c:v>
                </c:pt>
                <c:pt idx="10001">
                  <c:v>13424</c:v>
                </c:pt>
                <c:pt idx="10002">
                  <c:v>13425</c:v>
                </c:pt>
                <c:pt idx="10003">
                  <c:v>13426</c:v>
                </c:pt>
                <c:pt idx="10004">
                  <c:v>13427</c:v>
                </c:pt>
                <c:pt idx="10005">
                  <c:v>13429</c:v>
                </c:pt>
                <c:pt idx="10006">
                  <c:v>13430</c:v>
                </c:pt>
                <c:pt idx="10007">
                  <c:v>13431</c:v>
                </c:pt>
                <c:pt idx="10008">
                  <c:v>13432</c:v>
                </c:pt>
                <c:pt idx="10009">
                  <c:v>13433</c:v>
                </c:pt>
                <c:pt idx="10010">
                  <c:v>13434</c:v>
                </c:pt>
                <c:pt idx="10011">
                  <c:v>13435</c:v>
                </c:pt>
                <c:pt idx="10012">
                  <c:v>13437</c:v>
                </c:pt>
                <c:pt idx="10013">
                  <c:v>13438</c:v>
                </c:pt>
                <c:pt idx="10014">
                  <c:v>13439</c:v>
                </c:pt>
                <c:pt idx="10015">
                  <c:v>13440</c:v>
                </c:pt>
                <c:pt idx="10016">
                  <c:v>13441</c:v>
                </c:pt>
                <c:pt idx="10017">
                  <c:v>13442</c:v>
                </c:pt>
                <c:pt idx="10018">
                  <c:v>13443</c:v>
                </c:pt>
                <c:pt idx="10019">
                  <c:v>13445</c:v>
                </c:pt>
                <c:pt idx="10020">
                  <c:v>13446</c:v>
                </c:pt>
                <c:pt idx="10021">
                  <c:v>13447</c:v>
                </c:pt>
                <c:pt idx="10022">
                  <c:v>13448</c:v>
                </c:pt>
                <c:pt idx="10023">
                  <c:v>13449</c:v>
                </c:pt>
                <c:pt idx="10024">
                  <c:v>13450</c:v>
                </c:pt>
                <c:pt idx="10025">
                  <c:v>13451</c:v>
                </c:pt>
                <c:pt idx="10026">
                  <c:v>13453</c:v>
                </c:pt>
                <c:pt idx="10027">
                  <c:v>13454</c:v>
                </c:pt>
                <c:pt idx="10028">
                  <c:v>13455</c:v>
                </c:pt>
                <c:pt idx="10029">
                  <c:v>13456</c:v>
                </c:pt>
                <c:pt idx="10030">
                  <c:v>13457</c:v>
                </c:pt>
                <c:pt idx="10031">
                  <c:v>13458</c:v>
                </c:pt>
                <c:pt idx="10032">
                  <c:v>13459</c:v>
                </c:pt>
                <c:pt idx="10033">
                  <c:v>13461</c:v>
                </c:pt>
                <c:pt idx="10034">
                  <c:v>13462</c:v>
                </c:pt>
                <c:pt idx="10035">
                  <c:v>13463</c:v>
                </c:pt>
                <c:pt idx="10036">
                  <c:v>13464</c:v>
                </c:pt>
                <c:pt idx="10037">
                  <c:v>13465</c:v>
                </c:pt>
                <c:pt idx="10038">
                  <c:v>13466</c:v>
                </c:pt>
                <c:pt idx="10039">
                  <c:v>13467</c:v>
                </c:pt>
                <c:pt idx="10040">
                  <c:v>13469</c:v>
                </c:pt>
                <c:pt idx="10041">
                  <c:v>13470</c:v>
                </c:pt>
                <c:pt idx="10042">
                  <c:v>13471</c:v>
                </c:pt>
                <c:pt idx="10043">
                  <c:v>13472</c:v>
                </c:pt>
                <c:pt idx="10044">
                  <c:v>13473</c:v>
                </c:pt>
                <c:pt idx="10045">
                  <c:v>13474</c:v>
                </c:pt>
                <c:pt idx="10046">
                  <c:v>13475</c:v>
                </c:pt>
                <c:pt idx="10047">
                  <c:v>13477</c:v>
                </c:pt>
                <c:pt idx="10048">
                  <c:v>13478</c:v>
                </c:pt>
                <c:pt idx="10049">
                  <c:v>13479</c:v>
                </c:pt>
                <c:pt idx="10050">
                  <c:v>13480</c:v>
                </c:pt>
                <c:pt idx="10051">
                  <c:v>13481</c:v>
                </c:pt>
                <c:pt idx="10052">
                  <c:v>13482</c:v>
                </c:pt>
                <c:pt idx="10053">
                  <c:v>13483</c:v>
                </c:pt>
                <c:pt idx="10054">
                  <c:v>13485</c:v>
                </c:pt>
                <c:pt idx="10055">
                  <c:v>13486</c:v>
                </c:pt>
                <c:pt idx="10056">
                  <c:v>13487</c:v>
                </c:pt>
                <c:pt idx="10057">
                  <c:v>13488</c:v>
                </c:pt>
                <c:pt idx="10058">
                  <c:v>13489</c:v>
                </c:pt>
                <c:pt idx="10059">
                  <c:v>13490</c:v>
                </c:pt>
                <c:pt idx="10060">
                  <c:v>13491</c:v>
                </c:pt>
                <c:pt idx="10061">
                  <c:v>13493</c:v>
                </c:pt>
                <c:pt idx="10062">
                  <c:v>13494</c:v>
                </c:pt>
                <c:pt idx="10063">
                  <c:v>13495</c:v>
                </c:pt>
                <c:pt idx="10064">
                  <c:v>13496</c:v>
                </c:pt>
                <c:pt idx="10065">
                  <c:v>13497</c:v>
                </c:pt>
                <c:pt idx="10066">
                  <c:v>13498</c:v>
                </c:pt>
                <c:pt idx="10067">
                  <c:v>13499</c:v>
                </c:pt>
                <c:pt idx="10068">
                  <c:v>13501</c:v>
                </c:pt>
                <c:pt idx="10069">
                  <c:v>13502</c:v>
                </c:pt>
                <c:pt idx="10070">
                  <c:v>13503</c:v>
                </c:pt>
                <c:pt idx="10071">
                  <c:v>13504</c:v>
                </c:pt>
                <c:pt idx="10072">
                  <c:v>13505</c:v>
                </c:pt>
                <c:pt idx="10073">
                  <c:v>13506</c:v>
                </c:pt>
                <c:pt idx="10074">
                  <c:v>13507</c:v>
                </c:pt>
                <c:pt idx="10075">
                  <c:v>13509</c:v>
                </c:pt>
                <c:pt idx="10076">
                  <c:v>13510</c:v>
                </c:pt>
                <c:pt idx="10077">
                  <c:v>13511</c:v>
                </c:pt>
                <c:pt idx="10078">
                  <c:v>13512</c:v>
                </c:pt>
                <c:pt idx="10079">
                  <c:v>13513</c:v>
                </c:pt>
                <c:pt idx="10080">
                  <c:v>13514</c:v>
                </c:pt>
                <c:pt idx="10081">
                  <c:v>13515</c:v>
                </c:pt>
                <c:pt idx="10082">
                  <c:v>13517</c:v>
                </c:pt>
                <c:pt idx="10083">
                  <c:v>13518</c:v>
                </c:pt>
                <c:pt idx="10084">
                  <c:v>13519</c:v>
                </c:pt>
                <c:pt idx="10085">
                  <c:v>13520</c:v>
                </c:pt>
                <c:pt idx="10086">
                  <c:v>13521</c:v>
                </c:pt>
                <c:pt idx="10087">
                  <c:v>13522</c:v>
                </c:pt>
                <c:pt idx="10088">
                  <c:v>13523</c:v>
                </c:pt>
                <c:pt idx="10089">
                  <c:v>13525</c:v>
                </c:pt>
                <c:pt idx="10090">
                  <c:v>13526</c:v>
                </c:pt>
                <c:pt idx="10091">
                  <c:v>13527</c:v>
                </c:pt>
                <c:pt idx="10092">
                  <c:v>13528</c:v>
                </c:pt>
                <c:pt idx="10093">
                  <c:v>13529</c:v>
                </c:pt>
                <c:pt idx="10094">
                  <c:v>13530</c:v>
                </c:pt>
                <c:pt idx="10095">
                  <c:v>13531</c:v>
                </c:pt>
                <c:pt idx="10096">
                  <c:v>13533</c:v>
                </c:pt>
                <c:pt idx="10097">
                  <c:v>13534</c:v>
                </c:pt>
                <c:pt idx="10098">
                  <c:v>13535</c:v>
                </c:pt>
                <c:pt idx="10099">
                  <c:v>13536</c:v>
                </c:pt>
                <c:pt idx="10100">
                  <c:v>13537</c:v>
                </c:pt>
                <c:pt idx="10101">
                  <c:v>13538</c:v>
                </c:pt>
                <c:pt idx="10102">
                  <c:v>13539</c:v>
                </c:pt>
                <c:pt idx="10103">
                  <c:v>13541</c:v>
                </c:pt>
                <c:pt idx="10104">
                  <c:v>13542</c:v>
                </c:pt>
                <c:pt idx="10105">
                  <c:v>13543</c:v>
                </c:pt>
                <c:pt idx="10106">
                  <c:v>13544</c:v>
                </c:pt>
                <c:pt idx="10107">
                  <c:v>13545</c:v>
                </c:pt>
                <c:pt idx="10108">
                  <c:v>13546</c:v>
                </c:pt>
                <c:pt idx="10109">
                  <c:v>13547</c:v>
                </c:pt>
                <c:pt idx="10110">
                  <c:v>13549</c:v>
                </c:pt>
                <c:pt idx="10111">
                  <c:v>13550</c:v>
                </c:pt>
                <c:pt idx="10112">
                  <c:v>13551</c:v>
                </c:pt>
                <c:pt idx="10113">
                  <c:v>13552</c:v>
                </c:pt>
                <c:pt idx="10114">
                  <c:v>13553</c:v>
                </c:pt>
                <c:pt idx="10115">
                  <c:v>13554</c:v>
                </c:pt>
                <c:pt idx="10116">
                  <c:v>13555</c:v>
                </c:pt>
                <c:pt idx="10117">
                  <c:v>13557</c:v>
                </c:pt>
                <c:pt idx="10118">
                  <c:v>13558</c:v>
                </c:pt>
                <c:pt idx="10119">
                  <c:v>13559</c:v>
                </c:pt>
                <c:pt idx="10120">
                  <c:v>13560</c:v>
                </c:pt>
                <c:pt idx="10121">
                  <c:v>13561</c:v>
                </c:pt>
                <c:pt idx="10122">
                  <c:v>13562</c:v>
                </c:pt>
                <c:pt idx="10123">
                  <c:v>13563</c:v>
                </c:pt>
                <c:pt idx="10124">
                  <c:v>13565</c:v>
                </c:pt>
                <c:pt idx="10125">
                  <c:v>13566</c:v>
                </c:pt>
                <c:pt idx="10126">
                  <c:v>13567</c:v>
                </c:pt>
                <c:pt idx="10127">
                  <c:v>13568</c:v>
                </c:pt>
                <c:pt idx="10128">
                  <c:v>13569</c:v>
                </c:pt>
                <c:pt idx="10129">
                  <c:v>13570</c:v>
                </c:pt>
                <c:pt idx="10130">
                  <c:v>13571</c:v>
                </c:pt>
                <c:pt idx="10131">
                  <c:v>13573</c:v>
                </c:pt>
                <c:pt idx="10132">
                  <c:v>13574</c:v>
                </c:pt>
                <c:pt idx="10133">
                  <c:v>13575</c:v>
                </c:pt>
                <c:pt idx="10134">
                  <c:v>13576</c:v>
                </c:pt>
                <c:pt idx="10135">
                  <c:v>13577</c:v>
                </c:pt>
                <c:pt idx="10136">
                  <c:v>13578</c:v>
                </c:pt>
                <c:pt idx="10137">
                  <c:v>13579</c:v>
                </c:pt>
                <c:pt idx="10138">
                  <c:v>13581</c:v>
                </c:pt>
                <c:pt idx="10139">
                  <c:v>13582</c:v>
                </c:pt>
                <c:pt idx="10140">
                  <c:v>13583</c:v>
                </c:pt>
                <c:pt idx="10141">
                  <c:v>13584</c:v>
                </c:pt>
                <c:pt idx="10142">
                  <c:v>13585</c:v>
                </c:pt>
                <c:pt idx="10143">
                  <c:v>13586</c:v>
                </c:pt>
                <c:pt idx="10144">
                  <c:v>13587</c:v>
                </c:pt>
                <c:pt idx="10145">
                  <c:v>13589</c:v>
                </c:pt>
                <c:pt idx="10146">
                  <c:v>13590</c:v>
                </c:pt>
                <c:pt idx="10147">
                  <c:v>13591</c:v>
                </c:pt>
                <c:pt idx="10148">
                  <c:v>13592</c:v>
                </c:pt>
                <c:pt idx="10149">
                  <c:v>13593</c:v>
                </c:pt>
                <c:pt idx="10150">
                  <c:v>13594</c:v>
                </c:pt>
                <c:pt idx="10151">
                  <c:v>13595</c:v>
                </c:pt>
                <c:pt idx="10152">
                  <c:v>13597</c:v>
                </c:pt>
                <c:pt idx="10153">
                  <c:v>13598</c:v>
                </c:pt>
                <c:pt idx="10154">
                  <c:v>13599</c:v>
                </c:pt>
                <c:pt idx="10155">
                  <c:v>13600</c:v>
                </c:pt>
                <c:pt idx="10156">
                  <c:v>13601</c:v>
                </c:pt>
                <c:pt idx="10157">
                  <c:v>13602</c:v>
                </c:pt>
                <c:pt idx="10158">
                  <c:v>13603</c:v>
                </c:pt>
                <c:pt idx="10159">
                  <c:v>13605</c:v>
                </c:pt>
                <c:pt idx="10160">
                  <c:v>13606</c:v>
                </c:pt>
                <c:pt idx="10161">
                  <c:v>13607</c:v>
                </c:pt>
                <c:pt idx="10162">
                  <c:v>13608</c:v>
                </c:pt>
                <c:pt idx="10163">
                  <c:v>13609</c:v>
                </c:pt>
                <c:pt idx="10164">
                  <c:v>13610</c:v>
                </c:pt>
                <c:pt idx="10165">
                  <c:v>13611</c:v>
                </c:pt>
                <c:pt idx="10166">
                  <c:v>13612</c:v>
                </c:pt>
                <c:pt idx="10167">
                  <c:v>13614</c:v>
                </c:pt>
                <c:pt idx="10168">
                  <c:v>13615</c:v>
                </c:pt>
                <c:pt idx="10169">
                  <c:v>13616</c:v>
                </c:pt>
                <c:pt idx="10170">
                  <c:v>13617</c:v>
                </c:pt>
                <c:pt idx="10171">
                  <c:v>13618</c:v>
                </c:pt>
                <c:pt idx="10172">
                  <c:v>13619</c:v>
                </c:pt>
                <c:pt idx="10173">
                  <c:v>13620</c:v>
                </c:pt>
                <c:pt idx="10174">
                  <c:v>13622</c:v>
                </c:pt>
                <c:pt idx="10175">
                  <c:v>13623</c:v>
                </c:pt>
                <c:pt idx="10176">
                  <c:v>13624</c:v>
                </c:pt>
                <c:pt idx="10177">
                  <c:v>13625</c:v>
                </c:pt>
                <c:pt idx="10178">
                  <c:v>13626</c:v>
                </c:pt>
                <c:pt idx="10179">
                  <c:v>13627</c:v>
                </c:pt>
                <c:pt idx="10180">
                  <c:v>13628</c:v>
                </c:pt>
                <c:pt idx="10181">
                  <c:v>13630</c:v>
                </c:pt>
                <c:pt idx="10182">
                  <c:v>13631</c:v>
                </c:pt>
                <c:pt idx="10183">
                  <c:v>13632</c:v>
                </c:pt>
                <c:pt idx="10184">
                  <c:v>13633</c:v>
                </c:pt>
                <c:pt idx="10185">
                  <c:v>13634</c:v>
                </c:pt>
                <c:pt idx="10186">
                  <c:v>13635</c:v>
                </c:pt>
                <c:pt idx="10187">
                  <c:v>13636</c:v>
                </c:pt>
                <c:pt idx="10188">
                  <c:v>13638</c:v>
                </c:pt>
                <c:pt idx="10189">
                  <c:v>13639</c:v>
                </c:pt>
                <c:pt idx="10190">
                  <c:v>13640</c:v>
                </c:pt>
                <c:pt idx="10191">
                  <c:v>13641</c:v>
                </c:pt>
                <c:pt idx="10192">
                  <c:v>13642</c:v>
                </c:pt>
                <c:pt idx="10193">
                  <c:v>13643</c:v>
                </c:pt>
                <c:pt idx="10194">
                  <c:v>13644</c:v>
                </c:pt>
                <c:pt idx="10195">
                  <c:v>13646</c:v>
                </c:pt>
                <c:pt idx="10196">
                  <c:v>13647</c:v>
                </c:pt>
                <c:pt idx="10197">
                  <c:v>13648</c:v>
                </c:pt>
                <c:pt idx="10198">
                  <c:v>13649</c:v>
                </c:pt>
                <c:pt idx="10199">
                  <c:v>13650</c:v>
                </c:pt>
                <c:pt idx="10200">
                  <c:v>13651</c:v>
                </c:pt>
                <c:pt idx="10201">
                  <c:v>13652</c:v>
                </c:pt>
                <c:pt idx="10202">
                  <c:v>13654</c:v>
                </c:pt>
                <c:pt idx="10203">
                  <c:v>13655</c:v>
                </c:pt>
                <c:pt idx="10204">
                  <c:v>13656</c:v>
                </c:pt>
                <c:pt idx="10205">
                  <c:v>13657</c:v>
                </c:pt>
                <c:pt idx="10206">
                  <c:v>13658</c:v>
                </c:pt>
                <c:pt idx="10207">
                  <c:v>13659</c:v>
                </c:pt>
                <c:pt idx="10208">
                  <c:v>13660</c:v>
                </c:pt>
                <c:pt idx="10209">
                  <c:v>13662</c:v>
                </c:pt>
                <c:pt idx="10210">
                  <c:v>13663</c:v>
                </c:pt>
                <c:pt idx="10211">
                  <c:v>13664</c:v>
                </c:pt>
                <c:pt idx="10212">
                  <c:v>13665</c:v>
                </c:pt>
                <c:pt idx="10213">
                  <c:v>13666</c:v>
                </c:pt>
                <c:pt idx="10214">
                  <c:v>13667</c:v>
                </c:pt>
                <c:pt idx="10215">
                  <c:v>13668</c:v>
                </c:pt>
                <c:pt idx="10216">
                  <c:v>13670</c:v>
                </c:pt>
                <c:pt idx="10217">
                  <c:v>13671</c:v>
                </c:pt>
                <c:pt idx="10218">
                  <c:v>13672</c:v>
                </c:pt>
                <c:pt idx="10219">
                  <c:v>13673</c:v>
                </c:pt>
                <c:pt idx="10220">
                  <c:v>13674</c:v>
                </c:pt>
                <c:pt idx="10221">
                  <c:v>13675</c:v>
                </c:pt>
                <c:pt idx="10222">
                  <c:v>13676</c:v>
                </c:pt>
                <c:pt idx="10223">
                  <c:v>13678</c:v>
                </c:pt>
                <c:pt idx="10224">
                  <c:v>13679</c:v>
                </c:pt>
                <c:pt idx="10225">
                  <c:v>13680</c:v>
                </c:pt>
                <c:pt idx="10226">
                  <c:v>13681</c:v>
                </c:pt>
                <c:pt idx="10227">
                  <c:v>13682</c:v>
                </c:pt>
                <c:pt idx="10228">
                  <c:v>13683</c:v>
                </c:pt>
                <c:pt idx="10229">
                  <c:v>13684</c:v>
                </c:pt>
                <c:pt idx="10230">
                  <c:v>13686</c:v>
                </c:pt>
                <c:pt idx="10231">
                  <c:v>13687</c:v>
                </c:pt>
                <c:pt idx="10232">
                  <c:v>13688</c:v>
                </c:pt>
                <c:pt idx="10233">
                  <c:v>13689</c:v>
                </c:pt>
                <c:pt idx="10234">
                  <c:v>13690</c:v>
                </c:pt>
                <c:pt idx="10235">
                  <c:v>13691</c:v>
                </c:pt>
                <c:pt idx="10236">
                  <c:v>13692</c:v>
                </c:pt>
                <c:pt idx="10237">
                  <c:v>13694</c:v>
                </c:pt>
                <c:pt idx="10238">
                  <c:v>13695</c:v>
                </c:pt>
                <c:pt idx="10239">
                  <c:v>13696</c:v>
                </c:pt>
                <c:pt idx="10240">
                  <c:v>13697</c:v>
                </c:pt>
                <c:pt idx="10241">
                  <c:v>13698</c:v>
                </c:pt>
                <c:pt idx="10242">
                  <c:v>13699</c:v>
                </c:pt>
                <c:pt idx="10243">
                  <c:v>13700</c:v>
                </c:pt>
                <c:pt idx="10244">
                  <c:v>13702</c:v>
                </c:pt>
                <c:pt idx="10245">
                  <c:v>13703</c:v>
                </c:pt>
                <c:pt idx="10246">
                  <c:v>13704</c:v>
                </c:pt>
                <c:pt idx="10247">
                  <c:v>13705</c:v>
                </c:pt>
                <c:pt idx="10248">
                  <c:v>13706</c:v>
                </c:pt>
                <c:pt idx="10249">
                  <c:v>13707</c:v>
                </c:pt>
                <c:pt idx="10250">
                  <c:v>13708</c:v>
                </c:pt>
                <c:pt idx="10251">
                  <c:v>13710</c:v>
                </c:pt>
                <c:pt idx="10252">
                  <c:v>13711</c:v>
                </c:pt>
                <c:pt idx="10253">
                  <c:v>13712</c:v>
                </c:pt>
                <c:pt idx="10254">
                  <c:v>13713</c:v>
                </c:pt>
                <c:pt idx="10255">
                  <c:v>13714</c:v>
                </c:pt>
                <c:pt idx="10256">
                  <c:v>13715</c:v>
                </c:pt>
                <c:pt idx="10257">
                  <c:v>13716</c:v>
                </c:pt>
                <c:pt idx="10258">
                  <c:v>13718</c:v>
                </c:pt>
                <c:pt idx="10259">
                  <c:v>13719</c:v>
                </c:pt>
                <c:pt idx="10260">
                  <c:v>13720</c:v>
                </c:pt>
                <c:pt idx="10261">
                  <c:v>13721</c:v>
                </c:pt>
                <c:pt idx="10262">
                  <c:v>13722</c:v>
                </c:pt>
                <c:pt idx="10263">
                  <c:v>13723</c:v>
                </c:pt>
                <c:pt idx="10264">
                  <c:v>13724</c:v>
                </c:pt>
                <c:pt idx="10265">
                  <c:v>13726</c:v>
                </c:pt>
                <c:pt idx="10266">
                  <c:v>13727</c:v>
                </c:pt>
                <c:pt idx="10267">
                  <c:v>13728</c:v>
                </c:pt>
                <c:pt idx="10268">
                  <c:v>13729</c:v>
                </c:pt>
                <c:pt idx="10269">
                  <c:v>13730</c:v>
                </c:pt>
                <c:pt idx="10270">
                  <c:v>13731</c:v>
                </c:pt>
                <c:pt idx="10271">
                  <c:v>13732</c:v>
                </c:pt>
                <c:pt idx="10272">
                  <c:v>13734</c:v>
                </c:pt>
                <c:pt idx="10273">
                  <c:v>13735</c:v>
                </c:pt>
                <c:pt idx="10274">
                  <c:v>13736</c:v>
                </c:pt>
                <c:pt idx="10275">
                  <c:v>13737</c:v>
                </c:pt>
                <c:pt idx="10276">
                  <c:v>13738</c:v>
                </c:pt>
                <c:pt idx="10277">
                  <c:v>13739</c:v>
                </c:pt>
                <c:pt idx="10278">
                  <c:v>13740</c:v>
                </c:pt>
                <c:pt idx="10279">
                  <c:v>13742</c:v>
                </c:pt>
                <c:pt idx="10280">
                  <c:v>13743</c:v>
                </c:pt>
                <c:pt idx="10281">
                  <c:v>13744</c:v>
                </c:pt>
                <c:pt idx="10282">
                  <c:v>13745</c:v>
                </c:pt>
                <c:pt idx="10283">
                  <c:v>13746</c:v>
                </c:pt>
                <c:pt idx="10284">
                  <c:v>13747</c:v>
                </c:pt>
                <c:pt idx="10285">
                  <c:v>13748</c:v>
                </c:pt>
                <c:pt idx="10286">
                  <c:v>13750</c:v>
                </c:pt>
                <c:pt idx="10287">
                  <c:v>13751</c:v>
                </c:pt>
                <c:pt idx="10288">
                  <c:v>13752</c:v>
                </c:pt>
                <c:pt idx="10289">
                  <c:v>13753</c:v>
                </c:pt>
                <c:pt idx="10290">
                  <c:v>13754</c:v>
                </c:pt>
                <c:pt idx="10291">
                  <c:v>13755</c:v>
                </c:pt>
                <c:pt idx="10292">
                  <c:v>13756</c:v>
                </c:pt>
                <c:pt idx="10293">
                  <c:v>13758</c:v>
                </c:pt>
                <c:pt idx="10294">
                  <c:v>13759</c:v>
                </c:pt>
                <c:pt idx="10295">
                  <c:v>13760</c:v>
                </c:pt>
                <c:pt idx="10296">
                  <c:v>13761</c:v>
                </c:pt>
                <c:pt idx="10297">
                  <c:v>13762</c:v>
                </c:pt>
                <c:pt idx="10298">
                  <c:v>13763</c:v>
                </c:pt>
                <c:pt idx="10299">
                  <c:v>13764</c:v>
                </c:pt>
                <c:pt idx="10300">
                  <c:v>13766</c:v>
                </c:pt>
                <c:pt idx="10301">
                  <c:v>13767</c:v>
                </c:pt>
                <c:pt idx="10302">
                  <c:v>13768</c:v>
                </c:pt>
                <c:pt idx="10303">
                  <c:v>13769</c:v>
                </c:pt>
                <c:pt idx="10304">
                  <c:v>13770</c:v>
                </c:pt>
                <c:pt idx="10305">
                  <c:v>13771</c:v>
                </c:pt>
                <c:pt idx="10306">
                  <c:v>13772</c:v>
                </c:pt>
                <c:pt idx="10307">
                  <c:v>13774</c:v>
                </c:pt>
                <c:pt idx="10308">
                  <c:v>13775</c:v>
                </c:pt>
                <c:pt idx="10309">
                  <c:v>13776</c:v>
                </c:pt>
                <c:pt idx="10310">
                  <c:v>13777</c:v>
                </c:pt>
                <c:pt idx="10311">
                  <c:v>13778</c:v>
                </c:pt>
                <c:pt idx="10312">
                  <c:v>13779</c:v>
                </c:pt>
                <c:pt idx="10313">
                  <c:v>13780</c:v>
                </c:pt>
                <c:pt idx="10314">
                  <c:v>13782</c:v>
                </c:pt>
                <c:pt idx="10315">
                  <c:v>13783</c:v>
                </c:pt>
                <c:pt idx="10316">
                  <c:v>13784</c:v>
                </c:pt>
                <c:pt idx="10317">
                  <c:v>13785</c:v>
                </c:pt>
                <c:pt idx="10318">
                  <c:v>13786</c:v>
                </c:pt>
                <c:pt idx="10319">
                  <c:v>13787</c:v>
                </c:pt>
                <c:pt idx="10320">
                  <c:v>13788</c:v>
                </c:pt>
                <c:pt idx="10321">
                  <c:v>13790</c:v>
                </c:pt>
                <c:pt idx="10322">
                  <c:v>13791</c:v>
                </c:pt>
                <c:pt idx="10323">
                  <c:v>13792</c:v>
                </c:pt>
                <c:pt idx="10324">
                  <c:v>13793</c:v>
                </c:pt>
                <c:pt idx="10325">
                  <c:v>13794</c:v>
                </c:pt>
                <c:pt idx="10326">
                  <c:v>13795</c:v>
                </c:pt>
                <c:pt idx="10327">
                  <c:v>13796</c:v>
                </c:pt>
                <c:pt idx="10328">
                  <c:v>13798</c:v>
                </c:pt>
                <c:pt idx="10329">
                  <c:v>13799</c:v>
                </c:pt>
                <c:pt idx="10330">
                  <c:v>13800</c:v>
                </c:pt>
                <c:pt idx="10331">
                  <c:v>13801</c:v>
                </c:pt>
                <c:pt idx="10332">
                  <c:v>13802</c:v>
                </c:pt>
                <c:pt idx="10333">
                  <c:v>13803</c:v>
                </c:pt>
                <c:pt idx="10334">
                  <c:v>13804</c:v>
                </c:pt>
                <c:pt idx="10335">
                  <c:v>13806</c:v>
                </c:pt>
                <c:pt idx="10336">
                  <c:v>13807</c:v>
                </c:pt>
                <c:pt idx="10337">
                  <c:v>13808</c:v>
                </c:pt>
                <c:pt idx="10338">
                  <c:v>13809</c:v>
                </c:pt>
                <c:pt idx="10339">
                  <c:v>13810</c:v>
                </c:pt>
                <c:pt idx="10340">
                  <c:v>13811</c:v>
                </c:pt>
                <c:pt idx="10341">
                  <c:v>13812</c:v>
                </c:pt>
                <c:pt idx="10342">
                  <c:v>13814</c:v>
                </c:pt>
                <c:pt idx="10343">
                  <c:v>13815</c:v>
                </c:pt>
                <c:pt idx="10344">
                  <c:v>13816</c:v>
                </c:pt>
                <c:pt idx="10345">
                  <c:v>13817</c:v>
                </c:pt>
                <c:pt idx="10346">
                  <c:v>13818</c:v>
                </c:pt>
                <c:pt idx="10347">
                  <c:v>13819</c:v>
                </c:pt>
                <c:pt idx="10348">
                  <c:v>13820</c:v>
                </c:pt>
                <c:pt idx="10349">
                  <c:v>13822</c:v>
                </c:pt>
                <c:pt idx="10350">
                  <c:v>13823</c:v>
                </c:pt>
                <c:pt idx="10351">
                  <c:v>13824</c:v>
                </c:pt>
                <c:pt idx="10352">
                  <c:v>13825</c:v>
                </c:pt>
                <c:pt idx="10353">
                  <c:v>13826</c:v>
                </c:pt>
                <c:pt idx="10354">
                  <c:v>13827</c:v>
                </c:pt>
                <c:pt idx="10355">
                  <c:v>13828</c:v>
                </c:pt>
                <c:pt idx="10356">
                  <c:v>13830</c:v>
                </c:pt>
                <c:pt idx="10357">
                  <c:v>13831</c:v>
                </c:pt>
                <c:pt idx="10358">
                  <c:v>13832</c:v>
                </c:pt>
                <c:pt idx="10359">
                  <c:v>13833</c:v>
                </c:pt>
                <c:pt idx="10360">
                  <c:v>13834</c:v>
                </c:pt>
                <c:pt idx="10361">
                  <c:v>13835</c:v>
                </c:pt>
                <c:pt idx="10362">
                  <c:v>13836</c:v>
                </c:pt>
                <c:pt idx="10363">
                  <c:v>13838</c:v>
                </c:pt>
                <c:pt idx="10364">
                  <c:v>13839</c:v>
                </c:pt>
                <c:pt idx="10365">
                  <c:v>13840</c:v>
                </c:pt>
                <c:pt idx="10366">
                  <c:v>13841</c:v>
                </c:pt>
                <c:pt idx="10367">
                  <c:v>13842</c:v>
                </c:pt>
                <c:pt idx="10368">
                  <c:v>13843</c:v>
                </c:pt>
                <c:pt idx="10369">
                  <c:v>13844</c:v>
                </c:pt>
                <c:pt idx="10370">
                  <c:v>13846</c:v>
                </c:pt>
                <c:pt idx="10371">
                  <c:v>13847</c:v>
                </c:pt>
                <c:pt idx="10372">
                  <c:v>13848</c:v>
                </c:pt>
                <c:pt idx="10373">
                  <c:v>13849</c:v>
                </c:pt>
                <c:pt idx="10374">
                  <c:v>13850</c:v>
                </c:pt>
                <c:pt idx="10375">
                  <c:v>13851</c:v>
                </c:pt>
                <c:pt idx="10376">
                  <c:v>13852</c:v>
                </c:pt>
                <c:pt idx="10377">
                  <c:v>13853</c:v>
                </c:pt>
                <c:pt idx="10378">
                  <c:v>13855</c:v>
                </c:pt>
                <c:pt idx="10379">
                  <c:v>13856</c:v>
                </c:pt>
                <c:pt idx="10380">
                  <c:v>13857</c:v>
                </c:pt>
                <c:pt idx="10381">
                  <c:v>13858</c:v>
                </c:pt>
                <c:pt idx="10382">
                  <c:v>13859</c:v>
                </c:pt>
                <c:pt idx="10383">
                  <c:v>13860</c:v>
                </c:pt>
                <c:pt idx="10384">
                  <c:v>13861</c:v>
                </c:pt>
                <c:pt idx="10385">
                  <c:v>13863</c:v>
                </c:pt>
                <c:pt idx="10386">
                  <c:v>13864</c:v>
                </c:pt>
                <c:pt idx="10387">
                  <c:v>13865</c:v>
                </c:pt>
                <c:pt idx="10388">
                  <c:v>13866</c:v>
                </c:pt>
                <c:pt idx="10389">
                  <c:v>13867</c:v>
                </c:pt>
                <c:pt idx="10390">
                  <c:v>13868</c:v>
                </c:pt>
                <c:pt idx="10391">
                  <c:v>13869</c:v>
                </c:pt>
                <c:pt idx="10392">
                  <c:v>13871</c:v>
                </c:pt>
                <c:pt idx="10393">
                  <c:v>13872</c:v>
                </c:pt>
                <c:pt idx="10394">
                  <c:v>13873</c:v>
                </c:pt>
                <c:pt idx="10395">
                  <c:v>13874</c:v>
                </c:pt>
                <c:pt idx="10396">
                  <c:v>13875</c:v>
                </c:pt>
                <c:pt idx="10397">
                  <c:v>13876</c:v>
                </c:pt>
                <c:pt idx="10398">
                  <c:v>13877</c:v>
                </c:pt>
                <c:pt idx="10399">
                  <c:v>13879</c:v>
                </c:pt>
                <c:pt idx="10400">
                  <c:v>13880</c:v>
                </c:pt>
                <c:pt idx="10401">
                  <c:v>13881</c:v>
                </c:pt>
                <c:pt idx="10402">
                  <c:v>13882</c:v>
                </c:pt>
                <c:pt idx="10403">
                  <c:v>13883</c:v>
                </c:pt>
                <c:pt idx="10404">
                  <c:v>13884</c:v>
                </c:pt>
                <c:pt idx="10405">
                  <c:v>13885</c:v>
                </c:pt>
                <c:pt idx="10406">
                  <c:v>13887</c:v>
                </c:pt>
                <c:pt idx="10407">
                  <c:v>13888</c:v>
                </c:pt>
                <c:pt idx="10408">
                  <c:v>13889</c:v>
                </c:pt>
                <c:pt idx="10409">
                  <c:v>13890</c:v>
                </c:pt>
                <c:pt idx="10410">
                  <c:v>13891</c:v>
                </c:pt>
                <c:pt idx="10411">
                  <c:v>13892</c:v>
                </c:pt>
                <c:pt idx="10412">
                  <c:v>13893</c:v>
                </c:pt>
                <c:pt idx="10413">
                  <c:v>13895</c:v>
                </c:pt>
                <c:pt idx="10414">
                  <c:v>13896</c:v>
                </c:pt>
                <c:pt idx="10415">
                  <c:v>13897</c:v>
                </c:pt>
                <c:pt idx="10416">
                  <c:v>13898</c:v>
                </c:pt>
                <c:pt idx="10417">
                  <c:v>13899</c:v>
                </c:pt>
                <c:pt idx="10418">
                  <c:v>13900</c:v>
                </c:pt>
                <c:pt idx="10419">
                  <c:v>13901</c:v>
                </c:pt>
                <c:pt idx="10420">
                  <c:v>13903</c:v>
                </c:pt>
                <c:pt idx="10421">
                  <c:v>13904</c:v>
                </c:pt>
                <c:pt idx="10422">
                  <c:v>13905</c:v>
                </c:pt>
                <c:pt idx="10423">
                  <c:v>13906</c:v>
                </c:pt>
                <c:pt idx="10424">
                  <c:v>13907</c:v>
                </c:pt>
                <c:pt idx="10425">
                  <c:v>13908</c:v>
                </c:pt>
                <c:pt idx="10426">
                  <c:v>13909</c:v>
                </c:pt>
                <c:pt idx="10427">
                  <c:v>13911</c:v>
                </c:pt>
                <c:pt idx="10428">
                  <c:v>13912</c:v>
                </c:pt>
                <c:pt idx="10429">
                  <c:v>13913</c:v>
                </c:pt>
                <c:pt idx="10430">
                  <c:v>13914</c:v>
                </c:pt>
                <c:pt idx="10431">
                  <c:v>13915</c:v>
                </c:pt>
                <c:pt idx="10432">
                  <c:v>13916</c:v>
                </c:pt>
                <c:pt idx="10433">
                  <c:v>13917</c:v>
                </c:pt>
                <c:pt idx="10434">
                  <c:v>13919</c:v>
                </c:pt>
                <c:pt idx="10435">
                  <c:v>13920</c:v>
                </c:pt>
                <c:pt idx="10436">
                  <c:v>13921</c:v>
                </c:pt>
                <c:pt idx="10437">
                  <c:v>13922</c:v>
                </c:pt>
                <c:pt idx="10438">
                  <c:v>13923</c:v>
                </c:pt>
                <c:pt idx="10439">
                  <c:v>13924</c:v>
                </c:pt>
                <c:pt idx="10440">
                  <c:v>13925</c:v>
                </c:pt>
                <c:pt idx="10441">
                  <c:v>13927</c:v>
                </c:pt>
                <c:pt idx="10442">
                  <c:v>13928</c:v>
                </c:pt>
                <c:pt idx="10443">
                  <c:v>13929</c:v>
                </c:pt>
                <c:pt idx="10444">
                  <c:v>13930</c:v>
                </c:pt>
                <c:pt idx="10445">
                  <c:v>13931</c:v>
                </c:pt>
                <c:pt idx="10446">
                  <c:v>13932</c:v>
                </c:pt>
                <c:pt idx="10447">
                  <c:v>13933</c:v>
                </c:pt>
                <c:pt idx="10448">
                  <c:v>13935</c:v>
                </c:pt>
                <c:pt idx="10449">
                  <c:v>13936</c:v>
                </c:pt>
                <c:pt idx="10450">
                  <c:v>13937</c:v>
                </c:pt>
                <c:pt idx="10451">
                  <c:v>13938</c:v>
                </c:pt>
                <c:pt idx="10452">
                  <c:v>13939</c:v>
                </c:pt>
                <c:pt idx="10453">
                  <c:v>13940</c:v>
                </c:pt>
                <c:pt idx="10454">
                  <c:v>13941</c:v>
                </c:pt>
                <c:pt idx="10455">
                  <c:v>13943</c:v>
                </c:pt>
                <c:pt idx="10456">
                  <c:v>13944</c:v>
                </c:pt>
                <c:pt idx="10457">
                  <c:v>13945</c:v>
                </c:pt>
                <c:pt idx="10458">
                  <c:v>13946</c:v>
                </c:pt>
                <c:pt idx="10459">
                  <c:v>13947</c:v>
                </c:pt>
                <c:pt idx="10460">
                  <c:v>13948</c:v>
                </c:pt>
                <c:pt idx="10461">
                  <c:v>13949</c:v>
                </c:pt>
                <c:pt idx="10462">
                  <c:v>13951</c:v>
                </c:pt>
                <c:pt idx="10463">
                  <c:v>13952</c:v>
                </c:pt>
                <c:pt idx="10464">
                  <c:v>13953</c:v>
                </c:pt>
                <c:pt idx="10465">
                  <c:v>13954</c:v>
                </c:pt>
                <c:pt idx="10466">
                  <c:v>13955</c:v>
                </c:pt>
                <c:pt idx="10467">
                  <c:v>13956</c:v>
                </c:pt>
                <c:pt idx="10468">
                  <c:v>13957</c:v>
                </c:pt>
                <c:pt idx="10469">
                  <c:v>13959</c:v>
                </c:pt>
                <c:pt idx="10470">
                  <c:v>13960</c:v>
                </c:pt>
                <c:pt idx="10471">
                  <c:v>13961</c:v>
                </c:pt>
                <c:pt idx="10472">
                  <c:v>13962</c:v>
                </c:pt>
                <c:pt idx="10473">
                  <c:v>13963</c:v>
                </c:pt>
                <c:pt idx="10474">
                  <c:v>13964</c:v>
                </c:pt>
                <c:pt idx="10475">
                  <c:v>13965</c:v>
                </c:pt>
                <c:pt idx="10476">
                  <c:v>13967</c:v>
                </c:pt>
                <c:pt idx="10477">
                  <c:v>13968</c:v>
                </c:pt>
                <c:pt idx="10478">
                  <c:v>13969</c:v>
                </c:pt>
                <c:pt idx="10479">
                  <c:v>13970</c:v>
                </c:pt>
                <c:pt idx="10480">
                  <c:v>13971</c:v>
                </c:pt>
                <c:pt idx="10481">
                  <c:v>13972</c:v>
                </c:pt>
                <c:pt idx="10482">
                  <c:v>13973</c:v>
                </c:pt>
                <c:pt idx="10483">
                  <c:v>13975</c:v>
                </c:pt>
                <c:pt idx="10484">
                  <c:v>13976</c:v>
                </c:pt>
                <c:pt idx="10485">
                  <c:v>13977</c:v>
                </c:pt>
                <c:pt idx="10486">
                  <c:v>13978</c:v>
                </c:pt>
                <c:pt idx="10487">
                  <c:v>13979</c:v>
                </c:pt>
                <c:pt idx="10488">
                  <c:v>13980</c:v>
                </c:pt>
                <c:pt idx="10489">
                  <c:v>13981</c:v>
                </c:pt>
                <c:pt idx="10490">
                  <c:v>13983</c:v>
                </c:pt>
                <c:pt idx="10491">
                  <c:v>13984</c:v>
                </c:pt>
                <c:pt idx="10492">
                  <c:v>13985</c:v>
                </c:pt>
                <c:pt idx="10493">
                  <c:v>13986</c:v>
                </c:pt>
                <c:pt idx="10494">
                  <c:v>13987</c:v>
                </c:pt>
                <c:pt idx="10495">
                  <c:v>13988</c:v>
                </c:pt>
                <c:pt idx="10496">
                  <c:v>13989</c:v>
                </c:pt>
                <c:pt idx="10497">
                  <c:v>13991</c:v>
                </c:pt>
                <c:pt idx="10498">
                  <c:v>13992</c:v>
                </c:pt>
                <c:pt idx="10499">
                  <c:v>13993</c:v>
                </c:pt>
                <c:pt idx="10500">
                  <c:v>13994</c:v>
                </c:pt>
                <c:pt idx="10501">
                  <c:v>13995</c:v>
                </c:pt>
                <c:pt idx="10502">
                  <c:v>13996</c:v>
                </c:pt>
                <c:pt idx="10503">
                  <c:v>13997</c:v>
                </c:pt>
                <c:pt idx="10504">
                  <c:v>13999</c:v>
                </c:pt>
                <c:pt idx="10505">
                  <c:v>14000</c:v>
                </c:pt>
                <c:pt idx="10506">
                  <c:v>14001</c:v>
                </c:pt>
                <c:pt idx="10507">
                  <c:v>14002</c:v>
                </c:pt>
                <c:pt idx="10508">
                  <c:v>14003</c:v>
                </c:pt>
                <c:pt idx="10509">
                  <c:v>14004</c:v>
                </c:pt>
                <c:pt idx="10510">
                  <c:v>14005</c:v>
                </c:pt>
                <c:pt idx="10511">
                  <c:v>14007</c:v>
                </c:pt>
                <c:pt idx="10512">
                  <c:v>14008</c:v>
                </c:pt>
                <c:pt idx="10513">
                  <c:v>14009</c:v>
                </c:pt>
                <c:pt idx="10514">
                  <c:v>14010</c:v>
                </c:pt>
                <c:pt idx="10515">
                  <c:v>14011</c:v>
                </c:pt>
                <c:pt idx="10516">
                  <c:v>14012</c:v>
                </c:pt>
                <c:pt idx="10517">
                  <c:v>14013</c:v>
                </c:pt>
                <c:pt idx="10518">
                  <c:v>14015</c:v>
                </c:pt>
                <c:pt idx="10519">
                  <c:v>14016</c:v>
                </c:pt>
                <c:pt idx="10520">
                  <c:v>14017</c:v>
                </c:pt>
                <c:pt idx="10521">
                  <c:v>14018</c:v>
                </c:pt>
                <c:pt idx="10522">
                  <c:v>14019</c:v>
                </c:pt>
                <c:pt idx="10523">
                  <c:v>14020</c:v>
                </c:pt>
                <c:pt idx="10524">
                  <c:v>14021</c:v>
                </c:pt>
                <c:pt idx="10525">
                  <c:v>14023</c:v>
                </c:pt>
                <c:pt idx="10526">
                  <c:v>14024</c:v>
                </c:pt>
                <c:pt idx="10527">
                  <c:v>14025</c:v>
                </c:pt>
                <c:pt idx="10528">
                  <c:v>14026</c:v>
                </c:pt>
                <c:pt idx="10529">
                  <c:v>14027</c:v>
                </c:pt>
                <c:pt idx="10530">
                  <c:v>14028</c:v>
                </c:pt>
                <c:pt idx="10531">
                  <c:v>14029</c:v>
                </c:pt>
                <c:pt idx="10532">
                  <c:v>14031</c:v>
                </c:pt>
                <c:pt idx="10533">
                  <c:v>14032</c:v>
                </c:pt>
                <c:pt idx="10534">
                  <c:v>14033</c:v>
                </c:pt>
                <c:pt idx="10535">
                  <c:v>14034</c:v>
                </c:pt>
                <c:pt idx="10536">
                  <c:v>14035</c:v>
                </c:pt>
                <c:pt idx="10537">
                  <c:v>14036</c:v>
                </c:pt>
                <c:pt idx="10538">
                  <c:v>14037</c:v>
                </c:pt>
                <c:pt idx="10539">
                  <c:v>14039</c:v>
                </c:pt>
                <c:pt idx="10540">
                  <c:v>14040</c:v>
                </c:pt>
                <c:pt idx="10541">
                  <c:v>14041</c:v>
                </c:pt>
                <c:pt idx="10542">
                  <c:v>14042</c:v>
                </c:pt>
                <c:pt idx="10543">
                  <c:v>14043</c:v>
                </c:pt>
                <c:pt idx="10544">
                  <c:v>14044</c:v>
                </c:pt>
                <c:pt idx="10545">
                  <c:v>14045</c:v>
                </c:pt>
                <c:pt idx="10546">
                  <c:v>14047</c:v>
                </c:pt>
                <c:pt idx="10547">
                  <c:v>14048</c:v>
                </c:pt>
                <c:pt idx="10548">
                  <c:v>14049</c:v>
                </c:pt>
                <c:pt idx="10549">
                  <c:v>14050</c:v>
                </c:pt>
                <c:pt idx="10550">
                  <c:v>14051</c:v>
                </c:pt>
                <c:pt idx="10551">
                  <c:v>14052</c:v>
                </c:pt>
                <c:pt idx="10552">
                  <c:v>14053</c:v>
                </c:pt>
                <c:pt idx="10553">
                  <c:v>14055</c:v>
                </c:pt>
                <c:pt idx="10554">
                  <c:v>14056</c:v>
                </c:pt>
                <c:pt idx="10555">
                  <c:v>14057</c:v>
                </c:pt>
                <c:pt idx="10556">
                  <c:v>14058</c:v>
                </c:pt>
                <c:pt idx="10557">
                  <c:v>14059</c:v>
                </c:pt>
                <c:pt idx="10558">
                  <c:v>14060</c:v>
                </c:pt>
                <c:pt idx="10559">
                  <c:v>14061</c:v>
                </c:pt>
                <c:pt idx="10560">
                  <c:v>14063</c:v>
                </c:pt>
                <c:pt idx="10561">
                  <c:v>14064</c:v>
                </c:pt>
                <c:pt idx="10562">
                  <c:v>14065</c:v>
                </c:pt>
                <c:pt idx="10563">
                  <c:v>14066</c:v>
                </c:pt>
                <c:pt idx="10564">
                  <c:v>14067</c:v>
                </c:pt>
                <c:pt idx="10565">
                  <c:v>14068</c:v>
                </c:pt>
                <c:pt idx="10566">
                  <c:v>14069</c:v>
                </c:pt>
                <c:pt idx="10567">
                  <c:v>14071</c:v>
                </c:pt>
                <c:pt idx="10568">
                  <c:v>14072</c:v>
                </c:pt>
                <c:pt idx="10569">
                  <c:v>14073</c:v>
                </c:pt>
                <c:pt idx="10570">
                  <c:v>14074</c:v>
                </c:pt>
                <c:pt idx="10571">
                  <c:v>14075</c:v>
                </c:pt>
                <c:pt idx="10572">
                  <c:v>14076</c:v>
                </c:pt>
                <c:pt idx="10573">
                  <c:v>14077</c:v>
                </c:pt>
                <c:pt idx="10574">
                  <c:v>14079</c:v>
                </c:pt>
                <c:pt idx="10575">
                  <c:v>14080</c:v>
                </c:pt>
                <c:pt idx="10576">
                  <c:v>14081</c:v>
                </c:pt>
                <c:pt idx="10577">
                  <c:v>14082</c:v>
                </c:pt>
                <c:pt idx="10578">
                  <c:v>14083</c:v>
                </c:pt>
                <c:pt idx="10579">
                  <c:v>14084</c:v>
                </c:pt>
                <c:pt idx="10580">
                  <c:v>14085</c:v>
                </c:pt>
                <c:pt idx="10581">
                  <c:v>14087</c:v>
                </c:pt>
                <c:pt idx="10582">
                  <c:v>14088</c:v>
                </c:pt>
                <c:pt idx="10583">
                  <c:v>14089</c:v>
                </c:pt>
                <c:pt idx="10584">
                  <c:v>14090</c:v>
                </c:pt>
                <c:pt idx="10585">
                  <c:v>14091</c:v>
                </c:pt>
                <c:pt idx="10586">
                  <c:v>14092</c:v>
                </c:pt>
                <c:pt idx="10587">
                  <c:v>14093</c:v>
                </c:pt>
                <c:pt idx="10588">
                  <c:v>14094</c:v>
                </c:pt>
                <c:pt idx="10589">
                  <c:v>14096</c:v>
                </c:pt>
                <c:pt idx="10590">
                  <c:v>14097</c:v>
                </c:pt>
                <c:pt idx="10591">
                  <c:v>14098</c:v>
                </c:pt>
                <c:pt idx="10592">
                  <c:v>14099</c:v>
                </c:pt>
                <c:pt idx="10593">
                  <c:v>14100</c:v>
                </c:pt>
                <c:pt idx="10594">
                  <c:v>14101</c:v>
                </c:pt>
                <c:pt idx="10595">
                  <c:v>14102</c:v>
                </c:pt>
                <c:pt idx="10596">
                  <c:v>14104</c:v>
                </c:pt>
                <c:pt idx="10597">
                  <c:v>14105</c:v>
                </c:pt>
                <c:pt idx="10598">
                  <c:v>14106</c:v>
                </c:pt>
                <c:pt idx="10599">
                  <c:v>14107</c:v>
                </c:pt>
                <c:pt idx="10600">
                  <c:v>14108</c:v>
                </c:pt>
                <c:pt idx="10601">
                  <c:v>14109</c:v>
                </c:pt>
                <c:pt idx="10602">
                  <c:v>14110</c:v>
                </c:pt>
                <c:pt idx="10603">
                  <c:v>14112</c:v>
                </c:pt>
                <c:pt idx="10604">
                  <c:v>14113</c:v>
                </c:pt>
                <c:pt idx="10605">
                  <c:v>14114</c:v>
                </c:pt>
                <c:pt idx="10606">
                  <c:v>14115</c:v>
                </c:pt>
                <c:pt idx="10607">
                  <c:v>14116</c:v>
                </c:pt>
                <c:pt idx="10608">
                  <c:v>14117</c:v>
                </c:pt>
                <c:pt idx="10609">
                  <c:v>14118</c:v>
                </c:pt>
                <c:pt idx="10610">
                  <c:v>14120</c:v>
                </c:pt>
                <c:pt idx="10611">
                  <c:v>14121</c:v>
                </c:pt>
                <c:pt idx="10612">
                  <c:v>14122</c:v>
                </c:pt>
                <c:pt idx="10613">
                  <c:v>14123</c:v>
                </c:pt>
                <c:pt idx="10614">
                  <c:v>14124</c:v>
                </c:pt>
                <c:pt idx="10615">
                  <c:v>14125</c:v>
                </c:pt>
                <c:pt idx="10616">
                  <c:v>14126</c:v>
                </c:pt>
                <c:pt idx="10617">
                  <c:v>14128</c:v>
                </c:pt>
                <c:pt idx="10618">
                  <c:v>14129</c:v>
                </c:pt>
                <c:pt idx="10619">
                  <c:v>14130</c:v>
                </c:pt>
                <c:pt idx="10620">
                  <c:v>14131</c:v>
                </c:pt>
                <c:pt idx="10621">
                  <c:v>14132</c:v>
                </c:pt>
                <c:pt idx="10622">
                  <c:v>14133</c:v>
                </c:pt>
                <c:pt idx="10623">
                  <c:v>14134</c:v>
                </c:pt>
                <c:pt idx="10624">
                  <c:v>14136</c:v>
                </c:pt>
                <c:pt idx="10625">
                  <c:v>14137</c:v>
                </c:pt>
                <c:pt idx="10626">
                  <c:v>14138</c:v>
                </c:pt>
                <c:pt idx="10627">
                  <c:v>14139</c:v>
                </c:pt>
                <c:pt idx="10628">
                  <c:v>14140</c:v>
                </c:pt>
                <c:pt idx="10629">
                  <c:v>14141</c:v>
                </c:pt>
                <c:pt idx="10630">
                  <c:v>14142</c:v>
                </c:pt>
                <c:pt idx="10631">
                  <c:v>14144</c:v>
                </c:pt>
                <c:pt idx="10632">
                  <c:v>14145</c:v>
                </c:pt>
                <c:pt idx="10633">
                  <c:v>14146</c:v>
                </c:pt>
                <c:pt idx="10634">
                  <c:v>14147</c:v>
                </c:pt>
                <c:pt idx="10635">
                  <c:v>14148</c:v>
                </c:pt>
                <c:pt idx="10636">
                  <c:v>14149</c:v>
                </c:pt>
                <c:pt idx="10637">
                  <c:v>14150</c:v>
                </c:pt>
                <c:pt idx="10638">
                  <c:v>14152</c:v>
                </c:pt>
                <c:pt idx="10639">
                  <c:v>14153</c:v>
                </c:pt>
                <c:pt idx="10640">
                  <c:v>14154</c:v>
                </c:pt>
                <c:pt idx="10641">
                  <c:v>14155</c:v>
                </c:pt>
                <c:pt idx="10642">
                  <c:v>14156</c:v>
                </c:pt>
                <c:pt idx="10643">
                  <c:v>14157</c:v>
                </c:pt>
                <c:pt idx="10644">
                  <c:v>14158</c:v>
                </c:pt>
                <c:pt idx="10645">
                  <c:v>14160</c:v>
                </c:pt>
                <c:pt idx="10646">
                  <c:v>14161</c:v>
                </c:pt>
                <c:pt idx="10647">
                  <c:v>14162</c:v>
                </c:pt>
                <c:pt idx="10648">
                  <c:v>14163</c:v>
                </c:pt>
                <c:pt idx="10649">
                  <c:v>14164</c:v>
                </c:pt>
                <c:pt idx="10650">
                  <c:v>14165</c:v>
                </c:pt>
                <c:pt idx="10651">
                  <c:v>14166</c:v>
                </c:pt>
                <c:pt idx="10652">
                  <c:v>14168</c:v>
                </c:pt>
                <c:pt idx="10653">
                  <c:v>14169</c:v>
                </c:pt>
                <c:pt idx="10654">
                  <c:v>14170</c:v>
                </c:pt>
                <c:pt idx="10655">
                  <c:v>14171</c:v>
                </c:pt>
                <c:pt idx="10656">
                  <c:v>14172</c:v>
                </c:pt>
                <c:pt idx="10657">
                  <c:v>14173</c:v>
                </c:pt>
                <c:pt idx="10658">
                  <c:v>14174</c:v>
                </c:pt>
                <c:pt idx="10659">
                  <c:v>14176</c:v>
                </c:pt>
                <c:pt idx="10660">
                  <c:v>14177</c:v>
                </c:pt>
                <c:pt idx="10661">
                  <c:v>14178</c:v>
                </c:pt>
                <c:pt idx="10662">
                  <c:v>14179</c:v>
                </c:pt>
                <c:pt idx="10663">
                  <c:v>14180</c:v>
                </c:pt>
                <c:pt idx="10664">
                  <c:v>14181</c:v>
                </c:pt>
                <c:pt idx="10665">
                  <c:v>14182</c:v>
                </c:pt>
                <c:pt idx="10666">
                  <c:v>14184</c:v>
                </c:pt>
                <c:pt idx="10667">
                  <c:v>14185</c:v>
                </c:pt>
                <c:pt idx="10668">
                  <c:v>14186</c:v>
                </c:pt>
                <c:pt idx="10669">
                  <c:v>14187</c:v>
                </c:pt>
                <c:pt idx="10670">
                  <c:v>14188</c:v>
                </c:pt>
                <c:pt idx="10671">
                  <c:v>14189</c:v>
                </c:pt>
                <c:pt idx="10672">
                  <c:v>14190</c:v>
                </c:pt>
                <c:pt idx="10673">
                  <c:v>14192</c:v>
                </c:pt>
                <c:pt idx="10674">
                  <c:v>14193</c:v>
                </c:pt>
                <c:pt idx="10675">
                  <c:v>14194</c:v>
                </c:pt>
                <c:pt idx="10676">
                  <c:v>14195</c:v>
                </c:pt>
                <c:pt idx="10677">
                  <c:v>14196</c:v>
                </c:pt>
                <c:pt idx="10678">
                  <c:v>14197</c:v>
                </c:pt>
                <c:pt idx="10679">
                  <c:v>14198</c:v>
                </c:pt>
                <c:pt idx="10680">
                  <c:v>14200</c:v>
                </c:pt>
                <c:pt idx="10681">
                  <c:v>14201</c:v>
                </c:pt>
                <c:pt idx="10682">
                  <c:v>14202</c:v>
                </c:pt>
                <c:pt idx="10683">
                  <c:v>14203</c:v>
                </c:pt>
                <c:pt idx="10684">
                  <c:v>14204</c:v>
                </c:pt>
                <c:pt idx="10685">
                  <c:v>14205</c:v>
                </c:pt>
                <c:pt idx="10686">
                  <c:v>14206</c:v>
                </c:pt>
                <c:pt idx="10687">
                  <c:v>14208</c:v>
                </c:pt>
                <c:pt idx="10688">
                  <c:v>14209</c:v>
                </c:pt>
                <c:pt idx="10689">
                  <c:v>14210</c:v>
                </c:pt>
                <c:pt idx="10690">
                  <c:v>14211</c:v>
                </c:pt>
                <c:pt idx="10691">
                  <c:v>14212</c:v>
                </c:pt>
                <c:pt idx="10692">
                  <c:v>14213</c:v>
                </c:pt>
                <c:pt idx="10693">
                  <c:v>14214</c:v>
                </c:pt>
                <c:pt idx="10694">
                  <c:v>14216</c:v>
                </c:pt>
                <c:pt idx="10695">
                  <c:v>14217</c:v>
                </c:pt>
                <c:pt idx="10696">
                  <c:v>14218</c:v>
                </c:pt>
                <c:pt idx="10697">
                  <c:v>14219</c:v>
                </c:pt>
                <c:pt idx="10698">
                  <c:v>14220</c:v>
                </c:pt>
                <c:pt idx="10699">
                  <c:v>14221</c:v>
                </c:pt>
                <c:pt idx="10700">
                  <c:v>14222</c:v>
                </c:pt>
                <c:pt idx="10701">
                  <c:v>14224</c:v>
                </c:pt>
                <c:pt idx="10702">
                  <c:v>14225</c:v>
                </c:pt>
                <c:pt idx="10703">
                  <c:v>14226</c:v>
                </c:pt>
                <c:pt idx="10704">
                  <c:v>14227</c:v>
                </c:pt>
                <c:pt idx="10705">
                  <c:v>14228</c:v>
                </c:pt>
                <c:pt idx="10706">
                  <c:v>14229</c:v>
                </c:pt>
                <c:pt idx="10707">
                  <c:v>14230</c:v>
                </c:pt>
                <c:pt idx="10708">
                  <c:v>14232</c:v>
                </c:pt>
                <c:pt idx="10709">
                  <c:v>14233</c:v>
                </c:pt>
                <c:pt idx="10710">
                  <c:v>14234</c:v>
                </c:pt>
                <c:pt idx="10711">
                  <c:v>14235</c:v>
                </c:pt>
                <c:pt idx="10712">
                  <c:v>14236</c:v>
                </c:pt>
                <c:pt idx="10713">
                  <c:v>14237</c:v>
                </c:pt>
                <c:pt idx="10714">
                  <c:v>14238</c:v>
                </c:pt>
                <c:pt idx="10715">
                  <c:v>14240</c:v>
                </c:pt>
                <c:pt idx="10716">
                  <c:v>14241</c:v>
                </c:pt>
                <c:pt idx="10717">
                  <c:v>14242</c:v>
                </c:pt>
                <c:pt idx="10718">
                  <c:v>14243</c:v>
                </c:pt>
                <c:pt idx="10719">
                  <c:v>14244</c:v>
                </c:pt>
                <c:pt idx="10720">
                  <c:v>14245</c:v>
                </c:pt>
                <c:pt idx="10721">
                  <c:v>14246</c:v>
                </c:pt>
                <c:pt idx="10722">
                  <c:v>14248</c:v>
                </c:pt>
                <c:pt idx="10723">
                  <c:v>14249</c:v>
                </c:pt>
                <c:pt idx="10724">
                  <c:v>14250</c:v>
                </c:pt>
                <c:pt idx="10725">
                  <c:v>14251</c:v>
                </c:pt>
                <c:pt idx="10726">
                  <c:v>14252</c:v>
                </c:pt>
                <c:pt idx="10727">
                  <c:v>14253</c:v>
                </c:pt>
                <c:pt idx="10728">
                  <c:v>14254</c:v>
                </c:pt>
                <c:pt idx="10729">
                  <c:v>14256</c:v>
                </c:pt>
                <c:pt idx="10730">
                  <c:v>14257</c:v>
                </c:pt>
                <c:pt idx="10731">
                  <c:v>14258</c:v>
                </c:pt>
                <c:pt idx="10732">
                  <c:v>14259</c:v>
                </c:pt>
                <c:pt idx="10733">
                  <c:v>14260</c:v>
                </c:pt>
                <c:pt idx="10734">
                  <c:v>14261</c:v>
                </c:pt>
                <c:pt idx="10735">
                  <c:v>14262</c:v>
                </c:pt>
                <c:pt idx="10736">
                  <c:v>14264</c:v>
                </c:pt>
                <c:pt idx="10737">
                  <c:v>14265</c:v>
                </c:pt>
                <c:pt idx="10738">
                  <c:v>14266</c:v>
                </c:pt>
                <c:pt idx="10739">
                  <c:v>14267</c:v>
                </c:pt>
                <c:pt idx="10740">
                  <c:v>14268</c:v>
                </c:pt>
                <c:pt idx="10741">
                  <c:v>14269</c:v>
                </c:pt>
                <c:pt idx="10742">
                  <c:v>14270</c:v>
                </c:pt>
                <c:pt idx="10743">
                  <c:v>14272</c:v>
                </c:pt>
                <c:pt idx="10744">
                  <c:v>14273</c:v>
                </c:pt>
                <c:pt idx="10745">
                  <c:v>14274</c:v>
                </c:pt>
                <c:pt idx="10746">
                  <c:v>14275</c:v>
                </c:pt>
                <c:pt idx="10747">
                  <c:v>14276</c:v>
                </c:pt>
                <c:pt idx="10748">
                  <c:v>14277</c:v>
                </c:pt>
                <c:pt idx="10749">
                  <c:v>14278</c:v>
                </c:pt>
                <c:pt idx="10750">
                  <c:v>14280</c:v>
                </c:pt>
                <c:pt idx="10751">
                  <c:v>14281</c:v>
                </c:pt>
                <c:pt idx="10752">
                  <c:v>14282</c:v>
                </c:pt>
                <c:pt idx="10753">
                  <c:v>14283</c:v>
                </c:pt>
                <c:pt idx="10754">
                  <c:v>14284</c:v>
                </c:pt>
                <c:pt idx="10755">
                  <c:v>14285</c:v>
                </c:pt>
                <c:pt idx="10756">
                  <c:v>14286</c:v>
                </c:pt>
                <c:pt idx="10757">
                  <c:v>14288</c:v>
                </c:pt>
                <c:pt idx="10758">
                  <c:v>14289</c:v>
                </c:pt>
                <c:pt idx="10759">
                  <c:v>14290</c:v>
                </c:pt>
                <c:pt idx="10760">
                  <c:v>14291</c:v>
                </c:pt>
                <c:pt idx="10761">
                  <c:v>14292</c:v>
                </c:pt>
                <c:pt idx="10762">
                  <c:v>14293</c:v>
                </c:pt>
                <c:pt idx="10763">
                  <c:v>14294</c:v>
                </c:pt>
                <c:pt idx="10764">
                  <c:v>14296</c:v>
                </c:pt>
                <c:pt idx="10765">
                  <c:v>14297</c:v>
                </c:pt>
                <c:pt idx="10766">
                  <c:v>14298</c:v>
                </c:pt>
                <c:pt idx="10767">
                  <c:v>14299</c:v>
                </c:pt>
                <c:pt idx="10768">
                  <c:v>14300</c:v>
                </c:pt>
                <c:pt idx="10769">
                  <c:v>14301</c:v>
                </c:pt>
                <c:pt idx="10770">
                  <c:v>14302</c:v>
                </c:pt>
                <c:pt idx="10771">
                  <c:v>14304</c:v>
                </c:pt>
                <c:pt idx="10772">
                  <c:v>14305</c:v>
                </c:pt>
                <c:pt idx="10773">
                  <c:v>14306</c:v>
                </c:pt>
                <c:pt idx="10774">
                  <c:v>14307</c:v>
                </c:pt>
                <c:pt idx="10775">
                  <c:v>14308</c:v>
                </c:pt>
                <c:pt idx="10776">
                  <c:v>14309</c:v>
                </c:pt>
                <c:pt idx="10777">
                  <c:v>14310</c:v>
                </c:pt>
                <c:pt idx="10778">
                  <c:v>14312</c:v>
                </c:pt>
                <c:pt idx="10779">
                  <c:v>14313</c:v>
                </c:pt>
                <c:pt idx="10780">
                  <c:v>14314</c:v>
                </c:pt>
                <c:pt idx="10781">
                  <c:v>14315</c:v>
                </c:pt>
                <c:pt idx="10782">
                  <c:v>14316</c:v>
                </c:pt>
                <c:pt idx="10783">
                  <c:v>14317</c:v>
                </c:pt>
                <c:pt idx="10784">
                  <c:v>14318</c:v>
                </c:pt>
                <c:pt idx="10785">
                  <c:v>14320</c:v>
                </c:pt>
                <c:pt idx="10786">
                  <c:v>14321</c:v>
                </c:pt>
                <c:pt idx="10787">
                  <c:v>14322</c:v>
                </c:pt>
                <c:pt idx="10788">
                  <c:v>14323</c:v>
                </c:pt>
                <c:pt idx="10789">
                  <c:v>14324</c:v>
                </c:pt>
                <c:pt idx="10790">
                  <c:v>14325</c:v>
                </c:pt>
                <c:pt idx="10791">
                  <c:v>14326</c:v>
                </c:pt>
                <c:pt idx="10792">
                  <c:v>14328</c:v>
                </c:pt>
                <c:pt idx="10793">
                  <c:v>14329</c:v>
                </c:pt>
                <c:pt idx="10794">
                  <c:v>14330</c:v>
                </c:pt>
                <c:pt idx="10795">
                  <c:v>14331</c:v>
                </c:pt>
                <c:pt idx="10796">
                  <c:v>14332</c:v>
                </c:pt>
                <c:pt idx="10797">
                  <c:v>14333</c:v>
                </c:pt>
                <c:pt idx="10798">
                  <c:v>14334</c:v>
                </c:pt>
                <c:pt idx="10799">
                  <c:v>14335</c:v>
                </c:pt>
                <c:pt idx="10800">
                  <c:v>14337</c:v>
                </c:pt>
                <c:pt idx="10801">
                  <c:v>14338</c:v>
                </c:pt>
                <c:pt idx="10802">
                  <c:v>14339</c:v>
                </c:pt>
                <c:pt idx="10803">
                  <c:v>14340</c:v>
                </c:pt>
                <c:pt idx="10804">
                  <c:v>14341</c:v>
                </c:pt>
                <c:pt idx="10805">
                  <c:v>14342</c:v>
                </c:pt>
                <c:pt idx="10806">
                  <c:v>14343</c:v>
                </c:pt>
                <c:pt idx="10807">
                  <c:v>14345</c:v>
                </c:pt>
                <c:pt idx="10808">
                  <c:v>14346</c:v>
                </c:pt>
                <c:pt idx="10809">
                  <c:v>14347</c:v>
                </c:pt>
                <c:pt idx="10810">
                  <c:v>14348</c:v>
                </c:pt>
                <c:pt idx="10811">
                  <c:v>14349</c:v>
                </c:pt>
                <c:pt idx="10812">
                  <c:v>14350</c:v>
                </c:pt>
                <c:pt idx="10813">
                  <c:v>14351</c:v>
                </c:pt>
                <c:pt idx="10814">
                  <c:v>14353</c:v>
                </c:pt>
                <c:pt idx="10815">
                  <c:v>14354</c:v>
                </c:pt>
                <c:pt idx="10816">
                  <c:v>14355</c:v>
                </c:pt>
                <c:pt idx="10817">
                  <c:v>14356</c:v>
                </c:pt>
                <c:pt idx="10818">
                  <c:v>14357</c:v>
                </c:pt>
                <c:pt idx="10819">
                  <c:v>14358</c:v>
                </c:pt>
                <c:pt idx="10820">
                  <c:v>14359</c:v>
                </c:pt>
                <c:pt idx="10821">
                  <c:v>14361</c:v>
                </c:pt>
                <c:pt idx="10822">
                  <c:v>14362</c:v>
                </c:pt>
                <c:pt idx="10823">
                  <c:v>14363</c:v>
                </c:pt>
                <c:pt idx="10824">
                  <c:v>14364</c:v>
                </c:pt>
                <c:pt idx="10825">
                  <c:v>14365</c:v>
                </c:pt>
                <c:pt idx="10826">
                  <c:v>14366</c:v>
                </c:pt>
                <c:pt idx="10827">
                  <c:v>14367</c:v>
                </c:pt>
                <c:pt idx="10828">
                  <c:v>14369</c:v>
                </c:pt>
                <c:pt idx="10829">
                  <c:v>14370</c:v>
                </c:pt>
                <c:pt idx="10830">
                  <c:v>14371</c:v>
                </c:pt>
                <c:pt idx="10831">
                  <c:v>14372</c:v>
                </c:pt>
                <c:pt idx="10832">
                  <c:v>14373</c:v>
                </c:pt>
                <c:pt idx="10833">
                  <c:v>14374</c:v>
                </c:pt>
                <c:pt idx="10834">
                  <c:v>14375</c:v>
                </c:pt>
                <c:pt idx="10835">
                  <c:v>14377</c:v>
                </c:pt>
                <c:pt idx="10836">
                  <c:v>14378</c:v>
                </c:pt>
                <c:pt idx="10837">
                  <c:v>14379</c:v>
                </c:pt>
                <c:pt idx="10838">
                  <c:v>14380</c:v>
                </c:pt>
                <c:pt idx="10839">
                  <c:v>14381</c:v>
                </c:pt>
                <c:pt idx="10840">
                  <c:v>14382</c:v>
                </c:pt>
                <c:pt idx="10841">
                  <c:v>14383</c:v>
                </c:pt>
                <c:pt idx="10842">
                  <c:v>14385</c:v>
                </c:pt>
                <c:pt idx="10843">
                  <c:v>14386</c:v>
                </c:pt>
                <c:pt idx="10844">
                  <c:v>14387</c:v>
                </c:pt>
                <c:pt idx="10845">
                  <c:v>14388</c:v>
                </c:pt>
                <c:pt idx="10846">
                  <c:v>14389</c:v>
                </c:pt>
                <c:pt idx="10847">
                  <c:v>14390</c:v>
                </c:pt>
                <c:pt idx="10848">
                  <c:v>14391</c:v>
                </c:pt>
                <c:pt idx="10849">
                  <c:v>14393</c:v>
                </c:pt>
                <c:pt idx="10850">
                  <c:v>14394</c:v>
                </c:pt>
                <c:pt idx="10851">
                  <c:v>14395</c:v>
                </c:pt>
                <c:pt idx="10852">
                  <c:v>14396</c:v>
                </c:pt>
                <c:pt idx="10853">
                  <c:v>14397</c:v>
                </c:pt>
                <c:pt idx="10854">
                  <c:v>14398</c:v>
                </c:pt>
                <c:pt idx="10855">
                  <c:v>14399</c:v>
                </c:pt>
                <c:pt idx="10856">
                  <c:v>14401</c:v>
                </c:pt>
                <c:pt idx="10857">
                  <c:v>14402</c:v>
                </c:pt>
                <c:pt idx="10858">
                  <c:v>14403</c:v>
                </c:pt>
                <c:pt idx="10859">
                  <c:v>14404</c:v>
                </c:pt>
                <c:pt idx="10860">
                  <c:v>14405</c:v>
                </c:pt>
                <c:pt idx="10861">
                  <c:v>14406</c:v>
                </c:pt>
                <c:pt idx="10862">
                  <c:v>14407</c:v>
                </c:pt>
                <c:pt idx="10863">
                  <c:v>14409</c:v>
                </c:pt>
                <c:pt idx="10864">
                  <c:v>14410</c:v>
                </c:pt>
                <c:pt idx="10865">
                  <c:v>14411</c:v>
                </c:pt>
                <c:pt idx="10866">
                  <c:v>14412</c:v>
                </c:pt>
                <c:pt idx="10867">
                  <c:v>14413</c:v>
                </c:pt>
                <c:pt idx="10868">
                  <c:v>14414</c:v>
                </c:pt>
                <c:pt idx="10869">
                  <c:v>14415</c:v>
                </c:pt>
                <c:pt idx="10870">
                  <c:v>14417</c:v>
                </c:pt>
                <c:pt idx="10871">
                  <c:v>14418</c:v>
                </c:pt>
                <c:pt idx="10872">
                  <c:v>14419</c:v>
                </c:pt>
                <c:pt idx="10873">
                  <c:v>14420</c:v>
                </c:pt>
                <c:pt idx="10874">
                  <c:v>14421</c:v>
                </c:pt>
                <c:pt idx="10875">
                  <c:v>14422</c:v>
                </c:pt>
                <c:pt idx="10876">
                  <c:v>14423</c:v>
                </c:pt>
                <c:pt idx="10877">
                  <c:v>14425</c:v>
                </c:pt>
                <c:pt idx="10878">
                  <c:v>14426</c:v>
                </c:pt>
                <c:pt idx="10879">
                  <c:v>14427</c:v>
                </c:pt>
                <c:pt idx="10880">
                  <c:v>14428</c:v>
                </c:pt>
                <c:pt idx="10881">
                  <c:v>14429</c:v>
                </c:pt>
                <c:pt idx="10882">
                  <c:v>14430</c:v>
                </c:pt>
                <c:pt idx="10883">
                  <c:v>14431</c:v>
                </c:pt>
                <c:pt idx="10884">
                  <c:v>14433</c:v>
                </c:pt>
                <c:pt idx="10885">
                  <c:v>14434</c:v>
                </c:pt>
                <c:pt idx="10886">
                  <c:v>14435</c:v>
                </c:pt>
                <c:pt idx="10887">
                  <c:v>14436</c:v>
                </c:pt>
                <c:pt idx="10888">
                  <c:v>14437</c:v>
                </c:pt>
                <c:pt idx="10889">
                  <c:v>14438</c:v>
                </c:pt>
                <c:pt idx="10890">
                  <c:v>14439</c:v>
                </c:pt>
                <c:pt idx="10891">
                  <c:v>14441</c:v>
                </c:pt>
                <c:pt idx="10892">
                  <c:v>14442</c:v>
                </c:pt>
                <c:pt idx="10893">
                  <c:v>14443</c:v>
                </c:pt>
                <c:pt idx="10894">
                  <c:v>14444</c:v>
                </c:pt>
                <c:pt idx="10895">
                  <c:v>14445</c:v>
                </c:pt>
                <c:pt idx="10896">
                  <c:v>14446</c:v>
                </c:pt>
                <c:pt idx="10897">
                  <c:v>14447</c:v>
                </c:pt>
                <c:pt idx="10898">
                  <c:v>14449</c:v>
                </c:pt>
                <c:pt idx="10899">
                  <c:v>14450</c:v>
                </c:pt>
                <c:pt idx="10900">
                  <c:v>14451</c:v>
                </c:pt>
                <c:pt idx="10901">
                  <c:v>14452</c:v>
                </c:pt>
                <c:pt idx="10902">
                  <c:v>14453</c:v>
                </c:pt>
                <c:pt idx="10903">
                  <c:v>14454</c:v>
                </c:pt>
                <c:pt idx="10904">
                  <c:v>14455</c:v>
                </c:pt>
                <c:pt idx="10905">
                  <c:v>14457</c:v>
                </c:pt>
                <c:pt idx="10906">
                  <c:v>14458</c:v>
                </c:pt>
                <c:pt idx="10907">
                  <c:v>14459</c:v>
                </c:pt>
                <c:pt idx="10908">
                  <c:v>14460</c:v>
                </c:pt>
                <c:pt idx="10909">
                  <c:v>14461</c:v>
                </c:pt>
                <c:pt idx="10910">
                  <c:v>14462</c:v>
                </c:pt>
                <c:pt idx="10911">
                  <c:v>14463</c:v>
                </c:pt>
                <c:pt idx="10912">
                  <c:v>14465</c:v>
                </c:pt>
                <c:pt idx="10913">
                  <c:v>14466</c:v>
                </c:pt>
                <c:pt idx="10914">
                  <c:v>14467</c:v>
                </c:pt>
                <c:pt idx="10915">
                  <c:v>14468</c:v>
                </c:pt>
                <c:pt idx="10916">
                  <c:v>14469</c:v>
                </c:pt>
                <c:pt idx="10917">
                  <c:v>14470</c:v>
                </c:pt>
                <c:pt idx="10918">
                  <c:v>14471</c:v>
                </c:pt>
                <c:pt idx="10919">
                  <c:v>14473</c:v>
                </c:pt>
                <c:pt idx="10920">
                  <c:v>14474</c:v>
                </c:pt>
                <c:pt idx="10921">
                  <c:v>14475</c:v>
                </c:pt>
                <c:pt idx="10922">
                  <c:v>14476</c:v>
                </c:pt>
                <c:pt idx="10923">
                  <c:v>14477</c:v>
                </c:pt>
                <c:pt idx="10924">
                  <c:v>14478</c:v>
                </c:pt>
                <c:pt idx="10925">
                  <c:v>14479</c:v>
                </c:pt>
                <c:pt idx="10926">
                  <c:v>14481</c:v>
                </c:pt>
                <c:pt idx="10927">
                  <c:v>14482</c:v>
                </c:pt>
                <c:pt idx="10928">
                  <c:v>14483</c:v>
                </c:pt>
                <c:pt idx="10929">
                  <c:v>14484</c:v>
                </c:pt>
                <c:pt idx="10930">
                  <c:v>14485</c:v>
                </c:pt>
                <c:pt idx="10931">
                  <c:v>14486</c:v>
                </c:pt>
                <c:pt idx="10932">
                  <c:v>14487</c:v>
                </c:pt>
                <c:pt idx="10933">
                  <c:v>14489</c:v>
                </c:pt>
                <c:pt idx="10934">
                  <c:v>14490</c:v>
                </c:pt>
                <c:pt idx="10935">
                  <c:v>14491</c:v>
                </c:pt>
                <c:pt idx="10936">
                  <c:v>14492</c:v>
                </c:pt>
                <c:pt idx="10937">
                  <c:v>14493</c:v>
                </c:pt>
                <c:pt idx="10938">
                  <c:v>14494</c:v>
                </c:pt>
                <c:pt idx="10939">
                  <c:v>14495</c:v>
                </c:pt>
                <c:pt idx="10940">
                  <c:v>14497</c:v>
                </c:pt>
                <c:pt idx="10941">
                  <c:v>14498</c:v>
                </c:pt>
                <c:pt idx="10942">
                  <c:v>14499</c:v>
                </c:pt>
                <c:pt idx="10943">
                  <c:v>14500</c:v>
                </c:pt>
                <c:pt idx="10944">
                  <c:v>14501</c:v>
                </c:pt>
                <c:pt idx="10945">
                  <c:v>14502</c:v>
                </c:pt>
                <c:pt idx="10946">
                  <c:v>14503</c:v>
                </c:pt>
                <c:pt idx="10947">
                  <c:v>14505</c:v>
                </c:pt>
                <c:pt idx="10948">
                  <c:v>14506</c:v>
                </c:pt>
                <c:pt idx="10949">
                  <c:v>14507</c:v>
                </c:pt>
                <c:pt idx="10950">
                  <c:v>14508</c:v>
                </c:pt>
                <c:pt idx="10951">
                  <c:v>14509</c:v>
                </c:pt>
                <c:pt idx="10952">
                  <c:v>14510</c:v>
                </c:pt>
                <c:pt idx="10953">
                  <c:v>14511</c:v>
                </c:pt>
                <c:pt idx="10954">
                  <c:v>14513</c:v>
                </c:pt>
                <c:pt idx="10955">
                  <c:v>14514</c:v>
                </c:pt>
                <c:pt idx="10956">
                  <c:v>14515</c:v>
                </c:pt>
                <c:pt idx="10957">
                  <c:v>14516</c:v>
                </c:pt>
                <c:pt idx="10958">
                  <c:v>14517</c:v>
                </c:pt>
                <c:pt idx="10959">
                  <c:v>14518</c:v>
                </c:pt>
                <c:pt idx="10960">
                  <c:v>14519</c:v>
                </c:pt>
                <c:pt idx="10961">
                  <c:v>14521</c:v>
                </c:pt>
                <c:pt idx="10962">
                  <c:v>14522</c:v>
                </c:pt>
                <c:pt idx="10963">
                  <c:v>14523</c:v>
                </c:pt>
                <c:pt idx="10964">
                  <c:v>14524</c:v>
                </c:pt>
                <c:pt idx="10965">
                  <c:v>14525</c:v>
                </c:pt>
                <c:pt idx="10966">
                  <c:v>14526</c:v>
                </c:pt>
                <c:pt idx="10967">
                  <c:v>14527</c:v>
                </c:pt>
                <c:pt idx="10968">
                  <c:v>14529</c:v>
                </c:pt>
                <c:pt idx="10969">
                  <c:v>14530</c:v>
                </c:pt>
                <c:pt idx="10970">
                  <c:v>14531</c:v>
                </c:pt>
                <c:pt idx="10971">
                  <c:v>14532</c:v>
                </c:pt>
                <c:pt idx="10972">
                  <c:v>14533</c:v>
                </c:pt>
                <c:pt idx="10973">
                  <c:v>14534</c:v>
                </c:pt>
                <c:pt idx="10974">
                  <c:v>14535</c:v>
                </c:pt>
                <c:pt idx="10975">
                  <c:v>14537</c:v>
                </c:pt>
                <c:pt idx="10976">
                  <c:v>14538</c:v>
                </c:pt>
                <c:pt idx="10977">
                  <c:v>14539</c:v>
                </c:pt>
                <c:pt idx="10978">
                  <c:v>14540</c:v>
                </c:pt>
                <c:pt idx="10979">
                  <c:v>14541</c:v>
                </c:pt>
                <c:pt idx="10980">
                  <c:v>14542</c:v>
                </c:pt>
                <c:pt idx="10981">
                  <c:v>14543</c:v>
                </c:pt>
                <c:pt idx="10982">
                  <c:v>14545</c:v>
                </c:pt>
                <c:pt idx="10983">
                  <c:v>14546</c:v>
                </c:pt>
                <c:pt idx="10984">
                  <c:v>14547</c:v>
                </c:pt>
                <c:pt idx="10985">
                  <c:v>14548</c:v>
                </c:pt>
                <c:pt idx="10986">
                  <c:v>14549</c:v>
                </c:pt>
                <c:pt idx="10987">
                  <c:v>14550</c:v>
                </c:pt>
                <c:pt idx="10988">
                  <c:v>14551</c:v>
                </c:pt>
                <c:pt idx="10989">
                  <c:v>14553</c:v>
                </c:pt>
                <c:pt idx="10990">
                  <c:v>14554</c:v>
                </c:pt>
                <c:pt idx="10991">
                  <c:v>14555</c:v>
                </c:pt>
                <c:pt idx="10992">
                  <c:v>14556</c:v>
                </c:pt>
                <c:pt idx="10993">
                  <c:v>14557</c:v>
                </c:pt>
                <c:pt idx="10994">
                  <c:v>14558</c:v>
                </c:pt>
                <c:pt idx="10995">
                  <c:v>14559</c:v>
                </c:pt>
                <c:pt idx="10996">
                  <c:v>14561</c:v>
                </c:pt>
                <c:pt idx="10997">
                  <c:v>14562</c:v>
                </c:pt>
                <c:pt idx="10998">
                  <c:v>14563</c:v>
                </c:pt>
                <c:pt idx="10999">
                  <c:v>14564</c:v>
                </c:pt>
                <c:pt idx="11000">
                  <c:v>14565</c:v>
                </c:pt>
                <c:pt idx="11001">
                  <c:v>14566</c:v>
                </c:pt>
                <c:pt idx="11002">
                  <c:v>14567</c:v>
                </c:pt>
                <c:pt idx="11003">
                  <c:v>14569</c:v>
                </c:pt>
                <c:pt idx="11004">
                  <c:v>14570</c:v>
                </c:pt>
                <c:pt idx="11005">
                  <c:v>14571</c:v>
                </c:pt>
                <c:pt idx="11006">
                  <c:v>14572</c:v>
                </c:pt>
                <c:pt idx="11007">
                  <c:v>14573</c:v>
                </c:pt>
                <c:pt idx="11008">
                  <c:v>14574</c:v>
                </c:pt>
                <c:pt idx="11009">
                  <c:v>14575</c:v>
                </c:pt>
                <c:pt idx="11010">
                  <c:v>14576</c:v>
                </c:pt>
                <c:pt idx="11011">
                  <c:v>14578</c:v>
                </c:pt>
                <c:pt idx="11012">
                  <c:v>14579</c:v>
                </c:pt>
                <c:pt idx="11013">
                  <c:v>14580</c:v>
                </c:pt>
                <c:pt idx="11014">
                  <c:v>14581</c:v>
                </c:pt>
                <c:pt idx="11015">
                  <c:v>14582</c:v>
                </c:pt>
                <c:pt idx="11016">
                  <c:v>14583</c:v>
                </c:pt>
                <c:pt idx="11017">
                  <c:v>14584</c:v>
                </c:pt>
                <c:pt idx="11018">
                  <c:v>14586</c:v>
                </c:pt>
                <c:pt idx="11019">
                  <c:v>14587</c:v>
                </c:pt>
                <c:pt idx="11020">
                  <c:v>14588</c:v>
                </c:pt>
                <c:pt idx="11021">
                  <c:v>14589</c:v>
                </c:pt>
                <c:pt idx="11022">
                  <c:v>14590</c:v>
                </c:pt>
                <c:pt idx="11023">
                  <c:v>14591</c:v>
                </c:pt>
                <c:pt idx="11024">
                  <c:v>14592</c:v>
                </c:pt>
                <c:pt idx="11025">
                  <c:v>14594</c:v>
                </c:pt>
                <c:pt idx="11026">
                  <c:v>14595</c:v>
                </c:pt>
                <c:pt idx="11027">
                  <c:v>14596</c:v>
                </c:pt>
                <c:pt idx="11028">
                  <c:v>14597</c:v>
                </c:pt>
                <c:pt idx="11029">
                  <c:v>14598</c:v>
                </c:pt>
                <c:pt idx="11030">
                  <c:v>14599</c:v>
                </c:pt>
                <c:pt idx="11031">
                  <c:v>14600</c:v>
                </c:pt>
                <c:pt idx="11032">
                  <c:v>14602</c:v>
                </c:pt>
                <c:pt idx="11033">
                  <c:v>14603</c:v>
                </c:pt>
                <c:pt idx="11034">
                  <c:v>14604</c:v>
                </c:pt>
                <c:pt idx="11035">
                  <c:v>14605</c:v>
                </c:pt>
                <c:pt idx="11036">
                  <c:v>14606</c:v>
                </c:pt>
                <c:pt idx="11037">
                  <c:v>14607</c:v>
                </c:pt>
                <c:pt idx="11038">
                  <c:v>14608</c:v>
                </c:pt>
                <c:pt idx="11039">
                  <c:v>14610</c:v>
                </c:pt>
                <c:pt idx="11040">
                  <c:v>14611</c:v>
                </c:pt>
                <c:pt idx="11041">
                  <c:v>14612</c:v>
                </c:pt>
                <c:pt idx="11042">
                  <c:v>14613</c:v>
                </c:pt>
                <c:pt idx="11043">
                  <c:v>14614</c:v>
                </c:pt>
                <c:pt idx="11044">
                  <c:v>14615</c:v>
                </c:pt>
                <c:pt idx="11045">
                  <c:v>14616</c:v>
                </c:pt>
                <c:pt idx="11046">
                  <c:v>14618</c:v>
                </c:pt>
                <c:pt idx="11047">
                  <c:v>14619</c:v>
                </c:pt>
                <c:pt idx="11048">
                  <c:v>14620</c:v>
                </c:pt>
                <c:pt idx="11049">
                  <c:v>14621</c:v>
                </c:pt>
                <c:pt idx="11050">
                  <c:v>14622</c:v>
                </c:pt>
                <c:pt idx="11051">
                  <c:v>14623</c:v>
                </c:pt>
                <c:pt idx="11052">
                  <c:v>14624</c:v>
                </c:pt>
                <c:pt idx="11053">
                  <c:v>14626</c:v>
                </c:pt>
                <c:pt idx="11054">
                  <c:v>14627</c:v>
                </c:pt>
                <c:pt idx="11055">
                  <c:v>14628</c:v>
                </c:pt>
                <c:pt idx="11056">
                  <c:v>14629</c:v>
                </c:pt>
                <c:pt idx="11057">
                  <c:v>14630</c:v>
                </c:pt>
                <c:pt idx="11058">
                  <c:v>14631</c:v>
                </c:pt>
                <c:pt idx="11059">
                  <c:v>14632</c:v>
                </c:pt>
                <c:pt idx="11060">
                  <c:v>14634</c:v>
                </c:pt>
                <c:pt idx="11061">
                  <c:v>14635</c:v>
                </c:pt>
                <c:pt idx="11062">
                  <c:v>14636</c:v>
                </c:pt>
                <c:pt idx="11063">
                  <c:v>14637</c:v>
                </c:pt>
                <c:pt idx="11064">
                  <c:v>14638</c:v>
                </c:pt>
                <c:pt idx="11065">
                  <c:v>14639</c:v>
                </c:pt>
                <c:pt idx="11066">
                  <c:v>14640</c:v>
                </c:pt>
                <c:pt idx="11067">
                  <c:v>14642</c:v>
                </c:pt>
                <c:pt idx="11068">
                  <c:v>14643</c:v>
                </c:pt>
                <c:pt idx="11069">
                  <c:v>14644</c:v>
                </c:pt>
                <c:pt idx="11070">
                  <c:v>14645</c:v>
                </c:pt>
                <c:pt idx="11071">
                  <c:v>14646</c:v>
                </c:pt>
                <c:pt idx="11072">
                  <c:v>14647</c:v>
                </c:pt>
                <c:pt idx="11073">
                  <c:v>14648</c:v>
                </c:pt>
                <c:pt idx="11074">
                  <c:v>14650</c:v>
                </c:pt>
                <c:pt idx="11075">
                  <c:v>14651</c:v>
                </c:pt>
                <c:pt idx="11076">
                  <c:v>14652</c:v>
                </c:pt>
                <c:pt idx="11077">
                  <c:v>14653</c:v>
                </c:pt>
                <c:pt idx="11078">
                  <c:v>14654</c:v>
                </c:pt>
                <c:pt idx="11079">
                  <c:v>14655</c:v>
                </c:pt>
                <c:pt idx="11080">
                  <c:v>14656</c:v>
                </c:pt>
                <c:pt idx="11081">
                  <c:v>14658</c:v>
                </c:pt>
                <c:pt idx="11082">
                  <c:v>14659</c:v>
                </c:pt>
                <c:pt idx="11083">
                  <c:v>14660</c:v>
                </c:pt>
                <c:pt idx="11084">
                  <c:v>14661</c:v>
                </c:pt>
                <c:pt idx="11085">
                  <c:v>14662</c:v>
                </c:pt>
                <c:pt idx="11086">
                  <c:v>14663</c:v>
                </c:pt>
                <c:pt idx="11087">
                  <c:v>14664</c:v>
                </c:pt>
                <c:pt idx="11088">
                  <c:v>14666</c:v>
                </c:pt>
                <c:pt idx="11089">
                  <c:v>14667</c:v>
                </c:pt>
                <c:pt idx="11090">
                  <c:v>14668</c:v>
                </c:pt>
                <c:pt idx="11091">
                  <c:v>14669</c:v>
                </c:pt>
                <c:pt idx="11092">
                  <c:v>14670</c:v>
                </c:pt>
                <c:pt idx="11093">
                  <c:v>14671</c:v>
                </c:pt>
                <c:pt idx="11094">
                  <c:v>14672</c:v>
                </c:pt>
                <c:pt idx="11095">
                  <c:v>14674</c:v>
                </c:pt>
                <c:pt idx="11096">
                  <c:v>14675</c:v>
                </c:pt>
                <c:pt idx="11097">
                  <c:v>14676</c:v>
                </c:pt>
                <c:pt idx="11098">
                  <c:v>14677</c:v>
                </c:pt>
                <c:pt idx="11099">
                  <c:v>14678</c:v>
                </c:pt>
                <c:pt idx="11100">
                  <c:v>14679</c:v>
                </c:pt>
                <c:pt idx="11101">
                  <c:v>14680</c:v>
                </c:pt>
                <c:pt idx="11102">
                  <c:v>14682</c:v>
                </c:pt>
                <c:pt idx="11103">
                  <c:v>14683</c:v>
                </c:pt>
                <c:pt idx="11104">
                  <c:v>14684</c:v>
                </c:pt>
                <c:pt idx="11105">
                  <c:v>14685</c:v>
                </c:pt>
                <c:pt idx="11106">
                  <c:v>14686</c:v>
                </c:pt>
                <c:pt idx="11107">
                  <c:v>14687</c:v>
                </c:pt>
                <c:pt idx="11108">
                  <c:v>14688</c:v>
                </c:pt>
                <c:pt idx="11109">
                  <c:v>14690</c:v>
                </c:pt>
                <c:pt idx="11110">
                  <c:v>14691</c:v>
                </c:pt>
                <c:pt idx="11111">
                  <c:v>14692</c:v>
                </c:pt>
                <c:pt idx="11112">
                  <c:v>14693</c:v>
                </c:pt>
                <c:pt idx="11113">
                  <c:v>14694</c:v>
                </c:pt>
                <c:pt idx="11114">
                  <c:v>14695</c:v>
                </c:pt>
                <c:pt idx="11115">
                  <c:v>14696</c:v>
                </c:pt>
                <c:pt idx="11116">
                  <c:v>14698</c:v>
                </c:pt>
                <c:pt idx="11117">
                  <c:v>14699</c:v>
                </c:pt>
                <c:pt idx="11118">
                  <c:v>14700</c:v>
                </c:pt>
                <c:pt idx="11119">
                  <c:v>14701</c:v>
                </c:pt>
                <c:pt idx="11120">
                  <c:v>14702</c:v>
                </c:pt>
                <c:pt idx="11121">
                  <c:v>14703</c:v>
                </c:pt>
                <c:pt idx="11122">
                  <c:v>14704</c:v>
                </c:pt>
                <c:pt idx="11123">
                  <c:v>14706</c:v>
                </c:pt>
                <c:pt idx="11124">
                  <c:v>14707</c:v>
                </c:pt>
                <c:pt idx="11125">
                  <c:v>14708</c:v>
                </c:pt>
                <c:pt idx="11126">
                  <c:v>14709</c:v>
                </c:pt>
                <c:pt idx="11127">
                  <c:v>14710</c:v>
                </c:pt>
                <c:pt idx="11128">
                  <c:v>14711</c:v>
                </c:pt>
                <c:pt idx="11129">
                  <c:v>14712</c:v>
                </c:pt>
                <c:pt idx="11130">
                  <c:v>14714</c:v>
                </c:pt>
                <c:pt idx="11131">
                  <c:v>14715</c:v>
                </c:pt>
                <c:pt idx="11132">
                  <c:v>14716</c:v>
                </c:pt>
                <c:pt idx="11133">
                  <c:v>14717</c:v>
                </c:pt>
                <c:pt idx="11134">
                  <c:v>14718</c:v>
                </c:pt>
                <c:pt idx="11135">
                  <c:v>14719</c:v>
                </c:pt>
                <c:pt idx="11136">
                  <c:v>14720</c:v>
                </c:pt>
                <c:pt idx="11137">
                  <c:v>14722</c:v>
                </c:pt>
                <c:pt idx="11138">
                  <c:v>14723</c:v>
                </c:pt>
                <c:pt idx="11139">
                  <c:v>14724</c:v>
                </c:pt>
                <c:pt idx="11140">
                  <c:v>14725</c:v>
                </c:pt>
                <c:pt idx="11141">
                  <c:v>14726</c:v>
                </c:pt>
                <c:pt idx="11142">
                  <c:v>14727</c:v>
                </c:pt>
                <c:pt idx="11143">
                  <c:v>14728</c:v>
                </c:pt>
                <c:pt idx="11144">
                  <c:v>14730</c:v>
                </c:pt>
                <c:pt idx="11145">
                  <c:v>14731</c:v>
                </c:pt>
                <c:pt idx="11146">
                  <c:v>14732</c:v>
                </c:pt>
                <c:pt idx="11147">
                  <c:v>14733</c:v>
                </c:pt>
                <c:pt idx="11148">
                  <c:v>14734</c:v>
                </c:pt>
                <c:pt idx="11149">
                  <c:v>14735</c:v>
                </c:pt>
                <c:pt idx="11150">
                  <c:v>14736</c:v>
                </c:pt>
                <c:pt idx="11151">
                  <c:v>14738</c:v>
                </c:pt>
                <c:pt idx="11152">
                  <c:v>14739</c:v>
                </c:pt>
                <c:pt idx="11153">
                  <c:v>14740</c:v>
                </c:pt>
                <c:pt idx="11154">
                  <c:v>14741</c:v>
                </c:pt>
                <c:pt idx="11155">
                  <c:v>14742</c:v>
                </c:pt>
                <c:pt idx="11156">
                  <c:v>14743</c:v>
                </c:pt>
                <c:pt idx="11157">
                  <c:v>14744</c:v>
                </c:pt>
                <c:pt idx="11158">
                  <c:v>14746</c:v>
                </c:pt>
                <c:pt idx="11159">
                  <c:v>14747</c:v>
                </c:pt>
                <c:pt idx="11160">
                  <c:v>14748</c:v>
                </c:pt>
                <c:pt idx="11161">
                  <c:v>14749</c:v>
                </c:pt>
                <c:pt idx="11162">
                  <c:v>14750</c:v>
                </c:pt>
                <c:pt idx="11163">
                  <c:v>14751</c:v>
                </c:pt>
                <c:pt idx="11164">
                  <c:v>14752</c:v>
                </c:pt>
                <c:pt idx="11165">
                  <c:v>14754</c:v>
                </c:pt>
                <c:pt idx="11166">
                  <c:v>14755</c:v>
                </c:pt>
                <c:pt idx="11167">
                  <c:v>14756</c:v>
                </c:pt>
                <c:pt idx="11168">
                  <c:v>14757</c:v>
                </c:pt>
                <c:pt idx="11169">
                  <c:v>14758</c:v>
                </c:pt>
                <c:pt idx="11170">
                  <c:v>14759</c:v>
                </c:pt>
                <c:pt idx="11171">
                  <c:v>14760</c:v>
                </c:pt>
                <c:pt idx="11172">
                  <c:v>14762</c:v>
                </c:pt>
                <c:pt idx="11173">
                  <c:v>14763</c:v>
                </c:pt>
                <c:pt idx="11174">
                  <c:v>14764</c:v>
                </c:pt>
                <c:pt idx="11175">
                  <c:v>14765</c:v>
                </c:pt>
                <c:pt idx="11176">
                  <c:v>14766</c:v>
                </c:pt>
                <c:pt idx="11177">
                  <c:v>14767</c:v>
                </c:pt>
                <c:pt idx="11178">
                  <c:v>14768</c:v>
                </c:pt>
                <c:pt idx="11179">
                  <c:v>14770</c:v>
                </c:pt>
                <c:pt idx="11180">
                  <c:v>14771</c:v>
                </c:pt>
                <c:pt idx="11181">
                  <c:v>14772</c:v>
                </c:pt>
                <c:pt idx="11182">
                  <c:v>14773</c:v>
                </c:pt>
                <c:pt idx="11183">
                  <c:v>14774</c:v>
                </c:pt>
                <c:pt idx="11184">
                  <c:v>14775</c:v>
                </c:pt>
                <c:pt idx="11185">
                  <c:v>14776</c:v>
                </c:pt>
                <c:pt idx="11186">
                  <c:v>14778</c:v>
                </c:pt>
                <c:pt idx="11187">
                  <c:v>14779</c:v>
                </c:pt>
                <c:pt idx="11188">
                  <c:v>14780</c:v>
                </c:pt>
                <c:pt idx="11189">
                  <c:v>14781</c:v>
                </c:pt>
                <c:pt idx="11190">
                  <c:v>14782</c:v>
                </c:pt>
                <c:pt idx="11191">
                  <c:v>14783</c:v>
                </c:pt>
                <c:pt idx="11192">
                  <c:v>14784</c:v>
                </c:pt>
                <c:pt idx="11193">
                  <c:v>14786</c:v>
                </c:pt>
                <c:pt idx="11194">
                  <c:v>14787</c:v>
                </c:pt>
                <c:pt idx="11195">
                  <c:v>14788</c:v>
                </c:pt>
                <c:pt idx="11196">
                  <c:v>14789</c:v>
                </c:pt>
                <c:pt idx="11197">
                  <c:v>14790</c:v>
                </c:pt>
                <c:pt idx="11198">
                  <c:v>14791</c:v>
                </c:pt>
                <c:pt idx="11199">
                  <c:v>14792</c:v>
                </c:pt>
                <c:pt idx="11200">
                  <c:v>14794</c:v>
                </c:pt>
                <c:pt idx="11201">
                  <c:v>14795</c:v>
                </c:pt>
                <c:pt idx="11202">
                  <c:v>14796</c:v>
                </c:pt>
                <c:pt idx="11203">
                  <c:v>14797</c:v>
                </c:pt>
                <c:pt idx="11204">
                  <c:v>14798</c:v>
                </c:pt>
                <c:pt idx="11205">
                  <c:v>14799</c:v>
                </c:pt>
                <c:pt idx="11206">
                  <c:v>14800</c:v>
                </c:pt>
                <c:pt idx="11207">
                  <c:v>14802</c:v>
                </c:pt>
                <c:pt idx="11208">
                  <c:v>14803</c:v>
                </c:pt>
                <c:pt idx="11209">
                  <c:v>14804</c:v>
                </c:pt>
                <c:pt idx="11210">
                  <c:v>14805</c:v>
                </c:pt>
                <c:pt idx="11211">
                  <c:v>14806</c:v>
                </c:pt>
                <c:pt idx="11212">
                  <c:v>14807</c:v>
                </c:pt>
                <c:pt idx="11213">
                  <c:v>14808</c:v>
                </c:pt>
                <c:pt idx="11214">
                  <c:v>14810</c:v>
                </c:pt>
                <c:pt idx="11215">
                  <c:v>14811</c:v>
                </c:pt>
                <c:pt idx="11216">
                  <c:v>14812</c:v>
                </c:pt>
                <c:pt idx="11217">
                  <c:v>14813</c:v>
                </c:pt>
                <c:pt idx="11218">
                  <c:v>14814</c:v>
                </c:pt>
                <c:pt idx="11219">
                  <c:v>14815</c:v>
                </c:pt>
                <c:pt idx="11220">
                  <c:v>14816</c:v>
                </c:pt>
                <c:pt idx="11221">
                  <c:v>14817</c:v>
                </c:pt>
                <c:pt idx="11222">
                  <c:v>14819</c:v>
                </c:pt>
                <c:pt idx="11223">
                  <c:v>14820</c:v>
                </c:pt>
                <c:pt idx="11224">
                  <c:v>14821</c:v>
                </c:pt>
                <c:pt idx="11225">
                  <c:v>14822</c:v>
                </c:pt>
                <c:pt idx="11226">
                  <c:v>14823</c:v>
                </c:pt>
                <c:pt idx="11227">
                  <c:v>14824</c:v>
                </c:pt>
                <c:pt idx="11228">
                  <c:v>14825</c:v>
                </c:pt>
                <c:pt idx="11229">
                  <c:v>14827</c:v>
                </c:pt>
                <c:pt idx="11230">
                  <c:v>14828</c:v>
                </c:pt>
                <c:pt idx="11231">
                  <c:v>14829</c:v>
                </c:pt>
                <c:pt idx="11232">
                  <c:v>14830</c:v>
                </c:pt>
                <c:pt idx="11233">
                  <c:v>14831</c:v>
                </c:pt>
                <c:pt idx="11234">
                  <c:v>14832</c:v>
                </c:pt>
                <c:pt idx="11235">
                  <c:v>14833</c:v>
                </c:pt>
                <c:pt idx="11236">
                  <c:v>14835</c:v>
                </c:pt>
                <c:pt idx="11237">
                  <c:v>14836</c:v>
                </c:pt>
                <c:pt idx="11238">
                  <c:v>14837</c:v>
                </c:pt>
                <c:pt idx="11239">
                  <c:v>14838</c:v>
                </c:pt>
                <c:pt idx="11240">
                  <c:v>14839</c:v>
                </c:pt>
                <c:pt idx="11241">
                  <c:v>14840</c:v>
                </c:pt>
                <c:pt idx="11242">
                  <c:v>14841</c:v>
                </c:pt>
                <c:pt idx="11243">
                  <c:v>14843</c:v>
                </c:pt>
                <c:pt idx="11244">
                  <c:v>14844</c:v>
                </c:pt>
                <c:pt idx="11245">
                  <c:v>14845</c:v>
                </c:pt>
                <c:pt idx="11246">
                  <c:v>14846</c:v>
                </c:pt>
                <c:pt idx="11247">
                  <c:v>14847</c:v>
                </c:pt>
                <c:pt idx="11248">
                  <c:v>14848</c:v>
                </c:pt>
                <c:pt idx="11249">
                  <c:v>14849</c:v>
                </c:pt>
                <c:pt idx="11250">
                  <c:v>14851</c:v>
                </c:pt>
                <c:pt idx="11251">
                  <c:v>14852</c:v>
                </c:pt>
                <c:pt idx="11252">
                  <c:v>14853</c:v>
                </c:pt>
                <c:pt idx="11253">
                  <c:v>14854</c:v>
                </c:pt>
                <c:pt idx="11254">
                  <c:v>14855</c:v>
                </c:pt>
                <c:pt idx="11255">
                  <c:v>14856</c:v>
                </c:pt>
                <c:pt idx="11256">
                  <c:v>14857</c:v>
                </c:pt>
                <c:pt idx="11257">
                  <c:v>14859</c:v>
                </c:pt>
                <c:pt idx="11258">
                  <c:v>14860</c:v>
                </c:pt>
                <c:pt idx="11259">
                  <c:v>14861</c:v>
                </c:pt>
                <c:pt idx="11260">
                  <c:v>14862</c:v>
                </c:pt>
                <c:pt idx="11261">
                  <c:v>14863</c:v>
                </c:pt>
                <c:pt idx="11262">
                  <c:v>14864</c:v>
                </c:pt>
                <c:pt idx="11263">
                  <c:v>14865</c:v>
                </c:pt>
                <c:pt idx="11264">
                  <c:v>14867</c:v>
                </c:pt>
                <c:pt idx="11265">
                  <c:v>14868</c:v>
                </c:pt>
                <c:pt idx="11266">
                  <c:v>14869</c:v>
                </c:pt>
                <c:pt idx="11267">
                  <c:v>14870</c:v>
                </c:pt>
                <c:pt idx="11268">
                  <c:v>14871</c:v>
                </c:pt>
                <c:pt idx="11269">
                  <c:v>14872</c:v>
                </c:pt>
                <c:pt idx="11270">
                  <c:v>14873</c:v>
                </c:pt>
                <c:pt idx="11271">
                  <c:v>14875</c:v>
                </c:pt>
                <c:pt idx="11272">
                  <c:v>14876</c:v>
                </c:pt>
                <c:pt idx="11273">
                  <c:v>14877</c:v>
                </c:pt>
                <c:pt idx="11274">
                  <c:v>14878</c:v>
                </c:pt>
                <c:pt idx="11275">
                  <c:v>14879</c:v>
                </c:pt>
                <c:pt idx="11276">
                  <c:v>14880</c:v>
                </c:pt>
                <c:pt idx="11277">
                  <c:v>14881</c:v>
                </c:pt>
                <c:pt idx="11278">
                  <c:v>14883</c:v>
                </c:pt>
                <c:pt idx="11279">
                  <c:v>14884</c:v>
                </c:pt>
                <c:pt idx="11280">
                  <c:v>14885</c:v>
                </c:pt>
                <c:pt idx="11281">
                  <c:v>14886</c:v>
                </c:pt>
                <c:pt idx="11282">
                  <c:v>14887</c:v>
                </c:pt>
                <c:pt idx="11283">
                  <c:v>14888</c:v>
                </c:pt>
                <c:pt idx="11284">
                  <c:v>14889</c:v>
                </c:pt>
                <c:pt idx="11285">
                  <c:v>14891</c:v>
                </c:pt>
                <c:pt idx="11286">
                  <c:v>14892</c:v>
                </c:pt>
                <c:pt idx="11287">
                  <c:v>14893</c:v>
                </c:pt>
                <c:pt idx="11288">
                  <c:v>14894</c:v>
                </c:pt>
                <c:pt idx="11289">
                  <c:v>14895</c:v>
                </c:pt>
                <c:pt idx="11290">
                  <c:v>14896</c:v>
                </c:pt>
                <c:pt idx="11291">
                  <c:v>14897</c:v>
                </c:pt>
                <c:pt idx="11292">
                  <c:v>14899</c:v>
                </c:pt>
                <c:pt idx="11293">
                  <c:v>14900</c:v>
                </c:pt>
                <c:pt idx="11294">
                  <c:v>14901</c:v>
                </c:pt>
                <c:pt idx="11295">
                  <c:v>14902</c:v>
                </c:pt>
                <c:pt idx="11296">
                  <c:v>14903</c:v>
                </c:pt>
                <c:pt idx="11297">
                  <c:v>14904</c:v>
                </c:pt>
                <c:pt idx="11298">
                  <c:v>14905</c:v>
                </c:pt>
                <c:pt idx="11299">
                  <c:v>14907</c:v>
                </c:pt>
                <c:pt idx="11300">
                  <c:v>14908</c:v>
                </c:pt>
                <c:pt idx="11301">
                  <c:v>14909</c:v>
                </c:pt>
                <c:pt idx="11302">
                  <c:v>14910</c:v>
                </c:pt>
                <c:pt idx="11303">
                  <c:v>14911</c:v>
                </c:pt>
                <c:pt idx="11304">
                  <c:v>14912</c:v>
                </c:pt>
                <c:pt idx="11305">
                  <c:v>14913</c:v>
                </c:pt>
                <c:pt idx="11306">
                  <c:v>14915</c:v>
                </c:pt>
                <c:pt idx="11307">
                  <c:v>14916</c:v>
                </c:pt>
                <c:pt idx="11308">
                  <c:v>14917</c:v>
                </c:pt>
                <c:pt idx="11309">
                  <c:v>14918</c:v>
                </c:pt>
                <c:pt idx="11310">
                  <c:v>14919</c:v>
                </c:pt>
                <c:pt idx="11311">
                  <c:v>14920</c:v>
                </c:pt>
                <c:pt idx="11312">
                  <c:v>14921</c:v>
                </c:pt>
                <c:pt idx="11313">
                  <c:v>14923</c:v>
                </c:pt>
                <c:pt idx="11314">
                  <c:v>14924</c:v>
                </c:pt>
                <c:pt idx="11315">
                  <c:v>14925</c:v>
                </c:pt>
                <c:pt idx="11316">
                  <c:v>14926</c:v>
                </c:pt>
                <c:pt idx="11317">
                  <c:v>14927</c:v>
                </c:pt>
                <c:pt idx="11318">
                  <c:v>14928</c:v>
                </c:pt>
                <c:pt idx="11319">
                  <c:v>14929</c:v>
                </c:pt>
                <c:pt idx="11320">
                  <c:v>14931</c:v>
                </c:pt>
                <c:pt idx="11321">
                  <c:v>14932</c:v>
                </c:pt>
                <c:pt idx="11322">
                  <c:v>14933</c:v>
                </c:pt>
                <c:pt idx="11323">
                  <c:v>14934</c:v>
                </c:pt>
                <c:pt idx="11324">
                  <c:v>14935</c:v>
                </c:pt>
                <c:pt idx="11325">
                  <c:v>14936</c:v>
                </c:pt>
                <c:pt idx="11326">
                  <c:v>14937</c:v>
                </c:pt>
                <c:pt idx="11327">
                  <c:v>14939</c:v>
                </c:pt>
                <c:pt idx="11328">
                  <c:v>14940</c:v>
                </c:pt>
                <c:pt idx="11329">
                  <c:v>14941</c:v>
                </c:pt>
                <c:pt idx="11330">
                  <c:v>14942</c:v>
                </c:pt>
                <c:pt idx="11331">
                  <c:v>14943</c:v>
                </c:pt>
                <c:pt idx="11332">
                  <c:v>14944</c:v>
                </c:pt>
                <c:pt idx="11333">
                  <c:v>14945</c:v>
                </c:pt>
                <c:pt idx="11334">
                  <c:v>14947</c:v>
                </c:pt>
                <c:pt idx="11335">
                  <c:v>14948</c:v>
                </c:pt>
                <c:pt idx="11336">
                  <c:v>14949</c:v>
                </c:pt>
                <c:pt idx="11337">
                  <c:v>14950</c:v>
                </c:pt>
                <c:pt idx="11338">
                  <c:v>14951</c:v>
                </c:pt>
                <c:pt idx="11339">
                  <c:v>14952</c:v>
                </c:pt>
                <c:pt idx="11340">
                  <c:v>14953</c:v>
                </c:pt>
                <c:pt idx="11341">
                  <c:v>14955</c:v>
                </c:pt>
                <c:pt idx="11342">
                  <c:v>14956</c:v>
                </c:pt>
                <c:pt idx="11343">
                  <c:v>14957</c:v>
                </c:pt>
                <c:pt idx="11344">
                  <c:v>14958</c:v>
                </c:pt>
                <c:pt idx="11345">
                  <c:v>14959</c:v>
                </c:pt>
                <c:pt idx="11346">
                  <c:v>14960</c:v>
                </c:pt>
                <c:pt idx="11347">
                  <c:v>14961</c:v>
                </c:pt>
                <c:pt idx="11348">
                  <c:v>14963</c:v>
                </c:pt>
                <c:pt idx="11349">
                  <c:v>14964</c:v>
                </c:pt>
                <c:pt idx="11350">
                  <c:v>14965</c:v>
                </c:pt>
                <c:pt idx="11351">
                  <c:v>14966</c:v>
                </c:pt>
                <c:pt idx="11352">
                  <c:v>14967</c:v>
                </c:pt>
                <c:pt idx="11353">
                  <c:v>14968</c:v>
                </c:pt>
                <c:pt idx="11354">
                  <c:v>14969</c:v>
                </c:pt>
                <c:pt idx="11355">
                  <c:v>14971</c:v>
                </c:pt>
                <c:pt idx="11356">
                  <c:v>14972</c:v>
                </c:pt>
                <c:pt idx="11357">
                  <c:v>14973</c:v>
                </c:pt>
                <c:pt idx="11358">
                  <c:v>14974</c:v>
                </c:pt>
                <c:pt idx="11359">
                  <c:v>14975</c:v>
                </c:pt>
                <c:pt idx="11360">
                  <c:v>14976</c:v>
                </c:pt>
                <c:pt idx="11361">
                  <c:v>14977</c:v>
                </c:pt>
                <c:pt idx="11362">
                  <c:v>14979</c:v>
                </c:pt>
                <c:pt idx="11363">
                  <c:v>14980</c:v>
                </c:pt>
                <c:pt idx="11364">
                  <c:v>14981</c:v>
                </c:pt>
                <c:pt idx="11365">
                  <c:v>14982</c:v>
                </c:pt>
                <c:pt idx="11366">
                  <c:v>14983</c:v>
                </c:pt>
                <c:pt idx="11367">
                  <c:v>14984</c:v>
                </c:pt>
                <c:pt idx="11368">
                  <c:v>14985</c:v>
                </c:pt>
                <c:pt idx="11369">
                  <c:v>14987</c:v>
                </c:pt>
                <c:pt idx="11370">
                  <c:v>14988</c:v>
                </c:pt>
                <c:pt idx="11371">
                  <c:v>14989</c:v>
                </c:pt>
                <c:pt idx="11372">
                  <c:v>14990</c:v>
                </c:pt>
                <c:pt idx="11373">
                  <c:v>14991</c:v>
                </c:pt>
                <c:pt idx="11374">
                  <c:v>14992</c:v>
                </c:pt>
                <c:pt idx="11375">
                  <c:v>14993</c:v>
                </c:pt>
                <c:pt idx="11376">
                  <c:v>14995</c:v>
                </c:pt>
                <c:pt idx="11377">
                  <c:v>14996</c:v>
                </c:pt>
                <c:pt idx="11378">
                  <c:v>14997</c:v>
                </c:pt>
                <c:pt idx="11379">
                  <c:v>14998</c:v>
                </c:pt>
                <c:pt idx="11380">
                  <c:v>14999</c:v>
                </c:pt>
                <c:pt idx="11381">
                  <c:v>15000</c:v>
                </c:pt>
                <c:pt idx="11382">
                  <c:v>15001</c:v>
                </c:pt>
                <c:pt idx="11383">
                  <c:v>15003</c:v>
                </c:pt>
                <c:pt idx="11384">
                  <c:v>15004</c:v>
                </c:pt>
                <c:pt idx="11385">
                  <c:v>15005</c:v>
                </c:pt>
                <c:pt idx="11386">
                  <c:v>15006</c:v>
                </c:pt>
                <c:pt idx="11387">
                  <c:v>15007</c:v>
                </c:pt>
                <c:pt idx="11388">
                  <c:v>15008</c:v>
                </c:pt>
                <c:pt idx="11389">
                  <c:v>15009</c:v>
                </c:pt>
                <c:pt idx="11390">
                  <c:v>15011</c:v>
                </c:pt>
                <c:pt idx="11391">
                  <c:v>15012</c:v>
                </c:pt>
                <c:pt idx="11392">
                  <c:v>15013</c:v>
                </c:pt>
                <c:pt idx="11393">
                  <c:v>15014</c:v>
                </c:pt>
                <c:pt idx="11394">
                  <c:v>15015</c:v>
                </c:pt>
                <c:pt idx="11395">
                  <c:v>15016</c:v>
                </c:pt>
                <c:pt idx="11396">
                  <c:v>15017</c:v>
                </c:pt>
                <c:pt idx="11397">
                  <c:v>15019</c:v>
                </c:pt>
                <c:pt idx="11398">
                  <c:v>15020</c:v>
                </c:pt>
                <c:pt idx="11399">
                  <c:v>15021</c:v>
                </c:pt>
                <c:pt idx="11400">
                  <c:v>15022</c:v>
                </c:pt>
                <c:pt idx="11401">
                  <c:v>15023</c:v>
                </c:pt>
                <c:pt idx="11402">
                  <c:v>15024</c:v>
                </c:pt>
                <c:pt idx="11403">
                  <c:v>15025</c:v>
                </c:pt>
                <c:pt idx="11404">
                  <c:v>15027</c:v>
                </c:pt>
                <c:pt idx="11405">
                  <c:v>15028</c:v>
                </c:pt>
                <c:pt idx="11406">
                  <c:v>15029</c:v>
                </c:pt>
                <c:pt idx="11407">
                  <c:v>15030</c:v>
                </c:pt>
                <c:pt idx="11408">
                  <c:v>15031</c:v>
                </c:pt>
                <c:pt idx="11409">
                  <c:v>15032</c:v>
                </c:pt>
                <c:pt idx="11410">
                  <c:v>15033</c:v>
                </c:pt>
                <c:pt idx="11411">
                  <c:v>15035</c:v>
                </c:pt>
                <c:pt idx="11412">
                  <c:v>15036</c:v>
                </c:pt>
                <c:pt idx="11413">
                  <c:v>15037</c:v>
                </c:pt>
                <c:pt idx="11414">
                  <c:v>15038</c:v>
                </c:pt>
                <c:pt idx="11415">
                  <c:v>15039</c:v>
                </c:pt>
                <c:pt idx="11416">
                  <c:v>15040</c:v>
                </c:pt>
                <c:pt idx="11417">
                  <c:v>15041</c:v>
                </c:pt>
                <c:pt idx="11418">
                  <c:v>15043</c:v>
                </c:pt>
                <c:pt idx="11419">
                  <c:v>15044</c:v>
                </c:pt>
                <c:pt idx="11420">
                  <c:v>15045</c:v>
                </c:pt>
                <c:pt idx="11421">
                  <c:v>15046</c:v>
                </c:pt>
                <c:pt idx="11422">
                  <c:v>15047</c:v>
                </c:pt>
                <c:pt idx="11423">
                  <c:v>15048</c:v>
                </c:pt>
                <c:pt idx="11424">
                  <c:v>15049</c:v>
                </c:pt>
                <c:pt idx="11425">
                  <c:v>15051</c:v>
                </c:pt>
                <c:pt idx="11426">
                  <c:v>15052</c:v>
                </c:pt>
                <c:pt idx="11427">
                  <c:v>15053</c:v>
                </c:pt>
                <c:pt idx="11428">
                  <c:v>15054</c:v>
                </c:pt>
                <c:pt idx="11429">
                  <c:v>15055</c:v>
                </c:pt>
                <c:pt idx="11430">
                  <c:v>15056</c:v>
                </c:pt>
                <c:pt idx="11431">
                  <c:v>15057</c:v>
                </c:pt>
                <c:pt idx="11432">
                  <c:v>15058</c:v>
                </c:pt>
                <c:pt idx="11433">
                  <c:v>15060</c:v>
                </c:pt>
                <c:pt idx="11434">
                  <c:v>15061</c:v>
                </c:pt>
                <c:pt idx="11435">
                  <c:v>15062</c:v>
                </c:pt>
                <c:pt idx="11436">
                  <c:v>15063</c:v>
                </c:pt>
                <c:pt idx="11437">
                  <c:v>15064</c:v>
                </c:pt>
                <c:pt idx="11438">
                  <c:v>15065</c:v>
                </c:pt>
                <c:pt idx="11439">
                  <c:v>15066</c:v>
                </c:pt>
                <c:pt idx="11440">
                  <c:v>15068</c:v>
                </c:pt>
                <c:pt idx="11441">
                  <c:v>15069</c:v>
                </c:pt>
                <c:pt idx="11442">
                  <c:v>15070</c:v>
                </c:pt>
                <c:pt idx="11443">
                  <c:v>15071</c:v>
                </c:pt>
                <c:pt idx="11444">
                  <c:v>15072</c:v>
                </c:pt>
                <c:pt idx="11445">
                  <c:v>15073</c:v>
                </c:pt>
                <c:pt idx="11446">
                  <c:v>15074</c:v>
                </c:pt>
                <c:pt idx="11447">
                  <c:v>15076</c:v>
                </c:pt>
                <c:pt idx="11448">
                  <c:v>15077</c:v>
                </c:pt>
                <c:pt idx="11449">
                  <c:v>15078</c:v>
                </c:pt>
                <c:pt idx="11450">
                  <c:v>15079</c:v>
                </c:pt>
                <c:pt idx="11451">
                  <c:v>15080</c:v>
                </c:pt>
                <c:pt idx="11452">
                  <c:v>15081</c:v>
                </c:pt>
                <c:pt idx="11453">
                  <c:v>15082</c:v>
                </c:pt>
                <c:pt idx="11454">
                  <c:v>15084</c:v>
                </c:pt>
                <c:pt idx="11455">
                  <c:v>15085</c:v>
                </c:pt>
                <c:pt idx="11456">
                  <c:v>15086</c:v>
                </c:pt>
                <c:pt idx="11457">
                  <c:v>15087</c:v>
                </c:pt>
                <c:pt idx="11458">
                  <c:v>15088</c:v>
                </c:pt>
                <c:pt idx="11459">
                  <c:v>15089</c:v>
                </c:pt>
                <c:pt idx="11460">
                  <c:v>15090</c:v>
                </c:pt>
                <c:pt idx="11461">
                  <c:v>15092</c:v>
                </c:pt>
                <c:pt idx="11462">
                  <c:v>15093</c:v>
                </c:pt>
                <c:pt idx="11463">
                  <c:v>15094</c:v>
                </c:pt>
                <c:pt idx="11464">
                  <c:v>15095</c:v>
                </c:pt>
                <c:pt idx="11465">
                  <c:v>15096</c:v>
                </c:pt>
                <c:pt idx="11466">
                  <c:v>15097</c:v>
                </c:pt>
                <c:pt idx="11467">
                  <c:v>15098</c:v>
                </c:pt>
                <c:pt idx="11468">
                  <c:v>15100</c:v>
                </c:pt>
                <c:pt idx="11469">
                  <c:v>15101</c:v>
                </c:pt>
                <c:pt idx="11470">
                  <c:v>15102</c:v>
                </c:pt>
                <c:pt idx="11471">
                  <c:v>15103</c:v>
                </c:pt>
                <c:pt idx="11472">
                  <c:v>15104</c:v>
                </c:pt>
                <c:pt idx="11473">
                  <c:v>15105</c:v>
                </c:pt>
                <c:pt idx="11474">
                  <c:v>15106</c:v>
                </c:pt>
                <c:pt idx="11475">
                  <c:v>15108</c:v>
                </c:pt>
                <c:pt idx="11476">
                  <c:v>15109</c:v>
                </c:pt>
                <c:pt idx="11477">
                  <c:v>15110</c:v>
                </c:pt>
                <c:pt idx="11478">
                  <c:v>15111</c:v>
                </c:pt>
                <c:pt idx="11479">
                  <c:v>15112</c:v>
                </c:pt>
                <c:pt idx="11480">
                  <c:v>15113</c:v>
                </c:pt>
                <c:pt idx="11481">
                  <c:v>15114</c:v>
                </c:pt>
                <c:pt idx="11482">
                  <c:v>15116</c:v>
                </c:pt>
                <c:pt idx="11483">
                  <c:v>15117</c:v>
                </c:pt>
                <c:pt idx="11484">
                  <c:v>15118</c:v>
                </c:pt>
                <c:pt idx="11485">
                  <c:v>15119</c:v>
                </c:pt>
                <c:pt idx="11486">
                  <c:v>15120</c:v>
                </c:pt>
                <c:pt idx="11487">
                  <c:v>15121</c:v>
                </c:pt>
                <c:pt idx="11488">
                  <c:v>15122</c:v>
                </c:pt>
                <c:pt idx="11489">
                  <c:v>15124</c:v>
                </c:pt>
                <c:pt idx="11490">
                  <c:v>15125</c:v>
                </c:pt>
                <c:pt idx="11491">
                  <c:v>15126</c:v>
                </c:pt>
                <c:pt idx="11492">
                  <c:v>15127</c:v>
                </c:pt>
                <c:pt idx="11493">
                  <c:v>15128</c:v>
                </c:pt>
                <c:pt idx="11494">
                  <c:v>15129</c:v>
                </c:pt>
                <c:pt idx="11495">
                  <c:v>15130</c:v>
                </c:pt>
                <c:pt idx="11496">
                  <c:v>15132</c:v>
                </c:pt>
                <c:pt idx="11497">
                  <c:v>15133</c:v>
                </c:pt>
                <c:pt idx="11498">
                  <c:v>15134</c:v>
                </c:pt>
                <c:pt idx="11499">
                  <c:v>15135</c:v>
                </c:pt>
                <c:pt idx="11500">
                  <c:v>15136</c:v>
                </c:pt>
                <c:pt idx="11501">
                  <c:v>15137</c:v>
                </c:pt>
                <c:pt idx="11502">
                  <c:v>15138</c:v>
                </c:pt>
                <c:pt idx="11503">
                  <c:v>15140</c:v>
                </c:pt>
                <c:pt idx="11504">
                  <c:v>15141</c:v>
                </c:pt>
                <c:pt idx="11505">
                  <c:v>15142</c:v>
                </c:pt>
                <c:pt idx="11506">
                  <c:v>15143</c:v>
                </c:pt>
                <c:pt idx="11507">
                  <c:v>15144</c:v>
                </c:pt>
                <c:pt idx="11508">
                  <c:v>15145</c:v>
                </c:pt>
                <c:pt idx="11509">
                  <c:v>15146</c:v>
                </c:pt>
                <c:pt idx="11510">
                  <c:v>15148</c:v>
                </c:pt>
                <c:pt idx="11511">
                  <c:v>15149</c:v>
                </c:pt>
                <c:pt idx="11512">
                  <c:v>15150</c:v>
                </c:pt>
                <c:pt idx="11513">
                  <c:v>15151</c:v>
                </c:pt>
                <c:pt idx="11514">
                  <c:v>15152</c:v>
                </c:pt>
                <c:pt idx="11515">
                  <c:v>15153</c:v>
                </c:pt>
                <c:pt idx="11516">
                  <c:v>15154</c:v>
                </c:pt>
                <c:pt idx="11517">
                  <c:v>15156</c:v>
                </c:pt>
                <c:pt idx="11518">
                  <c:v>15157</c:v>
                </c:pt>
                <c:pt idx="11519">
                  <c:v>15158</c:v>
                </c:pt>
                <c:pt idx="11520">
                  <c:v>15159</c:v>
                </c:pt>
                <c:pt idx="11521">
                  <c:v>15160</c:v>
                </c:pt>
                <c:pt idx="11522">
                  <c:v>15161</c:v>
                </c:pt>
                <c:pt idx="11523">
                  <c:v>15162</c:v>
                </c:pt>
                <c:pt idx="11524">
                  <c:v>15164</c:v>
                </c:pt>
                <c:pt idx="11525">
                  <c:v>15165</c:v>
                </c:pt>
                <c:pt idx="11526">
                  <c:v>15166</c:v>
                </c:pt>
                <c:pt idx="11527">
                  <c:v>15167</c:v>
                </c:pt>
                <c:pt idx="11528">
                  <c:v>15168</c:v>
                </c:pt>
                <c:pt idx="11529">
                  <c:v>15169</c:v>
                </c:pt>
                <c:pt idx="11530">
                  <c:v>15170</c:v>
                </c:pt>
                <c:pt idx="11531">
                  <c:v>15172</c:v>
                </c:pt>
                <c:pt idx="11532">
                  <c:v>15173</c:v>
                </c:pt>
                <c:pt idx="11533">
                  <c:v>15174</c:v>
                </c:pt>
                <c:pt idx="11534">
                  <c:v>15175</c:v>
                </c:pt>
                <c:pt idx="11535">
                  <c:v>15176</c:v>
                </c:pt>
                <c:pt idx="11536">
                  <c:v>15177</c:v>
                </c:pt>
                <c:pt idx="11537">
                  <c:v>15178</c:v>
                </c:pt>
                <c:pt idx="11538">
                  <c:v>15180</c:v>
                </c:pt>
                <c:pt idx="11539">
                  <c:v>15181</c:v>
                </c:pt>
                <c:pt idx="11540">
                  <c:v>15182</c:v>
                </c:pt>
                <c:pt idx="11541">
                  <c:v>15183</c:v>
                </c:pt>
                <c:pt idx="11542">
                  <c:v>15184</c:v>
                </c:pt>
                <c:pt idx="11543">
                  <c:v>15185</c:v>
                </c:pt>
                <c:pt idx="11544">
                  <c:v>15186</c:v>
                </c:pt>
                <c:pt idx="11545">
                  <c:v>15188</c:v>
                </c:pt>
                <c:pt idx="11546">
                  <c:v>15189</c:v>
                </c:pt>
                <c:pt idx="11547">
                  <c:v>15190</c:v>
                </c:pt>
                <c:pt idx="11548">
                  <c:v>15191</c:v>
                </c:pt>
                <c:pt idx="11549">
                  <c:v>15192</c:v>
                </c:pt>
                <c:pt idx="11550">
                  <c:v>15193</c:v>
                </c:pt>
                <c:pt idx="11551">
                  <c:v>15194</c:v>
                </c:pt>
                <c:pt idx="11552">
                  <c:v>15196</c:v>
                </c:pt>
                <c:pt idx="11553">
                  <c:v>15197</c:v>
                </c:pt>
                <c:pt idx="11554">
                  <c:v>15198</c:v>
                </c:pt>
                <c:pt idx="11555">
                  <c:v>15199</c:v>
                </c:pt>
                <c:pt idx="11556">
                  <c:v>15200</c:v>
                </c:pt>
                <c:pt idx="11557">
                  <c:v>15201</c:v>
                </c:pt>
                <c:pt idx="11558">
                  <c:v>15202</c:v>
                </c:pt>
                <c:pt idx="11559">
                  <c:v>15204</c:v>
                </c:pt>
                <c:pt idx="11560">
                  <c:v>15205</c:v>
                </c:pt>
                <c:pt idx="11561">
                  <c:v>15206</c:v>
                </c:pt>
                <c:pt idx="11562">
                  <c:v>15207</c:v>
                </c:pt>
                <c:pt idx="11563">
                  <c:v>15208</c:v>
                </c:pt>
                <c:pt idx="11564">
                  <c:v>15209</c:v>
                </c:pt>
                <c:pt idx="11565">
                  <c:v>15210</c:v>
                </c:pt>
                <c:pt idx="11566">
                  <c:v>15212</c:v>
                </c:pt>
                <c:pt idx="11567">
                  <c:v>15213</c:v>
                </c:pt>
                <c:pt idx="11568">
                  <c:v>15214</c:v>
                </c:pt>
                <c:pt idx="11569">
                  <c:v>15215</c:v>
                </c:pt>
                <c:pt idx="11570">
                  <c:v>15216</c:v>
                </c:pt>
                <c:pt idx="11571">
                  <c:v>15217</c:v>
                </c:pt>
                <c:pt idx="11572">
                  <c:v>15218</c:v>
                </c:pt>
                <c:pt idx="11573">
                  <c:v>15220</c:v>
                </c:pt>
                <c:pt idx="11574">
                  <c:v>15221</c:v>
                </c:pt>
                <c:pt idx="11575">
                  <c:v>15222</c:v>
                </c:pt>
                <c:pt idx="11576">
                  <c:v>15223</c:v>
                </c:pt>
                <c:pt idx="11577">
                  <c:v>15224</c:v>
                </c:pt>
                <c:pt idx="11578">
                  <c:v>15225</c:v>
                </c:pt>
                <c:pt idx="11579">
                  <c:v>15226</c:v>
                </c:pt>
                <c:pt idx="11580">
                  <c:v>15228</c:v>
                </c:pt>
                <c:pt idx="11581">
                  <c:v>15229</c:v>
                </c:pt>
                <c:pt idx="11582">
                  <c:v>15230</c:v>
                </c:pt>
                <c:pt idx="11583">
                  <c:v>15231</c:v>
                </c:pt>
                <c:pt idx="11584">
                  <c:v>15232</c:v>
                </c:pt>
                <c:pt idx="11585">
                  <c:v>15233</c:v>
                </c:pt>
                <c:pt idx="11586">
                  <c:v>15234</c:v>
                </c:pt>
                <c:pt idx="11587">
                  <c:v>15236</c:v>
                </c:pt>
                <c:pt idx="11588">
                  <c:v>15237</c:v>
                </c:pt>
                <c:pt idx="11589">
                  <c:v>15238</c:v>
                </c:pt>
                <c:pt idx="11590">
                  <c:v>15239</c:v>
                </c:pt>
                <c:pt idx="11591">
                  <c:v>15240</c:v>
                </c:pt>
                <c:pt idx="11592">
                  <c:v>15241</c:v>
                </c:pt>
                <c:pt idx="11593">
                  <c:v>15242</c:v>
                </c:pt>
                <c:pt idx="11594">
                  <c:v>15244</c:v>
                </c:pt>
                <c:pt idx="11595">
                  <c:v>15245</c:v>
                </c:pt>
                <c:pt idx="11596">
                  <c:v>15246</c:v>
                </c:pt>
                <c:pt idx="11597">
                  <c:v>15247</c:v>
                </c:pt>
                <c:pt idx="11598">
                  <c:v>15248</c:v>
                </c:pt>
                <c:pt idx="11599">
                  <c:v>15249</c:v>
                </c:pt>
                <c:pt idx="11600">
                  <c:v>15250</c:v>
                </c:pt>
                <c:pt idx="11601">
                  <c:v>15252</c:v>
                </c:pt>
                <c:pt idx="11602">
                  <c:v>15253</c:v>
                </c:pt>
                <c:pt idx="11603">
                  <c:v>15254</c:v>
                </c:pt>
                <c:pt idx="11604">
                  <c:v>15255</c:v>
                </c:pt>
                <c:pt idx="11605">
                  <c:v>15256</c:v>
                </c:pt>
                <c:pt idx="11606">
                  <c:v>15257</c:v>
                </c:pt>
                <c:pt idx="11607">
                  <c:v>15258</c:v>
                </c:pt>
                <c:pt idx="11608">
                  <c:v>15260</c:v>
                </c:pt>
                <c:pt idx="11609">
                  <c:v>15261</c:v>
                </c:pt>
                <c:pt idx="11610">
                  <c:v>15262</c:v>
                </c:pt>
                <c:pt idx="11611">
                  <c:v>15263</c:v>
                </c:pt>
                <c:pt idx="11612">
                  <c:v>15264</c:v>
                </c:pt>
                <c:pt idx="11613">
                  <c:v>15265</c:v>
                </c:pt>
                <c:pt idx="11614">
                  <c:v>15266</c:v>
                </c:pt>
                <c:pt idx="11615">
                  <c:v>15268</c:v>
                </c:pt>
                <c:pt idx="11616">
                  <c:v>15269</c:v>
                </c:pt>
                <c:pt idx="11617">
                  <c:v>15270</c:v>
                </c:pt>
                <c:pt idx="11618">
                  <c:v>15271</c:v>
                </c:pt>
                <c:pt idx="11619">
                  <c:v>15272</c:v>
                </c:pt>
                <c:pt idx="11620">
                  <c:v>15273</c:v>
                </c:pt>
                <c:pt idx="11621">
                  <c:v>15274</c:v>
                </c:pt>
                <c:pt idx="11622">
                  <c:v>15276</c:v>
                </c:pt>
                <c:pt idx="11623">
                  <c:v>15277</c:v>
                </c:pt>
                <c:pt idx="11624">
                  <c:v>15278</c:v>
                </c:pt>
                <c:pt idx="11625">
                  <c:v>15279</c:v>
                </c:pt>
                <c:pt idx="11626">
                  <c:v>15280</c:v>
                </c:pt>
                <c:pt idx="11627">
                  <c:v>15281</c:v>
                </c:pt>
                <c:pt idx="11628">
                  <c:v>15282</c:v>
                </c:pt>
                <c:pt idx="11629">
                  <c:v>15284</c:v>
                </c:pt>
                <c:pt idx="11630">
                  <c:v>15285</c:v>
                </c:pt>
                <c:pt idx="11631">
                  <c:v>15286</c:v>
                </c:pt>
                <c:pt idx="11632">
                  <c:v>15287</c:v>
                </c:pt>
                <c:pt idx="11633">
                  <c:v>15288</c:v>
                </c:pt>
                <c:pt idx="11634">
                  <c:v>15289</c:v>
                </c:pt>
                <c:pt idx="11635">
                  <c:v>15290</c:v>
                </c:pt>
                <c:pt idx="11636">
                  <c:v>15292</c:v>
                </c:pt>
                <c:pt idx="11637">
                  <c:v>15293</c:v>
                </c:pt>
                <c:pt idx="11638">
                  <c:v>15294</c:v>
                </c:pt>
                <c:pt idx="11639">
                  <c:v>15295</c:v>
                </c:pt>
                <c:pt idx="11640">
                  <c:v>15296</c:v>
                </c:pt>
                <c:pt idx="11641">
                  <c:v>15297</c:v>
                </c:pt>
                <c:pt idx="11642">
                  <c:v>15298</c:v>
                </c:pt>
                <c:pt idx="11643">
                  <c:v>15299</c:v>
                </c:pt>
                <c:pt idx="11644">
                  <c:v>15301</c:v>
                </c:pt>
                <c:pt idx="11645">
                  <c:v>15302</c:v>
                </c:pt>
                <c:pt idx="11646">
                  <c:v>15303</c:v>
                </c:pt>
                <c:pt idx="11647">
                  <c:v>15304</c:v>
                </c:pt>
                <c:pt idx="11648">
                  <c:v>15305</c:v>
                </c:pt>
                <c:pt idx="11649">
                  <c:v>15306</c:v>
                </c:pt>
                <c:pt idx="11650">
                  <c:v>15307</c:v>
                </c:pt>
                <c:pt idx="11651">
                  <c:v>15309</c:v>
                </c:pt>
                <c:pt idx="11652">
                  <c:v>15310</c:v>
                </c:pt>
                <c:pt idx="11653">
                  <c:v>15311</c:v>
                </c:pt>
                <c:pt idx="11654">
                  <c:v>15312</c:v>
                </c:pt>
                <c:pt idx="11655">
                  <c:v>15313</c:v>
                </c:pt>
                <c:pt idx="11656">
                  <c:v>15314</c:v>
                </c:pt>
                <c:pt idx="11657">
                  <c:v>15315</c:v>
                </c:pt>
                <c:pt idx="11658">
                  <c:v>15317</c:v>
                </c:pt>
                <c:pt idx="11659">
                  <c:v>15318</c:v>
                </c:pt>
                <c:pt idx="11660">
                  <c:v>15319</c:v>
                </c:pt>
                <c:pt idx="11661">
                  <c:v>15320</c:v>
                </c:pt>
                <c:pt idx="11662">
                  <c:v>15321</c:v>
                </c:pt>
                <c:pt idx="11663">
                  <c:v>15322</c:v>
                </c:pt>
                <c:pt idx="11664">
                  <c:v>15323</c:v>
                </c:pt>
                <c:pt idx="11665">
                  <c:v>15325</c:v>
                </c:pt>
                <c:pt idx="11666">
                  <c:v>15326</c:v>
                </c:pt>
                <c:pt idx="11667">
                  <c:v>15327</c:v>
                </c:pt>
                <c:pt idx="11668">
                  <c:v>15328</c:v>
                </c:pt>
                <c:pt idx="11669">
                  <c:v>15329</c:v>
                </c:pt>
                <c:pt idx="11670">
                  <c:v>15330</c:v>
                </c:pt>
                <c:pt idx="11671">
                  <c:v>15331</c:v>
                </c:pt>
                <c:pt idx="11672">
                  <c:v>15333</c:v>
                </c:pt>
                <c:pt idx="11673">
                  <c:v>15334</c:v>
                </c:pt>
                <c:pt idx="11674">
                  <c:v>15335</c:v>
                </c:pt>
                <c:pt idx="11675">
                  <c:v>15336</c:v>
                </c:pt>
                <c:pt idx="11676">
                  <c:v>15337</c:v>
                </c:pt>
                <c:pt idx="11677">
                  <c:v>15338</c:v>
                </c:pt>
                <c:pt idx="11678">
                  <c:v>15339</c:v>
                </c:pt>
                <c:pt idx="11679">
                  <c:v>15341</c:v>
                </c:pt>
                <c:pt idx="11680">
                  <c:v>15342</c:v>
                </c:pt>
                <c:pt idx="11681">
                  <c:v>15343</c:v>
                </c:pt>
                <c:pt idx="11682">
                  <c:v>15344</c:v>
                </c:pt>
                <c:pt idx="11683">
                  <c:v>15345</c:v>
                </c:pt>
                <c:pt idx="11684">
                  <c:v>15346</c:v>
                </c:pt>
                <c:pt idx="11685">
                  <c:v>15347</c:v>
                </c:pt>
                <c:pt idx="11686">
                  <c:v>15349</c:v>
                </c:pt>
                <c:pt idx="11687">
                  <c:v>15350</c:v>
                </c:pt>
                <c:pt idx="11688">
                  <c:v>15351</c:v>
                </c:pt>
                <c:pt idx="11689">
                  <c:v>15352</c:v>
                </c:pt>
                <c:pt idx="11690">
                  <c:v>15353</c:v>
                </c:pt>
                <c:pt idx="11691">
                  <c:v>15354</c:v>
                </c:pt>
                <c:pt idx="11692">
                  <c:v>15355</c:v>
                </c:pt>
                <c:pt idx="11693">
                  <c:v>15357</c:v>
                </c:pt>
                <c:pt idx="11694">
                  <c:v>15358</c:v>
                </c:pt>
                <c:pt idx="11695">
                  <c:v>15359</c:v>
                </c:pt>
                <c:pt idx="11696">
                  <c:v>15360</c:v>
                </c:pt>
                <c:pt idx="11697">
                  <c:v>15361</c:v>
                </c:pt>
                <c:pt idx="11698">
                  <c:v>15362</c:v>
                </c:pt>
                <c:pt idx="11699">
                  <c:v>15363</c:v>
                </c:pt>
                <c:pt idx="11700">
                  <c:v>15365</c:v>
                </c:pt>
                <c:pt idx="11701">
                  <c:v>15366</c:v>
                </c:pt>
                <c:pt idx="11702">
                  <c:v>15367</c:v>
                </c:pt>
                <c:pt idx="11703">
                  <c:v>15368</c:v>
                </c:pt>
                <c:pt idx="11704">
                  <c:v>15369</c:v>
                </c:pt>
                <c:pt idx="11705">
                  <c:v>15370</c:v>
                </c:pt>
                <c:pt idx="11706">
                  <c:v>15371</c:v>
                </c:pt>
                <c:pt idx="11707">
                  <c:v>15373</c:v>
                </c:pt>
                <c:pt idx="11708">
                  <c:v>15374</c:v>
                </c:pt>
                <c:pt idx="11709">
                  <c:v>15375</c:v>
                </c:pt>
                <c:pt idx="11710">
                  <c:v>15376</c:v>
                </c:pt>
                <c:pt idx="11711">
                  <c:v>15377</c:v>
                </c:pt>
                <c:pt idx="11712">
                  <c:v>15378</c:v>
                </c:pt>
                <c:pt idx="11713">
                  <c:v>15379</c:v>
                </c:pt>
                <c:pt idx="11714">
                  <c:v>15381</c:v>
                </c:pt>
                <c:pt idx="11715">
                  <c:v>15382</c:v>
                </c:pt>
                <c:pt idx="11716">
                  <c:v>15383</c:v>
                </c:pt>
                <c:pt idx="11717">
                  <c:v>15384</c:v>
                </c:pt>
                <c:pt idx="11718">
                  <c:v>15385</c:v>
                </c:pt>
                <c:pt idx="11719">
                  <c:v>15386</c:v>
                </c:pt>
                <c:pt idx="11720">
                  <c:v>15387</c:v>
                </c:pt>
                <c:pt idx="11721">
                  <c:v>15389</c:v>
                </c:pt>
                <c:pt idx="11722">
                  <c:v>15390</c:v>
                </c:pt>
                <c:pt idx="11723">
                  <c:v>15391</c:v>
                </c:pt>
                <c:pt idx="11724">
                  <c:v>15392</c:v>
                </c:pt>
                <c:pt idx="11725">
                  <c:v>15393</c:v>
                </c:pt>
                <c:pt idx="11726">
                  <c:v>15394</c:v>
                </c:pt>
                <c:pt idx="11727">
                  <c:v>15395</c:v>
                </c:pt>
                <c:pt idx="11728">
                  <c:v>15397</c:v>
                </c:pt>
                <c:pt idx="11729">
                  <c:v>15398</c:v>
                </c:pt>
                <c:pt idx="11730">
                  <c:v>15399</c:v>
                </c:pt>
                <c:pt idx="11731">
                  <c:v>15400</c:v>
                </c:pt>
                <c:pt idx="11732">
                  <c:v>15401</c:v>
                </c:pt>
                <c:pt idx="11733">
                  <c:v>15402</c:v>
                </c:pt>
                <c:pt idx="11734">
                  <c:v>15403</c:v>
                </c:pt>
                <c:pt idx="11735">
                  <c:v>15405</c:v>
                </c:pt>
                <c:pt idx="11736">
                  <c:v>15406</c:v>
                </c:pt>
                <c:pt idx="11737">
                  <c:v>15407</c:v>
                </c:pt>
                <c:pt idx="11738">
                  <c:v>15408</c:v>
                </c:pt>
                <c:pt idx="11739">
                  <c:v>15409</c:v>
                </c:pt>
                <c:pt idx="11740">
                  <c:v>15410</c:v>
                </c:pt>
                <c:pt idx="11741">
                  <c:v>15411</c:v>
                </c:pt>
                <c:pt idx="11742">
                  <c:v>15413</c:v>
                </c:pt>
                <c:pt idx="11743">
                  <c:v>15414</c:v>
                </c:pt>
                <c:pt idx="11744">
                  <c:v>15415</c:v>
                </c:pt>
                <c:pt idx="11745">
                  <c:v>15416</c:v>
                </c:pt>
                <c:pt idx="11746">
                  <c:v>15417</c:v>
                </c:pt>
                <c:pt idx="11747">
                  <c:v>15418</c:v>
                </c:pt>
                <c:pt idx="11748">
                  <c:v>15419</c:v>
                </c:pt>
                <c:pt idx="11749">
                  <c:v>15421</c:v>
                </c:pt>
                <c:pt idx="11750">
                  <c:v>15422</c:v>
                </c:pt>
                <c:pt idx="11751">
                  <c:v>15423</c:v>
                </c:pt>
                <c:pt idx="11752">
                  <c:v>15424</c:v>
                </c:pt>
                <c:pt idx="11753">
                  <c:v>15425</c:v>
                </c:pt>
                <c:pt idx="11754">
                  <c:v>15426</c:v>
                </c:pt>
                <c:pt idx="11755">
                  <c:v>15427</c:v>
                </c:pt>
                <c:pt idx="11756">
                  <c:v>15429</c:v>
                </c:pt>
                <c:pt idx="11757">
                  <c:v>15430</c:v>
                </c:pt>
                <c:pt idx="11758">
                  <c:v>15431</c:v>
                </c:pt>
                <c:pt idx="11759">
                  <c:v>15432</c:v>
                </c:pt>
                <c:pt idx="11760">
                  <c:v>15433</c:v>
                </c:pt>
                <c:pt idx="11761">
                  <c:v>15434</c:v>
                </c:pt>
                <c:pt idx="11762">
                  <c:v>15435</c:v>
                </c:pt>
                <c:pt idx="11763">
                  <c:v>15437</c:v>
                </c:pt>
                <c:pt idx="11764">
                  <c:v>15438</c:v>
                </c:pt>
                <c:pt idx="11765">
                  <c:v>15439</c:v>
                </c:pt>
                <c:pt idx="11766">
                  <c:v>15440</c:v>
                </c:pt>
                <c:pt idx="11767">
                  <c:v>15441</c:v>
                </c:pt>
                <c:pt idx="11768">
                  <c:v>15442</c:v>
                </c:pt>
                <c:pt idx="11769">
                  <c:v>15443</c:v>
                </c:pt>
                <c:pt idx="11770">
                  <c:v>15445</c:v>
                </c:pt>
                <c:pt idx="11771">
                  <c:v>15446</c:v>
                </c:pt>
                <c:pt idx="11772">
                  <c:v>15447</c:v>
                </c:pt>
                <c:pt idx="11773">
                  <c:v>15448</c:v>
                </c:pt>
                <c:pt idx="11774">
                  <c:v>15449</c:v>
                </c:pt>
                <c:pt idx="11775">
                  <c:v>15450</c:v>
                </c:pt>
                <c:pt idx="11776">
                  <c:v>15451</c:v>
                </c:pt>
                <c:pt idx="11777">
                  <c:v>15453</c:v>
                </c:pt>
                <c:pt idx="11778">
                  <c:v>15454</c:v>
                </c:pt>
                <c:pt idx="11779">
                  <c:v>15455</c:v>
                </c:pt>
                <c:pt idx="11780">
                  <c:v>15456</c:v>
                </c:pt>
                <c:pt idx="11781">
                  <c:v>15457</c:v>
                </c:pt>
                <c:pt idx="11782">
                  <c:v>15458</c:v>
                </c:pt>
                <c:pt idx="11783">
                  <c:v>15459</c:v>
                </c:pt>
                <c:pt idx="11784">
                  <c:v>15461</c:v>
                </c:pt>
                <c:pt idx="11785">
                  <c:v>15462</c:v>
                </c:pt>
                <c:pt idx="11786">
                  <c:v>15463</c:v>
                </c:pt>
                <c:pt idx="11787">
                  <c:v>15464</c:v>
                </c:pt>
                <c:pt idx="11788">
                  <c:v>15465</c:v>
                </c:pt>
                <c:pt idx="11789">
                  <c:v>15466</c:v>
                </c:pt>
                <c:pt idx="11790">
                  <c:v>15467</c:v>
                </c:pt>
                <c:pt idx="11791">
                  <c:v>15469</c:v>
                </c:pt>
                <c:pt idx="11792">
                  <c:v>15470</c:v>
                </c:pt>
                <c:pt idx="11793">
                  <c:v>15471</c:v>
                </c:pt>
                <c:pt idx="11794">
                  <c:v>15472</c:v>
                </c:pt>
                <c:pt idx="11795">
                  <c:v>15473</c:v>
                </c:pt>
                <c:pt idx="11796">
                  <c:v>15474</c:v>
                </c:pt>
                <c:pt idx="11797">
                  <c:v>15475</c:v>
                </c:pt>
                <c:pt idx="11798">
                  <c:v>15477</c:v>
                </c:pt>
                <c:pt idx="11799">
                  <c:v>15478</c:v>
                </c:pt>
                <c:pt idx="11800">
                  <c:v>15479</c:v>
                </c:pt>
                <c:pt idx="11801">
                  <c:v>15480</c:v>
                </c:pt>
                <c:pt idx="11802">
                  <c:v>15481</c:v>
                </c:pt>
                <c:pt idx="11803">
                  <c:v>15482</c:v>
                </c:pt>
                <c:pt idx="11804">
                  <c:v>15483</c:v>
                </c:pt>
                <c:pt idx="11805">
                  <c:v>15485</c:v>
                </c:pt>
                <c:pt idx="11806">
                  <c:v>15486</c:v>
                </c:pt>
                <c:pt idx="11807">
                  <c:v>15487</c:v>
                </c:pt>
                <c:pt idx="11808">
                  <c:v>15488</c:v>
                </c:pt>
                <c:pt idx="11809">
                  <c:v>15489</c:v>
                </c:pt>
                <c:pt idx="11810">
                  <c:v>15490</c:v>
                </c:pt>
                <c:pt idx="11811">
                  <c:v>15491</c:v>
                </c:pt>
                <c:pt idx="11812">
                  <c:v>15493</c:v>
                </c:pt>
                <c:pt idx="11813">
                  <c:v>15494</c:v>
                </c:pt>
                <c:pt idx="11814">
                  <c:v>15495</c:v>
                </c:pt>
                <c:pt idx="11815">
                  <c:v>15496</c:v>
                </c:pt>
                <c:pt idx="11816">
                  <c:v>15497</c:v>
                </c:pt>
                <c:pt idx="11817">
                  <c:v>15498</c:v>
                </c:pt>
                <c:pt idx="11818">
                  <c:v>15499</c:v>
                </c:pt>
                <c:pt idx="11819">
                  <c:v>15501</c:v>
                </c:pt>
                <c:pt idx="11820">
                  <c:v>15502</c:v>
                </c:pt>
                <c:pt idx="11821">
                  <c:v>15503</c:v>
                </c:pt>
                <c:pt idx="11822">
                  <c:v>15504</c:v>
                </c:pt>
                <c:pt idx="11823">
                  <c:v>15505</c:v>
                </c:pt>
                <c:pt idx="11824">
                  <c:v>15506</c:v>
                </c:pt>
                <c:pt idx="11825">
                  <c:v>15507</c:v>
                </c:pt>
                <c:pt idx="11826">
                  <c:v>15509</c:v>
                </c:pt>
                <c:pt idx="11827">
                  <c:v>15510</c:v>
                </c:pt>
                <c:pt idx="11828">
                  <c:v>15511</c:v>
                </c:pt>
                <c:pt idx="11829">
                  <c:v>15512</c:v>
                </c:pt>
                <c:pt idx="11830">
                  <c:v>15513</c:v>
                </c:pt>
                <c:pt idx="11831">
                  <c:v>15514</c:v>
                </c:pt>
                <c:pt idx="11832">
                  <c:v>15515</c:v>
                </c:pt>
                <c:pt idx="11833">
                  <c:v>15517</c:v>
                </c:pt>
                <c:pt idx="11834">
                  <c:v>15518</c:v>
                </c:pt>
                <c:pt idx="11835">
                  <c:v>15519</c:v>
                </c:pt>
                <c:pt idx="11836">
                  <c:v>15520</c:v>
                </c:pt>
                <c:pt idx="11837">
                  <c:v>15521</c:v>
                </c:pt>
                <c:pt idx="11838">
                  <c:v>15522</c:v>
                </c:pt>
                <c:pt idx="11839">
                  <c:v>15523</c:v>
                </c:pt>
                <c:pt idx="11840">
                  <c:v>15525</c:v>
                </c:pt>
                <c:pt idx="11841">
                  <c:v>15526</c:v>
                </c:pt>
                <c:pt idx="11842">
                  <c:v>15527</c:v>
                </c:pt>
                <c:pt idx="11843">
                  <c:v>15528</c:v>
                </c:pt>
                <c:pt idx="11844">
                  <c:v>15529</c:v>
                </c:pt>
                <c:pt idx="11845">
                  <c:v>15530</c:v>
                </c:pt>
                <c:pt idx="11846">
                  <c:v>15531</c:v>
                </c:pt>
                <c:pt idx="11847">
                  <c:v>15533</c:v>
                </c:pt>
                <c:pt idx="11848">
                  <c:v>15534</c:v>
                </c:pt>
                <c:pt idx="11849">
                  <c:v>15535</c:v>
                </c:pt>
                <c:pt idx="11850">
                  <c:v>15536</c:v>
                </c:pt>
                <c:pt idx="11851">
                  <c:v>15537</c:v>
                </c:pt>
                <c:pt idx="11852">
                  <c:v>15538</c:v>
                </c:pt>
                <c:pt idx="11853">
                  <c:v>15539</c:v>
                </c:pt>
                <c:pt idx="11854">
                  <c:v>15540</c:v>
                </c:pt>
                <c:pt idx="11855">
                  <c:v>15542</c:v>
                </c:pt>
                <c:pt idx="11856">
                  <c:v>15543</c:v>
                </c:pt>
                <c:pt idx="11857">
                  <c:v>15544</c:v>
                </c:pt>
                <c:pt idx="11858">
                  <c:v>15545</c:v>
                </c:pt>
                <c:pt idx="11859">
                  <c:v>15546</c:v>
                </c:pt>
                <c:pt idx="11860">
                  <c:v>15547</c:v>
                </c:pt>
                <c:pt idx="11861">
                  <c:v>15548</c:v>
                </c:pt>
                <c:pt idx="11862">
                  <c:v>15550</c:v>
                </c:pt>
                <c:pt idx="11863">
                  <c:v>15551</c:v>
                </c:pt>
                <c:pt idx="11864">
                  <c:v>15552</c:v>
                </c:pt>
                <c:pt idx="11865">
                  <c:v>15553</c:v>
                </c:pt>
                <c:pt idx="11866">
                  <c:v>15554</c:v>
                </c:pt>
                <c:pt idx="11867">
                  <c:v>15555</c:v>
                </c:pt>
                <c:pt idx="11868">
                  <c:v>15556</c:v>
                </c:pt>
                <c:pt idx="11869">
                  <c:v>15558</c:v>
                </c:pt>
                <c:pt idx="11870">
                  <c:v>15559</c:v>
                </c:pt>
                <c:pt idx="11871">
                  <c:v>15560</c:v>
                </c:pt>
                <c:pt idx="11872">
                  <c:v>15561</c:v>
                </c:pt>
                <c:pt idx="11873">
                  <c:v>15562</c:v>
                </c:pt>
                <c:pt idx="11874">
                  <c:v>15563</c:v>
                </c:pt>
                <c:pt idx="11875">
                  <c:v>15564</c:v>
                </c:pt>
                <c:pt idx="11876">
                  <c:v>15566</c:v>
                </c:pt>
                <c:pt idx="11877">
                  <c:v>15567</c:v>
                </c:pt>
                <c:pt idx="11878">
                  <c:v>15568</c:v>
                </c:pt>
                <c:pt idx="11879">
                  <c:v>15569</c:v>
                </c:pt>
                <c:pt idx="11880">
                  <c:v>15570</c:v>
                </c:pt>
                <c:pt idx="11881">
                  <c:v>15571</c:v>
                </c:pt>
                <c:pt idx="11882">
                  <c:v>15572</c:v>
                </c:pt>
                <c:pt idx="11883">
                  <c:v>15574</c:v>
                </c:pt>
                <c:pt idx="11884">
                  <c:v>15575</c:v>
                </c:pt>
                <c:pt idx="11885">
                  <c:v>15576</c:v>
                </c:pt>
                <c:pt idx="11886">
                  <c:v>15577</c:v>
                </c:pt>
                <c:pt idx="11887">
                  <c:v>15578</c:v>
                </c:pt>
                <c:pt idx="11888">
                  <c:v>15579</c:v>
                </c:pt>
                <c:pt idx="11889">
                  <c:v>15580</c:v>
                </c:pt>
                <c:pt idx="11890">
                  <c:v>15582</c:v>
                </c:pt>
                <c:pt idx="11891">
                  <c:v>15583</c:v>
                </c:pt>
                <c:pt idx="11892">
                  <c:v>15584</c:v>
                </c:pt>
                <c:pt idx="11893">
                  <c:v>15585</c:v>
                </c:pt>
                <c:pt idx="11894">
                  <c:v>15586</c:v>
                </c:pt>
                <c:pt idx="11895">
                  <c:v>15587</c:v>
                </c:pt>
                <c:pt idx="11896">
                  <c:v>15588</c:v>
                </c:pt>
                <c:pt idx="11897">
                  <c:v>15590</c:v>
                </c:pt>
                <c:pt idx="11898">
                  <c:v>15591</c:v>
                </c:pt>
                <c:pt idx="11899">
                  <c:v>15592</c:v>
                </c:pt>
                <c:pt idx="11900">
                  <c:v>15593</c:v>
                </c:pt>
                <c:pt idx="11901">
                  <c:v>15594</c:v>
                </c:pt>
                <c:pt idx="11902">
                  <c:v>15595</c:v>
                </c:pt>
                <c:pt idx="11903">
                  <c:v>15596</c:v>
                </c:pt>
                <c:pt idx="11904">
                  <c:v>15598</c:v>
                </c:pt>
                <c:pt idx="11905">
                  <c:v>15599</c:v>
                </c:pt>
                <c:pt idx="11906">
                  <c:v>15600</c:v>
                </c:pt>
                <c:pt idx="11907">
                  <c:v>15601</c:v>
                </c:pt>
                <c:pt idx="11908">
                  <c:v>15602</c:v>
                </c:pt>
                <c:pt idx="11909">
                  <c:v>15603</c:v>
                </c:pt>
                <c:pt idx="11910">
                  <c:v>15604</c:v>
                </c:pt>
                <c:pt idx="11911">
                  <c:v>15606</c:v>
                </c:pt>
                <c:pt idx="11912">
                  <c:v>15607</c:v>
                </c:pt>
                <c:pt idx="11913">
                  <c:v>15608</c:v>
                </c:pt>
                <c:pt idx="11914">
                  <c:v>15609</c:v>
                </c:pt>
                <c:pt idx="11915">
                  <c:v>15610</c:v>
                </c:pt>
                <c:pt idx="11916">
                  <c:v>15611</c:v>
                </c:pt>
                <c:pt idx="11917">
                  <c:v>15612</c:v>
                </c:pt>
                <c:pt idx="11918">
                  <c:v>15614</c:v>
                </c:pt>
                <c:pt idx="11919">
                  <c:v>15615</c:v>
                </c:pt>
                <c:pt idx="11920">
                  <c:v>15616</c:v>
                </c:pt>
                <c:pt idx="11921">
                  <c:v>15617</c:v>
                </c:pt>
                <c:pt idx="11922">
                  <c:v>15618</c:v>
                </c:pt>
                <c:pt idx="11923">
                  <c:v>15619</c:v>
                </c:pt>
                <c:pt idx="11924">
                  <c:v>15620</c:v>
                </c:pt>
                <c:pt idx="11925">
                  <c:v>15622</c:v>
                </c:pt>
                <c:pt idx="11926">
                  <c:v>15623</c:v>
                </c:pt>
                <c:pt idx="11927">
                  <c:v>15624</c:v>
                </c:pt>
                <c:pt idx="11928">
                  <c:v>15625</c:v>
                </c:pt>
                <c:pt idx="11929">
                  <c:v>15626</c:v>
                </c:pt>
                <c:pt idx="11930">
                  <c:v>15627</c:v>
                </c:pt>
                <c:pt idx="11931">
                  <c:v>15628</c:v>
                </c:pt>
                <c:pt idx="11932">
                  <c:v>15630</c:v>
                </c:pt>
                <c:pt idx="11933">
                  <c:v>15631</c:v>
                </c:pt>
                <c:pt idx="11934">
                  <c:v>15632</c:v>
                </c:pt>
                <c:pt idx="11935">
                  <c:v>15633</c:v>
                </c:pt>
                <c:pt idx="11936">
                  <c:v>15634</c:v>
                </c:pt>
                <c:pt idx="11937">
                  <c:v>15635</c:v>
                </c:pt>
                <c:pt idx="11938">
                  <c:v>15636</c:v>
                </c:pt>
                <c:pt idx="11939">
                  <c:v>15638</c:v>
                </c:pt>
                <c:pt idx="11940">
                  <c:v>15639</c:v>
                </c:pt>
                <c:pt idx="11941">
                  <c:v>15640</c:v>
                </c:pt>
                <c:pt idx="11942">
                  <c:v>15641</c:v>
                </c:pt>
                <c:pt idx="11943">
                  <c:v>15642</c:v>
                </c:pt>
                <c:pt idx="11944">
                  <c:v>15643</c:v>
                </c:pt>
                <c:pt idx="11945">
                  <c:v>15644</c:v>
                </c:pt>
                <c:pt idx="11946">
                  <c:v>15646</c:v>
                </c:pt>
                <c:pt idx="11947">
                  <c:v>15647</c:v>
                </c:pt>
                <c:pt idx="11948">
                  <c:v>15648</c:v>
                </c:pt>
                <c:pt idx="11949">
                  <c:v>15649</c:v>
                </c:pt>
                <c:pt idx="11950">
                  <c:v>15650</c:v>
                </c:pt>
                <c:pt idx="11951">
                  <c:v>15651</c:v>
                </c:pt>
                <c:pt idx="11952">
                  <c:v>15652</c:v>
                </c:pt>
                <c:pt idx="11953">
                  <c:v>15654</c:v>
                </c:pt>
                <c:pt idx="11954">
                  <c:v>15655</c:v>
                </c:pt>
                <c:pt idx="11955">
                  <c:v>15656</c:v>
                </c:pt>
                <c:pt idx="11956">
                  <c:v>15657</c:v>
                </c:pt>
                <c:pt idx="11957">
                  <c:v>15658</c:v>
                </c:pt>
                <c:pt idx="11958">
                  <c:v>15659</c:v>
                </c:pt>
                <c:pt idx="11959">
                  <c:v>15660</c:v>
                </c:pt>
                <c:pt idx="11960">
                  <c:v>15662</c:v>
                </c:pt>
                <c:pt idx="11961">
                  <c:v>15663</c:v>
                </c:pt>
                <c:pt idx="11962">
                  <c:v>15664</c:v>
                </c:pt>
                <c:pt idx="11963">
                  <c:v>15665</c:v>
                </c:pt>
                <c:pt idx="11964">
                  <c:v>15666</c:v>
                </c:pt>
                <c:pt idx="11965">
                  <c:v>15667</c:v>
                </c:pt>
                <c:pt idx="11966">
                  <c:v>15668</c:v>
                </c:pt>
                <c:pt idx="11967">
                  <c:v>15670</c:v>
                </c:pt>
                <c:pt idx="11968">
                  <c:v>15671</c:v>
                </c:pt>
                <c:pt idx="11969">
                  <c:v>15672</c:v>
                </c:pt>
                <c:pt idx="11970">
                  <c:v>15673</c:v>
                </c:pt>
                <c:pt idx="11971">
                  <c:v>15674</c:v>
                </c:pt>
                <c:pt idx="11972">
                  <c:v>15675</c:v>
                </c:pt>
                <c:pt idx="11973">
                  <c:v>15676</c:v>
                </c:pt>
                <c:pt idx="11974">
                  <c:v>15678</c:v>
                </c:pt>
                <c:pt idx="11975">
                  <c:v>15679</c:v>
                </c:pt>
                <c:pt idx="11976">
                  <c:v>15680</c:v>
                </c:pt>
                <c:pt idx="11977">
                  <c:v>15681</c:v>
                </c:pt>
                <c:pt idx="11978">
                  <c:v>15682</c:v>
                </c:pt>
                <c:pt idx="11979">
                  <c:v>15683</c:v>
                </c:pt>
                <c:pt idx="11980">
                  <c:v>15684</c:v>
                </c:pt>
                <c:pt idx="11981">
                  <c:v>15686</c:v>
                </c:pt>
                <c:pt idx="11982">
                  <c:v>15687</c:v>
                </c:pt>
                <c:pt idx="11983">
                  <c:v>15688</c:v>
                </c:pt>
                <c:pt idx="11984">
                  <c:v>15689</c:v>
                </c:pt>
                <c:pt idx="11985">
                  <c:v>15690</c:v>
                </c:pt>
                <c:pt idx="11986">
                  <c:v>15691</c:v>
                </c:pt>
                <c:pt idx="11987">
                  <c:v>15692</c:v>
                </c:pt>
                <c:pt idx="11988">
                  <c:v>15694</c:v>
                </c:pt>
                <c:pt idx="11989">
                  <c:v>15695</c:v>
                </c:pt>
                <c:pt idx="11990">
                  <c:v>15696</c:v>
                </c:pt>
                <c:pt idx="11991">
                  <c:v>15697</c:v>
                </c:pt>
                <c:pt idx="11992">
                  <c:v>15698</c:v>
                </c:pt>
                <c:pt idx="11993">
                  <c:v>15699</c:v>
                </c:pt>
                <c:pt idx="11994">
                  <c:v>15700</c:v>
                </c:pt>
                <c:pt idx="11995">
                  <c:v>15702</c:v>
                </c:pt>
                <c:pt idx="11996">
                  <c:v>15703</c:v>
                </c:pt>
                <c:pt idx="11997">
                  <c:v>15704</c:v>
                </c:pt>
                <c:pt idx="11998">
                  <c:v>15705</c:v>
                </c:pt>
                <c:pt idx="11999">
                  <c:v>15706</c:v>
                </c:pt>
                <c:pt idx="12000">
                  <c:v>15707</c:v>
                </c:pt>
                <c:pt idx="12001">
                  <c:v>15708</c:v>
                </c:pt>
                <c:pt idx="12002">
                  <c:v>15710</c:v>
                </c:pt>
                <c:pt idx="12003">
                  <c:v>15711</c:v>
                </c:pt>
                <c:pt idx="12004">
                  <c:v>15712</c:v>
                </c:pt>
                <c:pt idx="12005">
                  <c:v>15713</c:v>
                </c:pt>
                <c:pt idx="12006">
                  <c:v>15714</c:v>
                </c:pt>
                <c:pt idx="12007">
                  <c:v>15715</c:v>
                </c:pt>
                <c:pt idx="12008">
                  <c:v>15716</c:v>
                </c:pt>
                <c:pt idx="12009">
                  <c:v>15718</c:v>
                </c:pt>
                <c:pt idx="12010">
                  <c:v>15719</c:v>
                </c:pt>
                <c:pt idx="12011">
                  <c:v>15720</c:v>
                </c:pt>
                <c:pt idx="12012">
                  <c:v>15721</c:v>
                </c:pt>
                <c:pt idx="12013">
                  <c:v>15722</c:v>
                </c:pt>
                <c:pt idx="12014">
                  <c:v>15723</c:v>
                </c:pt>
                <c:pt idx="12015">
                  <c:v>15724</c:v>
                </c:pt>
                <c:pt idx="12016">
                  <c:v>15726</c:v>
                </c:pt>
                <c:pt idx="12017">
                  <c:v>15727</c:v>
                </c:pt>
                <c:pt idx="12018">
                  <c:v>15728</c:v>
                </c:pt>
                <c:pt idx="12019">
                  <c:v>15729</c:v>
                </c:pt>
                <c:pt idx="12020">
                  <c:v>15730</c:v>
                </c:pt>
                <c:pt idx="12021">
                  <c:v>15731</c:v>
                </c:pt>
                <c:pt idx="12022">
                  <c:v>15732</c:v>
                </c:pt>
                <c:pt idx="12023">
                  <c:v>15734</c:v>
                </c:pt>
                <c:pt idx="12024">
                  <c:v>15735</c:v>
                </c:pt>
                <c:pt idx="12025">
                  <c:v>15736</c:v>
                </c:pt>
                <c:pt idx="12026">
                  <c:v>15737</c:v>
                </c:pt>
                <c:pt idx="12027">
                  <c:v>15738</c:v>
                </c:pt>
                <c:pt idx="12028">
                  <c:v>15739</c:v>
                </c:pt>
                <c:pt idx="12029">
                  <c:v>15740</c:v>
                </c:pt>
                <c:pt idx="12030">
                  <c:v>15742</c:v>
                </c:pt>
                <c:pt idx="12031">
                  <c:v>15743</c:v>
                </c:pt>
                <c:pt idx="12032">
                  <c:v>15744</c:v>
                </c:pt>
                <c:pt idx="12033">
                  <c:v>15745</c:v>
                </c:pt>
                <c:pt idx="12034">
                  <c:v>15746</c:v>
                </c:pt>
                <c:pt idx="12035">
                  <c:v>15747</c:v>
                </c:pt>
                <c:pt idx="12036">
                  <c:v>15748</c:v>
                </c:pt>
                <c:pt idx="12037">
                  <c:v>15750</c:v>
                </c:pt>
                <c:pt idx="12038">
                  <c:v>15751</c:v>
                </c:pt>
                <c:pt idx="12039">
                  <c:v>15752</c:v>
                </c:pt>
                <c:pt idx="12040">
                  <c:v>15753</c:v>
                </c:pt>
                <c:pt idx="12041">
                  <c:v>15754</c:v>
                </c:pt>
                <c:pt idx="12042">
                  <c:v>15755</c:v>
                </c:pt>
                <c:pt idx="12043">
                  <c:v>15756</c:v>
                </c:pt>
                <c:pt idx="12044">
                  <c:v>15758</c:v>
                </c:pt>
                <c:pt idx="12045">
                  <c:v>15759</c:v>
                </c:pt>
                <c:pt idx="12046">
                  <c:v>15760</c:v>
                </c:pt>
                <c:pt idx="12047">
                  <c:v>15761</c:v>
                </c:pt>
                <c:pt idx="12048">
                  <c:v>15762</c:v>
                </c:pt>
                <c:pt idx="12049">
                  <c:v>15763</c:v>
                </c:pt>
                <c:pt idx="12050">
                  <c:v>15764</c:v>
                </c:pt>
                <c:pt idx="12051">
                  <c:v>15766</c:v>
                </c:pt>
                <c:pt idx="12052">
                  <c:v>15767</c:v>
                </c:pt>
                <c:pt idx="12053">
                  <c:v>15768</c:v>
                </c:pt>
                <c:pt idx="12054">
                  <c:v>15769</c:v>
                </c:pt>
                <c:pt idx="12055">
                  <c:v>15770</c:v>
                </c:pt>
                <c:pt idx="12056">
                  <c:v>15771</c:v>
                </c:pt>
                <c:pt idx="12057">
                  <c:v>15772</c:v>
                </c:pt>
                <c:pt idx="12058">
                  <c:v>15774</c:v>
                </c:pt>
                <c:pt idx="12059">
                  <c:v>15775</c:v>
                </c:pt>
                <c:pt idx="12060">
                  <c:v>15776</c:v>
                </c:pt>
                <c:pt idx="12061">
                  <c:v>15777</c:v>
                </c:pt>
                <c:pt idx="12062">
                  <c:v>15778</c:v>
                </c:pt>
                <c:pt idx="12063">
                  <c:v>15779</c:v>
                </c:pt>
                <c:pt idx="12064">
                  <c:v>15780</c:v>
                </c:pt>
                <c:pt idx="12065">
                  <c:v>15781</c:v>
                </c:pt>
                <c:pt idx="12066">
                  <c:v>15783</c:v>
                </c:pt>
                <c:pt idx="12067">
                  <c:v>15784</c:v>
                </c:pt>
                <c:pt idx="12068">
                  <c:v>15785</c:v>
                </c:pt>
                <c:pt idx="12069">
                  <c:v>15786</c:v>
                </c:pt>
                <c:pt idx="12070">
                  <c:v>15787</c:v>
                </c:pt>
                <c:pt idx="12071">
                  <c:v>15788</c:v>
                </c:pt>
                <c:pt idx="12072">
                  <c:v>15789</c:v>
                </c:pt>
                <c:pt idx="12073">
                  <c:v>15791</c:v>
                </c:pt>
                <c:pt idx="12074">
                  <c:v>15792</c:v>
                </c:pt>
                <c:pt idx="12075">
                  <c:v>15793</c:v>
                </c:pt>
                <c:pt idx="12076">
                  <c:v>15794</c:v>
                </c:pt>
                <c:pt idx="12077">
                  <c:v>15795</c:v>
                </c:pt>
                <c:pt idx="12078">
                  <c:v>15796</c:v>
                </c:pt>
                <c:pt idx="12079">
                  <c:v>15797</c:v>
                </c:pt>
                <c:pt idx="12080">
                  <c:v>15799</c:v>
                </c:pt>
                <c:pt idx="12081">
                  <c:v>15800</c:v>
                </c:pt>
                <c:pt idx="12082">
                  <c:v>15801</c:v>
                </c:pt>
                <c:pt idx="12083">
                  <c:v>15802</c:v>
                </c:pt>
                <c:pt idx="12084">
                  <c:v>15803</c:v>
                </c:pt>
                <c:pt idx="12085">
                  <c:v>15804</c:v>
                </c:pt>
                <c:pt idx="12086">
                  <c:v>15805</c:v>
                </c:pt>
                <c:pt idx="12087">
                  <c:v>15807</c:v>
                </c:pt>
                <c:pt idx="12088">
                  <c:v>15808</c:v>
                </c:pt>
                <c:pt idx="12089">
                  <c:v>15809</c:v>
                </c:pt>
                <c:pt idx="12090">
                  <c:v>15810</c:v>
                </c:pt>
                <c:pt idx="12091">
                  <c:v>15811</c:v>
                </c:pt>
                <c:pt idx="12092">
                  <c:v>15812</c:v>
                </c:pt>
                <c:pt idx="12093">
                  <c:v>15813</c:v>
                </c:pt>
                <c:pt idx="12094">
                  <c:v>15815</c:v>
                </c:pt>
                <c:pt idx="12095">
                  <c:v>15816</c:v>
                </c:pt>
                <c:pt idx="12096">
                  <c:v>15817</c:v>
                </c:pt>
                <c:pt idx="12097">
                  <c:v>15818</c:v>
                </c:pt>
                <c:pt idx="12098">
                  <c:v>15819</c:v>
                </c:pt>
                <c:pt idx="12099">
                  <c:v>15820</c:v>
                </c:pt>
                <c:pt idx="12100">
                  <c:v>15821</c:v>
                </c:pt>
                <c:pt idx="12101">
                  <c:v>15823</c:v>
                </c:pt>
                <c:pt idx="12102">
                  <c:v>15824</c:v>
                </c:pt>
                <c:pt idx="12103">
                  <c:v>15825</c:v>
                </c:pt>
                <c:pt idx="12104">
                  <c:v>15826</c:v>
                </c:pt>
                <c:pt idx="12105">
                  <c:v>15827</c:v>
                </c:pt>
                <c:pt idx="12106">
                  <c:v>15828</c:v>
                </c:pt>
                <c:pt idx="12107">
                  <c:v>15829</c:v>
                </c:pt>
                <c:pt idx="12108">
                  <c:v>15831</c:v>
                </c:pt>
                <c:pt idx="12109">
                  <c:v>15832</c:v>
                </c:pt>
                <c:pt idx="12110">
                  <c:v>15833</c:v>
                </c:pt>
                <c:pt idx="12111">
                  <c:v>15834</c:v>
                </c:pt>
                <c:pt idx="12112">
                  <c:v>15835</c:v>
                </c:pt>
                <c:pt idx="12113">
                  <c:v>15836</c:v>
                </c:pt>
                <c:pt idx="12114">
                  <c:v>15837</c:v>
                </c:pt>
                <c:pt idx="12115">
                  <c:v>15839</c:v>
                </c:pt>
                <c:pt idx="12116">
                  <c:v>15840</c:v>
                </c:pt>
                <c:pt idx="12117">
                  <c:v>15841</c:v>
                </c:pt>
                <c:pt idx="12118">
                  <c:v>15842</c:v>
                </c:pt>
                <c:pt idx="12119">
                  <c:v>15843</c:v>
                </c:pt>
                <c:pt idx="12120">
                  <c:v>15844</c:v>
                </c:pt>
                <c:pt idx="12121">
                  <c:v>15845</c:v>
                </c:pt>
                <c:pt idx="12122">
                  <c:v>15847</c:v>
                </c:pt>
                <c:pt idx="12123">
                  <c:v>15848</c:v>
                </c:pt>
                <c:pt idx="12124">
                  <c:v>15849</c:v>
                </c:pt>
                <c:pt idx="12125">
                  <c:v>15850</c:v>
                </c:pt>
                <c:pt idx="12126">
                  <c:v>15851</c:v>
                </c:pt>
                <c:pt idx="12127">
                  <c:v>15852</c:v>
                </c:pt>
                <c:pt idx="12128">
                  <c:v>15853</c:v>
                </c:pt>
                <c:pt idx="12129">
                  <c:v>15855</c:v>
                </c:pt>
                <c:pt idx="12130">
                  <c:v>15856</c:v>
                </c:pt>
                <c:pt idx="12131">
                  <c:v>15857</c:v>
                </c:pt>
                <c:pt idx="12132">
                  <c:v>15858</c:v>
                </c:pt>
                <c:pt idx="12133">
                  <c:v>15859</c:v>
                </c:pt>
                <c:pt idx="12134">
                  <c:v>15860</c:v>
                </c:pt>
                <c:pt idx="12135">
                  <c:v>15861</c:v>
                </c:pt>
                <c:pt idx="12136">
                  <c:v>15863</c:v>
                </c:pt>
                <c:pt idx="12137">
                  <c:v>15864</c:v>
                </c:pt>
                <c:pt idx="12138">
                  <c:v>15865</c:v>
                </c:pt>
                <c:pt idx="12139">
                  <c:v>15866</c:v>
                </c:pt>
                <c:pt idx="12140">
                  <c:v>15867</c:v>
                </c:pt>
                <c:pt idx="12141">
                  <c:v>15868</c:v>
                </c:pt>
                <c:pt idx="12142">
                  <c:v>15869</c:v>
                </c:pt>
                <c:pt idx="12143">
                  <c:v>15871</c:v>
                </c:pt>
                <c:pt idx="12144">
                  <c:v>15872</c:v>
                </c:pt>
                <c:pt idx="12145">
                  <c:v>15873</c:v>
                </c:pt>
                <c:pt idx="12146">
                  <c:v>15874</c:v>
                </c:pt>
                <c:pt idx="12147">
                  <c:v>15875</c:v>
                </c:pt>
                <c:pt idx="12148">
                  <c:v>15876</c:v>
                </c:pt>
                <c:pt idx="12149">
                  <c:v>15877</c:v>
                </c:pt>
                <c:pt idx="12150">
                  <c:v>15879</c:v>
                </c:pt>
                <c:pt idx="12151">
                  <c:v>15880</c:v>
                </c:pt>
                <c:pt idx="12152">
                  <c:v>15881</c:v>
                </c:pt>
                <c:pt idx="12153">
                  <c:v>15882</c:v>
                </c:pt>
                <c:pt idx="12154">
                  <c:v>15883</c:v>
                </c:pt>
                <c:pt idx="12155">
                  <c:v>15884</c:v>
                </c:pt>
                <c:pt idx="12156">
                  <c:v>15885</c:v>
                </c:pt>
                <c:pt idx="12157">
                  <c:v>15887</c:v>
                </c:pt>
                <c:pt idx="12158">
                  <c:v>15888</c:v>
                </c:pt>
                <c:pt idx="12159">
                  <c:v>15889</c:v>
                </c:pt>
                <c:pt idx="12160">
                  <c:v>15890</c:v>
                </c:pt>
                <c:pt idx="12161">
                  <c:v>15891</c:v>
                </c:pt>
                <c:pt idx="12162">
                  <c:v>15892</c:v>
                </c:pt>
                <c:pt idx="12163">
                  <c:v>15893</c:v>
                </c:pt>
                <c:pt idx="12164">
                  <c:v>15895</c:v>
                </c:pt>
                <c:pt idx="12165">
                  <c:v>15896</c:v>
                </c:pt>
                <c:pt idx="12166">
                  <c:v>15897</c:v>
                </c:pt>
                <c:pt idx="12167">
                  <c:v>15898</c:v>
                </c:pt>
                <c:pt idx="12168">
                  <c:v>15899</c:v>
                </c:pt>
                <c:pt idx="12169">
                  <c:v>15900</c:v>
                </c:pt>
                <c:pt idx="12170">
                  <c:v>15901</c:v>
                </c:pt>
                <c:pt idx="12171">
                  <c:v>15903</c:v>
                </c:pt>
                <c:pt idx="12172">
                  <c:v>15904</c:v>
                </c:pt>
                <c:pt idx="12173">
                  <c:v>15905</c:v>
                </c:pt>
                <c:pt idx="12174">
                  <c:v>15906</c:v>
                </c:pt>
                <c:pt idx="12175">
                  <c:v>15907</c:v>
                </c:pt>
                <c:pt idx="12176">
                  <c:v>15908</c:v>
                </c:pt>
                <c:pt idx="12177">
                  <c:v>15909</c:v>
                </c:pt>
                <c:pt idx="12178">
                  <c:v>15911</c:v>
                </c:pt>
                <c:pt idx="12179">
                  <c:v>15912</c:v>
                </c:pt>
                <c:pt idx="12180">
                  <c:v>15913</c:v>
                </c:pt>
                <c:pt idx="12181">
                  <c:v>15914</c:v>
                </c:pt>
                <c:pt idx="12182">
                  <c:v>15915</c:v>
                </c:pt>
                <c:pt idx="12183">
                  <c:v>15916</c:v>
                </c:pt>
                <c:pt idx="12184">
                  <c:v>15917</c:v>
                </c:pt>
                <c:pt idx="12185">
                  <c:v>15919</c:v>
                </c:pt>
                <c:pt idx="12186">
                  <c:v>15920</c:v>
                </c:pt>
                <c:pt idx="12187">
                  <c:v>15921</c:v>
                </c:pt>
                <c:pt idx="12188">
                  <c:v>15922</c:v>
                </c:pt>
                <c:pt idx="12189">
                  <c:v>15923</c:v>
                </c:pt>
                <c:pt idx="12190">
                  <c:v>15924</c:v>
                </c:pt>
                <c:pt idx="12191">
                  <c:v>15925</c:v>
                </c:pt>
                <c:pt idx="12192">
                  <c:v>15927</c:v>
                </c:pt>
                <c:pt idx="12193">
                  <c:v>15928</c:v>
                </c:pt>
                <c:pt idx="12194">
                  <c:v>15929</c:v>
                </c:pt>
                <c:pt idx="12195">
                  <c:v>15930</c:v>
                </c:pt>
                <c:pt idx="12196">
                  <c:v>15931</c:v>
                </c:pt>
                <c:pt idx="12197">
                  <c:v>15932</c:v>
                </c:pt>
                <c:pt idx="12198">
                  <c:v>15933</c:v>
                </c:pt>
                <c:pt idx="12199">
                  <c:v>15935</c:v>
                </c:pt>
                <c:pt idx="12200">
                  <c:v>15936</c:v>
                </c:pt>
                <c:pt idx="12201">
                  <c:v>15937</c:v>
                </c:pt>
                <c:pt idx="12202">
                  <c:v>15938</c:v>
                </c:pt>
                <c:pt idx="12203">
                  <c:v>15939</c:v>
                </c:pt>
                <c:pt idx="12204">
                  <c:v>15940</c:v>
                </c:pt>
                <c:pt idx="12205">
                  <c:v>15941</c:v>
                </c:pt>
                <c:pt idx="12206">
                  <c:v>15943</c:v>
                </c:pt>
                <c:pt idx="12207">
                  <c:v>15944</c:v>
                </c:pt>
                <c:pt idx="12208">
                  <c:v>15945</c:v>
                </c:pt>
                <c:pt idx="12209">
                  <c:v>15946</c:v>
                </c:pt>
                <c:pt idx="12210">
                  <c:v>15947</c:v>
                </c:pt>
                <c:pt idx="12211">
                  <c:v>15948</c:v>
                </c:pt>
                <c:pt idx="12212">
                  <c:v>15949</c:v>
                </c:pt>
                <c:pt idx="12213">
                  <c:v>15951</c:v>
                </c:pt>
                <c:pt idx="12214">
                  <c:v>15952</c:v>
                </c:pt>
                <c:pt idx="12215">
                  <c:v>15953</c:v>
                </c:pt>
                <c:pt idx="12216">
                  <c:v>15954</c:v>
                </c:pt>
                <c:pt idx="12217">
                  <c:v>15955</c:v>
                </c:pt>
                <c:pt idx="12218">
                  <c:v>15956</c:v>
                </c:pt>
                <c:pt idx="12219">
                  <c:v>15957</c:v>
                </c:pt>
                <c:pt idx="12220">
                  <c:v>15959</c:v>
                </c:pt>
                <c:pt idx="12221">
                  <c:v>15960</c:v>
                </c:pt>
                <c:pt idx="12222">
                  <c:v>15961</c:v>
                </c:pt>
                <c:pt idx="12223">
                  <c:v>15962</c:v>
                </c:pt>
                <c:pt idx="12224">
                  <c:v>15963</c:v>
                </c:pt>
                <c:pt idx="12225">
                  <c:v>15964</c:v>
                </c:pt>
                <c:pt idx="12226">
                  <c:v>15965</c:v>
                </c:pt>
                <c:pt idx="12227">
                  <c:v>15967</c:v>
                </c:pt>
                <c:pt idx="12228">
                  <c:v>15968</c:v>
                </c:pt>
                <c:pt idx="12229">
                  <c:v>15969</c:v>
                </c:pt>
                <c:pt idx="12230">
                  <c:v>15970</c:v>
                </c:pt>
                <c:pt idx="12231">
                  <c:v>15971</c:v>
                </c:pt>
                <c:pt idx="12232">
                  <c:v>15972</c:v>
                </c:pt>
                <c:pt idx="12233">
                  <c:v>15973</c:v>
                </c:pt>
                <c:pt idx="12234">
                  <c:v>15975</c:v>
                </c:pt>
                <c:pt idx="12235">
                  <c:v>15976</c:v>
                </c:pt>
                <c:pt idx="12236">
                  <c:v>15977</c:v>
                </c:pt>
                <c:pt idx="12237">
                  <c:v>15978</c:v>
                </c:pt>
                <c:pt idx="12238">
                  <c:v>15979</c:v>
                </c:pt>
                <c:pt idx="12239">
                  <c:v>15980</c:v>
                </c:pt>
                <c:pt idx="12240">
                  <c:v>15981</c:v>
                </c:pt>
                <c:pt idx="12241">
                  <c:v>15983</c:v>
                </c:pt>
                <c:pt idx="12242">
                  <c:v>15984</c:v>
                </c:pt>
                <c:pt idx="12243">
                  <c:v>15985</c:v>
                </c:pt>
                <c:pt idx="12244">
                  <c:v>15986</c:v>
                </c:pt>
                <c:pt idx="12245">
                  <c:v>15987</c:v>
                </c:pt>
                <c:pt idx="12246">
                  <c:v>15988</c:v>
                </c:pt>
                <c:pt idx="12247">
                  <c:v>15989</c:v>
                </c:pt>
                <c:pt idx="12248">
                  <c:v>15991</c:v>
                </c:pt>
                <c:pt idx="12249">
                  <c:v>15992</c:v>
                </c:pt>
                <c:pt idx="12250">
                  <c:v>15993</c:v>
                </c:pt>
                <c:pt idx="12251">
                  <c:v>15994</c:v>
                </c:pt>
                <c:pt idx="12252">
                  <c:v>15995</c:v>
                </c:pt>
                <c:pt idx="12253">
                  <c:v>15996</c:v>
                </c:pt>
                <c:pt idx="12254">
                  <c:v>15997</c:v>
                </c:pt>
                <c:pt idx="12255">
                  <c:v>15999</c:v>
                </c:pt>
                <c:pt idx="12256">
                  <c:v>16000</c:v>
                </c:pt>
                <c:pt idx="12257">
                  <c:v>16001</c:v>
                </c:pt>
                <c:pt idx="12258">
                  <c:v>16002</c:v>
                </c:pt>
                <c:pt idx="12259">
                  <c:v>16003</c:v>
                </c:pt>
                <c:pt idx="12260">
                  <c:v>16004</c:v>
                </c:pt>
                <c:pt idx="12261">
                  <c:v>16005</c:v>
                </c:pt>
                <c:pt idx="12262">
                  <c:v>16007</c:v>
                </c:pt>
                <c:pt idx="12263">
                  <c:v>16008</c:v>
                </c:pt>
                <c:pt idx="12264">
                  <c:v>16009</c:v>
                </c:pt>
                <c:pt idx="12265">
                  <c:v>16010</c:v>
                </c:pt>
                <c:pt idx="12266">
                  <c:v>16011</c:v>
                </c:pt>
                <c:pt idx="12267">
                  <c:v>16012</c:v>
                </c:pt>
                <c:pt idx="12268">
                  <c:v>16013</c:v>
                </c:pt>
              </c:numCache>
            </c:numRef>
          </c:xVal>
          <c:yVal>
            <c:numRef>
              <c:f>'OD0.3-3.0@2.0-16.0 μm'!$E$3:$E$12271</c:f>
              <c:numCache>
                <c:formatCode>0.000_);[Red]\(0.000\)</c:formatCode>
                <c:ptCount val="12269"/>
                <c:pt idx="0">
                  <c:v>3.99722</c:v>
                </c:pt>
                <c:pt idx="1">
                  <c:v>4.03714</c:v>
                </c:pt>
                <c:pt idx="2">
                  <c:v>4.40046</c:v>
                </c:pt>
                <c:pt idx="3">
                  <c:v>3.99091</c:v>
                </c:pt>
                <c:pt idx="4">
                  <c:v>3.97083</c:v>
                </c:pt>
                <c:pt idx="5">
                  <c:v>3.96676</c:v>
                </c:pt>
                <c:pt idx="6">
                  <c:v>3.91481</c:v>
                </c:pt>
                <c:pt idx="7">
                  <c:v>4.01047</c:v>
                </c:pt>
                <c:pt idx="8">
                  <c:v>4.10216</c:v>
                </c:pt>
                <c:pt idx="9">
                  <c:v>3.98653</c:v>
                </c:pt>
                <c:pt idx="10">
                  <c:v>4.08997</c:v>
                </c:pt>
                <c:pt idx="11">
                  <c:v>4.59105</c:v>
                </c:pt>
                <c:pt idx="12">
                  <c:v>4.4586</c:v>
                </c:pt>
                <c:pt idx="13">
                  <c:v>4.15982</c:v>
                </c:pt>
                <c:pt idx="14">
                  <c:v>4.02477</c:v>
                </c:pt>
                <c:pt idx="15">
                  <c:v>4.0921</c:v>
                </c:pt>
                <c:pt idx="16">
                  <c:v>4.15936</c:v>
                </c:pt>
                <c:pt idx="17">
                  <c:v>4.12275</c:v>
                </c:pt>
                <c:pt idx="18">
                  <c:v>4.10438</c:v>
                </c:pt>
                <c:pt idx="19">
                  <c:v>4.22513</c:v>
                </c:pt>
                <c:pt idx="20">
                  <c:v>4.39313</c:v>
                </c:pt>
                <c:pt idx="21">
                  <c:v>4.37182</c:v>
                </c:pt>
                <c:pt idx="22">
                  <c:v>4.0727</c:v>
                </c:pt>
                <c:pt idx="23">
                  <c:v>4.09206</c:v>
                </c:pt>
                <c:pt idx="24">
                  <c:v>4.11709</c:v>
                </c:pt>
                <c:pt idx="25">
                  <c:v>4.06567</c:v>
                </c:pt>
                <c:pt idx="26">
                  <c:v>3.89896</c:v>
                </c:pt>
                <c:pt idx="27">
                  <c:v>4.00137</c:v>
                </c:pt>
                <c:pt idx="28">
                  <c:v>4.08863</c:v>
                </c:pt>
                <c:pt idx="29">
                  <c:v>3.91562</c:v>
                </c:pt>
                <c:pt idx="30">
                  <c:v>4.00163</c:v>
                </c:pt>
                <c:pt idx="31">
                  <c:v>4.05056</c:v>
                </c:pt>
                <c:pt idx="32">
                  <c:v>3.93129</c:v>
                </c:pt>
                <c:pt idx="33">
                  <c:v>3.97209</c:v>
                </c:pt>
                <c:pt idx="34">
                  <c:v>4.00664</c:v>
                </c:pt>
                <c:pt idx="35">
                  <c:v>3.93348</c:v>
                </c:pt>
                <c:pt idx="36">
                  <c:v>3.85573</c:v>
                </c:pt>
                <c:pt idx="37">
                  <c:v>3.96216</c:v>
                </c:pt>
                <c:pt idx="38">
                  <c:v>4.23314</c:v>
                </c:pt>
                <c:pt idx="39">
                  <c:v>4.15008</c:v>
                </c:pt>
                <c:pt idx="40">
                  <c:v>4.01957</c:v>
                </c:pt>
                <c:pt idx="41">
                  <c:v>4.09875</c:v>
                </c:pt>
                <c:pt idx="42">
                  <c:v>4.10439</c:v>
                </c:pt>
                <c:pt idx="43">
                  <c:v>4.14002</c:v>
                </c:pt>
                <c:pt idx="44">
                  <c:v>4.11926</c:v>
                </c:pt>
                <c:pt idx="45">
                  <c:v>4.06886</c:v>
                </c:pt>
                <c:pt idx="46">
                  <c:v>4.1158</c:v>
                </c:pt>
                <c:pt idx="47">
                  <c:v>4.27125</c:v>
                </c:pt>
                <c:pt idx="48">
                  <c:v>4.16213</c:v>
                </c:pt>
                <c:pt idx="49">
                  <c:v>3.94737</c:v>
                </c:pt>
                <c:pt idx="50">
                  <c:v>3.80759</c:v>
                </c:pt>
                <c:pt idx="51">
                  <c:v>3.86024</c:v>
                </c:pt>
                <c:pt idx="52">
                  <c:v>4.00617</c:v>
                </c:pt>
                <c:pt idx="53">
                  <c:v>4.16311</c:v>
                </c:pt>
                <c:pt idx="54">
                  <c:v>4.22723</c:v>
                </c:pt>
                <c:pt idx="55">
                  <c:v>4.23377</c:v>
                </c:pt>
                <c:pt idx="56">
                  <c:v>4.2176</c:v>
                </c:pt>
                <c:pt idx="57">
                  <c:v>4.27111</c:v>
                </c:pt>
                <c:pt idx="58">
                  <c:v>4.19912</c:v>
                </c:pt>
                <c:pt idx="59">
                  <c:v>4.04345</c:v>
                </c:pt>
                <c:pt idx="60">
                  <c:v>3.96858</c:v>
                </c:pt>
                <c:pt idx="61">
                  <c:v>3.99816</c:v>
                </c:pt>
                <c:pt idx="62">
                  <c:v>4.23214</c:v>
                </c:pt>
                <c:pt idx="63">
                  <c:v>4.61989</c:v>
                </c:pt>
                <c:pt idx="64">
                  <c:v>4.31502</c:v>
                </c:pt>
                <c:pt idx="65">
                  <c:v>3.97616</c:v>
                </c:pt>
                <c:pt idx="66">
                  <c:v>3.85941</c:v>
                </c:pt>
                <c:pt idx="67">
                  <c:v>4.11089</c:v>
                </c:pt>
                <c:pt idx="68">
                  <c:v>4.18252</c:v>
                </c:pt>
                <c:pt idx="69">
                  <c:v>4.11734</c:v>
                </c:pt>
                <c:pt idx="70">
                  <c:v>4.10189</c:v>
                </c:pt>
                <c:pt idx="71">
                  <c:v>4.04211</c:v>
                </c:pt>
                <c:pt idx="72">
                  <c:v>3.93784</c:v>
                </c:pt>
                <c:pt idx="73">
                  <c:v>4.06665</c:v>
                </c:pt>
                <c:pt idx="74">
                  <c:v>4.22714</c:v>
                </c:pt>
                <c:pt idx="75">
                  <c:v>4.00874</c:v>
                </c:pt>
                <c:pt idx="76">
                  <c:v>3.97718</c:v>
                </c:pt>
                <c:pt idx="77">
                  <c:v>3.94159</c:v>
                </c:pt>
                <c:pt idx="78">
                  <c:v>3.9756</c:v>
                </c:pt>
                <c:pt idx="79">
                  <c:v>4.06683</c:v>
                </c:pt>
                <c:pt idx="80">
                  <c:v>4.21948</c:v>
                </c:pt>
                <c:pt idx="81">
                  <c:v>4.08047</c:v>
                </c:pt>
                <c:pt idx="82">
                  <c:v>4.23282</c:v>
                </c:pt>
                <c:pt idx="83">
                  <c:v>4.4756</c:v>
                </c:pt>
                <c:pt idx="84">
                  <c:v>4.47201</c:v>
                </c:pt>
                <c:pt idx="85">
                  <c:v>3.93452</c:v>
                </c:pt>
                <c:pt idx="86">
                  <c:v>3.79221</c:v>
                </c:pt>
                <c:pt idx="87">
                  <c:v>3.73864</c:v>
                </c:pt>
                <c:pt idx="88">
                  <c:v>3.92331</c:v>
                </c:pt>
                <c:pt idx="89">
                  <c:v>3.99632</c:v>
                </c:pt>
                <c:pt idx="90">
                  <c:v>4.04019</c:v>
                </c:pt>
                <c:pt idx="91">
                  <c:v>4.28697</c:v>
                </c:pt>
                <c:pt idx="92">
                  <c:v>4.28999</c:v>
                </c:pt>
                <c:pt idx="93">
                  <c:v>4.41566</c:v>
                </c:pt>
                <c:pt idx="94">
                  <c:v>4.15533</c:v>
                </c:pt>
                <c:pt idx="95">
                  <c:v>4.01643</c:v>
                </c:pt>
                <c:pt idx="96">
                  <c:v>3.96084</c:v>
                </c:pt>
                <c:pt idx="97">
                  <c:v>3.89076</c:v>
                </c:pt>
                <c:pt idx="98">
                  <c:v>3.90553</c:v>
                </c:pt>
                <c:pt idx="99">
                  <c:v>3.86775</c:v>
                </c:pt>
                <c:pt idx="100">
                  <c:v>3.90385</c:v>
                </c:pt>
                <c:pt idx="101">
                  <c:v>4.08385</c:v>
                </c:pt>
                <c:pt idx="102">
                  <c:v>4.12814</c:v>
                </c:pt>
                <c:pt idx="103">
                  <c:v>3.98844</c:v>
                </c:pt>
                <c:pt idx="104">
                  <c:v>3.98329</c:v>
                </c:pt>
                <c:pt idx="105">
                  <c:v>3.95366</c:v>
                </c:pt>
                <c:pt idx="106">
                  <c:v>3.88388</c:v>
                </c:pt>
                <c:pt idx="107">
                  <c:v>3.83985</c:v>
                </c:pt>
                <c:pt idx="108">
                  <c:v>3.86352</c:v>
                </c:pt>
                <c:pt idx="109">
                  <c:v>3.90699</c:v>
                </c:pt>
                <c:pt idx="110">
                  <c:v>3.8569</c:v>
                </c:pt>
                <c:pt idx="111">
                  <c:v>3.88631</c:v>
                </c:pt>
                <c:pt idx="112">
                  <c:v>3.99929</c:v>
                </c:pt>
                <c:pt idx="113">
                  <c:v>4.01576</c:v>
                </c:pt>
                <c:pt idx="114">
                  <c:v>3.977</c:v>
                </c:pt>
                <c:pt idx="115">
                  <c:v>3.97611</c:v>
                </c:pt>
                <c:pt idx="116">
                  <c:v>3.96357</c:v>
                </c:pt>
                <c:pt idx="117">
                  <c:v>3.77282</c:v>
                </c:pt>
                <c:pt idx="118">
                  <c:v>3.76585</c:v>
                </c:pt>
                <c:pt idx="119">
                  <c:v>4.00841</c:v>
                </c:pt>
                <c:pt idx="120">
                  <c:v>4.00118</c:v>
                </c:pt>
                <c:pt idx="121">
                  <c:v>3.81348</c:v>
                </c:pt>
                <c:pt idx="122">
                  <c:v>3.78914</c:v>
                </c:pt>
                <c:pt idx="123">
                  <c:v>3.86027</c:v>
                </c:pt>
                <c:pt idx="124">
                  <c:v>4.04883</c:v>
                </c:pt>
                <c:pt idx="125">
                  <c:v>4.0742</c:v>
                </c:pt>
                <c:pt idx="126">
                  <c:v>3.86612</c:v>
                </c:pt>
                <c:pt idx="127">
                  <c:v>3.75197</c:v>
                </c:pt>
                <c:pt idx="128">
                  <c:v>3.86041</c:v>
                </c:pt>
                <c:pt idx="129">
                  <c:v>4.19127</c:v>
                </c:pt>
                <c:pt idx="130">
                  <c:v>4.2214</c:v>
                </c:pt>
                <c:pt idx="131">
                  <c:v>3.96214</c:v>
                </c:pt>
                <c:pt idx="132">
                  <c:v>3.9467</c:v>
                </c:pt>
                <c:pt idx="133">
                  <c:v>4.00051</c:v>
                </c:pt>
                <c:pt idx="134">
                  <c:v>4.00014</c:v>
                </c:pt>
                <c:pt idx="135">
                  <c:v>4.04024</c:v>
                </c:pt>
                <c:pt idx="136">
                  <c:v>4.15156</c:v>
                </c:pt>
                <c:pt idx="137">
                  <c:v>4.23619</c:v>
                </c:pt>
                <c:pt idx="138">
                  <c:v>4.00763</c:v>
                </c:pt>
                <c:pt idx="139">
                  <c:v>3.92934</c:v>
                </c:pt>
                <c:pt idx="140">
                  <c:v>3.99271</c:v>
                </c:pt>
                <c:pt idx="141">
                  <c:v>4.06188</c:v>
                </c:pt>
                <c:pt idx="142">
                  <c:v>4.02937</c:v>
                </c:pt>
                <c:pt idx="143">
                  <c:v>3.96382</c:v>
                </c:pt>
                <c:pt idx="144">
                  <c:v>3.89007</c:v>
                </c:pt>
                <c:pt idx="145">
                  <c:v>4.03279</c:v>
                </c:pt>
                <c:pt idx="146">
                  <c:v>4.09601</c:v>
                </c:pt>
                <c:pt idx="147">
                  <c:v>4.0064</c:v>
                </c:pt>
                <c:pt idx="148">
                  <c:v>3.89603</c:v>
                </c:pt>
                <c:pt idx="149">
                  <c:v>3.88797</c:v>
                </c:pt>
                <c:pt idx="150">
                  <c:v>4.02324</c:v>
                </c:pt>
                <c:pt idx="151">
                  <c:v>4.03636</c:v>
                </c:pt>
                <c:pt idx="152">
                  <c:v>3.96275</c:v>
                </c:pt>
                <c:pt idx="153">
                  <c:v>4.0767</c:v>
                </c:pt>
                <c:pt idx="154">
                  <c:v>4.23475</c:v>
                </c:pt>
                <c:pt idx="155">
                  <c:v>4.05379</c:v>
                </c:pt>
                <c:pt idx="156">
                  <c:v>3.97236</c:v>
                </c:pt>
                <c:pt idx="157">
                  <c:v>3.98699</c:v>
                </c:pt>
                <c:pt idx="158">
                  <c:v>4.05176</c:v>
                </c:pt>
                <c:pt idx="159">
                  <c:v>4.13115</c:v>
                </c:pt>
                <c:pt idx="160">
                  <c:v>4.0574</c:v>
                </c:pt>
                <c:pt idx="161">
                  <c:v>4.08185</c:v>
                </c:pt>
                <c:pt idx="162">
                  <c:v>3.97822</c:v>
                </c:pt>
                <c:pt idx="163">
                  <c:v>4.05649</c:v>
                </c:pt>
                <c:pt idx="164">
                  <c:v>4.12919</c:v>
                </c:pt>
                <c:pt idx="165">
                  <c:v>4.07141</c:v>
                </c:pt>
                <c:pt idx="166">
                  <c:v>4.15229</c:v>
                </c:pt>
                <c:pt idx="167">
                  <c:v>4.29697</c:v>
                </c:pt>
                <c:pt idx="168">
                  <c:v>4.38065</c:v>
                </c:pt>
                <c:pt idx="169">
                  <c:v>4.14895</c:v>
                </c:pt>
                <c:pt idx="170">
                  <c:v>4.06655</c:v>
                </c:pt>
                <c:pt idx="171">
                  <c:v>4.09614</c:v>
                </c:pt>
                <c:pt idx="172">
                  <c:v>3.93104</c:v>
                </c:pt>
                <c:pt idx="173">
                  <c:v>3.87546</c:v>
                </c:pt>
                <c:pt idx="174">
                  <c:v>3.89696</c:v>
                </c:pt>
                <c:pt idx="175">
                  <c:v>4.01715</c:v>
                </c:pt>
                <c:pt idx="176">
                  <c:v>4.2906</c:v>
                </c:pt>
                <c:pt idx="177">
                  <c:v>4.31405</c:v>
                </c:pt>
                <c:pt idx="178">
                  <c:v>4.21513</c:v>
                </c:pt>
                <c:pt idx="179">
                  <c:v>4.10584</c:v>
                </c:pt>
                <c:pt idx="180">
                  <c:v>4.00669</c:v>
                </c:pt>
                <c:pt idx="181">
                  <c:v>4.01063</c:v>
                </c:pt>
                <c:pt idx="182">
                  <c:v>4.1125</c:v>
                </c:pt>
                <c:pt idx="183">
                  <c:v>4.16066</c:v>
                </c:pt>
                <c:pt idx="184">
                  <c:v>4.14229</c:v>
                </c:pt>
                <c:pt idx="185">
                  <c:v>4.23657</c:v>
                </c:pt>
                <c:pt idx="186">
                  <c:v>4.28829</c:v>
                </c:pt>
                <c:pt idx="187">
                  <c:v>4.12026</c:v>
                </c:pt>
                <c:pt idx="188">
                  <c:v>4.02228</c:v>
                </c:pt>
                <c:pt idx="189">
                  <c:v>4.00266</c:v>
                </c:pt>
                <c:pt idx="190">
                  <c:v>4.02345</c:v>
                </c:pt>
                <c:pt idx="191">
                  <c:v>4.11452</c:v>
                </c:pt>
                <c:pt idx="192">
                  <c:v>4.17649</c:v>
                </c:pt>
                <c:pt idx="193">
                  <c:v>4.05299</c:v>
                </c:pt>
                <c:pt idx="194">
                  <c:v>4.01341</c:v>
                </c:pt>
                <c:pt idx="195">
                  <c:v>4.11249</c:v>
                </c:pt>
                <c:pt idx="196">
                  <c:v>4.21104</c:v>
                </c:pt>
                <c:pt idx="197">
                  <c:v>4.22056</c:v>
                </c:pt>
                <c:pt idx="198">
                  <c:v>4.31848</c:v>
                </c:pt>
                <c:pt idx="199">
                  <c:v>4.26068</c:v>
                </c:pt>
                <c:pt idx="200">
                  <c:v>4.01672</c:v>
                </c:pt>
                <c:pt idx="201">
                  <c:v>3.924</c:v>
                </c:pt>
                <c:pt idx="202">
                  <c:v>3.95242</c:v>
                </c:pt>
                <c:pt idx="203">
                  <c:v>3.98304</c:v>
                </c:pt>
                <c:pt idx="204">
                  <c:v>3.97973</c:v>
                </c:pt>
                <c:pt idx="205">
                  <c:v>3.94984</c:v>
                </c:pt>
                <c:pt idx="206">
                  <c:v>3.91357</c:v>
                </c:pt>
                <c:pt idx="207">
                  <c:v>4.06937</c:v>
                </c:pt>
                <c:pt idx="208">
                  <c:v>4.14636</c:v>
                </c:pt>
                <c:pt idx="209">
                  <c:v>4.05265</c:v>
                </c:pt>
                <c:pt idx="210">
                  <c:v>4.05467</c:v>
                </c:pt>
                <c:pt idx="211">
                  <c:v>4.05977</c:v>
                </c:pt>
                <c:pt idx="212">
                  <c:v>4.12823</c:v>
                </c:pt>
                <c:pt idx="213">
                  <c:v>4.14677</c:v>
                </c:pt>
                <c:pt idx="214">
                  <c:v>4.30653</c:v>
                </c:pt>
                <c:pt idx="215">
                  <c:v>4.2286</c:v>
                </c:pt>
                <c:pt idx="216">
                  <c:v>4.23071</c:v>
                </c:pt>
                <c:pt idx="217">
                  <c:v>4.22505</c:v>
                </c:pt>
                <c:pt idx="218">
                  <c:v>4.11092</c:v>
                </c:pt>
                <c:pt idx="219">
                  <c:v>4.13817</c:v>
                </c:pt>
                <c:pt idx="220">
                  <c:v>4.2554</c:v>
                </c:pt>
                <c:pt idx="221">
                  <c:v>4.18543</c:v>
                </c:pt>
                <c:pt idx="222">
                  <c:v>4.03649</c:v>
                </c:pt>
                <c:pt idx="223">
                  <c:v>3.97992</c:v>
                </c:pt>
                <c:pt idx="224">
                  <c:v>4.07058</c:v>
                </c:pt>
                <c:pt idx="225">
                  <c:v>4.14865</c:v>
                </c:pt>
                <c:pt idx="226">
                  <c:v>4.12224</c:v>
                </c:pt>
                <c:pt idx="227">
                  <c:v>4.04849</c:v>
                </c:pt>
                <c:pt idx="228">
                  <c:v>3.979</c:v>
                </c:pt>
                <c:pt idx="229">
                  <c:v>3.96161</c:v>
                </c:pt>
                <c:pt idx="230">
                  <c:v>4.06633</c:v>
                </c:pt>
                <c:pt idx="231">
                  <c:v>4.27043</c:v>
                </c:pt>
                <c:pt idx="232">
                  <c:v>4.1416</c:v>
                </c:pt>
                <c:pt idx="233">
                  <c:v>4.07906</c:v>
                </c:pt>
                <c:pt idx="234">
                  <c:v>4.11686</c:v>
                </c:pt>
                <c:pt idx="235">
                  <c:v>4.08688</c:v>
                </c:pt>
                <c:pt idx="236">
                  <c:v>4.05069</c:v>
                </c:pt>
                <c:pt idx="237">
                  <c:v>3.99392</c:v>
                </c:pt>
                <c:pt idx="238">
                  <c:v>4.01312</c:v>
                </c:pt>
                <c:pt idx="239">
                  <c:v>4.12445</c:v>
                </c:pt>
                <c:pt idx="240">
                  <c:v>4.13245</c:v>
                </c:pt>
                <c:pt idx="241">
                  <c:v>3.96846</c:v>
                </c:pt>
                <c:pt idx="242">
                  <c:v>3.94408</c:v>
                </c:pt>
                <c:pt idx="243">
                  <c:v>4.06259</c:v>
                </c:pt>
                <c:pt idx="244">
                  <c:v>4.15568</c:v>
                </c:pt>
                <c:pt idx="245">
                  <c:v>4.15071</c:v>
                </c:pt>
                <c:pt idx="246">
                  <c:v>4.27556</c:v>
                </c:pt>
                <c:pt idx="247">
                  <c:v>4.34721</c:v>
                </c:pt>
                <c:pt idx="248">
                  <c:v>4.22978</c:v>
                </c:pt>
                <c:pt idx="249">
                  <c:v>4.04767</c:v>
                </c:pt>
                <c:pt idx="250">
                  <c:v>4.00674</c:v>
                </c:pt>
                <c:pt idx="251">
                  <c:v>4.08882</c:v>
                </c:pt>
                <c:pt idx="252">
                  <c:v>4.08953</c:v>
                </c:pt>
                <c:pt idx="253">
                  <c:v>4.03541</c:v>
                </c:pt>
                <c:pt idx="254">
                  <c:v>4.02694</c:v>
                </c:pt>
                <c:pt idx="255">
                  <c:v>4.03323</c:v>
                </c:pt>
                <c:pt idx="256">
                  <c:v>4.03133</c:v>
                </c:pt>
                <c:pt idx="257">
                  <c:v>4.03184</c:v>
                </c:pt>
                <c:pt idx="258">
                  <c:v>3.99773</c:v>
                </c:pt>
                <c:pt idx="259">
                  <c:v>3.95753</c:v>
                </c:pt>
                <c:pt idx="260">
                  <c:v>4.01097</c:v>
                </c:pt>
                <c:pt idx="261">
                  <c:v>4.10315</c:v>
                </c:pt>
                <c:pt idx="262">
                  <c:v>4.1567</c:v>
                </c:pt>
                <c:pt idx="263">
                  <c:v>4.0462</c:v>
                </c:pt>
                <c:pt idx="264">
                  <c:v>3.98402</c:v>
                </c:pt>
                <c:pt idx="265">
                  <c:v>3.99497</c:v>
                </c:pt>
                <c:pt idx="266">
                  <c:v>3.95904</c:v>
                </c:pt>
                <c:pt idx="267">
                  <c:v>3.93003</c:v>
                </c:pt>
                <c:pt idx="268">
                  <c:v>3.94794</c:v>
                </c:pt>
                <c:pt idx="269">
                  <c:v>3.94792</c:v>
                </c:pt>
                <c:pt idx="270">
                  <c:v>3.89577</c:v>
                </c:pt>
                <c:pt idx="271">
                  <c:v>3.85221</c:v>
                </c:pt>
                <c:pt idx="272">
                  <c:v>3.87737</c:v>
                </c:pt>
                <c:pt idx="273">
                  <c:v>3.89935</c:v>
                </c:pt>
                <c:pt idx="274">
                  <c:v>3.8557</c:v>
                </c:pt>
                <c:pt idx="275">
                  <c:v>3.87835</c:v>
                </c:pt>
                <c:pt idx="276">
                  <c:v>3.9913</c:v>
                </c:pt>
                <c:pt idx="277">
                  <c:v>4.03832</c:v>
                </c:pt>
                <c:pt idx="278">
                  <c:v>4.01421</c:v>
                </c:pt>
                <c:pt idx="279">
                  <c:v>4.02075</c:v>
                </c:pt>
                <c:pt idx="280">
                  <c:v>4.12178</c:v>
                </c:pt>
                <c:pt idx="281">
                  <c:v>4.17309</c:v>
                </c:pt>
                <c:pt idx="282">
                  <c:v>4.03376</c:v>
                </c:pt>
                <c:pt idx="283">
                  <c:v>3.97102</c:v>
                </c:pt>
                <c:pt idx="284">
                  <c:v>3.97719</c:v>
                </c:pt>
                <c:pt idx="285">
                  <c:v>3.94105</c:v>
                </c:pt>
                <c:pt idx="286">
                  <c:v>3.94324</c:v>
                </c:pt>
                <c:pt idx="287">
                  <c:v>4.06084</c:v>
                </c:pt>
                <c:pt idx="288">
                  <c:v>4.19134</c:v>
                </c:pt>
                <c:pt idx="289">
                  <c:v>4.16621</c:v>
                </c:pt>
                <c:pt idx="290">
                  <c:v>4.01529</c:v>
                </c:pt>
                <c:pt idx="291">
                  <c:v>3.8969</c:v>
                </c:pt>
                <c:pt idx="292">
                  <c:v>3.85442</c:v>
                </c:pt>
                <c:pt idx="293">
                  <c:v>3.87767</c:v>
                </c:pt>
                <c:pt idx="294">
                  <c:v>3.98654</c:v>
                </c:pt>
                <c:pt idx="295">
                  <c:v>4.16379</c:v>
                </c:pt>
                <c:pt idx="296">
                  <c:v>4.16142</c:v>
                </c:pt>
                <c:pt idx="297">
                  <c:v>3.98691</c:v>
                </c:pt>
                <c:pt idx="298">
                  <c:v>3.85217</c:v>
                </c:pt>
                <c:pt idx="299">
                  <c:v>3.83587</c:v>
                </c:pt>
                <c:pt idx="300">
                  <c:v>3.91491</c:v>
                </c:pt>
                <c:pt idx="301">
                  <c:v>4.03315</c:v>
                </c:pt>
                <c:pt idx="302">
                  <c:v>4.17029</c:v>
                </c:pt>
                <c:pt idx="303">
                  <c:v>4.21387</c:v>
                </c:pt>
                <c:pt idx="304">
                  <c:v>4.13957</c:v>
                </c:pt>
                <c:pt idx="305">
                  <c:v>4.08788</c:v>
                </c:pt>
                <c:pt idx="306">
                  <c:v>4.07413</c:v>
                </c:pt>
                <c:pt idx="307">
                  <c:v>4.07391</c:v>
                </c:pt>
                <c:pt idx="308">
                  <c:v>4.05738</c:v>
                </c:pt>
                <c:pt idx="309">
                  <c:v>4.04129</c:v>
                </c:pt>
                <c:pt idx="310">
                  <c:v>4.03949</c:v>
                </c:pt>
                <c:pt idx="311">
                  <c:v>3.97318</c:v>
                </c:pt>
                <c:pt idx="312">
                  <c:v>3.88335</c:v>
                </c:pt>
                <c:pt idx="313">
                  <c:v>3.84845</c:v>
                </c:pt>
                <c:pt idx="314">
                  <c:v>3.85427</c:v>
                </c:pt>
                <c:pt idx="315">
                  <c:v>3.86305</c:v>
                </c:pt>
                <c:pt idx="316">
                  <c:v>3.94184</c:v>
                </c:pt>
                <c:pt idx="317">
                  <c:v>4.03133</c:v>
                </c:pt>
                <c:pt idx="318">
                  <c:v>4.02619</c:v>
                </c:pt>
                <c:pt idx="319">
                  <c:v>3.98809</c:v>
                </c:pt>
                <c:pt idx="320">
                  <c:v>3.95154</c:v>
                </c:pt>
                <c:pt idx="321">
                  <c:v>3.95455</c:v>
                </c:pt>
                <c:pt idx="322">
                  <c:v>4.01915</c:v>
                </c:pt>
                <c:pt idx="323">
                  <c:v>4.04796</c:v>
                </c:pt>
                <c:pt idx="324">
                  <c:v>3.99765</c:v>
                </c:pt>
                <c:pt idx="325">
                  <c:v>3.99285</c:v>
                </c:pt>
                <c:pt idx="326">
                  <c:v>4.00366</c:v>
                </c:pt>
                <c:pt idx="327">
                  <c:v>3.96576</c:v>
                </c:pt>
                <c:pt idx="328">
                  <c:v>3.95458</c:v>
                </c:pt>
                <c:pt idx="329">
                  <c:v>3.96683</c:v>
                </c:pt>
                <c:pt idx="330">
                  <c:v>3.9657</c:v>
                </c:pt>
                <c:pt idx="331">
                  <c:v>4.00977</c:v>
                </c:pt>
                <c:pt idx="332">
                  <c:v>4.13062</c:v>
                </c:pt>
                <c:pt idx="333">
                  <c:v>4.17613</c:v>
                </c:pt>
                <c:pt idx="334">
                  <c:v>4.15686</c:v>
                </c:pt>
                <c:pt idx="335">
                  <c:v>4.17512</c:v>
                </c:pt>
                <c:pt idx="336">
                  <c:v>4.16554</c:v>
                </c:pt>
                <c:pt idx="337">
                  <c:v>4.09458</c:v>
                </c:pt>
                <c:pt idx="338">
                  <c:v>4.026</c:v>
                </c:pt>
                <c:pt idx="339">
                  <c:v>3.96924</c:v>
                </c:pt>
                <c:pt idx="340">
                  <c:v>3.97042</c:v>
                </c:pt>
                <c:pt idx="341">
                  <c:v>4.08639</c:v>
                </c:pt>
                <c:pt idx="342">
                  <c:v>4.26722</c:v>
                </c:pt>
                <c:pt idx="343">
                  <c:v>4.35233</c:v>
                </c:pt>
                <c:pt idx="344">
                  <c:v>4.15901</c:v>
                </c:pt>
                <c:pt idx="345">
                  <c:v>3.94162</c:v>
                </c:pt>
                <c:pt idx="346">
                  <c:v>3.91089</c:v>
                </c:pt>
                <c:pt idx="347">
                  <c:v>3.97636</c:v>
                </c:pt>
                <c:pt idx="348">
                  <c:v>4.01268</c:v>
                </c:pt>
                <c:pt idx="349">
                  <c:v>3.99036</c:v>
                </c:pt>
                <c:pt idx="350">
                  <c:v>3.90543</c:v>
                </c:pt>
                <c:pt idx="351">
                  <c:v>3.84497</c:v>
                </c:pt>
                <c:pt idx="352">
                  <c:v>3.86672</c:v>
                </c:pt>
                <c:pt idx="353">
                  <c:v>3.92668</c:v>
                </c:pt>
                <c:pt idx="354">
                  <c:v>3.9424</c:v>
                </c:pt>
                <c:pt idx="355">
                  <c:v>3.91908</c:v>
                </c:pt>
                <c:pt idx="356">
                  <c:v>3.94633</c:v>
                </c:pt>
                <c:pt idx="357">
                  <c:v>4.04426</c:v>
                </c:pt>
                <c:pt idx="358">
                  <c:v>4.1059</c:v>
                </c:pt>
                <c:pt idx="359">
                  <c:v>3.99976</c:v>
                </c:pt>
                <c:pt idx="360">
                  <c:v>3.9384</c:v>
                </c:pt>
                <c:pt idx="361">
                  <c:v>3.93757</c:v>
                </c:pt>
                <c:pt idx="362">
                  <c:v>3.96658</c:v>
                </c:pt>
                <c:pt idx="363">
                  <c:v>4.00564</c:v>
                </c:pt>
                <c:pt idx="364">
                  <c:v>4.0294</c:v>
                </c:pt>
                <c:pt idx="365">
                  <c:v>4.05464</c:v>
                </c:pt>
                <c:pt idx="366">
                  <c:v>4.08628</c:v>
                </c:pt>
                <c:pt idx="367">
                  <c:v>4.08426</c:v>
                </c:pt>
                <c:pt idx="368">
                  <c:v>4.07333</c:v>
                </c:pt>
                <c:pt idx="369">
                  <c:v>4.07045</c:v>
                </c:pt>
                <c:pt idx="370">
                  <c:v>4.02259</c:v>
                </c:pt>
                <c:pt idx="371">
                  <c:v>3.92426</c:v>
                </c:pt>
                <c:pt idx="372">
                  <c:v>3.9179</c:v>
                </c:pt>
                <c:pt idx="373">
                  <c:v>4.0089</c:v>
                </c:pt>
                <c:pt idx="374">
                  <c:v>4.05906</c:v>
                </c:pt>
                <c:pt idx="375">
                  <c:v>4.01905</c:v>
                </c:pt>
                <c:pt idx="376">
                  <c:v>3.94738</c:v>
                </c:pt>
                <c:pt idx="377">
                  <c:v>3.85226</c:v>
                </c:pt>
                <c:pt idx="378">
                  <c:v>3.81951</c:v>
                </c:pt>
                <c:pt idx="379">
                  <c:v>3.88205</c:v>
                </c:pt>
                <c:pt idx="380">
                  <c:v>3.99149</c:v>
                </c:pt>
                <c:pt idx="381">
                  <c:v>4.11232</c:v>
                </c:pt>
                <c:pt idx="382">
                  <c:v>4.19414</c:v>
                </c:pt>
                <c:pt idx="383">
                  <c:v>4.13749</c:v>
                </c:pt>
                <c:pt idx="384">
                  <c:v>4.02713</c:v>
                </c:pt>
                <c:pt idx="385">
                  <c:v>4.02242</c:v>
                </c:pt>
                <c:pt idx="386">
                  <c:v>4.08475</c:v>
                </c:pt>
                <c:pt idx="387">
                  <c:v>4.09542</c:v>
                </c:pt>
                <c:pt idx="388">
                  <c:v>4.03144</c:v>
                </c:pt>
                <c:pt idx="389">
                  <c:v>3.94682</c:v>
                </c:pt>
                <c:pt idx="390">
                  <c:v>3.87829</c:v>
                </c:pt>
                <c:pt idx="391">
                  <c:v>3.85279</c:v>
                </c:pt>
                <c:pt idx="392">
                  <c:v>3.8947</c:v>
                </c:pt>
                <c:pt idx="393">
                  <c:v>3.96359</c:v>
                </c:pt>
                <c:pt idx="394">
                  <c:v>3.99907</c:v>
                </c:pt>
                <c:pt idx="395">
                  <c:v>3.98491</c:v>
                </c:pt>
                <c:pt idx="396">
                  <c:v>3.93729</c:v>
                </c:pt>
                <c:pt idx="397">
                  <c:v>3.89007</c:v>
                </c:pt>
                <c:pt idx="398">
                  <c:v>3.88389</c:v>
                </c:pt>
                <c:pt idx="399">
                  <c:v>3.94096</c:v>
                </c:pt>
                <c:pt idx="400">
                  <c:v>4.0256</c:v>
                </c:pt>
                <c:pt idx="401">
                  <c:v>4.02773</c:v>
                </c:pt>
                <c:pt idx="402">
                  <c:v>3.96556</c:v>
                </c:pt>
                <c:pt idx="403">
                  <c:v>3.91957</c:v>
                </c:pt>
                <c:pt idx="404">
                  <c:v>3.87066</c:v>
                </c:pt>
                <c:pt idx="405">
                  <c:v>3.82092</c:v>
                </c:pt>
                <c:pt idx="406">
                  <c:v>3.82733</c:v>
                </c:pt>
                <c:pt idx="407">
                  <c:v>3.92571</c:v>
                </c:pt>
                <c:pt idx="408">
                  <c:v>4.09454</c:v>
                </c:pt>
                <c:pt idx="409">
                  <c:v>4.1936</c:v>
                </c:pt>
                <c:pt idx="410">
                  <c:v>4.06829</c:v>
                </c:pt>
                <c:pt idx="411">
                  <c:v>3.98584</c:v>
                </c:pt>
                <c:pt idx="412">
                  <c:v>3.99702</c:v>
                </c:pt>
                <c:pt idx="413">
                  <c:v>4.04796</c:v>
                </c:pt>
                <c:pt idx="414">
                  <c:v>4.07188</c:v>
                </c:pt>
                <c:pt idx="415">
                  <c:v>4.04173</c:v>
                </c:pt>
                <c:pt idx="416">
                  <c:v>3.98567</c:v>
                </c:pt>
                <c:pt idx="417">
                  <c:v>3.93586</c:v>
                </c:pt>
                <c:pt idx="418">
                  <c:v>3.89974</c:v>
                </c:pt>
                <c:pt idx="419">
                  <c:v>3.90449</c:v>
                </c:pt>
                <c:pt idx="420">
                  <c:v>3.95878</c:v>
                </c:pt>
                <c:pt idx="421">
                  <c:v>3.9969</c:v>
                </c:pt>
                <c:pt idx="422">
                  <c:v>3.97114</c:v>
                </c:pt>
                <c:pt idx="423">
                  <c:v>3.94383</c:v>
                </c:pt>
                <c:pt idx="424">
                  <c:v>3.94312</c:v>
                </c:pt>
                <c:pt idx="425">
                  <c:v>3.98478</c:v>
                </c:pt>
                <c:pt idx="426">
                  <c:v>4.06887</c:v>
                </c:pt>
                <c:pt idx="427">
                  <c:v>4.0826</c:v>
                </c:pt>
                <c:pt idx="428">
                  <c:v>3.96445</c:v>
                </c:pt>
                <c:pt idx="429">
                  <c:v>3.85632</c:v>
                </c:pt>
                <c:pt idx="430">
                  <c:v>3.82646</c:v>
                </c:pt>
                <c:pt idx="431">
                  <c:v>3.8484</c:v>
                </c:pt>
                <c:pt idx="432">
                  <c:v>3.86548</c:v>
                </c:pt>
                <c:pt idx="433">
                  <c:v>3.86773</c:v>
                </c:pt>
                <c:pt idx="434">
                  <c:v>3.87942</c:v>
                </c:pt>
                <c:pt idx="435">
                  <c:v>3.91285</c:v>
                </c:pt>
                <c:pt idx="436">
                  <c:v>3.94267</c:v>
                </c:pt>
                <c:pt idx="437">
                  <c:v>3.93341</c:v>
                </c:pt>
                <c:pt idx="438">
                  <c:v>3.90983</c:v>
                </c:pt>
                <c:pt idx="439">
                  <c:v>3.8726</c:v>
                </c:pt>
                <c:pt idx="440">
                  <c:v>3.82746</c:v>
                </c:pt>
                <c:pt idx="441">
                  <c:v>3.80763</c:v>
                </c:pt>
                <c:pt idx="442">
                  <c:v>3.80769</c:v>
                </c:pt>
                <c:pt idx="443">
                  <c:v>3.79442</c:v>
                </c:pt>
                <c:pt idx="444">
                  <c:v>3.77675</c:v>
                </c:pt>
                <c:pt idx="445">
                  <c:v>3.78505</c:v>
                </c:pt>
                <c:pt idx="446">
                  <c:v>3.83243</c:v>
                </c:pt>
                <c:pt idx="447">
                  <c:v>3.909</c:v>
                </c:pt>
                <c:pt idx="448">
                  <c:v>3.95027</c:v>
                </c:pt>
                <c:pt idx="449">
                  <c:v>3.9194</c:v>
                </c:pt>
                <c:pt idx="450">
                  <c:v>3.86097</c:v>
                </c:pt>
                <c:pt idx="451">
                  <c:v>3.84215</c:v>
                </c:pt>
                <c:pt idx="452">
                  <c:v>3.86452</c:v>
                </c:pt>
                <c:pt idx="453">
                  <c:v>3.89018</c:v>
                </c:pt>
                <c:pt idx="454">
                  <c:v>3.91239</c:v>
                </c:pt>
                <c:pt idx="455">
                  <c:v>3.92237</c:v>
                </c:pt>
                <c:pt idx="456">
                  <c:v>3.91322</c:v>
                </c:pt>
                <c:pt idx="457">
                  <c:v>3.90099</c:v>
                </c:pt>
                <c:pt idx="458">
                  <c:v>3.92485</c:v>
                </c:pt>
                <c:pt idx="459">
                  <c:v>3.99787</c:v>
                </c:pt>
                <c:pt idx="460">
                  <c:v>4.07019</c:v>
                </c:pt>
                <c:pt idx="461">
                  <c:v>4.09104</c:v>
                </c:pt>
                <c:pt idx="462">
                  <c:v>4.05478</c:v>
                </c:pt>
                <c:pt idx="463">
                  <c:v>4.00227</c:v>
                </c:pt>
                <c:pt idx="464">
                  <c:v>3.95802</c:v>
                </c:pt>
                <c:pt idx="465">
                  <c:v>3.92143</c:v>
                </c:pt>
                <c:pt idx="466">
                  <c:v>3.91715</c:v>
                </c:pt>
                <c:pt idx="467">
                  <c:v>3.95445</c:v>
                </c:pt>
                <c:pt idx="468">
                  <c:v>3.98844</c:v>
                </c:pt>
                <c:pt idx="469">
                  <c:v>3.97733</c:v>
                </c:pt>
                <c:pt idx="470">
                  <c:v>3.95459</c:v>
                </c:pt>
                <c:pt idx="471">
                  <c:v>3.93995</c:v>
                </c:pt>
                <c:pt idx="472">
                  <c:v>3.90099</c:v>
                </c:pt>
                <c:pt idx="473">
                  <c:v>3.86051</c:v>
                </c:pt>
                <c:pt idx="474">
                  <c:v>3.86126</c:v>
                </c:pt>
                <c:pt idx="475">
                  <c:v>3.90817</c:v>
                </c:pt>
                <c:pt idx="476">
                  <c:v>3.96247</c:v>
                </c:pt>
                <c:pt idx="477">
                  <c:v>3.99771</c:v>
                </c:pt>
                <c:pt idx="478">
                  <c:v>4.01754</c:v>
                </c:pt>
                <c:pt idx="479">
                  <c:v>3.9749</c:v>
                </c:pt>
                <c:pt idx="480">
                  <c:v>3.90467</c:v>
                </c:pt>
                <c:pt idx="481">
                  <c:v>3.87572</c:v>
                </c:pt>
                <c:pt idx="482">
                  <c:v>3.87956</c:v>
                </c:pt>
                <c:pt idx="483">
                  <c:v>3.90113</c:v>
                </c:pt>
                <c:pt idx="484">
                  <c:v>3.93273</c:v>
                </c:pt>
                <c:pt idx="485">
                  <c:v>3.95019</c:v>
                </c:pt>
                <c:pt idx="486">
                  <c:v>3.96627</c:v>
                </c:pt>
                <c:pt idx="487">
                  <c:v>3.96899</c:v>
                </c:pt>
                <c:pt idx="488">
                  <c:v>3.92023</c:v>
                </c:pt>
                <c:pt idx="489">
                  <c:v>3.84297</c:v>
                </c:pt>
                <c:pt idx="490">
                  <c:v>3.81052</c:v>
                </c:pt>
                <c:pt idx="491">
                  <c:v>3.87714</c:v>
                </c:pt>
                <c:pt idx="492">
                  <c:v>3.96787</c:v>
                </c:pt>
                <c:pt idx="493">
                  <c:v>3.96213</c:v>
                </c:pt>
                <c:pt idx="494">
                  <c:v>3.897</c:v>
                </c:pt>
                <c:pt idx="495">
                  <c:v>3.83723</c:v>
                </c:pt>
                <c:pt idx="496">
                  <c:v>3.82508</c:v>
                </c:pt>
                <c:pt idx="497">
                  <c:v>3.8833</c:v>
                </c:pt>
                <c:pt idx="498">
                  <c:v>3.99656</c:v>
                </c:pt>
                <c:pt idx="499">
                  <c:v>4.07162</c:v>
                </c:pt>
                <c:pt idx="500">
                  <c:v>4.09263</c:v>
                </c:pt>
                <c:pt idx="501">
                  <c:v>4.09572</c:v>
                </c:pt>
                <c:pt idx="502">
                  <c:v>4.07608</c:v>
                </c:pt>
                <c:pt idx="503">
                  <c:v>4.10012</c:v>
                </c:pt>
                <c:pt idx="504">
                  <c:v>4.17413</c:v>
                </c:pt>
                <c:pt idx="505">
                  <c:v>4.17821</c:v>
                </c:pt>
                <c:pt idx="506">
                  <c:v>4.11871</c:v>
                </c:pt>
                <c:pt idx="507">
                  <c:v>4.08878</c:v>
                </c:pt>
                <c:pt idx="508">
                  <c:v>4.0596</c:v>
                </c:pt>
                <c:pt idx="509">
                  <c:v>4.0178</c:v>
                </c:pt>
                <c:pt idx="510">
                  <c:v>3.99966</c:v>
                </c:pt>
                <c:pt idx="511">
                  <c:v>4.01398</c:v>
                </c:pt>
                <c:pt idx="512">
                  <c:v>4.00449</c:v>
                </c:pt>
                <c:pt idx="513">
                  <c:v>3.9407</c:v>
                </c:pt>
                <c:pt idx="514">
                  <c:v>3.88947</c:v>
                </c:pt>
                <c:pt idx="515">
                  <c:v>3.89257</c:v>
                </c:pt>
                <c:pt idx="516">
                  <c:v>3.90244</c:v>
                </c:pt>
                <c:pt idx="517">
                  <c:v>3.95134</c:v>
                </c:pt>
                <c:pt idx="518">
                  <c:v>4.05608</c:v>
                </c:pt>
                <c:pt idx="519">
                  <c:v>4.07638</c:v>
                </c:pt>
                <c:pt idx="520">
                  <c:v>4.03118</c:v>
                </c:pt>
                <c:pt idx="521">
                  <c:v>3.99699</c:v>
                </c:pt>
                <c:pt idx="522">
                  <c:v>3.90722</c:v>
                </c:pt>
                <c:pt idx="523">
                  <c:v>3.86413</c:v>
                </c:pt>
                <c:pt idx="524">
                  <c:v>3.85657</c:v>
                </c:pt>
                <c:pt idx="525">
                  <c:v>3.87056</c:v>
                </c:pt>
                <c:pt idx="526">
                  <c:v>3.89975</c:v>
                </c:pt>
                <c:pt idx="527">
                  <c:v>3.91861</c:v>
                </c:pt>
                <c:pt idx="528">
                  <c:v>3.91646</c:v>
                </c:pt>
                <c:pt idx="529">
                  <c:v>3.86749</c:v>
                </c:pt>
                <c:pt idx="530">
                  <c:v>3.76486</c:v>
                </c:pt>
                <c:pt idx="531">
                  <c:v>3.68985</c:v>
                </c:pt>
                <c:pt idx="532">
                  <c:v>3.69597</c:v>
                </c:pt>
                <c:pt idx="533">
                  <c:v>3.78175</c:v>
                </c:pt>
                <c:pt idx="534">
                  <c:v>3.88698</c:v>
                </c:pt>
                <c:pt idx="535">
                  <c:v>3.92817</c:v>
                </c:pt>
                <c:pt idx="536">
                  <c:v>3.92651</c:v>
                </c:pt>
                <c:pt idx="537">
                  <c:v>3.94516</c:v>
                </c:pt>
                <c:pt idx="538">
                  <c:v>3.99848</c:v>
                </c:pt>
                <c:pt idx="539">
                  <c:v>4.04634</c:v>
                </c:pt>
                <c:pt idx="540">
                  <c:v>4.0242</c:v>
                </c:pt>
                <c:pt idx="541">
                  <c:v>3.979</c:v>
                </c:pt>
                <c:pt idx="542">
                  <c:v>3.97788</c:v>
                </c:pt>
                <c:pt idx="543">
                  <c:v>3.98108</c:v>
                </c:pt>
                <c:pt idx="544">
                  <c:v>3.94528</c:v>
                </c:pt>
                <c:pt idx="545">
                  <c:v>3.89985</c:v>
                </c:pt>
                <c:pt idx="546">
                  <c:v>3.87582</c:v>
                </c:pt>
                <c:pt idx="547">
                  <c:v>3.86044</c:v>
                </c:pt>
                <c:pt idx="548">
                  <c:v>3.82465</c:v>
                </c:pt>
                <c:pt idx="549">
                  <c:v>3.79923</c:v>
                </c:pt>
                <c:pt idx="550">
                  <c:v>3.81498</c:v>
                </c:pt>
                <c:pt idx="551">
                  <c:v>3.88553</c:v>
                </c:pt>
                <c:pt idx="552">
                  <c:v>3.94956</c:v>
                </c:pt>
                <c:pt idx="553">
                  <c:v>3.92023</c:v>
                </c:pt>
                <c:pt idx="554">
                  <c:v>3.85121</c:v>
                </c:pt>
                <c:pt idx="555">
                  <c:v>3.80996</c:v>
                </c:pt>
                <c:pt idx="556">
                  <c:v>3.80493</c:v>
                </c:pt>
                <c:pt idx="557">
                  <c:v>3.81281</c:v>
                </c:pt>
                <c:pt idx="558">
                  <c:v>3.8132</c:v>
                </c:pt>
                <c:pt idx="559">
                  <c:v>3.80026</c:v>
                </c:pt>
                <c:pt idx="560">
                  <c:v>3.78293</c:v>
                </c:pt>
                <c:pt idx="561">
                  <c:v>3.77693</c:v>
                </c:pt>
                <c:pt idx="562">
                  <c:v>3.78847</c:v>
                </c:pt>
                <c:pt idx="563">
                  <c:v>3.81042</c:v>
                </c:pt>
                <c:pt idx="564">
                  <c:v>3.84193</c:v>
                </c:pt>
                <c:pt idx="565">
                  <c:v>3.88288</c:v>
                </c:pt>
                <c:pt idx="566">
                  <c:v>3.90873</c:v>
                </c:pt>
                <c:pt idx="567">
                  <c:v>3.9064</c:v>
                </c:pt>
                <c:pt idx="568">
                  <c:v>3.91097</c:v>
                </c:pt>
                <c:pt idx="569">
                  <c:v>3.96128</c:v>
                </c:pt>
                <c:pt idx="570">
                  <c:v>4.02363</c:v>
                </c:pt>
                <c:pt idx="571">
                  <c:v>3.99986</c:v>
                </c:pt>
                <c:pt idx="572">
                  <c:v>3.92277</c:v>
                </c:pt>
                <c:pt idx="573">
                  <c:v>3.88735</c:v>
                </c:pt>
                <c:pt idx="574">
                  <c:v>3.90721</c:v>
                </c:pt>
                <c:pt idx="575">
                  <c:v>3.9529</c:v>
                </c:pt>
                <c:pt idx="576">
                  <c:v>3.98361</c:v>
                </c:pt>
                <c:pt idx="577">
                  <c:v>3.94303</c:v>
                </c:pt>
                <c:pt idx="578">
                  <c:v>3.85391</c:v>
                </c:pt>
                <c:pt idx="579">
                  <c:v>3.80736</c:v>
                </c:pt>
                <c:pt idx="580">
                  <c:v>3.80952</c:v>
                </c:pt>
                <c:pt idx="581">
                  <c:v>3.82386</c:v>
                </c:pt>
                <c:pt idx="582">
                  <c:v>3.86075</c:v>
                </c:pt>
                <c:pt idx="583">
                  <c:v>3.98139</c:v>
                </c:pt>
                <c:pt idx="584">
                  <c:v>4.06373</c:v>
                </c:pt>
                <c:pt idx="585">
                  <c:v>4.00125</c:v>
                </c:pt>
                <c:pt idx="586">
                  <c:v>3.96749</c:v>
                </c:pt>
                <c:pt idx="587">
                  <c:v>3.94555</c:v>
                </c:pt>
                <c:pt idx="588">
                  <c:v>3.94784</c:v>
                </c:pt>
                <c:pt idx="589">
                  <c:v>3.99184</c:v>
                </c:pt>
                <c:pt idx="590">
                  <c:v>4.02398</c:v>
                </c:pt>
                <c:pt idx="591">
                  <c:v>3.95129</c:v>
                </c:pt>
                <c:pt idx="592">
                  <c:v>3.82559</c:v>
                </c:pt>
                <c:pt idx="593">
                  <c:v>3.81087</c:v>
                </c:pt>
                <c:pt idx="594">
                  <c:v>3.8567</c:v>
                </c:pt>
                <c:pt idx="595">
                  <c:v>3.8561</c:v>
                </c:pt>
                <c:pt idx="596">
                  <c:v>3.80733</c:v>
                </c:pt>
                <c:pt idx="597">
                  <c:v>3.76037</c:v>
                </c:pt>
                <c:pt idx="598">
                  <c:v>3.7584</c:v>
                </c:pt>
                <c:pt idx="599">
                  <c:v>3.81873</c:v>
                </c:pt>
                <c:pt idx="600">
                  <c:v>3.89072</c:v>
                </c:pt>
                <c:pt idx="601">
                  <c:v>3.90436</c:v>
                </c:pt>
                <c:pt idx="602">
                  <c:v>3.87816</c:v>
                </c:pt>
                <c:pt idx="603">
                  <c:v>3.8679</c:v>
                </c:pt>
                <c:pt idx="604">
                  <c:v>3.87923</c:v>
                </c:pt>
                <c:pt idx="605">
                  <c:v>3.88954</c:v>
                </c:pt>
                <c:pt idx="606">
                  <c:v>3.88459</c:v>
                </c:pt>
                <c:pt idx="607">
                  <c:v>3.87174</c:v>
                </c:pt>
                <c:pt idx="608">
                  <c:v>3.87034</c:v>
                </c:pt>
                <c:pt idx="609">
                  <c:v>3.88025</c:v>
                </c:pt>
                <c:pt idx="610">
                  <c:v>3.87817</c:v>
                </c:pt>
                <c:pt idx="611">
                  <c:v>3.85813</c:v>
                </c:pt>
                <c:pt idx="612">
                  <c:v>3.82878</c:v>
                </c:pt>
                <c:pt idx="613">
                  <c:v>3.79967</c:v>
                </c:pt>
                <c:pt idx="614">
                  <c:v>3.78848</c:v>
                </c:pt>
                <c:pt idx="615">
                  <c:v>3.79949</c:v>
                </c:pt>
                <c:pt idx="616">
                  <c:v>3.80953</c:v>
                </c:pt>
                <c:pt idx="617">
                  <c:v>3.80253</c:v>
                </c:pt>
                <c:pt idx="618">
                  <c:v>3.78886</c:v>
                </c:pt>
                <c:pt idx="619">
                  <c:v>3.78707</c:v>
                </c:pt>
                <c:pt idx="620">
                  <c:v>3.78812</c:v>
                </c:pt>
                <c:pt idx="621">
                  <c:v>3.7661</c:v>
                </c:pt>
                <c:pt idx="622">
                  <c:v>3.74889</c:v>
                </c:pt>
                <c:pt idx="623">
                  <c:v>3.77764</c:v>
                </c:pt>
                <c:pt idx="624">
                  <c:v>3.83471</c:v>
                </c:pt>
                <c:pt idx="625">
                  <c:v>3.8836</c:v>
                </c:pt>
                <c:pt idx="626">
                  <c:v>3.90545</c:v>
                </c:pt>
                <c:pt idx="627">
                  <c:v>3.90251</c:v>
                </c:pt>
                <c:pt idx="628">
                  <c:v>3.88998</c:v>
                </c:pt>
                <c:pt idx="629">
                  <c:v>3.87974</c:v>
                </c:pt>
                <c:pt idx="630">
                  <c:v>3.83188</c:v>
                </c:pt>
                <c:pt idx="631">
                  <c:v>3.75703</c:v>
                </c:pt>
                <c:pt idx="632">
                  <c:v>3.72099</c:v>
                </c:pt>
                <c:pt idx="633">
                  <c:v>3.72824</c:v>
                </c:pt>
                <c:pt idx="634">
                  <c:v>3.75877</c:v>
                </c:pt>
                <c:pt idx="635">
                  <c:v>3.76944</c:v>
                </c:pt>
                <c:pt idx="636">
                  <c:v>3.74903</c:v>
                </c:pt>
                <c:pt idx="637">
                  <c:v>3.73272</c:v>
                </c:pt>
                <c:pt idx="638">
                  <c:v>3.73227</c:v>
                </c:pt>
                <c:pt idx="639">
                  <c:v>3.73244</c:v>
                </c:pt>
                <c:pt idx="640">
                  <c:v>3.72538</c:v>
                </c:pt>
                <c:pt idx="641">
                  <c:v>3.72424</c:v>
                </c:pt>
                <c:pt idx="642">
                  <c:v>3.73549</c:v>
                </c:pt>
                <c:pt idx="643">
                  <c:v>3.74288</c:v>
                </c:pt>
                <c:pt idx="644">
                  <c:v>3.73315</c:v>
                </c:pt>
                <c:pt idx="645">
                  <c:v>3.72056</c:v>
                </c:pt>
                <c:pt idx="646">
                  <c:v>3.72001</c:v>
                </c:pt>
                <c:pt idx="647">
                  <c:v>3.73092</c:v>
                </c:pt>
                <c:pt idx="648">
                  <c:v>3.74635</c:v>
                </c:pt>
                <c:pt idx="649">
                  <c:v>3.74488</c:v>
                </c:pt>
                <c:pt idx="650">
                  <c:v>3.7247</c:v>
                </c:pt>
                <c:pt idx="651">
                  <c:v>3.71439</c:v>
                </c:pt>
                <c:pt idx="652">
                  <c:v>3.72756</c:v>
                </c:pt>
                <c:pt idx="653">
                  <c:v>3.76545</c:v>
                </c:pt>
                <c:pt idx="654">
                  <c:v>3.812</c:v>
                </c:pt>
                <c:pt idx="655">
                  <c:v>3.84461</c:v>
                </c:pt>
                <c:pt idx="656">
                  <c:v>3.85818</c:v>
                </c:pt>
                <c:pt idx="657">
                  <c:v>3.86515</c:v>
                </c:pt>
                <c:pt idx="658">
                  <c:v>3.87805</c:v>
                </c:pt>
                <c:pt idx="659">
                  <c:v>3.89721</c:v>
                </c:pt>
                <c:pt idx="660">
                  <c:v>3.91823</c:v>
                </c:pt>
                <c:pt idx="661">
                  <c:v>3.90557</c:v>
                </c:pt>
                <c:pt idx="662">
                  <c:v>3.83984</c:v>
                </c:pt>
                <c:pt idx="663">
                  <c:v>3.78035</c:v>
                </c:pt>
                <c:pt idx="664">
                  <c:v>3.76432</c:v>
                </c:pt>
                <c:pt idx="665">
                  <c:v>3.78719</c:v>
                </c:pt>
                <c:pt idx="666">
                  <c:v>3.82663</c:v>
                </c:pt>
                <c:pt idx="667">
                  <c:v>3.85707</c:v>
                </c:pt>
                <c:pt idx="668">
                  <c:v>3.87912</c:v>
                </c:pt>
                <c:pt idx="669">
                  <c:v>3.91054</c:v>
                </c:pt>
                <c:pt idx="670">
                  <c:v>3.93889</c:v>
                </c:pt>
                <c:pt idx="671">
                  <c:v>3.93872</c:v>
                </c:pt>
                <c:pt idx="672">
                  <c:v>3.93252</c:v>
                </c:pt>
                <c:pt idx="673">
                  <c:v>3.93893</c:v>
                </c:pt>
                <c:pt idx="674">
                  <c:v>3.91483</c:v>
                </c:pt>
                <c:pt idx="675">
                  <c:v>3.83705</c:v>
                </c:pt>
                <c:pt idx="676">
                  <c:v>3.77096</c:v>
                </c:pt>
                <c:pt idx="677">
                  <c:v>3.76264</c:v>
                </c:pt>
                <c:pt idx="678">
                  <c:v>3.79305</c:v>
                </c:pt>
                <c:pt idx="679">
                  <c:v>3.8147</c:v>
                </c:pt>
                <c:pt idx="680">
                  <c:v>3.80189</c:v>
                </c:pt>
                <c:pt idx="681">
                  <c:v>3.78144</c:v>
                </c:pt>
                <c:pt idx="682">
                  <c:v>3.78403</c:v>
                </c:pt>
                <c:pt idx="683">
                  <c:v>3.80145</c:v>
                </c:pt>
                <c:pt idx="684">
                  <c:v>3.7985</c:v>
                </c:pt>
                <c:pt idx="685">
                  <c:v>3.77282</c:v>
                </c:pt>
                <c:pt idx="686">
                  <c:v>3.76534</c:v>
                </c:pt>
                <c:pt idx="687">
                  <c:v>3.78682</c:v>
                </c:pt>
                <c:pt idx="688">
                  <c:v>3.805</c:v>
                </c:pt>
                <c:pt idx="689">
                  <c:v>3.78189</c:v>
                </c:pt>
                <c:pt idx="690">
                  <c:v>3.74235</c:v>
                </c:pt>
                <c:pt idx="691">
                  <c:v>3.73385</c:v>
                </c:pt>
                <c:pt idx="692">
                  <c:v>3.74218</c:v>
                </c:pt>
                <c:pt idx="693">
                  <c:v>3.72793</c:v>
                </c:pt>
                <c:pt idx="694">
                  <c:v>3.69173</c:v>
                </c:pt>
                <c:pt idx="695">
                  <c:v>3.66946</c:v>
                </c:pt>
                <c:pt idx="696">
                  <c:v>3.67939</c:v>
                </c:pt>
                <c:pt idx="697">
                  <c:v>3.70977</c:v>
                </c:pt>
                <c:pt idx="698">
                  <c:v>3.73833</c:v>
                </c:pt>
                <c:pt idx="699">
                  <c:v>3.75666</c:v>
                </c:pt>
                <c:pt idx="700">
                  <c:v>3.77474</c:v>
                </c:pt>
                <c:pt idx="701">
                  <c:v>3.80862</c:v>
                </c:pt>
                <c:pt idx="702">
                  <c:v>3.8646</c:v>
                </c:pt>
                <c:pt idx="703">
                  <c:v>3.90795</c:v>
                </c:pt>
                <c:pt idx="704">
                  <c:v>3.89515</c:v>
                </c:pt>
                <c:pt idx="705">
                  <c:v>3.85018</c:v>
                </c:pt>
                <c:pt idx="706">
                  <c:v>3.80718</c:v>
                </c:pt>
                <c:pt idx="707">
                  <c:v>3.77838</c:v>
                </c:pt>
                <c:pt idx="708">
                  <c:v>3.77166</c:v>
                </c:pt>
                <c:pt idx="709">
                  <c:v>3.78037</c:v>
                </c:pt>
                <c:pt idx="710">
                  <c:v>3.78412</c:v>
                </c:pt>
                <c:pt idx="711">
                  <c:v>3.7689</c:v>
                </c:pt>
                <c:pt idx="712">
                  <c:v>3.74423</c:v>
                </c:pt>
                <c:pt idx="713">
                  <c:v>3.73094</c:v>
                </c:pt>
                <c:pt idx="714">
                  <c:v>3.73423</c:v>
                </c:pt>
                <c:pt idx="715">
                  <c:v>3.74754</c:v>
                </c:pt>
                <c:pt idx="716">
                  <c:v>3.75866</c:v>
                </c:pt>
                <c:pt idx="717">
                  <c:v>3.74985</c:v>
                </c:pt>
                <c:pt idx="718">
                  <c:v>3.7227</c:v>
                </c:pt>
                <c:pt idx="719">
                  <c:v>3.69992</c:v>
                </c:pt>
                <c:pt idx="720">
                  <c:v>3.69654</c:v>
                </c:pt>
                <c:pt idx="721">
                  <c:v>3.70486</c:v>
                </c:pt>
                <c:pt idx="722">
                  <c:v>3.7082</c:v>
                </c:pt>
                <c:pt idx="723">
                  <c:v>3.70531</c:v>
                </c:pt>
                <c:pt idx="724">
                  <c:v>3.71051</c:v>
                </c:pt>
                <c:pt idx="725">
                  <c:v>3.72774</c:v>
                </c:pt>
                <c:pt idx="726">
                  <c:v>3.74351</c:v>
                </c:pt>
                <c:pt idx="727">
                  <c:v>3.74621</c:v>
                </c:pt>
                <c:pt idx="728">
                  <c:v>3.74336</c:v>
                </c:pt>
                <c:pt idx="729">
                  <c:v>3.74901</c:v>
                </c:pt>
                <c:pt idx="730">
                  <c:v>3.76</c:v>
                </c:pt>
                <c:pt idx="731">
                  <c:v>3.76022</c:v>
                </c:pt>
                <c:pt idx="732">
                  <c:v>3.74684</c:v>
                </c:pt>
                <c:pt idx="733">
                  <c:v>3.73271</c:v>
                </c:pt>
                <c:pt idx="734">
                  <c:v>3.72785</c:v>
                </c:pt>
                <c:pt idx="735">
                  <c:v>3.72984</c:v>
                </c:pt>
                <c:pt idx="736">
                  <c:v>3.73236</c:v>
                </c:pt>
                <c:pt idx="737">
                  <c:v>3.73419</c:v>
                </c:pt>
                <c:pt idx="738">
                  <c:v>3.73509</c:v>
                </c:pt>
                <c:pt idx="739">
                  <c:v>3.73342</c:v>
                </c:pt>
                <c:pt idx="740">
                  <c:v>3.73789</c:v>
                </c:pt>
                <c:pt idx="741">
                  <c:v>3.76169</c:v>
                </c:pt>
                <c:pt idx="742">
                  <c:v>3.79717</c:v>
                </c:pt>
                <c:pt idx="743">
                  <c:v>3.81209</c:v>
                </c:pt>
                <c:pt idx="744">
                  <c:v>3.78888</c:v>
                </c:pt>
                <c:pt idx="745">
                  <c:v>3.74452</c:v>
                </c:pt>
                <c:pt idx="746">
                  <c:v>3.70231</c:v>
                </c:pt>
                <c:pt idx="747">
                  <c:v>3.67592</c:v>
                </c:pt>
                <c:pt idx="748">
                  <c:v>3.67001</c:v>
                </c:pt>
                <c:pt idx="749">
                  <c:v>3.67478</c:v>
                </c:pt>
                <c:pt idx="750">
                  <c:v>3.67152</c:v>
                </c:pt>
                <c:pt idx="751">
                  <c:v>3.65528</c:v>
                </c:pt>
                <c:pt idx="752">
                  <c:v>3.63734</c:v>
                </c:pt>
                <c:pt idx="753">
                  <c:v>3.62577</c:v>
                </c:pt>
                <c:pt idx="754">
                  <c:v>3.62056</c:v>
                </c:pt>
                <c:pt idx="755">
                  <c:v>3.62526</c:v>
                </c:pt>
                <c:pt idx="756">
                  <c:v>3.64565</c:v>
                </c:pt>
                <c:pt idx="757">
                  <c:v>3.67332</c:v>
                </c:pt>
                <c:pt idx="758">
                  <c:v>3.68546</c:v>
                </c:pt>
                <c:pt idx="759">
                  <c:v>3.6794</c:v>
                </c:pt>
                <c:pt idx="760">
                  <c:v>3.67961</c:v>
                </c:pt>
                <c:pt idx="761">
                  <c:v>3.6952</c:v>
                </c:pt>
                <c:pt idx="762">
                  <c:v>3.70882</c:v>
                </c:pt>
                <c:pt idx="763">
                  <c:v>3.71339</c:v>
                </c:pt>
                <c:pt idx="764">
                  <c:v>3.72473</c:v>
                </c:pt>
                <c:pt idx="765">
                  <c:v>3.74883</c:v>
                </c:pt>
                <c:pt idx="766">
                  <c:v>3.7666</c:v>
                </c:pt>
                <c:pt idx="767">
                  <c:v>3.76257</c:v>
                </c:pt>
                <c:pt idx="768">
                  <c:v>3.74409</c:v>
                </c:pt>
                <c:pt idx="769">
                  <c:v>3.72327</c:v>
                </c:pt>
                <c:pt idx="770">
                  <c:v>3.70046</c:v>
                </c:pt>
                <c:pt idx="771">
                  <c:v>3.67228</c:v>
                </c:pt>
                <c:pt idx="772">
                  <c:v>3.64437</c:v>
                </c:pt>
                <c:pt idx="773">
                  <c:v>3.62992</c:v>
                </c:pt>
                <c:pt idx="774">
                  <c:v>3.6403</c:v>
                </c:pt>
                <c:pt idx="775">
                  <c:v>3.6744</c:v>
                </c:pt>
                <c:pt idx="776">
                  <c:v>3.71118</c:v>
                </c:pt>
                <c:pt idx="777">
                  <c:v>3.72394</c:v>
                </c:pt>
                <c:pt idx="778">
                  <c:v>3.71269</c:v>
                </c:pt>
                <c:pt idx="779">
                  <c:v>3.70006</c:v>
                </c:pt>
                <c:pt idx="780">
                  <c:v>3.69938</c:v>
                </c:pt>
                <c:pt idx="781">
                  <c:v>3.70652</c:v>
                </c:pt>
                <c:pt idx="782">
                  <c:v>3.71787</c:v>
                </c:pt>
                <c:pt idx="783">
                  <c:v>3.73793</c:v>
                </c:pt>
                <c:pt idx="784">
                  <c:v>3.76403</c:v>
                </c:pt>
                <c:pt idx="785">
                  <c:v>3.77995</c:v>
                </c:pt>
                <c:pt idx="786">
                  <c:v>3.77529</c:v>
                </c:pt>
                <c:pt idx="787">
                  <c:v>3.76101</c:v>
                </c:pt>
                <c:pt idx="788">
                  <c:v>3.75603</c:v>
                </c:pt>
                <c:pt idx="789">
                  <c:v>3.76379</c:v>
                </c:pt>
                <c:pt idx="790">
                  <c:v>3.77099</c:v>
                </c:pt>
                <c:pt idx="791">
                  <c:v>3.7669</c:v>
                </c:pt>
                <c:pt idx="792">
                  <c:v>3.75264</c:v>
                </c:pt>
                <c:pt idx="793">
                  <c:v>3.73198</c:v>
                </c:pt>
                <c:pt idx="794">
                  <c:v>3.70724</c:v>
                </c:pt>
                <c:pt idx="795">
                  <c:v>3.68039</c:v>
                </c:pt>
                <c:pt idx="796">
                  <c:v>3.65835</c:v>
                </c:pt>
                <c:pt idx="797">
                  <c:v>3.65041</c:v>
                </c:pt>
                <c:pt idx="798">
                  <c:v>3.65515</c:v>
                </c:pt>
                <c:pt idx="799">
                  <c:v>3.65707</c:v>
                </c:pt>
                <c:pt idx="800">
                  <c:v>3.64318</c:v>
                </c:pt>
                <c:pt idx="801" c:formatCode="0.000_ ">
                  <c:v>3.62155</c:v>
                </c:pt>
                <c:pt idx="802" c:formatCode="0.000_ ">
                  <c:v>3.60964</c:v>
                </c:pt>
                <c:pt idx="803" c:formatCode="0.000_ ">
                  <c:v>3.6163</c:v>
                </c:pt>
                <c:pt idx="804" c:formatCode="0.000_ ">
                  <c:v>3.63648</c:v>
                </c:pt>
                <c:pt idx="805" c:formatCode="0.000_ ">
                  <c:v>3.65645</c:v>
                </c:pt>
                <c:pt idx="806" c:formatCode="0.000_ ">
                  <c:v>3.66565</c:v>
                </c:pt>
                <c:pt idx="807" c:formatCode="0.000_ ">
                  <c:v>3.66636</c:v>
                </c:pt>
                <c:pt idx="808" c:formatCode="0.000_ ">
                  <c:v>3.67134</c:v>
                </c:pt>
                <c:pt idx="809" c:formatCode="0.000_ ">
                  <c:v>3.69127</c:v>
                </c:pt>
                <c:pt idx="810" c:formatCode="0.000_ ">
                  <c:v>3.72215</c:v>
                </c:pt>
                <c:pt idx="811" c:formatCode="0.000_ ">
                  <c:v>3.74161</c:v>
                </c:pt>
                <c:pt idx="812" c:formatCode="0.000_ ">
                  <c:v>3.72714</c:v>
                </c:pt>
                <c:pt idx="813" c:formatCode="0.000_ ">
                  <c:v>3.69149</c:v>
                </c:pt>
                <c:pt idx="814" c:formatCode="0.000_ ">
                  <c:v>3.66816</c:v>
                </c:pt>
                <c:pt idx="815" c:formatCode="0.000_ ">
                  <c:v>3.6699</c:v>
                </c:pt>
                <c:pt idx="816" c:formatCode="0.000_ ">
                  <c:v>3.68244</c:v>
                </c:pt>
                <c:pt idx="817" c:formatCode="0.000_ ">
                  <c:v>3.68252</c:v>
                </c:pt>
                <c:pt idx="818" c:formatCode="0.000_ ">
                  <c:v>3.66276</c:v>
                </c:pt>
                <c:pt idx="819" c:formatCode="0.000_ ">
                  <c:v>3.63744</c:v>
                </c:pt>
                <c:pt idx="820" c:formatCode="0.000_ ">
                  <c:v>3.62333</c:v>
                </c:pt>
                <c:pt idx="821" c:formatCode="0.000_ ">
                  <c:v>3.6241</c:v>
                </c:pt>
                <c:pt idx="822" c:formatCode="0.000_ ">
                  <c:v>3.63157</c:v>
                </c:pt>
                <c:pt idx="823" c:formatCode="0.000_ ">
                  <c:v>3.63583</c:v>
                </c:pt>
                <c:pt idx="824" c:formatCode="0.000_ ">
                  <c:v>3.63383</c:v>
                </c:pt>
                <c:pt idx="825" c:formatCode="0.000_ ">
                  <c:v>3.63028</c:v>
                </c:pt>
                <c:pt idx="826" c:formatCode="0.000_ ">
                  <c:v>3.62995</c:v>
                </c:pt>
                <c:pt idx="827" c:formatCode="0.000_ ">
                  <c:v>3.62995</c:v>
                </c:pt>
                <c:pt idx="828" c:formatCode="0.000_ ">
                  <c:v>3.62305</c:v>
                </c:pt>
                <c:pt idx="829" c:formatCode="0.000_ ">
                  <c:v>3.61387</c:v>
                </c:pt>
                <c:pt idx="830" c:formatCode="0.000_ ">
                  <c:v>3.61624</c:v>
                </c:pt>
                <c:pt idx="831" c:formatCode="0.000_ ">
                  <c:v>3.63543</c:v>
                </c:pt>
                <c:pt idx="832" c:formatCode="0.000_ ">
                  <c:v>3.6632</c:v>
                </c:pt>
                <c:pt idx="833" c:formatCode="0.000_ ">
                  <c:v>3.68794</c:v>
                </c:pt>
                <c:pt idx="834" c:formatCode="0.000_ ">
                  <c:v>3.70454</c:v>
                </c:pt>
                <c:pt idx="835" c:formatCode="0.000_ ">
                  <c:v>3.71235</c:v>
                </c:pt>
                <c:pt idx="836" c:formatCode="0.000_ ">
                  <c:v>3.70829</c:v>
                </c:pt>
                <c:pt idx="837" c:formatCode="0.000_ ">
                  <c:v>3.69034</c:v>
                </c:pt>
                <c:pt idx="838" c:formatCode="0.000_ ">
                  <c:v>3.67009</c:v>
                </c:pt>
                <c:pt idx="839" c:formatCode="0.000_ ">
                  <c:v>3.66654</c:v>
                </c:pt>
                <c:pt idx="840" c:formatCode="0.000_ ">
                  <c:v>3.68393</c:v>
                </c:pt>
                <c:pt idx="841" c:formatCode="0.000_ ">
                  <c:v>3.70519</c:v>
                </c:pt>
                <c:pt idx="842" c:formatCode="0.000_ ">
                  <c:v>3.70975</c:v>
                </c:pt>
                <c:pt idx="843" c:formatCode="0.000_ ">
                  <c:v>3.69721</c:v>
                </c:pt>
                <c:pt idx="844" c:formatCode="0.000_ ">
                  <c:v>3.68184</c:v>
                </c:pt>
                <c:pt idx="845" c:formatCode="0.000_ ">
                  <c:v>3.67275</c:v>
                </c:pt>
                <c:pt idx="846" c:formatCode="0.000_ ">
                  <c:v>3.66591</c:v>
                </c:pt>
                <c:pt idx="847" c:formatCode="0.000_ ">
                  <c:v>3.6536</c:v>
                </c:pt>
                <c:pt idx="848" c:formatCode="0.000_ ">
                  <c:v>3.63826</c:v>
                </c:pt>
                <c:pt idx="849" c:formatCode="0.000_ ">
                  <c:v>3.63331</c:v>
                </c:pt>
                <c:pt idx="850" c:formatCode="0.000_ ">
                  <c:v>3.64688</c:v>
                </c:pt>
                <c:pt idx="851" c:formatCode="0.000_ ">
                  <c:v>3.66783</c:v>
                </c:pt>
                <c:pt idx="852" c:formatCode="0.000_ ">
                  <c:v>3.67581</c:v>
                </c:pt>
                <c:pt idx="853" c:formatCode="0.000_ ">
                  <c:v>3.6692</c:v>
                </c:pt>
                <c:pt idx="854" c:formatCode="0.000_ ">
                  <c:v>3.66376</c:v>
                </c:pt>
                <c:pt idx="855" c:formatCode="0.000_ ">
                  <c:v>3.66927</c:v>
                </c:pt>
                <c:pt idx="856" c:formatCode="0.000_ ">
                  <c:v>3.68</c:v>
                </c:pt>
                <c:pt idx="857" c:formatCode="0.000_ ">
                  <c:v>3.68354</c:v>
                </c:pt>
                <c:pt idx="858" c:formatCode="0.000_ ">
                  <c:v>3.67536</c:v>
                </c:pt>
                <c:pt idx="859" c:formatCode="0.000_ ">
                  <c:v>3.66294</c:v>
                </c:pt>
                <c:pt idx="860" c:formatCode="0.000_ ">
                  <c:v>3.65379</c:v>
                </c:pt>
                <c:pt idx="861" c:formatCode="0.000_ ">
                  <c:v>3.64905</c:v>
                </c:pt>
                <c:pt idx="862" c:formatCode="0.000_ ">
                  <c:v>3.64882</c:v>
                </c:pt>
                <c:pt idx="863" c:formatCode="0.000_ ">
                  <c:v>3.65301</c:v>
                </c:pt>
                <c:pt idx="864" c:formatCode="0.000_ ">
                  <c:v>3.65885</c:v>
                </c:pt>
                <c:pt idx="865" c:formatCode="0.000_ ">
                  <c:v>3.65969</c:v>
                </c:pt>
                <c:pt idx="866" c:formatCode="0.000_ ">
                  <c:v>3.65155</c:v>
                </c:pt>
                <c:pt idx="867" c:formatCode="0.000_ ">
                  <c:v>3.63846</c:v>
                </c:pt>
                <c:pt idx="868" c:formatCode="0.000_ ">
                  <c:v>3.63012</c:v>
                </c:pt>
                <c:pt idx="869" c:formatCode="0.000_ ">
                  <c:v>3.63271</c:v>
                </c:pt>
                <c:pt idx="870" c:formatCode="0.000_ ">
                  <c:v>3.64357</c:v>
                </c:pt>
                <c:pt idx="871" c:formatCode="0.000_ ">
                  <c:v>3.65611</c:v>
                </c:pt>
                <c:pt idx="872" c:formatCode="0.000_ ">
                  <c:v>3.6676</c:v>
                </c:pt>
                <c:pt idx="873" c:formatCode="0.000_ ">
                  <c:v>3.67911</c:v>
                </c:pt>
                <c:pt idx="874" c:formatCode="0.000_ ">
                  <c:v>3.68757</c:v>
                </c:pt>
                <c:pt idx="875" c:formatCode="0.000_ ">
                  <c:v>3.68531</c:v>
                </c:pt>
                <c:pt idx="876" c:formatCode="0.000_ ">
                  <c:v>3.66827</c:v>
                </c:pt>
                <c:pt idx="877" c:formatCode="0.000_ ">
                  <c:v>3.64229</c:v>
                </c:pt>
                <c:pt idx="878" c:formatCode="0.000_ ">
                  <c:v>3.62</c:v>
                </c:pt>
                <c:pt idx="879" c:formatCode="0.000_ ">
                  <c:v>3.60896</c:v>
                </c:pt>
                <c:pt idx="880" c:formatCode="0.000_ ">
                  <c:v>3.6079</c:v>
                </c:pt>
                <c:pt idx="881" c:formatCode="0.000_ ">
                  <c:v>3.61328</c:v>
                </c:pt>
                <c:pt idx="882" c:formatCode="0.000_ ">
                  <c:v>3.62448</c:v>
                </c:pt>
                <c:pt idx="883" c:formatCode="0.000_ ">
                  <c:v>3.64067</c:v>
                </c:pt>
                <c:pt idx="884" c:formatCode="0.000_ ">
                  <c:v>3.65851</c:v>
                </c:pt>
                <c:pt idx="885" c:formatCode="0.000_ ">
                  <c:v>3.6744</c:v>
                </c:pt>
                <c:pt idx="886" c:formatCode="0.000_ ">
                  <c:v>3.68588</c:v>
                </c:pt>
                <c:pt idx="887" c:formatCode="0.000_ ">
                  <c:v>3.68967</c:v>
                </c:pt>
                <c:pt idx="888" c:formatCode="0.000_ ">
                  <c:v>3.67967</c:v>
                </c:pt>
                <c:pt idx="889" c:formatCode="0.000_ ">
                  <c:v>3.65583</c:v>
                </c:pt>
                <c:pt idx="890" c:formatCode="0.000_ ">
                  <c:v>3.62844</c:v>
                </c:pt>
                <c:pt idx="891" c:formatCode="0.000_ ">
                  <c:v>3.60853</c:v>
                </c:pt>
                <c:pt idx="892" c:formatCode="0.000_ ">
                  <c:v>3.59997</c:v>
                </c:pt>
                <c:pt idx="893" c:formatCode="0.000_ ">
                  <c:v>3.59867</c:v>
                </c:pt>
                <c:pt idx="894" c:formatCode="0.000_ ">
                  <c:v>3.59679</c:v>
                </c:pt>
                <c:pt idx="895" c:formatCode="0.000_ ">
                  <c:v>3.58919</c:v>
                </c:pt>
                <c:pt idx="896" c:formatCode="0.000_ ">
                  <c:v>3.57839</c:v>
                </c:pt>
                <c:pt idx="897" c:formatCode="0.000_ ">
                  <c:v>3.57337</c:v>
                </c:pt>
                <c:pt idx="898" c:formatCode="0.000_ ">
                  <c:v>3.58024</c:v>
                </c:pt>
                <c:pt idx="899" c:formatCode="0.000_ ">
                  <c:v>3.59685</c:v>
                </c:pt>
                <c:pt idx="900" c:formatCode="0.000_ ">
                  <c:v>3.6153</c:v>
                </c:pt>
                <c:pt idx="901" c:formatCode="0.000_ ">
                  <c:v>3.62737</c:v>
                </c:pt>
                <c:pt idx="902" c:formatCode="0.000_ ">
                  <c:v>3.62955</c:v>
                </c:pt>
                <c:pt idx="903" c:formatCode="0.000_ ">
                  <c:v>3.62472</c:v>
                </c:pt>
                <c:pt idx="904" c:formatCode="0.000_ ">
                  <c:v>3.61815</c:v>
                </c:pt>
                <c:pt idx="905" c:formatCode="0.000_ ">
                  <c:v>3.61093</c:v>
                </c:pt>
                <c:pt idx="906" c:formatCode="0.000_ ">
                  <c:v>3.60165</c:v>
                </c:pt>
                <c:pt idx="907" c:formatCode="0.000_ ">
                  <c:v>3.59309</c:v>
                </c:pt>
                <c:pt idx="908" c:formatCode="0.000_ ">
                  <c:v>3.59131</c:v>
                </c:pt>
                <c:pt idx="909" c:formatCode="0.000_ ">
                  <c:v>3.6009</c:v>
                </c:pt>
                <c:pt idx="910" c:formatCode="0.000_ ">
                  <c:v>3.62114</c:v>
                </c:pt>
                <c:pt idx="911" c:formatCode="0.000_ ">
                  <c:v>3.64491</c:v>
                </c:pt>
                <c:pt idx="912" c:formatCode="0.000_ ">
                  <c:v>3.66177</c:v>
                </c:pt>
                <c:pt idx="913" c:formatCode="0.000_ ">
                  <c:v>3.66463</c:v>
                </c:pt>
                <c:pt idx="914" c:formatCode="0.000_ ">
                  <c:v>3.65447</c:v>
                </c:pt>
                <c:pt idx="915" c:formatCode="0.000_ ">
                  <c:v>3.63798</c:v>
                </c:pt>
                <c:pt idx="916" c:formatCode="0.000_ ">
                  <c:v>3.62287</c:v>
                </c:pt>
                <c:pt idx="917" c:formatCode="0.000_ ">
                  <c:v>3.61416</c:v>
                </c:pt>
                <c:pt idx="918" c:formatCode="0.000_ ">
                  <c:v>3.61199</c:v>
                </c:pt>
                <c:pt idx="919" c:formatCode="0.000_ ">
                  <c:v>3.61181</c:v>
                </c:pt>
                <c:pt idx="920" c:formatCode="0.000_ ">
                  <c:v>3.60847</c:v>
                </c:pt>
                <c:pt idx="921" c:formatCode="0.000_ ">
                  <c:v>3.60329</c:v>
                </c:pt>
                <c:pt idx="922" c:formatCode="0.000_ ">
                  <c:v>3.59887</c:v>
                </c:pt>
                <c:pt idx="923" c:formatCode="0.000_ ">
                  <c:v>3.59464</c:v>
                </c:pt>
                <c:pt idx="924" c:formatCode="0.000_ ">
                  <c:v>3.59045</c:v>
                </c:pt>
                <c:pt idx="925" c:formatCode="0.000_ ">
                  <c:v>3.59045</c:v>
                </c:pt>
                <c:pt idx="926" c:formatCode="0.000_ ">
                  <c:v>3.60295</c:v>
                </c:pt>
                <c:pt idx="927" c:formatCode="0.000_ ">
                  <c:v>3.62874</c:v>
                </c:pt>
                <c:pt idx="928" c:formatCode="0.000_ ">
                  <c:v>3.65473</c:v>
                </c:pt>
                <c:pt idx="929" c:formatCode="0.000_ ">
                  <c:v>3.66774</c:v>
                </c:pt>
                <c:pt idx="930" c:formatCode="0.000_ ">
                  <c:v>3.66543</c:v>
                </c:pt>
                <c:pt idx="931" c:formatCode="0.000_ ">
                  <c:v>3.6547</c:v>
                </c:pt>
                <c:pt idx="932" c:formatCode="0.000_ ">
                  <c:v>3.64571</c:v>
                </c:pt>
                <c:pt idx="933" c:formatCode="0.000_ ">
                  <c:v>3.64444</c:v>
                </c:pt>
                <c:pt idx="934" c:formatCode="0.000_ ">
                  <c:v>3.65049</c:v>
                </c:pt>
                <c:pt idx="935" c:formatCode="0.000_ ">
                  <c:v>3.65568</c:v>
                </c:pt>
                <c:pt idx="936" c:formatCode="0.000_ ">
                  <c:v>3.65259</c:v>
                </c:pt>
                <c:pt idx="937" c:formatCode="0.000_ ">
                  <c:v>3.64349</c:v>
                </c:pt>
                <c:pt idx="938" c:formatCode="0.000_ ">
                  <c:v>3.63817</c:v>
                </c:pt>
                <c:pt idx="939" c:formatCode="0.000_ ">
                  <c:v>3.64566</c:v>
                </c:pt>
                <c:pt idx="940" c:formatCode="0.000_ ">
                  <c:v>3.6598</c:v>
                </c:pt>
                <c:pt idx="941" c:formatCode="0.000_ ">
                  <c:v>3.661</c:v>
                </c:pt>
                <c:pt idx="942" c:formatCode="0.000_ ">
                  <c:v>3.6445</c:v>
                </c:pt>
                <c:pt idx="943" c:formatCode="0.000_ ">
                  <c:v>3.62071</c:v>
                </c:pt>
                <c:pt idx="944" c:formatCode="0.000_ ">
                  <c:v>3.6017</c:v>
                </c:pt>
                <c:pt idx="945" c:formatCode="0.000_ ">
                  <c:v>3.59266</c:v>
                </c:pt>
                <c:pt idx="946" c:formatCode="0.000_ ">
                  <c:v>3.58957</c:v>
                </c:pt>
                <c:pt idx="947" c:formatCode="0.000_ ">
                  <c:v>3.58804</c:v>
                </c:pt>
                <c:pt idx="948" c:formatCode="0.000_ ">
                  <c:v>3.58821</c:v>
                </c:pt>
                <c:pt idx="949" c:formatCode="0.000_ ">
                  <c:v>3.59032</c:v>
                </c:pt>
                <c:pt idx="950" c:formatCode="0.000_ ">
                  <c:v>3.59474</c:v>
                </c:pt>
                <c:pt idx="951" c:formatCode="0.000_ ">
                  <c:v>3.6022</c:v>
                </c:pt>
                <c:pt idx="952" c:formatCode="0.000_ ">
                  <c:v>3.61334</c:v>
                </c:pt>
                <c:pt idx="953" c:formatCode="0.000_ ">
                  <c:v>3.62401</c:v>
                </c:pt>
                <c:pt idx="954" c:formatCode="0.000_ ">
                  <c:v>3.62276</c:v>
                </c:pt>
                <c:pt idx="955" c:formatCode="0.000_ ">
                  <c:v>3.60635</c:v>
                </c:pt>
                <c:pt idx="956" c:formatCode="0.000_ ">
                  <c:v>3.58285</c:v>
                </c:pt>
                <c:pt idx="957" c:formatCode="0.000_ ">
                  <c:v>3.56487</c:v>
                </c:pt>
                <c:pt idx="958" c:formatCode="0.000_ ">
                  <c:v>3.56204</c:v>
                </c:pt>
                <c:pt idx="959" c:formatCode="0.000_ ">
                  <c:v>3.57406</c:v>
                </c:pt>
                <c:pt idx="960" c:formatCode="0.000_ ">
                  <c:v>3.5929</c:v>
                </c:pt>
                <c:pt idx="961" c:formatCode="0.000_ ">
                  <c:v>3.61037</c:v>
                </c:pt>
                <c:pt idx="962" c:formatCode="0.000_ ">
                  <c:v>3.61961</c:v>
                </c:pt>
                <c:pt idx="963" c:formatCode="0.000_ ">
                  <c:v>3.6175</c:v>
                </c:pt>
                <c:pt idx="964" c:formatCode="0.000_ ">
                  <c:v>3.60657</c:v>
                </c:pt>
                <c:pt idx="965" c:formatCode="0.000_ ">
                  <c:v>3.59724</c:v>
                </c:pt>
                <c:pt idx="966" c:formatCode="0.000_ ">
                  <c:v>3.59925</c:v>
                </c:pt>
                <c:pt idx="967" c:formatCode="0.000_ ">
                  <c:v>3.61267</c:v>
                </c:pt>
                <c:pt idx="968" c:formatCode="0.000_ ">
                  <c:v>3.63028</c:v>
                </c:pt>
                <c:pt idx="969" c:formatCode="0.000_ ">
                  <c:v>3.64235</c:v>
                </c:pt>
                <c:pt idx="970" c:formatCode="0.000_ ">
                  <c:v>3.64148</c:v>
                </c:pt>
                <c:pt idx="971" c:formatCode="0.000_ ">
                  <c:v>3.62985</c:v>
                </c:pt>
                <c:pt idx="972" c:formatCode="0.000_ ">
                  <c:v>3.61737</c:v>
                </c:pt>
                <c:pt idx="973" c:formatCode="0.000_ ">
                  <c:v>3.60999</c:v>
                </c:pt>
                <c:pt idx="974" c:formatCode="0.000_ ">
                  <c:v>3.60832</c:v>
                </c:pt>
                <c:pt idx="975" c:formatCode="0.000_ ">
                  <c:v>3.609</c:v>
                </c:pt>
                <c:pt idx="976" c:formatCode="0.000_ ">
                  <c:v>3.607</c:v>
                </c:pt>
                <c:pt idx="977" c:formatCode="0.000_ ">
                  <c:v>3.60061</c:v>
                </c:pt>
                <c:pt idx="978" c:formatCode="0.000_ ">
                  <c:v>3.5937</c:v>
                </c:pt>
                <c:pt idx="979" c:formatCode="0.000_ ">
                  <c:v>3.58965</c:v>
                </c:pt>
                <c:pt idx="980" c:formatCode="0.000_ ">
                  <c:v>3.58929</c:v>
                </c:pt>
                <c:pt idx="981" c:formatCode="0.000_ ">
                  <c:v>3.59122</c:v>
                </c:pt>
                <c:pt idx="982" c:formatCode="0.000_ ">
                  <c:v>3.59312</c:v>
                </c:pt>
                <c:pt idx="983" c:formatCode="0.000_ ">
                  <c:v>3.59568</c:v>
                </c:pt>
                <c:pt idx="984" c:formatCode="0.000_ ">
                  <c:v>3.60117</c:v>
                </c:pt>
                <c:pt idx="985" c:formatCode="0.000_ ">
                  <c:v>3.60985</c:v>
                </c:pt>
                <c:pt idx="986" c:formatCode="0.000_ ">
                  <c:v>3.62102</c:v>
                </c:pt>
                <c:pt idx="987" c:formatCode="0.000_ ">
                  <c:v>3.6337</c:v>
                </c:pt>
                <c:pt idx="988" c:formatCode="0.000_ ">
                  <c:v>3.64802</c:v>
                </c:pt>
                <c:pt idx="989" c:formatCode="0.000_ ">
                  <c:v>3.65976</c:v>
                </c:pt>
                <c:pt idx="990" c:formatCode="0.000_ ">
                  <c:v>3.66277</c:v>
                </c:pt>
                <c:pt idx="991" c:formatCode="0.000_ ">
                  <c:v>3.65568</c:v>
                </c:pt>
                <c:pt idx="992" c:formatCode="0.000_ ">
                  <c:v>3.64239</c:v>
                </c:pt>
                <c:pt idx="993" c:formatCode="0.000_ ">
                  <c:v>3.63188</c:v>
                </c:pt>
                <c:pt idx="994" c:formatCode="0.000_ ">
                  <c:v>3.63055</c:v>
                </c:pt>
                <c:pt idx="995" c:formatCode="0.000_ ">
                  <c:v>3.63469</c:v>
                </c:pt>
                <c:pt idx="996" c:formatCode="0.000_ ">
                  <c:v>3.63685</c:v>
                </c:pt>
                <c:pt idx="997" c:formatCode="0.000_ ">
                  <c:v>3.63098</c:v>
                </c:pt>
                <c:pt idx="998" c:formatCode="0.000_ ">
                  <c:v>3.61554</c:v>
                </c:pt>
                <c:pt idx="999" c:formatCode="0.000_ ">
                  <c:v>3.59708</c:v>
                </c:pt>
                <c:pt idx="1000" c:formatCode="0.000_ ">
                  <c:v>3.58378</c:v>
                </c:pt>
                <c:pt idx="1001" c:formatCode="0.000_ ">
                  <c:v>3.57953</c:v>
                </c:pt>
                <c:pt idx="1002" c:formatCode="0.000_ ">
                  <c:v>3.58449</c:v>
                </c:pt>
                <c:pt idx="1003" c:formatCode="0.000_ ">
                  <c:v>3.59561</c:v>
                </c:pt>
                <c:pt idx="1004" c:formatCode="0.000_ ">
                  <c:v>3.60747</c:v>
                </c:pt>
                <c:pt idx="1005" c:formatCode="0.000_ ">
                  <c:v>3.61715</c:v>
                </c:pt>
                <c:pt idx="1006" c:formatCode="0.000_ ">
                  <c:v>3.6239</c:v>
                </c:pt>
                <c:pt idx="1007" c:formatCode="0.000_ ">
                  <c:v>3.62712</c:v>
                </c:pt>
                <c:pt idx="1008" c:formatCode="0.000_ ">
                  <c:v>3.62687</c:v>
                </c:pt>
                <c:pt idx="1009" c:formatCode="0.000_ ">
                  <c:v>3.62474</c:v>
                </c:pt>
                <c:pt idx="1010" c:formatCode="0.000_ ">
                  <c:v>3.62341</c:v>
                </c:pt>
                <c:pt idx="1011" c:formatCode="0.000_ ">
                  <c:v>3.6252</c:v>
                </c:pt>
                <c:pt idx="1012" c:formatCode="0.000_ ">
                  <c:v>3.6319</c:v>
                </c:pt>
                <c:pt idx="1013" c:formatCode="0.000_ ">
                  <c:v>3.64367</c:v>
                </c:pt>
                <c:pt idx="1014" c:formatCode="0.000_ ">
                  <c:v>3.65767</c:v>
                </c:pt>
                <c:pt idx="1015" c:formatCode="0.000_ ">
                  <c:v>3.66726</c:v>
                </c:pt>
                <c:pt idx="1016" c:formatCode="0.000_ ">
                  <c:v>3.66738</c:v>
                </c:pt>
                <c:pt idx="1017" c:formatCode="0.000_ ">
                  <c:v>3.65741</c:v>
                </c:pt>
                <c:pt idx="1018" c:formatCode="0.000_ ">
                  <c:v>3.6405</c:v>
                </c:pt>
                <c:pt idx="1019" c:formatCode="0.000_ ">
                  <c:v>3.6234</c:v>
                </c:pt>
                <c:pt idx="1020" c:formatCode="0.000_ ">
                  <c:v>3.61096</c:v>
                </c:pt>
                <c:pt idx="1021" c:formatCode="0.000_ ">
                  <c:v>3.60035</c:v>
                </c:pt>
                <c:pt idx="1022" c:formatCode="0.000_ ">
                  <c:v>3.58785</c:v>
                </c:pt>
                <c:pt idx="1023" c:formatCode="0.000_ ">
                  <c:v>3.57195</c:v>
                </c:pt>
                <c:pt idx="1024" c:formatCode="0.000_ ">
                  <c:v>3.55638</c:v>
                </c:pt>
                <c:pt idx="1025" c:formatCode="0.000_ ">
                  <c:v>3.55025</c:v>
                </c:pt>
                <c:pt idx="1026" c:formatCode="0.000_ ">
                  <c:v>3.55546</c:v>
                </c:pt>
                <c:pt idx="1027" c:formatCode="0.000_ ">
                  <c:v>3.56824</c:v>
                </c:pt>
                <c:pt idx="1028" c:formatCode="0.000_ ">
                  <c:v>3.5825</c:v>
                </c:pt>
                <c:pt idx="1029" c:formatCode="0.000_ ">
                  <c:v>3.59227</c:v>
                </c:pt>
                <c:pt idx="1030" c:formatCode="0.000_ ">
                  <c:v>3.5972</c:v>
                </c:pt>
                <c:pt idx="1031" c:formatCode="0.000_ ">
                  <c:v>3.59863</c:v>
                </c:pt>
                <c:pt idx="1032" c:formatCode="0.000_ ">
                  <c:v>3.5968</c:v>
                </c:pt>
                <c:pt idx="1033" c:formatCode="0.000_ ">
                  <c:v>3.59134</c:v>
                </c:pt>
                <c:pt idx="1034" c:formatCode="0.000_ ">
                  <c:v>3.58148</c:v>
                </c:pt>
                <c:pt idx="1035" c:formatCode="0.000_ ">
                  <c:v>3.56875</c:v>
                </c:pt>
                <c:pt idx="1036" c:formatCode="0.000_ ">
                  <c:v>3.55701</c:v>
                </c:pt>
                <c:pt idx="1037" c:formatCode="0.000_ ">
                  <c:v>3.55041</c:v>
                </c:pt>
                <c:pt idx="1038" c:formatCode="0.000_ ">
                  <c:v>3.55254</c:v>
                </c:pt>
                <c:pt idx="1039" c:formatCode="0.000_ ">
                  <c:v>3.56403</c:v>
                </c:pt>
                <c:pt idx="1040" c:formatCode="0.000_ ">
                  <c:v>3.5799</c:v>
                </c:pt>
                <c:pt idx="1041" c:formatCode="0.000_ ">
                  <c:v>3.59333</c:v>
                </c:pt>
                <c:pt idx="1042" c:formatCode="0.000_ ">
                  <c:v>3.59799</c:v>
                </c:pt>
                <c:pt idx="1043" c:formatCode="0.000_ ">
                  <c:v>3.58903</c:v>
                </c:pt>
                <c:pt idx="1044" c:formatCode="0.000_ ">
                  <c:v>3.56875</c:v>
                </c:pt>
                <c:pt idx="1045" c:formatCode="0.000_ ">
                  <c:v>3.5478</c:v>
                </c:pt>
                <c:pt idx="1046" c:formatCode="0.000_ ">
                  <c:v>3.53529</c:v>
                </c:pt>
                <c:pt idx="1047" c:formatCode="0.000_ ">
                  <c:v>3.53712</c:v>
                </c:pt>
                <c:pt idx="1048" c:formatCode="0.000_ ">
                  <c:v>3.55312</c:v>
                </c:pt>
                <c:pt idx="1049" c:formatCode="0.000_ ">
                  <c:v>3.57257</c:v>
                </c:pt>
                <c:pt idx="1050" c:formatCode="0.000_ ">
                  <c:v>3.58632</c:v>
                </c:pt>
                <c:pt idx="1051" c:formatCode="0.000_ ">
                  <c:v>3.59091</c:v>
                </c:pt>
                <c:pt idx="1052" c:formatCode="0.000_ ">
                  <c:v>3.58734</c:v>
                </c:pt>
                <c:pt idx="1053" c:formatCode="0.000_ ">
                  <c:v>3.58039</c:v>
                </c:pt>
                <c:pt idx="1054" c:formatCode="0.000_ ">
                  <c:v>3.57039</c:v>
                </c:pt>
                <c:pt idx="1055" c:formatCode="0.000_ ">
                  <c:v>3.55766</c:v>
                </c:pt>
                <c:pt idx="1056" c:formatCode="0.000_ ">
                  <c:v>3.54378</c:v>
                </c:pt>
                <c:pt idx="1057" c:formatCode="0.000_ ">
                  <c:v>3.53249</c:v>
                </c:pt>
                <c:pt idx="1058" c:formatCode="0.000_ ">
                  <c:v>3.52773</c:v>
                </c:pt>
                <c:pt idx="1059" c:formatCode="0.000_ ">
                  <c:v>3.52901</c:v>
                </c:pt>
                <c:pt idx="1060" c:formatCode="0.000_ ">
                  <c:v>3.53354</c:v>
                </c:pt>
                <c:pt idx="1061" c:formatCode="0.000_ ">
                  <c:v>3.53733</c:v>
                </c:pt>
                <c:pt idx="1062" c:formatCode="0.000_ ">
                  <c:v>3.53653</c:v>
                </c:pt>
                <c:pt idx="1063" c:formatCode="0.000_ ">
                  <c:v>3.53325</c:v>
                </c:pt>
                <c:pt idx="1064" c:formatCode="0.000_ ">
                  <c:v>3.53131</c:v>
                </c:pt>
                <c:pt idx="1065" c:formatCode="0.000_ ">
                  <c:v>3.53374</c:v>
                </c:pt>
                <c:pt idx="1066" c:formatCode="0.000_ ">
                  <c:v>3.54171</c:v>
                </c:pt>
                <c:pt idx="1067" c:formatCode="0.000_ ">
                  <c:v>3.55145</c:v>
                </c:pt>
                <c:pt idx="1068" c:formatCode="0.000_ ">
                  <c:v>3.55876</c:v>
                </c:pt>
                <c:pt idx="1069" c:formatCode="0.000_ ">
                  <c:v>3.56112</c:v>
                </c:pt>
                <c:pt idx="1070" c:formatCode="0.000_ ">
                  <c:v>3.55771</c:v>
                </c:pt>
                <c:pt idx="1071" c:formatCode="0.000_ ">
                  <c:v>3.55223</c:v>
                </c:pt>
                <c:pt idx="1072" c:formatCode="0.000_ ">
                  <c:v>3.55275</c:v>
                </c:pt>
                <c:pt idx="1073" c:formatCode="0.000_ ">
                  <c:v>3.56374</c:v>
                </c:pt>
                <c:pt idx="1074" c:formatCode="0.000_ ">
                  <c:v>3.58605</c:v>
                </c:pt>
                <c:pt idx="1075" c:formatCode="0.000_ ">
                  <c:v>3.61319</c:v>
                </c:pt>
                <c:pt idx="1076" c:formatCode="0.000_ ">
                  <c:v>3.63128</c:v>
                </c:pt>
                <c:pt idx="1077" c:formatCode="0.000_ ">
                  <c:v>3.63458</c:v>
                </c:pt>
                <c:pt idx="1078" c:formatCode="0.000_ ">
                  <c:v>3.62265</c:v>
                </c:pt>
                <c:pt idx="1079" c:formatCode="0.000_ ">
                  <c:v>3.60136</c:v>
                </c:pt>
                <c:pt idx="1080" c:formatCode="0.000_ ">
                  <c:v>3.58078</c:v>
                </c:pt>
                <c:pt idx="1081" c:formatCode="0.000_ ">
                  <c:v>3.56629</c:v>
                </c:pt>
                <c:pt idx="1082" c:formatCode="0.000_ ">
                  <c:v>3.56005</c:v>
                </c:pt>
                <c:pt idx="1083" c:formatCode="0.000_ ">
                  <c:v>3.56145</c:v>
                </c:pt>
                <c:pt idx="1084" c:formatCode="0.000_ ">
                  <c:v>3.56336</c:v>
                </c:pt>
                <c:pt idx="1085" c:formatCode="0.000_ ">
                  <c:v>3.56062</c:v>
                </c:pt>
                <c:pt idx="1086" c:formatCode="0.000_ ">
                  <c:v>3.55398</c:v>
                </c:pt>
                <c:pt idx="1087" c:formatCode="0.000_ ">
                  <c:v>3.54661</c:v>
                </c:pt>
                <c:pt idx="1088" c:formatCode="0.000_ ">
                  <c:v>3.54309</c:v>
                </c:pt>
                <c:pt idx="1089" c:formatCode="0.000_ ">
                  <c:v>3.54203</c:v>
                </c:pt>
                <c:pt idx="1090" c:formatCode="0.000_ ">
                  <c:v>3.54164</c:v>
                </c:pt>
                <c:pt idx="1091" c:formatCode="0.000_ ">
                  <c:v>3.54092</c:v>
                </c:pt>
                <c:pt idx="1092" c:formatCode="0.000_ ">
                  <c:v>3.54142</c:v>
                </c:pt>
                <c:pt idx="1093" c:formatCode="0.000_ ">
                  <c:v>3.54675</c:v>
                </c:pt>
                <c:pt idx="1094" c:formatCode="0.000_ ">
                  <c:v>3.55623</c:v>
                </c:pt>
                <c:pt idx="1095" c:formatCode="0.000_ ">
                  <c:v>3.56697</c:v>
                </c:pt>
                <c:pt idx="1096" c:formatCode="0.000_ ">
                  <c:v>3.57232</c:v>
                </c:pt>
                <c:pt idx="1097" c:formatCode="0.000_ ">
                  <c:v>3.56719</c:v>
                </c:pt>
                <c:pt idx="1098" c:formatCode="0.000_ ">
                  <c:v>3.55447</c:v>
                </c:pt>
                <c:pt idx="1099" c:formatCode="0.000_ ">
                  <c:v>3.53879</c:v>
                </c:pt>
                <c:pt idx="1100" c:formatCode="0.000_ ">
                  <c:v>3.52702</c:v>
                </c:pt>
                <c:pt idx="1101" c:formatCode="0.000_ ">
                  <c:v>3.52427</c:v>
                </c:pt>
                <c:pt idx="1102" c:formatCode="0.000_ ">
                  <c:v>3.53069</c:v>
                </c:pt>
                <c:pt idx="1103" c:formatCode="0.000_ ">
                  <c:v>3.54416</c:v>
                </c:pt>
                <c:pt idx="1104" c:formatCode="0.000_ ">
                  <c:v>3.55998</c:v>
                </c:pt>
                <c:pt idx="1105" c:formatCode="0.000_ ">
                  <c:v>3.57068</c:v>
                </c:pt>
                <c:pt idx="1106" c:formatCode="0.000_ ">
                  <c:v>3.57495</c:v>
                </c:pt>
                <c:pt idx="1107" c:formatCode="0.000_ ">
                  <c:v>3.57388</c:v>
                </c:pt>
                <c:pt idx="1108" c:formatCode="0.000_ ">
                  <c:v>3.57112</c:v>
                </c:pt>
                <c:pt idx="1109" c:formatCode="0.000_ ">
                  <c:v>3.56929</c:v>
                </c:pt>
                <c:pt idx="1110" c:formatCode="0.000_ ">
                  <c:v>3.56702</c:v>
                </c:pt>
                <c:pt idx="1111" c:formatCode="0.000_ ">
                  <c:v>3.56307</c:v>
                </c:pt>
                <c:pt idx="1112" c:formatCode="0.000_ ">
                  <c:v>3.55612</c:v>
                </c:pt>
                <c:pt idx="1113" c:formatCode="0.000_ ">
                  <c:v>3.54685</c:v>
                </c:pt>
                <c:pt idx="1114" c:formatCode="0.000_ ">
                  <c:v>3.53653</c:v>
                </c:pt>
                <c:pt idx="1115" c:formatCode="0.000_ ">
                  <c:v>3.52659</c:v>
                </c:pt>
                <c:pt idx="1116" c:formatCode="0.000_ ">
                  <c:v>3.5188</c:v>
                </c:pt>
                <c:pt idx="1117" c:formatCode="0.000_ ">
                  <c:v>3.51497</c:v>
                </c:pt>
                <c:pt idx="1118" c:formatCode="0.000_ ">
                  <c:v>3.51466</c:v>
                </c:pt>
                <c:pt idx="1119" c:formatCode="0.000_ ">
                  <c:v>3.51691</c:v>
                </c:pt>
                <c:pt idx="1120" c:formatCode="0.000_ ">
                  <c:v>3.52002</c:v>
                </c:pt>
                <c:pt idx="1121" c:formatCode="0.000_ ">
                  <c:v>3.52235</c:v>
                </c:pt>
                <c:pt idx="1122" c:formatCode="0.000_ ">
                  <c:v>3.52293</c:v>
                </c:pt>
                <c:pt idx="1123" c:formatCode="0.000_ ">
                  <c:v>3.5214</c:v>
                </c:pt>
                <c:pt idx="1124" c:formatCode="0.000_ ">
                  <c:v>3.51807</c:v>
                </c:pt>
                <c:pt idx="1125" c:formatCode="0.000_ ">
                  <c:v>3.51536</c:v>
                </c:pt>
                <c:pt idx="1126" c:formatCode="0.000_ ">
                  <c:v>3.51413</c:v>
                </c:pt>
                <c:pt idx="1127" c:formatCode="0.000_ ">
                  <c:v>3.51454</c:v>
                </c:pt>
                <c:pt idx="1128" c:formatCode="0.000_ ">
                  <c:v>3.51536</c:v>
                </c:pt>
                <c:pt idx="1129" c:formatCode="0.000_ ">
                  <c:v>3.51677</c:v>
                </c:pt>
                <c:pt idx="1130" c:formatCode="0.000_ ">
                  <c:v>3.52026</c:v>
                </c:pt>
                <c:pt idx="1131" c:formatCode="0.000_ ">
                  <c:v>3.52698</c:v>
                </c:pt>
                <c:pt idx="1132" c:formatCode="0.000_ ">
                  <c:v>3.53689</c:v>
                </c:pt>
                <c:pt idx="1133" c:formatCode="0.000_ ">
                  <c:v>3.54594</c:v>
                </c:pt>
                <c:pt idx="1134" c:formatCode="0.000_ ">
                  <c:v>3.55162</c:v>
                </c:pt>
                <c:pt idx="1135" c:formatCode="0.000_ ">
                  <c:v>3.55225</c:v>
                </c:pt>
                <c:pt idx="1136" c:formatCode="0.000_ ">
                  <c:v>3.55019</c:v>
                </c:pt>
                <c:pt idx="1137" c:formatCode="0.000_ ">
                  <c:v>3.55089</c:v>
                </c:pt>
                <c:pt idx="1138" c:formatCode="0.000_ ">
                  <c:v>3.55677</c:v>
                </c:pt>
                <c:pt idx="1139" c:formatCode="0.000_ ">
                  <c:v>3.5691</c:v>
                </c:pt>
                <c:pt idx="1140" c:formatCode="0.000_ ">
                  <c:v>3.58246</c:v>
                </c:pt>
                <c:pt idx="1141" c:formatCode="0.000_ ">
                  <c:v>3.58943</c:v>
                </c:pt>
                <c:pt idx="1142" c:formatCode="0.000_ ">
                  <c:v>3.58617</c:v>
                </c:pt>
                <c:pt idx="1143" c:formatCode="0.000_ ">
                  <c:v>3.57086</c:v>
                </c:pt>
                <c:pt idx="1144" c:formatCode="0.000_ ">
                  <c:v>3.55024</c:v>
                </c:pt>
                <c:pt idx="1145" c:formatCode="0.000_ ">
                  <c:v>3.53001</c:v>
                </c:pt>
                <c:pt idx="1146" c:formatCode="0.000_ ">
                  <c:v>3.51464</c:v>
                </c:pt>
                <c:pt idx="1147" c:formatCode="0.000_ ">
                  <c:v>3.50766</c:v>
                </c:pt>
                <c:pt idx="1148" c:formatCode="0.000_ ">
                  <c:v>3.5086</c:v>
                </c:pt>
                <c:pt idx="1149" c:formatCode="0.000_ ">
                  <c:v>3.51414</c:v>
                </c:pt>
                <c:pt idx="1150" c:formatCode="0.000_ ">
                  <c:v>3.52012</c:v>
                </c:pt>
                <c:pt idx="1151" c:formatCode="0.000_ ">
                  <c:v>3.51892</c:v>
                </c:pt>
                <c:pt idx="1152" c:formatCode="0.000_ ">
                  <c:v>3.51106</c:v>
                </c:pt>
                <c:pt idx="1153" c:formatCode="0.000_ ">
                  <c:v>3.5006</c:v>
                </c:pt>
                <c:pt idx="1154" c:formatCode="0.000_ ">
                  <c:v>3.49465</c:v>
                </c:pt>
                <c:pt idx="1155" c:formatCode="0.000_ ">
                  <c:v>3.49984</c:v>
                </c:pt>
                <c:pt idx="1156" c:formatCode="0.000_ ">
                  <c:v>3.51388</c:v>
                </c:pt>
                <c:pt idx="1157" c:formatCode="0.000_ ">
                  <c:v>3.53303</c:v>
                </c:pt>
                <c:pt idx="1158" c:formatCode="0.000_ ">
                  <c:v>3.54931</c:v>
                </c:pt>
                <c:pt idx="1159" c:formatCode="0.000_ ">
                  <c:v>3.55731</c:v>
                </c:pt>
                <c:pt idx="1160" c:formatCode="0.000_ ">
                  <c:v>3.5577</c:v>
                </c:pt>
                <c:pt idx="1161" c:formatCode="0.000_ ">
                  <c:v>3.55225</c:v>
                </c:pt>
                <c:pt idx="1162" c:formatCode="0.000_ ">
                  <c:v>3.5455</c:v>
                </c:pt>
                <c:pt idx="1163" c:formatCode="0.000_ ">
                  <c:v>3.53983</c:v>
                </c:pt>
                <c:pt idx="1164" c:formatCode="0.000_ ">
                  <c:v>3.53655</c:v>
                </c:pt>
                <c:pt idx="1165" c:formatCode="0.000_ ">
                  <c:v>3.53651</c:v>
                </c:pt>
                <c:pt idx="1166" c:formatCode="0.000_ ">
                  <c:v>3.53896</c:v>
                </c:pt>
                <c:pt idx="1167" c:formatCode="0.000_ ">
                  <c:v>3.54183</c:v>
                </c:pt>
                <c:pt idx="1168" c:formatCode="0.000_ ">
                  <c:v>3.54318</c:v>
                </c:pt>
                <c:pt idx="1169" c:formatCode="0.000_ ">
                  <c:v>3.54032</c:v>
                </c:pt>
                <c:pt idx="1170" c:formatCode="0.000_ ">
                  <c:v>3.53427</c:v>
                </c:pt>
                <c:pt idx="1171" c:formatCode="0.000_ ">
                  <c:v>3.52685</c:v>
                </c:pt>
                <c:pt idx="1172" c:formatCode="0.000_ ">
                  <c:v>3.52058</c:v>
                </c:pt>
                <c:pt idx="1173" c:formatCode="0.000_ ">
                  <c:v>3.51802</c:v>
                </c:pt>
                <c:pt idx="1174" c:formatCode="0.000_ ">
                  <c:v>3.51884</c:v>
                </c:pt>
                <c:pt idx="1175" c:formatCode="0.000_ ">
                  <c:v>3.5221</c:v>
                </c:pt>
                <c:pt idx="1176" c:formatCode="0.000_ ">
                  <c:v>3.52499</c:v>
                </c:pt>
                <c:pt idx="1177" c:formatCode="0.000_ ">
                  <c:v>3.52547</c:v>
                </c:pt>
                <c:pt idx="1178" c:formatCode="0.000_ ">
                  <c:v>3.52439</c:v>
                </c:pt>
                <c:pt idx="1179" c:formatCode="0.000_ ">
                  <c:v>3.52327</c:v>
                </c:pt>
                <c:pt idx="1180" c:formatCode="0.000_ ">
                  <c:v>3.52471</c:v>
                </c:pt>
                <c:pt idx="1181" c:formatCode="0.000_ ">
                  <c:v>3.52682</c:v>
                </c:pt>
                <c:pt idx="1182" c:formatCode="0.000_ ">
                  <c:v>3.52775</c:v>
                </c:pt>
                <c:pt idx="1183" c:formatCode="0.000_ ">
                  <c:v>3.52381</c:v>
                </c:pt>
                <c:pt idx="1184" c:formatCode="0.000_ ">
                  <c:v>3.51697</c:v>
                </c:pt>
                <c:pt idx="1185" c:formatCode="0.000_ ">
                  <c:v>3.51015</c:v>
                </c:pt>
                <c:pt idx="1186" c:formatCode="0.000_ ">
                  <c:v>3.50688</c:v>
                </c:pt>
                <c:pt idx="1187" c:formatCode="0.000_ ">
                  <c:v>3.50732</c:v>
                </c:pt>
                <c:pt idx="1188" c:formatCode="0.000_ ">
                  <c:v>3.50795</c:v>
                </c:pt>
                <c:pt idx="1189" c:formatCode="0.000_ ">
                  <c:v>3.50675</c:v>
                </c:pt>
                <c:pt idx="1190" c:formatCode="0.000_ ">
                  <c:v>3.50256</c:v>
                </c:pt>
                <c:pt idx="1191" c:formatCode="0.000_ ">
                  <c:v>3.49953</c:v>
                </c:pt>
                <c:pt idx="1192" c:formatCode="0.000_ ">
                  <c:v>3.49973</c:v>
                </c:pt>
                <c:pt idx="1193" c:formatCode="0.000_ ">
                  <c:v>3.50531</c:v>
                </c:pt>
                <c:pt idx="1194" c:formatCode="0.000_ ">
                  <c:v>3.5145</c:v>
                </c:pt>
                <c:pt idx="1195" c:formatCode="0.000_ ">
                  <c:v>3.52452</c:v>
                </c:pt>
                <c:pt idx="1196" c:formatCode="0.000_ ">
                  <c:v>3.53315</c:v>
                </c:pt>
                <c:pt idx="1197" c:formatCode="0.000_ ">
                  <c:v>3.53841</c:v>
                </c:pt>
                <c:pt idx="1198" c:formatCode="0.000_ ">
                  <c:v>3.54073</c:v>
                </c:pt>
                <c:pt idx="1199" c:formatCode="0.000_ ">
                  <c:v>3.54001</c:v>
                </c:pt>
                <c:pt idx="1200" c:formatCode="0.000_ ">
                  <c:v>3.53597</c:v>
                </c:pt>
                <c:pt idx="1201" c:formatCode="0.000_ ">
                  <c:v>3.52798</c:v>
                </c:pt>
                <c:pt idx="1202" c:formatCode="0.000_ ">
                  <c:v>3.51777</c:v>
                </c:pt>
                <c:pt idx="1203" c:formatCode="0.000_ ">
                  <c:v>3.50737</c:v>
                </c:pt>
                <c:pt idx="1204" c:formatCode="0.000_ ">
                  <c:v>3.50166</c:v>
                </c:pt>
                <c:pt idx="1205" c:formatCode="0.000_ ">
                  <c:v>3.50232</c:v>
                </c:pt>
                <c:pt idx="1206" c:formatCode="0.000_ ">
                  <c:v>3.50973</c:v>
                </c:pt>
                <c:pt idx="1207" c:formatCode="0.000_ ">
                  <c:v>3.52225</c:v>
                </c:pt>
                <c:pt idx="1208" c:formatCode="0.000_ ">
                  <c:v>3.53491</c:v>
                </c:pt>
                <c:pt idx="1209" c:formatCode="0.000_ ">
                  <c:v>3.54367</c:v>
                </c:pt>
                <c:pt idx="1210" c:formatCode="0.000_ ">
                  <c:v>3.5435</c:v>
                </c:pt>
                <c:pt idx="1211" c:formatCode="0.000_ ">
                  <c:v>3.53152</c:v>
                </c:pt>
                <c:pt idx="1212" c:formatCode="0.000_ ">
                  <c:v>3.51244</c:v>
                </c:pt>
                <c:pt idx="1213" c:formatCode="0.000_ ">
                  <c:v>3.49118</c:v>
                </c:pt>
                <c:pt idx="1214" c:formatCode="0.000_ ">
                  <c:v>3.47738</c:v>
                </c:pt>
                <c:pt idx="1215" c:formatCode="0.000_ ">
                  <c:v>3.47236</c:v>
                </c:pt>
                <c:pt idx="1216" c:formatCode="0.000_ ">
                  <c:v>3.47578</c:v>
                </c:pt>
                <c:pt idx="1217" c:formatCode="0.000_ ">
                  <c:v>3.48309</c:v>
                </c:pt>
                <c:pt idx="1218" c:formatCode="0.000_ ">
                  <c:v>3.48806</c:v>
                </c:pt>
                <c:pt idx="1219" c:formatCode="0.000_ ">
                  <c:v>3.48911</c:v>
                </c:pt>
                <c:pt idx="1220" c:formatCode="0.000_ ">
                  <c:v>3.48544</c:v>
                </c:pt>
                <c:pt idx="1221" c:formatCode="0.000_ ">
                  <c:v>3.48228</c:v>
                </c:pt>
                <c:pt idx="1222" c:formatCode="0.000_ ">
                  <c:v>3.48219</c:v>
                </c:pt>
                <c:pt idx="1223" c:formatCode="0.000_ ">
                  <c:v>3.4876</c:v>
                </c:pt>
                <c:pt idx="1224" c:formatCode="0.000_ ">
                  <c:v>3.49707</c:v>
                </c:pt>
                <c:pt idx="1225" c:formatCode="0.000_ ">
                  <c:v>3.50722</c:v>
                </c:pt>
                <c:pt idx="1226" c:formatCode="0.000_ ">
                  <c:v>3.51579</c:v>
                </c:pt>
                <c:pt idx="1227" c:formatCode="0.000_ ">
                  <c:v>3.52137</c:v>
                </c:pt>
                <c:pt idx="1228" c:formatCode="0.000_ ">
                  <c:v>3.52673</c:v>
                </c:pt>
                <c:pt idx="1229" c:formatCode="0.000_ ">
                  <c:v>3.5331</c:v>
                </c:pt>
                <c:pt idx="1230" c:formatCode="0.000_ ">
                  <c:v>3.54204</c:v>
                </c:pt>
                <c:pt idx="1231" c:formatCode="0.000_ ">
                  <c:v>3.55058</c:v>
                </c:pt>
                <c:pt idx="1232" c:formatCode="0.000_ ">
                  <c:v>3.55639</c:v>
                </c:pt>
                <c:pt idx="1233" c:formatCode="0.000_ ">
                  <c:v>3.55616</c:v>
                </c:pt>
                <c:pt idx="1234" c:formatCode="0.000_ ">
                  <c:v>3.54933</c:v>
                </c:pt>
                <c:pt idx="1235" c:formatCode="0.000_ ">
                  <c:v>3.53813</c:v>
                </c:pt>
                <c:pt idx="1236" c:formatCode="0.000_ ">
                  <c:v>3.52506</c:v>
                </c:pt>
                <c:pt idx="1237" c:formatCode="0.000_ ">
                  <c:v>3.51401</c:v>
                </c:pt>
                <c:pt idx="1238" c:formatCode="0.000_ ">
                  <c:v>3.50565</c:v>
                </c:pt>
                <c:pt idx="1239" c:formatCode="0.000_ ">
                  <c:v>3.50052</c:v>
                </c:pt>
                <c:pt idx="1240" c:formatCode="0.000_ ">
                  <c:v>3.49779</c:v>
                </c:pt>
                <c:pt idx="1241" c:formatCode="0.000_ ">
                  <c:v>3.4969</c:v>
                </c:pt>
                <c:pt idx="1242" c:formatCode="0.000_ ">
                  <c:v>3.4974</c:v>
                </c:pt>
                <c:pt idx="1243" c:formatCode="0.000_ ">
                  <c:v>3.49876</c:v>
                </c:pt>
                <c:pt idx="1244" c:formatCode="0.000_ ">
                  <c:v>3.49925</c:v>
                </c:pt>
                <c:pt idx="1245" c:formatCode="0.000_ ">
                  <c:v>3.49777</c:v>
                </c:pt>
                <c:pt idx="1246" c:formatCode="0.000_ ">
                  <c:v>3.4926</c:v>
                </c:pt>
                <c:pt idx="1247" c:formatCode="0.000_ ">
                  <c:v>3.4845</c:v>
                </c:pt>
                <c:pt idx="1248" c:formatCode="0.000_ ">
                  <c:v>3.47456</c:v>
                </c:pt>
                <c:pt idx="1249" c:formatCode="0.000_ ">
                  <c:v>3.46463</c:v>
                </c:pt>
                <c:pt idx="1250" c:formatCode="0.000_ ">
                  <c:v>3.45578</c:v>
                </c:pt>
                <c:pt idx="1251" c:formatCode="0.000_ ">
                  <c:v>3.44837</c:v>
                </c:pt>
                <c:pt idx="1252" c:formatCode="0.000_ ">
                  <c:v>3.44262</c:v>
                </c:pt>
                <c:pt idx="1253" c:formatCode="0.000_ ">
                  <c:v>3.4398</c:v>
                </c:pt>
                <c:pt idx="1254" c:formatCode="0.000_ ">
                  <c:v>3.44067</c:v>
                </c:pt>
                <c:pt idx="1255" c:formatCode="0.000_ ">
                  <c:v>3.44604</c:v>
                </c:pt>
                <c:pt idx="1256" c:formatCode="0.000_ ">
                  <c:v>3.45544</c:v>
                </c:pt>
                <c:pt idx="1257" c:formatCode="0.000_ ">
                  <c:v>3.46681</c:v>
                </c:pt>
                <c:pt idx="1258" c:formatCode="0.000_ ">
                  <c:v>3.47824</c:v>
                </c:pt>
                <c:pt idx="1259" c:formatCode="0.000_ ">
                  <c:v>3.48602</c:v>
                </c:pt>
                <c:pt idx="1260" c:formatCode="0.000_ ">
                  <c:v>3.49022</c:v>
                </c:pt>
                <c:pt idx="1261" c:formatCode="0.000_ ">
                  <c:v>3.491</c:v>
                </c:pt>
                <c:pt idx="1262" c:formatCode="0.000_ ">
                  <c:v>3.49174</c:v>
                </c:pt>
                <c:pt idx="1263" c:formatCode="0.000_ ">
                  <c:v>3.49416</c:v>
                </c:pt>
                <c:pt idx="1264" c:formatCode="0.000_ ">
                  <c:v>3.49912</c:v>
                </c:pt>
                <c:pt idx="1265" c:formatCode="0.000_ ">
                  <c:v>3.50527</c:v>
                </c:pt>
                <c:pt idx="1266" c:formatCode="0.000_ ">
                  <c:v>3.5095</c:v>
                </c:pt>
                <c:pt idx="1267" c:formatCode="0.000_ ">
                  <c:v>3.51015</c:v>
                </c:pt>
                <c:pt idx="1268" c:formatCode="0.000_ ">
                  <c:v>3.50576</c:v>
                </c:pt>
                <c:pt idx="1269" c:formatCode="0.000_ ">
                  <c:v>3.49884</c:v>
                </c:pt>
                <c:pt idx="1270" c:formatCode="0.000_ ">
                  <c:v>3.49104</c:v>
                </c:pt>
                <c:pt idx="1271" c:formatCode="0.000_ ">
                  <c:v>3.4857</c:v>
                </c:pt>
                <c:pt idx="1272" c:formatCode="0.000_ ">
                  <c:v>3.48355</c:v>
                </c:pt>
                <c:pt idx="1273" c:formatCode="0.000_ ">
                  <c:v>3.4845</c:v>
                </c:pt>
                <c:pt idx="1274" c:formatCode="0.000_ ">
                  <c:v>3.48699</c:v>
                </c:pt>
                <c:pt idx="1275" c:formatCode="0.000_ ">
                  <c:v>3.48972</c:v>
                </c:pt>
                <c:pt idx="1276" c:formatCode="0.000_ ">
                  <c:v>3.49248</c:v>
                </c:pt>
                <c:pt idx="1277" c:formatCode="0.000_ ">
                  <c:v>3.49597</c:v>
                </c:pt>
                <c:pt idx="1278" c:formatCode="0.000_ ">
                  <c:v>3.50056</c:v>
                </c:pt>
                <c:pt idx="1279" c:formatCode="0.000_ ">
                  <c:v>3.50584</c:v>
                </c:pt>
                <c:pt idx="1280" c:formatCode="0.000_ ">
                  <c:v>3.51048</c:v>
                </c:pt>
                <c:pt idx="1281" c:formatCode="0.000_ ">
                  <c:v>3.51245</c:v>
                </c:pt>
                <c:pt idx="1282" c:formatCode="0.000_ ">
                  <c:v>3.5112</c:v>
                </c:pt>
                <c:pt idx="1283" c:formatCode="0.000_ ">
                  <c:v>3.50634</c:v>
                </c:pt>
                <c:pt idx="1284" c:formatCode="0.000_ ">
                  <c:v>3.49955</c:v>
                </c:pt>
                <c:pt idx="1285" c:formatCode="0.000_ ">
                  <c:v>3.49191</c:v>
                </c:pt>
                <c:pt idx="1286" c:formatCode="0.000_ ">
                  <c:v>3.48532</c:v>
                </c:pt>
                <c:pt idx="1287" c:formatCode="0.000_ ">
                  <c:v>3.48139</c:v>
                </c:pt>
                <c:pt idx="1288" c:formatCode="0.000_ ">
                  <c:v>3.48044</c:v>
                </c:pt>
                <c:pt idx="1289" c:formatCode="0.000_ ">
                  <c:v>3.4826</c:v>
                </c:pt>
                <c:pt idx="1290" c:formatCode="0.000_ ">
                  <c:v>3.48475</c:v>
                </c:pt>
                <c:pt idx="1291" c:formatCode="0.000_ ">
                  <c:v>3.4852</c:v>
                </c:pt>
                <c:pt idx="1292" c:formatCode="0.000_ ">
                  <c:v>3.4805</c:v>
                </c:pt>
                <c:pt idx="1293" c:formatCode="0.000_ ">
                  <c:v>3.4718</c:v>
                </c:pt>
                <c:pt idx="1294" c:formatCode="0.000_ ">
                  <c:v>3.46059</c:v>
                </c:pt>
                <c:pt idx="1295" c:formatCode="0.000_ ">
                  <c:v>3.4514</c:v>
                </c:pt>
                <c:pt idx="1296" c:formatCode="0.000_ ">
                  <c:v>3.4469</c:v>
                </c:pt>
                <c:pt idx="1297" c:formatCode="0.000_ ">
                  <c:v>3.44768</c:v>
                </c:pt>
                <c:pt idx="1298" c:formatCode="0.000_ ">
                  <c:v>3.45226</c:v>
                </c:pt>
                <c:pt idx="1299" c:formatCode="0.000_ ">
                  <c:v>3.45731</c:v>
                </c:pt>
                <c:pt idx="1300" c:formatCode="0.000_ ">
                  <c:v>3.4614</c:v>
                </c:pt>
                <c:pt idx="1301" c:formatCode="0.000_ ">
                  <c:v>3.46362</c:v>
                </c:pt>
                <c:pt idx="1302" c:formatCode="0.000_ ">
                  <c:v>3.46567</c:v>
                </c:pt>
                <c:pt idx="1303" c:formatCode="0.000_ ">
                  <c:v>3.4683</c:v>
                </c:pt>
                <c:pt idx="1304" c:formatCode="0.000_ ">
                  <c:v>3.47236</c:v>
                </c:pt>
                <c:pt idx="1305" c:formatCode="0.000_ ">
                  <c:v>3.47653</c:v>
                </c:pt>
                <c:pt idx="1306" c:formatCode="0.000_ ">
                  <c:v>3.47998</c:v>
                </c:pt>
                <c:pt idx="1307" c:formatCode="0.000_ ">
                  <c:v>3.48047</c:v>
                </c:pt>
                <c:pt idx="1308" c:formatCode="0.000_ ">
                  <c:v>3.47812</c:v>
                </c:pt>
                <c:pt idx="1309" c:formatCode="0.000_ ">
                  <c:v>3.47298</c:v>
                </c:pt>
                <c:pt idx="1310" c:formatCode="0.000_ ">
                  <c:v>3.46793</c:v>
                </c:pt>
                <c:pt idx="1311" c:formatCode="0.000_ ">
                  <c:v>3.46484</c:v>
                </c:pt>
                <c:pt idx="1312" c:formatCode="0.000_ ">
                  <c:v>3.46544</c:v>
                </c:pt>
                <c:pt idx="1313" c:formatCode="0.000_ ">
                  <c:v>3.46981</c:v>
                </c:pt>
                <c:pt idx="1314" c:formatCode="0.000_ ">
                  <c:v>3.47615</c:v>
                </c:pt>
                <c:pt idx="1315" c:formatCode="0.000_ ">
                  <c:v>3.48271</c:v>
                </c:pt>
                <c:pt idx="1316" c:formatCode="0.000_ ">
                  <c:v>3.48681</c:v>
                </c:pt>
                <c:pt idx="1317" c:formatCode="0.000_ ">
                  <c:v>3.4883</c:v>
                </c:pt>
                <c:pt idx="1318" c:formatCode="0.000_ ">
                  <c:v>3.48688</c:v>
                </c:pt>
                <c:pt idx="1319" c:formatCode="0.000_ ">
                  <c:v>3.48396</c:v>
                </c:pt>
                <c:pt idx="1320" c:formatCode="0.000_ ">
                  <c:v>3.48039</c:v>
                </c:pt>
                <c:pt idx="1321" c:formatCode="0.000_ ">
                  <c:v>3.47754</c:v>
                </c:pt>
                <c:pt idx="1322" c:formatCode="0.000_ ">
                  <c:v>3.4763</c:v>
                </c:pt>
                <c:pt idx="1323" c:formatCode="0.000_ ">
                  <c:v>3.47656</c:v>
                </c:pt>
                <c:pt idx="1324" c:formatCode="0.000_ ">
                  <c:v>3.47772</c:v>
                </c:pt>
                <c:pt idx="1325" c:formatCode="0.000_ ">
                  <c:v>3.47794</c:v>
                </c:pt>
                <c:pt idx="1326" c:formatCode="0.000_ ">
                  <c:v>3.47653</c:v>
                </c:pt>
                <c:pt idx="1327" c:formatCode="0.000_ ">
                  <c:v>3.47272</c:v>
                </c:pt>
                <c:pt idx="1328" c:formatCode="0.000_ ">
                  <c:v>3.46711</c:v>
                </c:pt>
                <c:pt idx="1329" c:formatCode="0.000_ ">
                  <c:v>3.45996</c:v>
                </c:pt>
                <c:pt idx="1330" c:formatCode="0.000_ ">
                  <c:v>3.4518</c:v>
                </c:pt>
                <c:pt idx="1331" c:formatCode="0.000_ ">
                  <c:v>3.44357</c:v>
                </c:pt>
                <c:pt idx="1332" c:formatCode="0.000_ ">
                  <c:v>3.43601</c:v>
                </c:pt>
                <c:pt idx="1333" c:formatCode="0.000_ ">
                  <c:v>3.43196</c:v>
                </c:pt>
                <c:pt idx="1334" c:formatCode="0.000_ ">
                  <c:v>3.43242</c:v>
                </c:pt>
                <c:pt idx="1335" c:formatCode="0.000_ ">
                  <c:v>3.43887</c:v>
                </c:pt>
                <c:pt idx="1336" c:formatCode="0.000_ ">
                  <c:v>3.44915</c:v>
                </c:pt>
                <c:pt idx="1337" c:formatCode="0.000_ ">
                  <c:v>3.4609</c:v>
                </c:pt>
                <c:pt idx="1338" c:formatCode="0.000_ ">
                  <c:v>3.47019</c:v>
                </c:pt>
                <c:pt idx="1339" c:formatCode="0.000_ ">
                  <c:v>3.47486</c:v>
                </c:pt>
                <c:pt idx="1340" c:formatCode="0.000_ ">
                  <c:v>3.47504</c:v>
                </c:pt>
                <c:pt idx="1341" c:formatCode="0.000_ ">
                  <c:v>3.47247</c:v>
                </c:pt>
                <c:pt idx="1342" c:formatCode="0.000_ ">
                  <c:v>3.47</c:v>
                </c:pt>
                <c:pt idx="1343" c:formatCode="0.000_ ">
                  <c:v>3.46901</c:v>
                </c:pt>
                <c:pt idx="1344" c:formatCode="0.000_ ">
                  <c:v>3.47125</c:v>
                </c:pt>
                <c:pt idx="1345" c:formatCode="0.000_ ">
                  <c:v>3.47523</c:v>
                </c:pt>
                <c:pt idx="1346" c:formatCode="0.000_ ">
                  <c:v>3.48011</c:v>
                </c:pt>
                <c:pt idx="1347" c:formatCode="0.000_ ">
                  <c:v>3.48179</c:v>
                </c:pt>
                <c:pt idx="1348" c:formatCode="0.000_ ">
                  <c:v>3.48</c:v>
                </c:pt>
                <c:pt idx="1349" c:formatCode="0.000_ ">
                  <c:v>3.47378</c:v>
                </c:pt>
                <c:pt idx="1350" c:formatCode="0.000_ ">
                  <c:v>3.46717</c:v>
                </c:pt>
                <c:pt idx="1351" c:formatCode="0.000_ ">
                  <c:v>3.46172</c:v>
                </c:pt>
                <c:pt idx="1352" c:formatCode="0.000_ ">
                  <c:v>3.46053</c:v>
                </c:pt>
                <c:pt idx="1353" c:formatCode="0.000_ ">
                  <c:v>3.46271</c:v>
                </c:pt>
                <c:pt idx="1354" c:formatCode="0.000_ ">
                  <c:v>3.46764</c:v>
                </c:pt>
                <c:pt idx="1355" c:formatCode="0.000_ ">
                  <c:v>3.47251</c:v>
                </c:pt>
                <c:pt idx="1356" c:formatCode="0.000_ ">
                  <c:v>3.47616</c:v>
                </c:pt>
                <c:pt idx="1357" c:formatCode="0.000_ ">
                  <c:v>3.47765</c:v>
                </c:pt>
                <c:pt idx="1358" c:formatCode="0.000_ ">
                  <c:v>3.4767</c:v>
                </c:pt>
                <c:pt idx="1359" c:formatCode="0.000_ ">
                  <c:v>3.47341</c:v>
                </c:pt>
                <c:pt idx="1360" c:formatCode="0.000_ ">
                  <c:v>3.46779</c:v>
                </c:pt>
                <c:pt idx="1361" c:formatCode="0.000_ ">
                  <c:v>3.4605</c:v>
                </c:pt>
                <c:pt idx="1362" c:formatCode="0.000_ ">
                  <c:v>3.45244</c:v>
                </c:pt>
                <c:pt idx="1363" c:formatCode="0.000_ ">
                  <c:v>3.44524</c:v>
                </c:pt>
                <c:pt idx="1364" c:formatCode="0.000_ ">
                  <c:v>3.44173</c:v>
                </c:pt>
                <c:pt idx="1365" c:formatCode="0.000_ ">
                  <c:v>3.44298</c:v>
                </c:pt>
                <c:pt idx="1366" c:formatCode="0.000_ ">
                  <c:v>3.45037</c:v>
                </c:pt>
                <c:pt idx="1367" c:formatCode="0.000_ ">
                  <c:v>3.46066</c:v>
                </c:pt>
                <c:pt idx="1368" c:formatCode="0.000_ ">
                  <c:v>3.47189</c:v>
                </c:pt>
                <c:pt idx="1369" c:formatCode="0.000_ ">
                  <c:v>3.47701</c:v>
                </c:pt>
                <c:pt idx="1370" c:formatCode="0.000_ ">
                  <c:v>3.47517</c:v>
                </c:pt>
                <c:pt idx="1371" c:formatCode="0.000_ ">
                  <c:v>3.46407</c:v>
                </c:pt>
                <c:pt idx="1372" c:formatCode="0.000_ ">
                  <c:v>3.44872</c:v>
                </c:pt>
                <c:pt idx="1373" c:formatCode="0.000_ ">
                  <c:v>3.4314</c:v>
                </c:pt>
                <c:pt idx="1374" c:formatCode="0.000_ ">
                  <c:v>3.41801</c:v>
                </c:pt>
                <c:pt idx="1375" c:formatCode="0.000_ ">
                  <c:v>3.41012</c:v>
                </c:pt>
                <c:pt idx="1376" c:formatCode="0.000_ ">
                  <c:v>3.40907</c:v>
                </c:pt>
                <c:pt idx="1377" c:formatCode="0.000_ ">
                  <c:v>3.4133</c:v>
                </c:pt>
                <c:pt idx="1378" c:formatCode="0.000_ ">
                  <c:v>3.42077</c:v>
                </c:pt>
                <c:pt idx="1379" c:formatCode="0.000_ ">
                  <c:v>3.42909</c:v>
                </c:pt>
                <c:pt idx="1380" c:formatCode="0.000_ ">
                  <c:v>3.43619</c:v>
                </c:pt>
                <c:pt idx="1381" c:formatCode="0.000_ ">
                  <c:v>3.4418</c:v>
                </c:pt>
                <c:pt idx="1382" c:formatCode="0.000_ ">
                  <c:v>3.44615</c:v>
                </c:pt>
                <c:pt idx="1383" c:formatCode="0.000_ ">
                  <c:v>3.44935</c:v>
                </c:pt>
                <c:pt idx="1384" c:formatCode="0.000_ ">
                  <c:v>3.45143</c:v>
                </c:pt>
                <c:pt idx="1385" c:formatCode="0.000_ ">
                  <c:v>3.45117</c:v>
                </c:pt>
                <c:pt idx="1386" c:formatCode="0.000_ ">
                  <c:v>3.44869</c:v>
                </c:pt>
                <c:pt idx="1387" c:formatCode="0.000_ ">
                  <c:v>3.44362</c:v>
                </c:pt>
                <c:pt idx="1388" c:formatCode="0.000_ ">
                  <c:v>3.43876</c:v>
                </c:pt>
                <c:pt idx="1389" c:formatCode="0.000_ ">
                  <c:v>3.43523</c:v>
                </c:pt>
                <c:pt idx="1390" c:formatCode="0.000_ ">
                  <c:v>3.43607</c:v>
                </c:pt>
                <c:pt idx="1391" c:formatCode="0.000_ ">
                  <c:v>3.44029</c:v>
                </c:pt>
                <c:pt idx="1392" c:formatCode="0.000_ ">
                  <c:v>3.44767</c:v>
                </c:pt>
                <c:pt idx="1393" c:formatCode="0.000_ ">
                  <c:v>3.4539</c:v>
                </c:pt>
                <c:pt idx="1394" c:formatCode="0.000_ ">
                  <c:v>3.45798</c:v>
                </c:pt>
                <c:pt idx="1395" c:formatCode="0.000_ ">
                  <c:v>3.45783</c:v>
                </c:pt>
                <c:pt idx="1396" c:formatCode="0.000_ ">
                  <c:v>3.45555</c:v>
                </c:pt>
                <c:pt idx="1397" c:formatCode="0.000_ ">
                  <c:v>3.45189</c:v>
                </c:pt>
                <c:pt idx="1398" c:formatCode="0.000_ ">
                  <c:v>3.44935</c:v>
                </c:pt>
                <c:pt idx="1399" c:formatCode="0.000_ ">
                  <c:v>3.44801</c:v>
                </c:pt>
                <c:pt idx="1400" c:formatCode="0.000_ ">
                  <c:v>3.44827</c:v>
                </c:pt>
                <c:pt idx="1401" c:formatCode="0.000_ ">
                  <c:v>3.44932</c:v>
                </c:pt>
                <c:pt idx="1402" c:formatCode="0.000_ ">
                  <c:v>3.45059</c:v>
                </c:pt>
                <c:pt idx="1403" c:formatCode="0.000_ ">
                  <c:v>3.45106</c:v>
                </c:pt>
                <c:pt idx="1404" c:formatCode="0.000_ ">
                  <c:v>3.44989</c:v>
                </c:pt>
                <c:pt idx="1405" c:formatCode="0.000_ ">
                  <c:v>3.44685</c:v>
                </c:pt>
                <c:pt idx="1406" c:formatCode="0.000_ ">
                  <c:v>3.44244</c:v>
                </c:pt>
                <c:pt idx="1407" c:formatCode="0.000_ ">
                  <c:v>3.43753</c:v>
                </c:pt>
                <c:pt idx="1408" c:formatCode="0.000_ ">
                  <c:v>3.43299</c:v>
                </c:pt>
                <c:pt idx="1409" c:formatCode="0.000_ ">
                  <c:v>3.42938</c:v>
                </c:pt>
                <c:pt idx="1410" c:formatCode="0.000_ ">
                  <c:v>3.42685</c:v>
                </c:pt>
                <c:pt idx="1411" c:formatCode="0.000_ ">
                  <c:v>3.42567</c:v>
                </c:pt>
                <c:pt idx="1412" c:formatCode="0.000_ ">
                  <c:v>3.42586</c:v>
                </c:pt>
                <c:pt idx="1413" c:formatCode="0.000_ ">
                  <c:v>3.42754</c:v>
                </c:pt>
                <c:pt idx="1414" c:formatCode="0.000_ ">
                  <c:v>3.42966</c:v>
                </c:pt>
                <c:pt idx="1415" c:formatCode="0.000_ ">
                  <c:v>3.43174</c:v>
                </c:pt>
                <c:pt idx="1416" c:formatCode="0.000_ ">
                  <c:v>3.43265</c:v>
                </c:pt>
                <c:pt idx="1417" c:formatCode="0.000_ ">
                  <c:v>3.43269</c:v>
                </c:pt>
                <c:pt idx="1418" c:formatCode="0.000_ ">
                  <c:v>3.43189</c:v>
                </c:pt>
                <c:pt idx="1419" c:formatCode="0.000_ ">
                  <c:v>3.43098</c:v>
                </c:pt>
                <c:pt idx="1420" c:formatCode="0.000_ ">
                  <c:v>3.4302</c:v>
                </c:pt>
                <c:pt idx="1421" c:formatCode="0.000_ ">
                  <c:v>3.42976</c:v>
                </c:pt>
                <c:pt idx="1422" c:formatCode="0.000_ ">
                  <c:v>3.43073</c:v>
                </c:pt>
                <c:pt idx="1423" c:formatCode="0.000_ ">
                  <c:v>3.43343</c:v>
                </c:pt>
                <c:pt idx="1424" c:formatCode="0.000_ ">
                  <c:v>3.43885</c:v>
                </c:pt>
                <c:pt idx="1425" c:formatCode="0.000_ ">
                  <c:v>3.44539</c:v>
                </c:pt>
                <c:pt idx="1426" c:formatCode="0.000_ ">
                  <c:v>3.45213</c:v>
                </c:pt>
                <c:pt idx="1427" c:formatCode="0.000_ ">
                  <c:v>3.4553</c:v>
                </c:pt>
                <c:pt idx="1428" c:formatCode="0.000_ ">
                  <c:v>3.45444</c:v>
                </c:pt>
                <c:pt idx="1429" c:formatCode="0.000_ ">
                  <c:v>3.44873</c:v>
                </c:pt>
                <c:pt idx="1430" c:formatCode="0.000_ ">
                  <c:v>3.44079</c:v>
                </c:pt>
                <c:pt idx="1431" c:formatCode="0.000_ ">
                  <c:v>3.43206</c:v>
                </c:pt>
                <c:pt idx="1432" c:formatCode="0.000_ ">
                  <c:v>3.42555</c:v>
                </c:pt>
                <c:pt idx="1433" c:formatCode="0.000_ ">
                  <c:v>3.4215</c:v>
                </c:pt>
                <c:pt idx="1434" c:formatCode="0.000_ ">
                  <c:v>3.42049</c:v>
                </c:pt>
                <c:pt idx="1435" c:formatCode="0.000_ ">
                  <c:v>3.42141</c:v>
                </c:pt>
                <c:pt idx="1436" c:formatCode="0.000_ ">
                  <c:v>3.42378</c:v>
                </c:pt>
                <c:pt idx="1437" c:formatCode="0.000_ ">
                  <c:v>3.42634</c:v>
                </c:pt>
                <c:pt idx="1438" c:formatCode="0.000_ ">
                  <c:v>3.42905</c:v>
                </c:pt>
                <c:pt idx="1439" c:formatCode="0.000_ ">
                  <c:v>3.4317</c:v>
                </c:pt>
                <c:pt idx="1440" c:formatCode="0.000_ ">
                  <c:v>3.4346</c:v>
                </c:pt>
                <c:pt idx="1441" c:formatCode="0.000_ ">
                  <c:v>3.43789</c:v>
                </c:pt>
                <c:pt idx="1442" c:formatCode="0.000_ ">
                  <c:v>3.44103</c:v>
                </c:pt>
                <c:pt idx="1443" c:formatCode="0.000_ ">
                  <c:v>3.44353</c:v>
                </c:pt>
                <c:pt idx="1444" c:formatCode="0.000_ ">
                  <c:v>3.44421</c:v>
                </c:pt>
                <c:pt idx="1445" c:formatCode="0.000_ ">
                  <c:v>3.44346</c:v>
                </c:pt>
                <c:pt idx="1446" c:formatCode="0.000_ ">
                  <c:v>3.44132</c:v>
                </c:pt>
                <c:pt idx="1447" c:formatCode="0.000_ ">
                  <c:v>3.43967</c:v>
                </c:pt>
                <c:pt idx="1448" c:formatCode="0.000_ ">
                  <c:v>3.43873</c:v>
                </c:pt>
                <c:pt idx="1449" c:formatCode="0.000_ ">
                  <c:v>3.4392</c:v>
                </c:pt>
                <c:pt idx="1450" c:formatCode="0.000_ ">
                  <c:v>3.44039</c:v>
                </c:pt>
                <c:pt idx="1451" c:formatCode="0.000_ ">
                  <c:v>3.44209</c:v>
                </c:pt>
                <c:pt idx="1452" c:formatCode="0.000_ ">
                  <c:v>3.44407</c:v>
                </c:pt>
                <c:pt idx="1453" c:formatCode="0.000_ ">
                  <c:v>3.44617</c:v>
                </c:pt>
                <c:pt idx="1454" c:formatCode="0.000_ ">
                  <c:v>3.44845</c:v>
                </c:pt>
                <c:pt idx="1455" c:formatCode="0.000_ ">
                  <c:v>3.44912</c:v>
                </c:pt>
                <c:pt idx="1456" c:formatCode="0.000_ ">
                  <c:v>3.44748</c:v>
                </c:pt>
                <c:pt idx="1457" c:formatCode="0.000_ ">
                  <c:v>3.44144</c:v>
                </c:pt>
                <c:pt idx="1458" c:formatCode="0.000_ ">
                  <c:v>3.43174</c:v>
                </c:pt>
                <c:pt idx="1459" c:formatCode="0.000_ ">
                  <c:v>3.41912</c:v>
                </c:pt>
                <c:pt idx="1460" c:formatCode="0.000_ ">
                  <c:v>3.40724</c:v>
                </c:pt>
                <c:pt idx="1461" c:formatCode="0.000_ ">
                  <c:v>3.39783</c:v>
                </c:pt>
                <c:pt idx="1462" c:formatCode="0.000_ ">
                  <c:v>3.39444</c:v>
                </c:pt>
                <c:pt idx="1463" c:formatCode="0.000_ ">
                  <c:v>3.39689</c:v>
                </c:pt>
                <c:pt idx="1464" c:formatCode="0.000_ ">
                  <c:v>3.40535</c:v>
                </c:pt>
                <c:pt idx="1465" c:formatCode="0.000_ ">
                  <c:v>3.41658</c:v>
                </c:pt>
                <c:pt idx="1466" c:formatCode="0.000_ ">
                  <c:v>3.42893</c:v>
                </c:pt>
                <c:pt idx="1467" c:formatCode="0.000_ ">
                  <c:v>3.43809</c:v>
                </c:pt>
                <c:pt idx="1468" c:formatCode="0.000_ ">
                  <c:v>3.44369</c:v>
                </c:pt>
                <c:pt idx="1469" c:formatCode="0.000_ ">
                  <c:v>3.44493</c:v>
                </c:pt>
                <c:pt idx="1470" c:formatCode="0.000_ ">
                  <c:v>3.44357</c:v>
                </c:pt>
                <c:pt idx="1471" c:formatCode="0.000_ ">
                  <c:v>3.4407</c:v>
                </c:pt>
                <c:pt idx="1472" c:formatCode="0.000_ ">
                  <c:v>3.43788</c:v>
                </c:pt>
                <c:pt idx="1473" c:formatCode="0.000_ ">
                  <c:v>3.4354</c:v>
                </c:pt>
                <c:pt idx="1474" c:formatCode="0.000_ ">
                  <c:v>3.43363</c:v>
                </c:pt>
                <c:pt idx="1475" c:formatCode="0.000_ ">
                  <c:v>3.43247</c:v>
                </c:pt>
                <c:pt idx="1476" c:formatCode="0.000_ ">
                  <c:v>3.43194</c:v>
                </c:pt>
                <c:pt idx="1477" c:formatCode="0.000_ ">
                  <c:v>3.43153</c:v>
                </c:pt>
                <c:pt idx="1478" c:formatCode="0.000_ ">
                  <c:v>3.43109</c:v>
                </c:pt>
                <c:pt idx="1479" c:formatCode="0.000_ ">
                  <c:v>3.43008</c:v>
                </c:pt>
                <c:pt idx="1480" c:formatCode="0.000_ ">
                  <c:v>3.42867</c:v>
                </c:pt>
                <c:pt idx="1481" c:formatCode="0.000_ ">
                  <c:v>3.42703</c:v>
                </c:pt>
                <c:pt idx="1482" c:formatCode="0.000_ ">
                  <c:v>3.42543</c:v>
                </c:pt>
                <c:pt idx="1483" c:formatCode="0.000_ ">
                  <c:v>3.42404</c:v>
                </c:pt>
                <c:pt idx="1484" c:formatCode="0.000_ ">
                  <c:v>3.42264</c:v>
                </c:pt>
                <c:pt idx="1485" c:formatCode="0.000_ ">
                  <c:v>3.42125</c:v>
                </c:pt>
                <c:pt idx="1486" c:formatCode="0.000_ ">
                  <c:v>3.41972</c:v>
                </c:pt>
                <c:pt idx="1487" c:formatCode="0.000_ ">
                  <c:v>3.41861</c:v>
                </c:pt>
                <c:pt idx="1488" c:formatCode="0.000_ ">
                  <c:v>3.41829</c:v>
                </c:pt>
                <c:pt idx="1489" c:formatCode="0.000_ ">
                  <c:v>3.41894</c:v>
                </c:pt>
                <c:pt idx="1490" c:formatCode="0.000_ ">
                  <c:v>3.42044</c:v>
                </c:pt>
                <c:pt idx="1491" c:formatCode="0.000_ ">
                  <c:v>3.42156</c:v>
                </c:pt>
                <c:pt idx="1492" c:formatCode="0.000_ ">
                  <c:v>3.42224</c:v>
                </c:pt>
                <c:pt idx="1493" c:formatCode="0.000_ ">
                  <c:v>3.42198</c:v>
                </c:pt>
                <c:pt idx="1494" c:formatCode="0.000_ ">
                  <c:v>3.42179</c:v>
                </c:pt>
                <c:pt idx="1495" c:formatCode="0.000_ ">
                  <c:v>3.42199</c:v>
                </c:pt>
                <c:pt idx="1496" c:formatCode="0.000_ ">
                  <c:v>3.42254</c:v>
                </c:pt>
                <c:pt idx="1497" c:formatCode="0.000_ ">
                  <c:v>3.42302</c:v>
                </c:pt>
                <c:pt idx="1498" c:formatCode="0.000_ ">
                  <c:v>3.4221</c:v>
                </c:pt>
                <c:pt idx="1499" c:formatCode="0.000_ ">
                  <c:v>3.4199</c:v>
                </c:pt>
                <c:pt idx="1500" c:formatCode="0.000_ ">
                  <c:v>3.41614</c:v>
                </c:pt>
                <c:pt idx="1501" c:formatCode="0.000_ ">
                  <c:v>3.41213</c:v>
                </c:pt>
                <c:pt idx="1502" c:formatCode="0.000_ ">
                  <c:v>3.40812</c:v>
                </c:pt>
                <c:pt idx="1503" c:formatCode="0.000_ ">
                  <c:v>3.40478</c:v>
                </c:pt>
                <c:pt idx="1504" c:formatCode="0.000_ ">
                  <c:v>3.4023</c:v>
                </c:pt>
                <c:pt idx="1505" c:formatCode="0.000_ ">
                  <c:v>3.40091</c:v>
                </c:pt>
                <c:pt idx="1506" c:formatCode="0.000_ ">
                  <c:v>3.40148</c:v>
                </c:pt>
                <c:pt idx="1507" c:formatCode="0.000_ ">
                  <c:v>3.40447</c:v>
                </c:pt>
                <c:pt idx="1508" c:formatCode="0.000_ ">
                  <c:v>3.40975</c:v>
                </c:pt>
                <c:pt idx="1509" c:formatCode="0.000_ ">
                  <c:v>3.41672</c:v>
                </c:pt>
                <c:pt idx="1510" c:formatCode="0.000_ ">
                  <c:v>3.42289</c:v>
                </c:pt>
                <c:pt idx="1511" c:formatCode="0.000_ ">
                  <c:v>3.42705</c:v>
                </c:pt>
                <c:pt idx="1512" c:formatCode="0.000_ ">
                  <c:v>3.42719</c:v>
                </c:pt>
                <c:pt idx="1513" c:formatCode="0.000_ ">
                  <c:v>3.42443</c:v>
                </c:pt>
                <c:pt idx="1514" c:formatCode="0.000_ ">
                  <c:v>3.41888</c:v>
                </c:pt>
                <c:pt idx="1515" c:formatCode="0.000_ ">
                  <c:v>3.41379</c:v>
                </c:pt>
                <c:pt idx="1516" c:formatCode="0.000_ ">
                  <c:v>3.40963</c:v>
                </c:pt>
                <c:pt idx="1517" c:formatCode="0.000_ ">
                  <c:v>3.40838</c:v>
                </c:pt>
                <c:pt idx="1518" c:formatCode="0.000_ ">
                  <c:v>3.40946</c:v>
                </c:pt>
                <c:pt idx="1519" c:formatCode="0.000_ ">
                  <c:v>3.41312</c:v>
                </c:pt>
                <c:pt idx="1520" c:formatCode="0.000_ ">
                  <c:v>3.41725</c:v>
                </c:pt>
                <c:pt idx="1521" c:formatCode="0.000_ ">
                  <c:v>3.42137</c:v>
                </c:pt>
                <c:pt idx="1522" c:formatCode="0.000_ ">
                  <c:v>3.42337</c:v>
                </c:pt>
                <c:pt idx="1523" c:formatCode="0.000_ ">
                  <c:v>3.42347</c:v>
                </c:pt>
                <c:pt idx="1524" c:formatCode="0.000_ ">
                  <c:v>3.42175</c:v>
                </c:pt>
                <c:pt idx="1525" c:formatCode="0.000_ ">
                  <c:v>3.41905</c:v>
                </c:pt>
                <c:pt idx="1526" c:formatCode="0.000_ ">
                  <c:v>3.41604</c:v>
                </c:pt>
                <c:pt idx="1527" c:formatCode="0.000_ ">
                  <c:v>3.41256</c:v>
                </c:pt>
                <c:pt idx="1528" c:formatCode="0.000_ ">
                  <c:v>3.40862</c:v>
                </c:pt>
                <c:pt idx="1529" c:formatCode="0.000_ ">
                  <c:v>3.40418</c:v>
                </c:pt>
                <c:pt idx="1530" c:formatCode="0.000_ ">
                  <c:v>3.39973</c:v>
                </c:pt>
                <c:pt idx="1531" c:formatCode="0.000_ ">
                  <c:v>3.39644</c:v>
                </c:pt>
                <c:pt idx="1532" c:formatCode="0.000_ ">
                  <c:v>3.39494</c:v>
                </c:pt>
                <c:pt idx="1533" c:formatCode="0.000_ ">
                  <c:v>3.39609</c:v>
                </c:pt>
                <c:pt idx="1534" c:formatCode="0.000_ ">
                  <c:v>3.3992</c:v>
                </c:pt>
                <c:pt idx="1535" c:formatCode="0.000_ ">
                  <c:v>3.40417</c:v>
                </c:pt>
                <c:pt idx="1536" c:formatCode="0.000_ ">
                  <c:v>3.40919</c:v>
                </c:pt>
                <c:pt idx="1537" c:formatCode="0.000_ ">
                  <c:v>3.41409</c:v>
                </c:pt>
                <c:pt idx="1538" c:formatCode="0.000_ ">
                  <c:v>3.41787</c:v>
                </c:pt>
                <c:pt idx="1539" c:formatCode="0.000_ ">
                  <c:v>3.42102</c:v>
                </c:pt>
                <c:pt idx="1540" c:formatCode="0.000_ ">
                  <c:v>3.42374</c:v>
                </c:pt>
                <c:pt idx="1541" c:formatCode="0.000_ ">
                  <c:v>3.42617</c:v>
                </c:pt>
                <c:pt idx="1542" c:formatCode="0.000_ ">
                  <c:v>3.42841</c:v>
                </c:pt>
                <c:pt idx="1543" c:formatCode="0.000_ ">
                  <c:v>3.42938</c:v>
                </c:pt>
                <c:pt idx="1544" c:formatCode="0.000_ ">
                  <c:v>3.42903</c:v>
                </c:pt>
                <c:pt idx="1545" c:formatCode="0.000_ ">
                  <c:v>3.42678</c:v>
                </c:pt>
                <c:pt idx="1546" c:formatCode="0.000_ ">
                  <c:v>3.4233</c:v>
                </c:pt>
                <c:pt idx="1547" c:formatCode="0.000_ ">
                  <c:v>3.41925</c:v>
                </c:pt>
                <c:pt idx="1548" c:formatCode="0.000_ ">
                  <c:v>3.41507</c:v>
                </c:pt>
                <c:pt idx="1549" c:formatCode="0.000_ ">
                  <c:v>3.4111</c:v>
                </c:pt>
                <c:pt idx="1550" c:formatCode="0.000_ ">
                  <c:v>3.40656</c:v>
                </c:pt>
                <c:pt idx="1551" c:formatCode="0.000_ ">
                  <c:v>3.4014</c:v>
                </c:pt>
                <c:pt idx="1552" c:formatCode="0.000_ ">
                  <c:v>3.39541</c:v>
                </c:pt>
                <c:pt idx="1553" c:formatCode="0.000_ ">
                  <c:v>3.38933</c:v>
                </c:pt>
                <c:pt idx="1554" c:formatCode="0.000_ ">
                  <c:v>3.38429</c:v>
                </c:pt>
                <c:pt idx="1555" c:formatCode="0.000_ ">
                  <c:v>3.38123</c:v>
                </c:pt>
                <c:pt idx="1556" c:formatCode="0.000_ ">
                  <c:v>3.38106</c:v>
                </c:pt>
                <c:pt idx="1557" c:formatCode="0.000_ ">
                  <c:v>3.3833</c:v>
                </c:pt>
                <c:pt idx="1558" c:formatCode="0.000_ ">
                  <c:v>3.3879</c:v>
                </c:pt>
                <c:pt idx="1559" c:formatCode="0.000_ ">
                  <c:v>3.39273</c:v>
                </c:pt>
                <c:pt idx="1560" c:formatCode="0.000_ ">
                  <c:v>3.39747</c:v>
                </c:pt>
                <c:pt idx="1561" c:formatCode="0.000_ ">
                  <c:v>3.4004</c:v>
                </c:pt>
                <c:pt idx="1562" c:formatCode="0.000_ ">
                  <c:v>3.40199</c:v>
                </c:pt>
                <c:pt idx="1563" c:formatCode="0.000_ ">
                  <c:v>3.40223</c:v>
                </c:pt>
                <c:pt idx="1564" c:formatCode="0.000_ ">
                  <c:v>3.40213</c:v>
                </c:pt>
                <c:pt idx="1565" c:formatCode="0.000_ ">
                  <c:v>3.40217</c:v>
                </c:pt>
                <c:pt idx="1566" c:formatCode="0.000_ ">
                  <c:v>3.40241</c:v>
                </c:pt>
                <c:pt idx="1567" c:formatCode="0.000_ ">
                  <c:v>3.40286</c:v>
                </c:pt>
                <c:pt idx="1568" c:formatCode="0.000_ ">
                  <c:v>3.40283</c:v>
                </c:pt>
                <c:pt idx="1569" c:formatCode="0.000_ ">
                  <c:v>3.4023</c:v>
                </c:pt>
                <c:pt idx="1570" c:formatCode="0.000_ ">
                  <c:v>3.4011</c:v>
                </c:pt>
                <c:pt idx="1571" c:formatCode="0.000_ ">
                  <c:v>3.39946</c:v>
                </c:pt>
                <c:pt idx="1572" c:formatCode="0.000_ ">
                  <c:v>3.39751</c:v>
                </c:pt>
                <c:pt idx="1573" c:formatCode="0.000_ ">
                  <c:v>3.39569</c:v>
                </c:pt>
                <c:pt idx="1574" c:formatCode="0.000_ ">
                  <c:v>3.39413</c:v>
                </c:pt>
                <c:pt idx="1575" c:formatCode="0.000_ ">
                  <c:v>3.39345</c:v>
                </c:pt>
                <c:pt idx="1576" c:formatCode="0.000_ ">
                  <c:v>3.3937</c:v>
                </c:pt>
                <c:pt idx="1577" c:formatCode="0.000_ ">
                  <c:v>3.39483</c:v>
                </c:pt>
                <c:pt idx="1578" c:formatCode="0.000_ ">
                  <c:v>3.39657</c:v>
                </c:pt>
                <c:pt idx="1579" c:formatCode="0.000_ ">
                  <c:v>3.39808</c:v>
                </c:pt>
                <c:pt idx="1580" c:formatCode="0.000_ ">
                  <c:v>3.39935</c:v>
                </c:pt>
                <c:pt idx="1581" c:formatCode="0.000_ ">
                  <c:v>3.39998</c:v>
                </c:pt>
                <c:pt idx="1582" c:formatCode="0.000_ ">
                  <c:v>3.40061</c:v>
                </c:pt>
                <c:pt idx="1583" c:formatCode="0.000_ ">
                  <c:v>3.40149</c:v>
                </c:pt>
                <c:pt idx="1584" c:formatCode="0.000_ ">
                  <c:v>3.40266</c:v>
                </c:pt>
                <c:pt idx="1585" c:formatCode="0.000_ ">
                  <c:v>3.4041</c:v>
                </c:pt>
                <c:pt idx="1586" c:formatCode="0.000_ ">
                  <c:v>3.4045</c:v>
                </c:pt>
                <c:pt idx="1587" c:formatCode="0.000_ ">
                  <c:v>3.40375</c:v>
                </c:pt>
                <c:pt idx="1588" c:formatCode="0.000_ ">
                  <c:v>3.40102</c:v>
                </c:pt>
                <c:pt idx="1589" c:formatCode="0.000_ ">
                  <c:v>3.39706</c:v>
                </c:pt>
                <c:pt idx="1590" c:formatCode="0.000_ ">
                  <c:v>3.39258</c:v>
                </c:pt>
                <c:pt idx="1591" c:formatCode="0.000_ ">
                  <c:v>3.38825</c:v>
                </c:pt>
                <c:pt idx="1592" c:formatCode="0.000_ ">
                  <c:v>3.38468</c:v>
                </c:pt>
                <c:pt idx="1593" c:formatCode="0.000_ ">
                  <c:v>3.38143</c:v>
                </c:pt>
                <c:pt idx="1594" c:formatCode="0.000_ ">
                  <c:v>3.37844</c:v>
                </c:pt>
                <c:pt idx="1595" c:formatCode="0.000_ ">
                  <c:v>3.37553</c:v>
                </c:pt>
                <c:pt idx="1596" c:formatCode="0.000_ ">
                  <c:v>3.37278</c:v>
                </c:pt>
                <c:pt idx="1597" c:formatCode="0.000_ ">
                  <c:v>3.37093</c:v>
                </c:pt>
                <c:pt idx="1598" c:formatCode="0.000_ ">
                  <c:v>3.37009</c:v>
                </c:pt>
                <c:pt idx="1599" c:formatCode="0.000_ ">
                  <c:v>3.37086</c:v>
                </c:pt>
                <c:pt idx="1600" c:formatCode="0.000_ ">
                  <c:v>3.37278</c:v>
                </c:pt>
                <c:pt idx="1601" c:formatCode="0.000_ ">
                  <c:v>3.37567</c:v>
                </c:pt>
                <c:pt idx="1602" c:formatCode="0.000_ ">
                  <c:v>3.37875</c:v>
                </c:pt>
                <c:pt idx="1603" c:formatCode="0.000_ ">
                  <c:v>3.38162</c:v>
                </c:pt>
                <c:pt idx="1604" c:formatCode="0.000_ ">
                  <c:v>3.38425</c:v>
                </c:pt>
                <c:pt idx="1605" c:formatCode="0.000_ ">
                  <c:v>3.38658</c:v>
                </c:pt>
                <c:pt idx="1606" c:formatCode="0.000_ ">
                  <c:v>3.38925</c:v>
                </c:pt>
                <c:pt idx="1607" c:formatCode="0.000_ ">
                  <c:v>3.39223</c:v>
                </c:pt>
                <c:pt idx="1608" c:formatCode="0.000_ ">
                  <c:v>3.39555</c:v>
                </c:pt>
                <c:pt idx="1609" c:formatCode="0.000_ ">
                  <c:v>3.39887</c:v>
                </c:pt>
                <c:pt idx="1610" c:formatCode="0.000_ ">
                  <c:v>3.40144</c:v>
                </c:pt>
                <c:pt idx="1611" c:formatCode="0.000_ ">
                  <c:v>3.40316</c:v>
                </c:pt>
                <c:pt idx="1612" c:formatCode="0.000_ ">
                  <c:v>3.40359</c:v>
                </c:pt>
                <c:pt idx="1613" c:formatCode="0.000_ ">
                  <c:v>3.40324</c:v>
                </c:pt>
                <c:pt idx="1614" c:formatCode="0.000_ ">
                  <c:v>3.40222</c:v>
                </c:pt>
                <c:pt idx="1615" c:formatCode="0.000_ ">
                  <c:v>3.40112</c:v>
                </c:pt>
                <c:pt idx="1616" c:formatCode="0.000_ ">
                  <c:v>3.4001</c:v>
                </c:pt>
                <c:pt idx="1617" c:formatCode="0.000_ ">
                  <c:v>3.39909</c:v>
                </c:pt>
                <c:pt idx="1618" c:formatCode="0.000_ ">
                  <c:v>3.39805</c:v>
                </c:pt>
                <c:pt idx="1619" c:formatCode="0.000_ ">
                  <c:v>3.39653</c:v>
                </c:pt>
                <c:pt idx="1620" c:formatCode="0.000_ ">
                  <c:v>3.39459</c:v>
                </c:pt>
                <c:pt idx="1621" c:formatCode="0.000_ ">
                  <c:v>3.3923</c:v>
                </c:pt>
                <c:pt idx="1622" c:formatCode="0.000_ ">
                  <c:v>3.38986</c:v>
                </c:pt>
                <c:pt idx="1623" c:formatCode="0.000_ ">
                  <c:v>3.38763</c:v>
                </c:pt>
                <c:pt idx="1624" c:formatCode="0.000_ ">
                  <c:v>3.38577</c:v>
                </c:pt>
                <c:pt idx="1625" c:formatCode="0.000_ ">
                  <c:v>3.38447</c:v>
                </c:pt>
                <c:pt idx="1626" c:formatCode="0.000_ ">
                  <c:v>3.38388</c:v>
                </c:pt>
                <c:pt idx="1627" c:formatCode="0.000_ ">
                  <c:v>3.38413</c:v>
                </c:pt>
                <c:pt idx="1628" c:formatCode="0.000_ ">
                  <c:v>3.38484</c:v>
                </c:pt>
                <c:pt idx="1629" c:formatCode="0.000_ ">
                  <c:v>3.38601</c:v>
                </c:pt>
                <c:pt idx="1630" c:formatCode="0.000_ ">
                  <c:v>3.38649</c:v>
                </c:pt>
                <c:pt idx="1631" c:formatCode="0.000_ ">
                  <c:v>3.38621</c:v>
                </c:pt>
                <c:pt idx="1632" c:formatCode="0.000_ ">
                  <c:v>3.38451</c:v>
                </c:pt>
                <c:pt idx="1633" c:formatCode="0.000_ ">
                  <c:v>3.38173</c:v>
                </c:pt>
                <c:pt idx="1634" c:formatCode="0.000_ ">
                  <c:v>3.37879</c:v>
                </c:pt>
                <c:pt idx="1635" c:formatCode="0.000_ ">
                  <c:v>3.37613</c:v>
                </c:pt>
                <c:pt idx="1636" c:formatCode="0.000_ ">
                  <c:v>3.37504</c:v>
                </c:pt>
                <c:pt idx="1637" c:formatCode="0.000_ ">
                  <c:v>3.37512</c:v>
                </c:pt>
                <c:pt idx="1638" c:formatCode="0.000_ ">
                  <c:v>3.37659</c:v>
                </c:pt>
                <c:pt idx="1639" c:formatCode="0.000_ ">
                  <c:v>3.37822</c:v>
                </c:pt>
                <c:pt idx="1640" c:formatCode="0.000_ ">
                  <c:v>3.37952</c:v>
                </c:pt>
                <c:pt idx="1641" c:formatCode="0.000_ ">
                  <c:v>3.37975</c:v>
                </c:pt>
                <c:pt idx="1642" c:formatCode="0.000_ ">
                  <c:v>3.37859</c:v>
                </c:pt>
                <c:pt idx="1643" c:formatCode="0.000_ ">
                  <c:v>3.37653</c:v>
                </c:pt>
                <c:pt idx="1644" c:formatCode="0.000_ ">
                  <c:v>3.37359</c:v>
                </c:pt>
                <c:pt idx="1645" c:formatCode="0.000_ ">
                  <c:v>3.37075</c:v>
                </c:pt>
                <c:pt idx="1646" c:formatCode="0.000_ ">
                  <c:v>3.36808</c:v>
                </c:pt>
                <c:pt idx="1647" c:formatCode="0.000_ ">
                  <c:v>3.36628</c:v>
                </c:pt>
                <c:pt idx="1648" c:formatCode="0.000_ ">
                  <c:v>3.36529</c:v>
                </c:pt>
                <c:pt idx="1649" c:formatCode="0.000_ ">
                  <c:v>3.36526</c:v>
                </c:pt>
                <c:pt idx="1650" c:formatCode="0.000_ ">
                  <c:v>3.36605</c:v>
                </c:pt>
                <c:pt idx="1651" c:formatCode="0.000_ ">
                  <c:v>3.36749</c:v>
                </c:pt>
                <c:pt idx="1652" c:formatCode="0.000_ ">
                  <c:v>3.36945</c:v>
                </c:pt>
                <c:pt idx="1653" c:formatCode="0.000_ ">
                  <c:v>3.37179</c:v>
                </c:pt>
                <c:pt idx="1654" c:formatCode="0.000_ ">
                  <c:v>3.37443</c:v>
                </c:pt>
                <c:pt idx="1655" c:formatCode="0.000_ ">
                  <c:v>3.37732</c:v>
                </c:pt>
                <c:pt idx="1656" c:formatCode="0.000_ ">
                  <c:v>3.38027</c:v>
                </c:pt>
                <c:pt idx="1657" c:formatCode="0.000_ ">
                  <c:v>3.38323</c:v>
                </c:pt>
                <c:pt idx="1658" c:formatCode="0.000_ ">
                  <c:v>3.38601</c:v>
                </c:pt>
                <c:pt idx="1659" c:formatCode="0.000_ ">
                  <c:v>3.38861</c:v>
                </c:pt>
                <c:pt idx="1660" c:formatCode="0.000_ ">
                  <c:v>3.39078</c:v>
                </c:pt>
                <c:pt idx="1661" c:formatCode="0.000_ ">
                  <c:v>3.39249</c:v>
                </c:pt>
                <c:pt idx="1662" c:formatCode="0.000_ ">
                  <c:v>3.39288</c:v>
                </c:pt>
                <c:pt idx="1663" c:formatCode="0.000_ ">
                  <c:v>3.39191</c:v>
                </c:pt>
                <c:pt idx="1664" c:formatCode="0.000_ ">
                  <c:v>3.38897</c:v>
                </c:pt>
                <c:pt idx="1665" c:formatCode="0.000_ ">
                  <c:v>3.38442</c:v>
                </c:pt>
                <c:pt idx="1666" c:formatCode="0.000_ ">
                  <c:v>3.37925</c:v>
                </c:pt>
                <c:pt idx="1667" c:formatCode="0.000_ ">
                  <c:v>3.3739</c:v>
                </c:pt>
                <c:pt idx="1668" c:formatCode="0.000_ ">
                  <c:v>3.36992</c:v>
                </c:pt>
                <c:pt idx="1669" c:formatCode="0.000_ ">
                  <c:v>3.36701</c:v>
                </c:pt>
                <c:pt idx="1670" c:formatCode="0.000_ ">
                  <c:v>3.36553</c:v>
                </c:pt>
                <c:pt idx="1671" c:formatCode="0.000_ ">
                  <c:v>3.36468</c:v>
                </c:pt>
                <c:pt idx="1672" c:formatCode="0.000_ ">
                  <c:v>3.36387</c:v>
                </c:pt>
                <c:pt idx="1673" c:formatCode="0.000_ ">
                  <c:v>3.36296</c:v>
                </c:pt>
                <c:pt idx="1674" c:formatCode="0.000_ ">
                  <c:v>3.36157</c:v>
                </c:pt>
                <c:pt idx="1675" c:formatCode="0.000_ ">
                  <c:v>3.36039</c:v>
                </c:pt>
                <c:pt idx="1676" c:formatCode="0.000_ ">
                  <c:v>3.35954</c:v>
                </c:pt>
                <c:pt idx="1677" c:formatCode="0.000_ ">
                  <c:v>3.35949</c:v>
                </c:pt>
                <c:pt idx="1678" c:formatCode="0.000_ ">
                  <c:v>3.36039</c:v>
                </c:pt>
                <c:pt idx="1679" c:formatCode="0.000_ ">
                  <c:v>3.36217</c:v>
                </c:pt>
                <c:pt idx="1680" c:formatCode="0.000_ ">
                  <c:v>3.36487</c:v>
                </c:pt>
                <c:pt idx="1681" c:formatCode="0.000_ ">
                  <c:v>3.36762</c:v>
                </c:pt>
                <c:pt idx="1682" c:formatCode="0.000_ ">
                  <c:v>3.37034</c:v>
                </c:pt>
                <c:pt idx="1683" c:formatCode="0.000_ ">
                  <c:v>3.37147</c:v>
                </c:pt>
                <c:pt idx="1684" c:formatCode="0.000_ ">
                  <c:v>3.37102</c:v>
                </c:pt>
                <c:pt idx="1685" c:formatCode="0.000_ ">
                  <c:v>3.36841</c:v>
                </c:pt>
                <c:pt idx="1686" c:formatCode="0.000_ ">
                  <c:v>3.364</c:v>
                </c:pt>
                <c:pt idx="1687" c:formatCode="0.000_ ">
                  <c:v>3.35909</c:v>
                </c:pt>
                <c:pt idx="1688" c:formatCode="0.000_ ">
                  <c:v>3.35396</c:v>
                </c:pt>
                <c:pt idx="1689" c:formatCode="0.000_ ">
                  <c:v>3.35016</c:v>
                </c:pt>
                <c:pt idx="1690" c:formatCode="0.000_ ">
                  <c:v>3.3475</c:v>
                </c:pt>
                <c:pt idx="1691" c:formatCode="0.000_ ">
                  <c:v>3.34638</c:v>
                </c:pt>
                <c:pt idx="1692" c:formatCode="0.000_ ">
                  <c:v>3.34643</c:v>
                </c:pt>
                <c:pt idx="1693" c:formatCode="0.000_ ">
                  <c:v>3.34732</c:v>
                </c:pt>
                <c:pt idx="1694" c:formatCode="0.000_ ">
                  <c:v>3.34868</c:v>
                </c:pt>
                <c:pt idx="1695" c:formatCode="0.000_ ">
                  <c:v>3.35003</c:v>
                </c:pt>
                <c:pt idx="1696" c:formatCode="0.000_ ">
                  <c:v>3.35126</c:v>
                </c:pt>
                <c:pt idx="1697" c:formatCode="0.000_ ">
                  <c:v>3.35204</c:v>
                </c:pt>
                <c:pt idx="1698" c:formatCode="0.000_ ">
                  <c:v>3.35288</c:v>
                </c:pt>
                <c:pt idx="1699" c:formatCode="0.000_ ">
                  <c:v>3.35396</c:v>
                </c:pt>
                <c:pt idx="1700" c:formatCode="0.000_ ">
                  <c:v>3.35554</c:v>
                </c:pt>
                <c:pt idx="1701" c:formatCode="0.000_ ">
                  <c:v>3.35801</c:v>
                </c:pt>
                <c:pt idx="1702" c:formatCode="0.000_ ">
                  <c:v>3.36023</c:v>
                </c:pt>
                <c:pt idx="1703" c:formatCode="0.000_ ">
                  <c:v>3.36208</c:v>
                </c:pt>
                <c:pt idx="1704" c:formatCode="0.000_ ">
                  <c:v>3.36227</c:v>
                </c:pt>
                <c:pt idx="1705" c:formatCode="0.000_ ">
                  <c:v>3.36035</c:v>
                </c:pt>
                <c:pt idx="1706" c:formatCode="0.000_ ">
                  <c:v>3.35715</c:v>
                </c:pt>
                <c:pt idx="1707" c:formatCode="0.000_ ">
                  <c:v>3.35259</c:v>
                </c:pt>
                <c:pt idx="1708" c:formatCode="0.000_ ">
                  <c:v>3.34856</c:v>
                </c:pt>
                <c:pt idx="1709" c:formatCode="0.000_ ">
                  <c:v>3.34523</c:v>
                </c:pt>
                <c:pt idx="1710" c:formatCode="0.000_ ">
                  <c:v>3.34307</c:v>
                </c:pt>
                <c:pt idx="1711" c:formatCode="0.000_ ">
                  <c:v>3.34211</c:v>
                </c:pt>
                <c:pt idx="1712" c:formatCode="0.000_ ">
                  <c:v>3.34147</c:v>
                </c:pt>
                <c:pt idx="1713" c:formatCode="0.000_ ">
                  <c:v>3.34113</c:v>
                </c:pt>
                <c:pt idx="1714" c:formatCode="0.000_ ">
                  <c:v>3.34053</c:v>
                </c:pt>
                <c:pt idx="1715" c:formatCode="0.000_ ">
                  <c:v>3.33974</c:v>
                </c:pt>
                <c:pt idx="1716" c:formatCode="0.000_ ">
                  <c:v>3.33918</c:v>
                </c:pt>
                <c:pt idx="1717" c:formatCode="0.000_ ">
                  <c:v>3.33892</c:v>
                </c:pt>
                <c:pt idx="1718" c:formatCode="0.000_ ">
                  <c:v>3.33958</c:v>
                </c:pt>
                <c:pt idx="1719" c:formatCode="0.000_ ">
                  <c:v>3.34106</c:v>
                </c:pt>
                <c:pt idx="1720" c:formatCode="0.000_ ">
                  <c:v>3.34332</c:v>
                </c:pt>
                <c:pt idx="1721" c:formatCode="0.000_ ">
                  <c:v>3.34618</c:v>
                </c:pt>
                <c:pt idx="1722" c:formatCode="0.000_ ">
                  <c:v>3.34893</c:v>
                </c:pt>
                <c:pt idx="1723" c:formatCode="0.000_ ">
                  <c:v>3.35154</c:v>
                </c:pt>
                <c:pt idx="1724" c:formatCode="0.000_ ">
                  <c:v>3.35354</c:v>
                </c:pt>
                <c:pt idx="1725" c:formatCode="0.000_ ">
                  <c:v>3.35506</c:v>
                </c:pt>
                <c:pt idx="1726" c:formatCode="0.000_ ">
                  <c:v>3.35625</c:v>
                </c:pt>
                <c:pt idx="1727" c:formatCode="0.000_ ">
                  <c:v>3.35715</c:v>
                </c:pt>
                <c:pt idx="1728" c:formatCode="0.000_ ">
                  <c:v>3.35791</c:v>
                </c:pt>
                <c:pt idx="1729" c:formatCode="0.000_ ">
                  <c:v>3.35843</c:v>
                </c:pt>
                <c:pt idx="1730" c:formatCode="0.000_ ">
                  <c:v>3.35854</c:v>
                </c:pt>
                <c:pt idx="1731" c:formatCode="0.000_ ">
                  <c:v>3.35829</c:v>
                </c:pt>
                <c:pt idx="1732" c:formatCode="0.000_ ">
                  <c:v>3.35764</c:v>
                </c:pt>
                <c:pt idx="1733" c:formatCode="0.000_ ">
                  <c:v>3.35683</c:v>
                </c:pt>
                <c:pt idx="1734" c:formatCode="0.000_ ">
                  <c:v>3.35617</c:v>
                </c:pt>
                <c:pt idx="1735" c:formatCode="0.000_ ">
                  <c:v>3.35575</c:v>
                </c:pt>
                <c:pt idx="1736" c:formatCode="0.000_ ">
                  <c:v>3.35588</c:v>
                </c:pt>
                <c:pt idx="1737" c:formatCode="0.000_ ">
                  <c:v>3.3564</c:v>
                </c:pt>
                <c:pt idx="1738" c:formatCode="0.000_ ">
                  <c:v>3.35732</c:v>
                </c:pt>
                <c:pt idx="1739" c:formatCode="0.000_ ">
                  <c:v>3.35835</c:v>
                </c:pt>
                <c:pt idx="1740" c:formatCode="0.000_ ">
                  <c:v>3.35922</c:v>
                </c:pt>
                <c:pt idx="1741" c:formatCode="0.000_ ">
                  <c:v>3.35967</c:v>
                </c:pt>
                <c:pt idx="1742" c:formatCode="0.000_ ">
                  <c:v>3.35927</c:v>
                </c:pt>
                <c:pt idx="1743" c:formatCode="0.000_ ">
                  <c:v>3.35807</c:v>
                </c:pt>
                <c:pt idx="1744" c:formatCode="0.000_ ">
                  <c:v>3.35583</c:v>
                </c:pt>
                <c:pt idx="1745" c:formatCode="0.000_ ">
                  <c:v>3.35301</c:v>
                </c:pt>
                <c:pt idx="1746" c:formatCode="0.000_ ">
                  <c:v>3.3499</c:v>
                </c:pt>
                <c:pt idx="1747" c:formatCode="0.000_ ">
                  <c:v>3.34695</c:v>
                </c:pt>
                <c:pt idx="1748" c:formatCode="0.000_ ">
                  <c:v>3.34478</c:v>
                </c:pt>
                <c:pt idx="1749" c:formatCode="0.000_ ">
                  <c:v>3.34337</c:v>
                </c:pt>
                <c:pt idx="1750" c:formatCode="0.000_ ">
                  <c:v>3.34307</c:v>
                </c:pt>
                <c:pt idx="1751" c:formatCode="0.000_ ">
                  <c:v>3.34345</c:v>
                </c:pt>
                <c:pt idx="1752" c:formatCode="0.000_ ">
                  <c:v>3.34435</c:v>
                </c:pt>
                <c:pt idx="1753" c:formatCode="0.000_ ">
                  <c:v>3.34536</c:v>
                </c:pt>
                <c:pt idx="1754" c:formatCode="0.000_ ">
                  <c:v>3.3461</c:v>
                </c:pt>
                <c:pt idx="1755" c:formatCode="0.000_ ">
                  <c:v>3.34633</c:v>
                </c:pt>
                <c:pt idx="1756" c:formatCode="0.000_ ">
                  <c:v>3.34562</c:v>
                </c:pt>
                <c:pt idx="1757" c:formatCode="0.000_ ">
                  <c:v>3.34411</c:v>
                </c:pt>
                <c:pt idx="1758" c:formatCode="0.000_ ">
                  <c:v>3.34159</c:v>
                </c:pt>
                <c:pt idx="1759" c:formatCode="0.000_ ">
                  <c:v>3.33878</c:v>
                </c:pt>
                <c:pt idx="1760" c:formatCode="0.000_ ">
                  <c:v>3.33613</c:v>
                </c:pt>
                <c:pt idx="1761" c:formatCode="0.000_ ">
                  <c:v>3.33425</c:v>
                </c:pt>
                <c:pt idx="1762" c:formatCode="0.000_ ">
                  <c:v>3.33407</c:v>
                </c:pt>
                <c:pt idx="1763" c:formatCode="0.000_ ">
                  <c:v>3.33519</c:v>
                </c:pt>
                <c:pt idx="1764" c:formatCode="0.000_ ">
                  <c:v>3.33783</c:v>
                </c:pt>
                <c:pt idx="1765" c:formatCode="0.000_ ">
                  <c:v>3.34106</c:v>
                </c:pt>
                <c:pt idx="1766" c:formatCode="0.000_ ">
                  <c:v>3.34396</c:v>
                </c:pt>
                <c:pt idx="1767" c:formatCode="0.000_ ">
                  <c:v>3.34625</c:v>
                </c:pt>
                <c:pt idx="1768" c:formatCode="0.000_ ">
                  <c:v>3.34706</c:v>
                </c:pt>
                <c:pt idx="1769" c:formatCode="0.000_ ">
                  <c:v>3.3468</c:v>
                </c:pt>
                <c:pt idx="1770" c:formatCode="0.000_ ">
                  <c:v>3.3456</c:v>
                </c:pt>
                <c:pt idx="1771" c:formatCode="0.000_ ">
                  <c:v>3.34367</c:v>
                </c:pt>
                <c:pt idx="1772" c:formatCode="0.000_ ">
                  <c:v>3.34141</c:v>
                </c:pt>
                <c:pt idx="1773" c:formatCode="0.000_ ">
                  <c:v>3.33881</c:v>
                </c:pt>
                <c:pt idx="1774" c:formatCode="0.000_ ">
                  <c:v>3.33592</c:v>
                </c:pt>
                <c:pt idx="1775" c:formatCode="0.000_ ">
                  <c:v>3.33294</c:v>
                </c:pt>
                <c:pt idx="1776" c:formatCode="0.000_ ">
                  <c:v>3.33015</c:v>
                </c:pt>
                <c:pt idx="1777" c:formatCode="0.000_ ">
                  <c:v>3.32782</c:v>
                </c:pt>
                <c:pt idx="1778" c:formatCode="0.000_ ">
                  <c:v>3.32674</c:v>
                </c:pt>
                <c:pt idx="1779" c:formatCode="0.000_ ">
                  <c:v>3.32683</c:v>
                </c:pt>
                <c:pt idx="1780" c:formatCode="0.000_ ">
                  <c:v>3.32866</c:v>
                </c:pt>
                <c:pt idx="1781" c:formatCode="0.000_ ">
                  <c:v>3.33172</c:v>
                </c:pt>
                <c:pt idx="1782" c:formatCode="0.000_ ">
                  <c:v>3.33527</c:v>
                </c:pt>
                <c:pt idx="1783" c:formatCode="0.000_ ">
                  <c:v>3.33897</c:v>
                </c:pt>
                <c:pt idx="1784" c:formatCode="0.000_ ">
                  <c:v>3.34115</c:v>
                </c:pt>
                <c:pt idx="1785" c:formatCode="0.000_ ">
                  <c:v>3.34209</c:v>
                </c:pt>
                <c:pt idx="1786" c:formatCode="0.000_ ">
                  <c:v>3.34127</c:v>
                </c:pt>
                <c:pt idx="1787" c:formatCode="0.000_ ">
                  <c:v>3.33906</c:v>
                </c:pt>
                <c:pt idx="1788" c:formatCode="0.000_ ">
                  <c:v>3.33671</c:v>
                </c:pt>
                <c:pt idx="1789" c:formatCode="0.000_ ">
                  <c:v>3.33424</c:v>
                </c:pt>
                <c:pt idx="1790" c:formatCode="0.000_ ">
                  <c:v>3.3329</c:v>
                </c:pt>
                <c:pt idx="1791" c:formatCode="0.000_ ">
                  <c:v>3.33251</c:v>
                </c:pt>
                <c:pt idx="1792" c:formatCode="0.000_ ">
                  <c:v>3.33292</c:v>
                </c:pt>
                <c:pt idx="1793" c:formatCode="0.000_ ">
                  <c:v>3.33408</c:v>
                </c:pt>
                <c:pt idx="1794" c:formatCode="0.000_ ">
                  <c:v>3.33499</c:v>
                </c:pt>
                <c:pt idx="1795" c:formatCode="0.000_ ">
                  <c:v>3.33568</c:v>
                </c:pt>
                <c:pt idx="1796" c:formatCode="0.000_ ">
                  <c:v>3.33588</c:v>
                </c:pt>
                <c:pt idx="1797" c:formatCode="0.000_ ">
                  <c:v>3.33556</c:v>
                </c:pt>
                <c:pt idx="1798" c:formatCode="0.000_ ">
                  <c:v>3.33538</c:v>
                </c:pt>
                <c:pt idx="1799" c:formatCode="0.000_ ">
                  <c:v>3.33535</c:v>
                </c:pt>
                <c:pt idx="1800" c:formatCode="0.000_ ">
                  <c:v>3.33584</c:v>
                </c:pt>
                <c:pt idx="1801" c:formatCode="0.000_ ">
                  <c:v>3.33697</c:v>
                </c:pt>
                <c:pt idx="1802" c:formatCode="0.000_ ">
                  <c:v>3.33831</c:v>
                </c:pt>
                <c:pt idx="1803" c:formatCode="0.000_ ">
                  <c:v>3.33995</c:v>
                </c:pt>
                <c:pt idx="1804" c:formatCode="0.000_ ">
                  <c:v>3.3411</c:v>
                </c:pt>
                <c:pt idx="1805" c:formatCode="0.000_ ">
                  <c:v>3.34164</c:v>
                </c:pt>
                <c:pt idx="1806" c:formatCode="0.000_ ">
                  <c:v>3.34125</c:v>
                </c:pt>
                <c:pt idx="1807" c:formatCode="0.000_ ">
                  <c:v>3.33963</c:v>
                </c:pt>
                <c:pt idx="1808" c:formatCode="0.000_ ">
                  <c:v>3.3374</c:v>
                </c:pt>
                <c:pt idx="1809" c:formatCode="0.000_ ">
                  <c:v>3.33456</c:v>
                </c:pt>
                <c:pt idx="1810" c:formatCode="0.000_ ">
                  <c:v>3.33181</c:v>
                </c:pt>
                <c:pt idx="1811" c:formatCode="0.000_ ">
                  <c:v>3.32959</c:v>
                </c:pt>
                <c:pt idx="1812" c:formatCode="0.000_ ">
                  <c:v>3.32787</c:v>
                </c:pt>
                <c:pt idx="1813" c:formatCode="0.000_ ">
                  <c:v>3.32687</c:v>
                </c:pt>
                <c:pt idx="1814" c:formatCode="0.000_ ">
                  <c:v>3.32632</c:v>
                </c:pt>
                <c:pt idx="1815" c:formatCode="0.000_ ">
                  <c:v>3.32598</c:v>
                </c:pt>
                <c:pt idx="1816" c:formatCode="0.000_ ">
                  <c:v>3.32585</c:v>
                </c:pt>
                <c:pt idx="1817" c:formatCode="0.000_ ">
                  <c:v>3.32581</c:v>
                </c:pt>
                <c:pt idx="1818" c:formatCode="0.000_ ">
                  <c:v>3.3259</c:v>
                </c:pt>
                <c:pt idx="1819" c:formatCode="0.000_ ">
                  <c:v>3.32628</c:v>
                </c:pt>
                <c:pt idx="1820" c:formatCode="0.000_ ">
                  <c:v>3.32675</c:v>
                </c:pt>
                <c:pt idx="1821" c:formatCode="0.000_ ">
                  <c:v>3.32687</c:v>
                </c:pt>
                <c:pt idx="1822" c:formatCode="0.000_ ">
                  <c:v>3.32658</c:v>
                </c:pt>
                <c:pt idx="1823" c:formatCode="0.000_ ">
                  <c:v>3.32504</c:v>
                </c:pt>
                <c:pt idx="1824" c:formatCode="0.000_ ">
                  <c:v>3.32243</c:v>
                </c:pt>
                <c:pt idx="1825" c:formatCode="0.000_ ">
                  <c:v>3.31915</c:v>
                </c:pt>
                <c:pt idx="1826" c:formatCode="0.000_ ">
                  <c:v>3.31519</c:v>
                </c:pt>
                <c:pt idx="1827" c:formatCode="0.000_ ">
                  <c:v>3.31205</c:v>
                </c:pt>
                <c:pt idx="1828" c:formatCode="0.000_ ">
                  <c:v>3.30973</c:v>
                </c:pt>
                <c:pt idx="1829" c:formatCode="0.000_ ">
                  <c:v>3.3085</c:v>
                </c:pt>
                <c:pt idx="1830" c:formatCode="0.000_ ">
                  <c:v>3.30856</c:v>
                </c:pt>
                <c:pt idx="1831" c:formatCode="0.000_ ">
                  <c:v>3.30861</c:v>
                </c:pt>
                <c:pt idx="1832" c:formatCode="0.000_ ">
                  <c:v>3.3085</c:v>
                </c:pt>
                <c:pt idx="1833" c:formatCode="0.000_ ">
                  <c:v>3.30787</c:v>
                </c:pt>
                <c:pt idx="1834" c:formatCode="0.000_ ">
                  <c:v>3.30618</c:v>
                </c:pt>
                <c:pt idx="1835" c:formatCode="0.000_ ">
                  <c:v>3.30486</c:v>
                </c:pt>
                <c:pt idx="1836" c:formatCode="0.000_ ">
                  <c:v>3.30425</c:v>
                </c:pt>
                <c:pt idx="1837" c:formatCode="0.000_ ">
                  <c:v>3.30515</c:v>
                </c:pt>
                <c:pt idx="1838" c:formatCode="0.000_ ">
                  <c:v>3.30866</c:v>
                </c:pt>
                <c:pt idx="1839" c:formatCode="0.000_ ">
                  <c:v>3.31383</c:v>
                </c:pt>
                <c:pt idx="1840" c:formatCode="0.000_ ">
                  <c:v>3.32044</c:v>
                </c:pt>
                <c:pt idx="1841" c:formatCode="0.000_ ">
                  <c:v>3.32755</c:v>
                </c:pt>
                <c:pt idx="1842" c:formatCode="0.000_ ">
                  <c:v>3.33319</c:v>
                </c:pt>
                <c:pt idx="1843" c:formatCode="0.000_ ">
                  <c:v>3.33761</c:v>
                </c:pt>
                <c:pt idx="1844" c:formatCode="0.000_ ">
                  <c:v>3.33974</c:v>
                </c:pt>
                <c:pt idx="1845" c:formatCode="0.000_ ">
                  <c:v>3.33996</c:v>
                </c:pt>
                <c:pt idx="1846" c:formatCode="0.000_ ">
                  <c:v>3.33921</c:v>
                </c:pt>
                <c:pt idx="1847" c:formatCode="0.000_ ">
                  <c:v>3.33745</c:v>
                </c:pt>
                <c:pt idx="1848" c:formatCode="0.000_ ">
                  <c:v>3.33543</c:v>
                </c:pt>
                <c:pt idx="1849" c:formatCode="0.000_ ">
                  <c:v>3.33314</c:v>
                </c:pt>
                <c:pt idx="1850" c:formatCode="0.000_ ">
                  <c:v>3.33043</c:v>
                </c:pt>
                <c:pt idx="1851" c:formatCode="0.000_ ">
                  <c:v>3.32724</c:v>
                </c:pt>
                <c:pt idx="1852" c:formatCode="0.000_ ">
                  <c:v>3.32397</c:v>
                </c:pt>
                <c:pt idx="1853" c:formatCode="0.000_ ">
                  <c:v>3.32051</c:v>
                </c:pt>
                <c:pt idx="1854" c:formatCode="0.000_ ">
                  <c:v>3.31765</c:v>
                </c:pt>
                <c:pt idx="1855" c:formatCode="0.000_ ">
                  <c:v>3.31573</c:v>
                </c:pt>
                <c:pt idx="1856" c:formatCode="0.000_ ">
                  <c:v>3.31457</c:v>
                </c:pt>
                <c:pt idx="1857" c:formatCode="0.000_ ">
                  <c:v>3.31441</c:v>
                </c:pt>
                <c:pt idx="1858" c:formatCode="0.000_ ">
                  <c:v>3.31457</c:v>
                </c:pt>
                <c:pt idx="1859" c:formatCode="0.000_ ">
                  <c:v>3.31443</c:v>
                </c:pt>
                <c:pt idx="1860" c:formatCode="0.000_ ">
                  <c:v>3.31397</c:v>
                </c:pt>
                <c:pt idx="1861" c:formatCode="0.000_ ">
                  <c:v>3.31257</c:v>
                </c:pt>
                <c:pt idx="1862" c:formatCode="0.000_ ">
                  <c:v>3.31053</c:v>
                </c:pt>
                <c:pt idx="1863" c:formatCode="0.000_ ">
                  <c:v>3.30832</c:v>
                </c:pt>
                <c:pt idx="1864" c:formatCode="0.000_ ">
                  <c:v>3.30596</c:v>
                </c:pt>
                <c:pt idx="1865" c:formatCode="0.000_ ">
                  <c:v>3.30441</c:v>
                </c:pt>
                <c:pt idx="1866" c:formatCode="0.000_ ">
                  <c:v>3.30359</c:v>
                </c:pt>
                <c:pt idx="1867" c:formatCode="0.000_ ">
                  <c:v>3.30371</c:v>
                </c:pt>
                <c:pt idx="1868" c:formatCode="0.000_ ">
                  <c:v>3.30488</c:v>
                </c:pt>
                <c:pt idx="1869" c:formatCode="0.000_ ">
                  <c:v>3.30627</c:v>
                </c:pt>
                <c:pt idx="1870" c:formatCode="0.000_ ">
                  <c:v>3.3079</c:v>
                </c:pt>
                <c:pt idx="1871" c:formatCode="0.000_ ">
                  <c:v>3.30895</c:v>
                </c:pt>
                <c:pt idx="1872" c:formatCode="0.000_ ">
                  <c:v>3.30899</c:v>
                </c:pt>
                <c:pt idx="1873" c:formatCode="0.000_ ">
                  <c:v>3.30821</c:v>
                </c:pt>
                <c:pt idx="1874" c:formatCode="0.000_ ">
                  <c:v>3.30635</c:v>
                </c:pt>
                <c:pt idx="1875" c:formatCode="0.000_ ">
                  <c:v>3.30402</c:v>
                </c:pt>
                <c:pt idx="1876" c:formatCode="0.000_ ">
                  <c:v>3.30184</c:v>
                </c:pt>
                <c:pt idx="1877" c:formatCode="0.000_ ">
                  <c:v>3.29985</c:v>
                </c:pt>
                <c:pt idx="1878" c:formatCode="0.000_ ">
                  <c:v>3.29867</c:v>
                </c:pt>
                <c:pt idx="1879" c:formatCode="0.000_ ">
                  <c:v>3.29819</c:v>
                </c:pt>
                <c:pt idx="1880" c:formatCode="0.000_ ">
                  <c:v>3.29849</c:v>
                </c:pt>
                <c:pt idx="1881" c:formatCode="0.000_ ">
                  <c:v>3.29958</c:v>
                </c:pt>
                <c:pt idx="1882" c:formatCode="0.000_ ">
                  <c:v>3.30153</c:v>
                </c:pt>
                <c:pt idx="1883" c:formatCode="0.000_ ">
                  <c:v>3.30441</c:v>
                </c:pt>
                <c:pt idx="1884" c:formatCode="0.000_ ">
                  <c:v>3.30788</c:v>
                </c:pt>
                <c:pt idx="1885" c:formatCode="0.000_ ">
                  <c:v>3.31214</c:v>
                </c:pt>
                <c:pt idx="1886" c:formatCode="0.000_ ">
                  <c:v>3.31609</c:v>
                </c:pt>
                <c:pt idx="1887" c:formatCode="0.000_ ">
                  <c:v>3.31953</c:v>
                </c:pt>
                <c:pt idx="1888" c:formatCode="0.000_ ">
                  <c:v>3.32171</c:v>
                </c:pt>
                <c:pt idx="1889" c:formatCode="0.000_ ">
                  <c:v>3.32176</c:v>
                </c:pt>
                <c:pt idx="1890" c:formatCode="0.000_ ">
                  <c:v>3.32</c:v>
                </c:pt>
                <c:pt idx="1891" c:formatCode="0.000_ ">
                  <c:v>3.31618</c:v>
                </c:pt>
                <c:pt idx="1892" c:formatCode="0.000_ ">
                  <c:v>3.31069</c:v>
                </c:pt>
                <c:pt idx="1893" c:formatCode="0.000_ ">
                  <c:v>3.30468</c:v>
                </c:pt>
                <c:pt idx="1894" c:formatCode="0.000_ ">
                  <c:v>3.29805</c:v>
                </c:pt>
                <c:pt idx="1895" c:formatCode="0.000_ ">
                  <c:v>3.29219</c:v>
                </c:pt>
                <c:pt idx="1896" c:formatCode="0.000_ ">
                  <c:v>3.287</c:v>
                </c:pt>
                <c:pt idx="1897" c:formatCode="0.000_ ">
                  <c:v>3.28303</c:v>
                </c:pt>
                <c:pt idx="1898" c:formatCode="0.000_ ">
                  <c:v>3.2804</c:v>
                </c:pt>
                <c:pt idx="1899" c:formatCode="0.000_ ">
                  <c:v>3.27892</c:v>
                </c:pt>
                <c:pt idx="1900" c:formatCode="0.000_ ">
                  <c:v>3.27869</c:v>
                </c:pt>
                <c:pt idx="1901" c:formatCode="0.000_ ">
                  <c:v>3.27928</c:v>
                </c:pt>
                <c:pt idx="1902" c:formatCode="0.000_ ">
                  <c:v>3.28049</c:v>
                </c:pt>
                <c:pt idx="1903" c:formatCode="0.000_ ">
                  <c:v>3.28201</c:v>
                </c:pt>
                <c:pt idx="1904" c:formatCode="0.000_ ">
                  <c:v>3.28319</c:v>
                </c:pt>
                <c:pt idx="1905" c:formatCode="0.000_ ">
                  <c:v>3.28413</c:v>
                </c:pt>
                <c:pt idx="1906" c:formatCode="0.000_ ">
                  <c:v>3.28448</c:v>
                </c:pt>
                <c:pt idx="1907" c:formatCode="0.000_ ">
                  <c:v>3.28434</c:v>
                </c:pt>
                <c:pt idx="1908" c:formatCode="0.000_ ">
                  <c:v>3.28467</c:v>
                </c:pt>
                <c:pt idx="1909" c:formatCode="0.000_ ">
                  <c:v>3.28539</c:v>
                </c:pt>
                <c:pt idx="1910" c:formatCode="0.000_ ">
                  <c:v>3.28733</c:v>
                </c:pt>
                <c:pt idx="1911" c:formatCode="0.000_ ">
                  <c:v>3.29088</c:v>
                </c:pt>
                <c:pt idx="1912" c:formatCode="0.000_ ">
                  <c:v>3.2951</c:v>
                </c:pt>
                <c:pt idx="1913" c:formatCode="0.000_ ">
                  <c:v>3.30004</c:v>
                </c:pt>
                <c:pt idx="1914" c:formatCode="0.000_ ">
                  <c:v>3.30461</c:v>
                </c:pt>
                <c:pt idx="1915" c:formatCode="0.000_ ">
                  <c:v>3.30749</c:v>
                </c:pt>
                <c:pt idx="1916" c:formatCode="0.000_ ">
                  <c:v>3.30897</c:v>
                </c:pt>
                <c:pt idx="1917" c:formatCode="0.000_ ">
                  <c:v>3.30836</c:v>
                </c:pt>
                <c:pt idx="1918" c:formatCode="0.000_ ">
                  <c:v>3.30597</c:v>
                </c:pt>
                <c:pt idx="1919" c:formatCode="0.000_ ">
                  <c:v>3.30321</c:v>
                </c:pt>
                <c:pt idx="1920" c:formatCode="0.000_ ">
                  <c:v>3.29988</c:v>
                </c:pt>
                <c:pt idx="1921" c:formatCode="0.000_ ">
                  <c:v>3.29755</c:v>
                </c:pt>
                <c:pt idx="1922" c:formatCode="0.000_ ">
                  <c:v>3.29639</c:v>
                </c:pt>
                <c:pt idx="1923" c:formatCode="0.000_ ">
                  <c:v>3.29651</c:v>
                </c:pt>
                <c:pt idx="1924" c:formatCode="0.000_ ">
                  <c:v>3.29825</c:v>
                </c:pt>
                <c:pt idx="1925" c:formatCode="0.000_ ">
                  <c:v>3.30101</c:v>
                </c:pt>
                <c:pt idx="1926" c:formatCode="0.000_ ">
                  <c:v>3.30448</c:v>
                </c:pt>
                <c:pt idx="1927" c:formatCode="0.000_ ">
                  <c:v>3.30843</c:v>
                </c:pt>
                <c:pt idx="1928" c:formatCode="0.000_ ">
                  <c:v>3.31207</c:v>
                </c:pt>
                <c:pt idx="1929" c:formatCode="0.000_ ">
                  <c:v>3.31548</c:v>
                </c:pt>
                <c:pt idx="1930" c:formatCode="0.000_ ">
                  <c:v>3.31808</c:v>
                </c:pt>
                <c:pt idx="1931" c:formatCode="0.000_ ">
                  <c:v>3.31985</c:v>
                </c:pt>
                <c:pt idx="1932" c:formatCode="0.000_ ">
                  <c:v>3.32112</c:v>
                </c:pt>
                <c:pt idx="1933" c:formatCode="0.000_ ">
                  <c:v>3.32155</c:v>
                </c:pt>
                <c:pt idx="1934" c:formatCode="0.000_ ">
                  <c:v>3.32265</c:v>
                </c:pt>
                <c:pt idx="1935" c:formatCode="0.000_ ">
                  <c:v>3.32447</c:v>
                </c:pt>
                <c:pt idx="1936" c:formatCode="0.000_ ">
                  <c:v>3.32849</c:v>
                </c:pt>
                <c:pt idx="1937" c:formatCode="0.000_ ">
                  <c:v>3.33647</c:v>
                </c:pt>
                <c:pt idx="1938" c:formatCode="0.000_ ">
                  <c:v>3.34492</c:v>
                </c:pt>
                <c:pt idx="1939" c:formatCode="0.000_ ">
                  <c:v>3.32517</c:v>
                </c:pt>
                <c:pt idx="1940" c:formatCode="0.000_ ">
                  <c:v>3.32848</c:v>
                </c:pt>
                <c:pt idx="1941" c:formatCode="0.000_ ">
                  <c:v>3.33282</c:v>
                </c:pt>
                <c:pt idx="1942" c:formatCode="0.000_ ">
                  <c:v>3.33865</c:v>
                </c:pt>
                <c:pt idx="1943" c:formatCode="0.000_ ">
                  <c:v>3.34173</c:v>
                </c:pt>
                <c:pt idx="1944" c:formatCode="0.000_ ">
                  <c:v>3.34192</c:v>
                </c:pt>
                <c:pt idx="1945" c:formatCode="0.000_ ">
                  <c:v>3.33801</c:v>
                </c:pt>
                <c:pt idx="1946" c:formatCode="0.000_ ">
                  <c:v>3.32733</c:v>
                </c:pt>
                <c:pt idx="1947" c:formatCode="0.000_ ">
                  <c:v>3.31391</c:v>
                </c:pt>
                <c:pt idx="1948" c:formatCode="0.000_ ">
                  <c:v>3.30194</c:v>
                </c:pt>
                <c:pt idx="1949" c:formatCode="0.000_ ">
                  <c:v>3.29118</c:v>
                </c:pt>
                <c:pt idx="1950" c:formatCode="0.000_ ">
                  <c:v>3.28868</c:v>
                </c:pt>
                <c:pt idx="1951" c:formatCode="0.000_ ">
                  <c:v>3.29427</c:v>
                </c:pt>
                <c:pt idx="1952" c:formatCode="0.000_ ">
                  <c:v>3.30522</c:v>
                </c:pt>
                <c:pt idx="1953" c:formatCode="0.000_ ">
                  <c:v>3.32307</c:v>
                </c:pt>
                <c:pt idx="1954" c:formatCode="0.000_ ">
                  <c:v>3.34171</c:v>
                </c:pt>
                <c:pt idx="1955" c:formatCode="0.000_ ">
                  <c:v>3.35675</c:v>
                </c:pt>
                <c:pt idx="1956" c:formatCode="0.000_ ">
                  <c:v>3.36858</c:v>
                </c:pt>
                <c:pt idx="1957" c:formatCode="0.000_ ">
                  <c:v>3.37256</c:v>
                </c:pt>
                <c:pt idx="1958" c:formatCode="0.000_ ">
                  <c:v>3.36969</c:v>
                </c:pt>
                <c:pt idx="1959" c:formatCode="0.000_ ">
                  <c:v>3.36397</c:v>
                </c:pt>
                <c:pt idx="1960" c:formatCode="0.000_ ">
                  <c:v>3.35485</c:v>
                </c:pt>
                <c:pt idx="1961" c:formatCode="0.000_ ">
                  <c:v>3.34572</c:v>
                </c:pt>
                <c:pt idx="1962" c:formatCode="0.000_ ">
                  <c:v>3.33817</c:v>
                </c:pt>
                <c:pt idx="1963" c:formatCode="0.000_ ">
                  <c:v>3.33185</c:v>
                </c:pt>
                <c:pt idx="1964" c:formatCode="0.000_ ">
                  <c:v>3.32787</c:v>
                </c:pt>
                <c:pt idx="1965" c:formatCode="0.000_ ">
                  <c:v>3.32569</c:v>
                </c:pt>
                <c:pt idx="1966" c:formatCode="0.000_ ">
                  <c:v>3.32417</c:v>
                </c:pt>
                <c:pt idx="1967" c:formatCode="0.000_ ">
                  <c:v>3.32359</c:v>
                </c:pt>
                <c:pt idx="1968" c:formatCode="0.000_ ">
                  <c:v>3.32223</c:v>
                </c:pt>
                <c:pt idx="1969" c:formatCode="0.000_ ">
                  <c:v>3.31975</c:v>
                </c:pt>
                <c:pt idx="1970" c:formatCode="0.000_ ">
                  <c:v>3.31614</c:v>
                </c:pt>
                <c:pt idx="1971" c:formatCode="0.000_ ">
                  <c:v>3.3109</c:v>
                </c:pt>
                <c:pt idx="1972" c:formatCode="0.000_ ">
                  <c:v>3.30449</c:v>
                </c:pt>
                <c:pt idx="1973" c:formatCode="0.000_ ">
                  <c:v>3.29753</c:v>
                </c:pt>
                <c:pt idx="1974" c:formatCode="0.000_ ">
                  <c:v>3.28986</c:v>
                </c:pt>
                <c:pt idx="1975" c:formatCode="0.000_ ">
                  <c:v>3.32517</c:v>
                </c:pt>
                <c:pt idx="1976" c:formatCode="0.000_ ">
                  <c:v>3.34848</c:v>
                </c:pt>
                <c:pt idx="1977" c:formatCode="0.000_ ">
                  <c:v>3.35282</c:v>
                </c:pt>
                <c:pt idx="1978" c:formatCode="0.000_ ">
                  <c:v>3.35865</c:v>
                </c:pt>
                <c:pt idx="1979" c:formatCode="0.000_ ">
                  <c:v>3.36173</c:v>
                </c:pt>
                <c:pt idx="1980" c:formatCode="0.000_ ">
                  <c:v>3.36192</c:v>
                </c:pt>
                <c:pt idx="1981" c:formatCode="0.000_ ">
                  <c:v>3.35801</c:v>
                </c:pt>
                <c:pt idx="1982" c:formatCode="0.000_ ">
                  <c:v>3.34733</c:v>
                </c:pt>
                <c:pt idx="1983" c:formatCode="0.000_ ">
                  <c:v>3.33391</c:v>
                </c:pt>
                <c:pt idx="1984" c:formatCode="0.000_ ">
                  <c:v>3.32194</c:v>
                </c:pt>
                <c:pt idx="1985" c:formatCode="0.000_ ">
                  <c:v>3.31118</c:v>
                </c:pt>
                <c:pt idx="1986" c:formatCode="0.000_ ">
                  <c:v>3.30868</c:v>
                </c:pt>
                <c:pt idx="1987" c:formatCode="0.000_ ">
                  <c:v>3.31427</c:v>
                </c:pt>
                <c:pt idx="1988" c:formatCode="0.000_ ">
                  <c:v>3.32522</c:v>
                </c:pt>
                <c:pt idx="1989" c:formatCode="0.000_ ">
                  <c:v>3.34307</c:v>
                </c:pt>
                <c:pt idx="1990" c:formatCode="0.000_ ">
                  <c:v>3.36171</c:v>
                </c:pt>
                <c:pt idx="1991" c:formatCode="0.000_ ">
                  <c:v>3.37675</c:v>
                </c:pt>
                <c:pt idx="1992" c:formatCode="0.000_ ">
                  <c:v>3.38858</c:v>
                </c:pt>
                <c:pt idx="1993" c:formatCode="0.000_ ">
                  <c:v>3.39256</c:v>
                </c:pt>
                <c:pt idx="1994" c:formatCode="0.000_ ">
                  <c:v>3.38969</c:v>
                </c:pt>
                <c:pt idx="1995" c:formatCode="0.000_ ">
                  <c:v>3.38397</c:v>
                </c:pt>
                <c:pt idx="1996" c:formatCode="0.000_ ">
                  <c:v>3.37485</c:v>
                </c:pt>
                <c:pt idx="1997" c:formatCode="0.000_ ">
                  <c:v>3.36572</c:v>
                </c:pt>
                <c:pt idx="1998" c:formatCode="0.000_ ">
                  <c:v>3.35817</c:v>
                </c:pt>
                <c:pt idx="1999" c:formatCode="0.000_ ">
                  <c:v>3.35185</c:v>
                </c:pt>
                <c:pt idx="2000" c:formatCode="0.000_ ">
                  <c:v>3.34787</c:v>
                </c:pt>
                <c:pt idx="2001" c:formatCode="0.000_ ">
                  <c:v>3.34569</c:v>
                </c:pt>
                <c:pt idx="2002" c:formatCode="0.000_ ">
                  <c:v>3.34417</c:v>
                </c:pt>
                <c:pt idx="2003" c:formatCode="0.000_ ">
                  <c:v>3.34359</c:v>
                </c:pt>
                <c:pt idx="2004" c:formatCode="0.000_ ">
                  <c:v>3.34223</c:v>
                </c:pt>
                <c:pt idx="2005" c:formatCode="0.000_ ">
                  <c:v>3.33975</c:v>
                </c:pt>
                <c:pt idx="2006" c:formatCode="0.000_ ">
                  <c:v>3.33614</c:v>
                </c:pt>
                <c:pt idx="2007" c:formatCode="0.000_ ">
                  <c:v>3.3309</c:v>
                </c:pt>
                <c:pt idx="2008" c:formatCode="0.000_ ">
                  <c:v>3.32449</c:v>
                </c:pt>
                <c:pt idx="2009" c:formatCode="0.000_ ">
                  <c:v>3.31753</c:v>
                </c:pt>
                <c:pt idx="2010" c:formatCode="0.000_ ">
                  <c:v>3.30986</c:v>
                </c:pt>
                <c:pt idx="2011" c:formatCode="0.000_ ">
                  <c:v>3.30392</c:v>
                </c:pt>
                <c:pt idx="2012" c:formatCode="0.000_ ">
                  <c:v>3.2996</c:v>
                </c:pt>
                <c:pt idx="2013" c:formatCode="0.000_ ">
                  <c:v>3.29814</c:v>
                </c:pt>
                <c:pt idx="2014" c:formatCode="0.000_ ">
                  <c:v>3.30103</c:v>
                </c:pt>
                <c:pt idx="2015" c:formatCode="0.000_ ">
                  <c:v>3.30691</c:v>
                </c:pt>
                <c:pt idx="2016" c:formatCode="0.000_ ">
                  <c:v>3.31477</c:v>
                </c:pt>
                <c:pt idx="2017" c:formatCode="0.000_ ">
                  <c:v>3.32466</c:v>
                </c:pt>
                <c:pt idx="2018" c:formatCode="0.000_ ">
                  <c:v>3.33176</c:v>
                </c:pt>
                <c:pt idx="2019" c:formatCode="0.000_ ">
                  <c:v>3.33616</c:v>
                </c:pt>
                <c:pt idx="2020" c:formatCode="0.000_ ">
                  <c:v>3.33693</c:v>
                </c:pt>
                <c:pt idx="2021" c:formatCode="0.000_ ">
                  <c:v>3.3324</c:v>
                </c:pt>
                <c:pt idx="2022" c:formatCode="0.000_ ">
                  <c:v>3.32489</c:v>
                </c:pt>
                <c:pt idx="2023" c:formatCode="0.000_ ">
                  <c:v>3.31675</c:v>
                </c:pt>
                <c:pt idx="2024" c:formatCode="0.000_ ">
                  <c:v>3.30762</c:v>
                </c:pt>
                <c:pt idx="2025" c:formatCode="0.000_ ">
                  <c:v>3.30039</c:v>
                </c:pt>
                <c:pt idx="2026" c:formatCode="0.000_ ">
                  <c:v>3.29509</c:v>
                </c:pt>
                <c:pt idx="2027" c:formatCode="0.000_ ">
                  <c:v>3.29135</c:v>
                </c:pt>
                <c:pt idx="2028" c:formatCode="0.000_ ">
                  <c:v>3.28959</c:v>
                </c:pt>
                <c:pt idx="2029" c:formatCode="0.000_ ">
                  <c:v>3.28886</c:v>
                </c:pt>
                <c:pt idx="2030" c:formatCode="0.000_ ">
                  <c:v>3.28807</c:v>
                </c:pt>
                <c:pt idx="2031" c:formatCode="0.000_ ">
                  <c:v>3.28742</c:v>
                </c:pt>
                <c:pt idx="2032" c:formatCode="0.000_ ">
                  <c:v>3.28587</c:v>
                </c:pt>
                <c:pt idx="2033" c:formatCode="0.000_ ">
                  <c:v>3.28334</c:v>
                </c:pt>
                <c:pt idx="2034" c:formatCode="0.000_ ">
                  <c:v>3.28048</c:v>
                </c:pt>
                <c:pt idx="2035" c:formatCode="0.000_ ">
                  <c:v>3.27712</c:v>
                </c:pt>
                <c:pt idx="2036" c:formatCode="0.000_ ">
                  <c:v>3.27402</c:v>
                </c:pt>
                <c:pt idx="2037" c:formatCode="0.000_ ">
                  <c:v>3.27232</c:v>
                </c:pt>
                <c:pt idx="2038" c:formatCode="0.000_ ">
                  <c:v>3.27171</c:v>
                </c:pt>
                <c:pt idx="2039" c:formatCode="0.000_ ">
                  <c:v>3.27263</c:v>
                </c:pt>
                <c:pt idx="2040" c:formatCode="0.000_ ">
                  <c:v>3.27533</c:v>
                </c:pt>
                <c:pt idx="2041" c:formatCode="0.000_ ">
                  <c:v>3.27834</c:v>
                </c:pt>
                <c:pt idx="2042" c:formatCode="0.000_ ">
                  <c:v>3.28148</c:v>
                </c:pt>
                <c:pt idx="2043" c:formatCode="0.000_ ">
                  <c:v>3.2841</c:v>
                </c:pt>
                <c:pt idx="2044" c:formatCode="0.000_ ">
                  <c:v>3.28478</c:v>
                </c:pt>
                <c:pt idx="2045" c:formatCode="0.000_ ">
                  <c:v>3.28396</c:v>
                </c:pt>
                <c:pt idx="2046" c:formatCode="0.000_ ">
                  <c:v>3.28186</c:v>
                </c:pt>
                <c:pt idx="2047" c:formatCode="0.000_ ">
                  <c:v>3.27821</c:v>
                </c:pt>
                <c:pt idx="2048" c:formatCode="0.000_ ">
                  <c:v>3.27438</c:v>
                </c:pt>
                <c:pt idx="2049" c:formatCode="0.000_ ">
                  <c:v>3.2709</c:v>
                </c:pt>
                <c:pt idx="2050" c:formatCode="0.000_ ">
                  <c:v>3.26778</c:v>
                </c:pt>
                <c:pt idx="2051" c:formatCode="0.000_ ">
                  <c:v>3.26576</c:v>
                </c:pt>
                <c:pt idx="2052" c:formatCode="0.000_ ">
                  <c:v>3.26462</c:v>
                </c:pt>
                <c:pt idx="2053" c:formatCode="0.000_ ">
                  <c:v>3.26352</c:v>
                </c:pt>
                <c:pt idx="2054" c:formatCode="0.000_ ">
                  <c:v>3.26258</c:v>
                </c:pt>
                <c:pt idx="2055" c:formatCode="0.000_ ">
                  <c:v>3.26115</c:v>
                </c:pt>
                <c:pt idx="2056" c:formatCode="0.000_ ">
                  <c:v>3.25856</c:v>
                </c:pt>
                <c:pt idx="2057" c:formatCode="0.000_ ">
                  <c:v>3.2553</c:v>
                </c:pt>
                <c:pt idx="2058" c:formatCode="0.000_ ">
                  <c:v>3.25173</c:v>
                </c:pt>
                <c:pt idx="2059" c:formatCode="0.000_ ">
                  <c:v>3.24773</c:v>
                </c:pt>
                <c:pt idx="2060" c:formatCode="0.000_ ">
                  <c:v>3.24453</c:v>
                </c:pt>
                <c:pt idx="2061" c:formatCode="0.000_ ">
                  <c:v>3.24227</c:v>
                </c:pt>
                <c:pt idx="2062" c:formatCode="0.000_ ">
                  <c:v>3.24098</c:v>
                </c:pt>
                <c:pt idx="2063" c:formatCode="0.000_ ">
                  <c:v>3.24108</c:v>
                </c:pt>
                <c:pt idx="2064" c:formatCode="0.000_ ">
                  <c:v>3.24222</c:v>
                </c:pt>
                <c:pt idx="2065" c:formatCode="0.000_ ">
                  <c:v>3.24371</c:v>
                </c:pt>
                <c:pt idx="2066" c:formatCode="0.000_ ">
                  <c:v>3.24571</c:v>
                </c:pt>
                <c:pt idx="2067" c:formatCode="0.000_ ">
                  <c:v>3.24748</c:v>
                </c:pt>
                <c:pt idx="2068" c:formatCode="0.000_ ">
                  <c:v>3.24874</c:v>
                </c:pt>
                <c:pt idx="2069" c:formatCode="0.000_ ">
                  <c:v>3.24968</c:v>
                </c:pt>
                <c:pt idx="2070" c:formatCode="0.000_ ">
                  <c:v>3.25021</c:v>
                </c:pt>
                <c:pt idx="2071" c:formatCode="0.000_ ">
                  <c:v>3.2504</c:v>
                </c:pt>
                <c:pt idx="2072" c:formatCode="0.000_ ">
                  <c:v>3.25074</c:v>
                </c:pt>
                <c:pt idx="2073" c:formatCode="0.000_ ">
                  <c:v>3.25125</c:v>
                </c:pt>
                <c:pt idx="2074" c:formatCode="0.000_ ">
                  <c:v>3.25187</c:v>
                </c:pt>
                <c:pt idx="2075" c:formatCode="0.000_ ">
                  <c:v>3.2528</c:v>
                </c:pt>
                <c:pt idx="2076" c:formatCode="0.000_ ">
                  <c:v>3.25371</c:v>
                </c:pt>
                <c:pt idx="2077" c:formatCode="0.000_ ">
                  <c:v>3.254</c:v>
                </c:pt>
                <c:pt idx="2078" c:formatCode="0.000_ ">
                  <c:v>3.2538</c:v>
                </c:pt>
                <c:pt idx="2079" c:formatCode="0.000_ ">
                  <c:v>3.25269</c:v>
                </c:pt>
                <c:pt idx="2080" c:formatCode="0.000_ ">
                  <c:v>3.2504</c:v>
                </c:pt>
                <c:pt idx="2081" c:formatCode="0.000_ ">
                  <c:v>3.24749</c:v>
                </c:pt>
                <c:pt idx="2082" c:formatCode="0.000_ ">
                  <c:v>3.24427</c:v>
                </c:pt>
                <c:pt idx="2083" c:formatCode="0.000_ ">
                  <c:v>3.24075</c:v>
                </c:pt>
                <c:pt idx="2084" c:formatCode="0.000_ ">
                  <c:v>3.23788</c:v>
                </c:pt>
                <c:pt idx="2085" c:formatCode="0.000_ ">
                  <c:v>3.2356</c:v>
                </c:pt>
                <c:pt idx="2086" c:formatCode="0.000_ ">
                  <c:v>3.23388</c:v>
                </c:pt>
                <c:pt idx="2087" c:formatCode="0.000_ ">
                  <c:v>3.23287</c:v>
                </c:pt>
                <c:pt idx="2088" c:formatCode="0.000_ ">
                  <c:v>3.23234</c:v>
                </c:pt>
                <c:pt idx="2089" c:formatCode="0.000_ ">
                  <c:v>3.23186</c:v>
                </c:pt>
                <c:pt idx="2090" c:formatCode="0.000_ ">
                  <c:v>3.23154</c:v>
                </c:pt>
                <c:pt idx="2091" c:formatCode="0.000_ ">
                  <c:v>3.2314</c:v>
                </c:pt>
                <c:pt idx="2092" c:formatCode="0.000_ ">
                  <c:v>3.23135</c:v>
                </c:pt>
                <c:pt idx="2093" c:formatCode="0.000_ ">
                  <c:v>3.23161</c:v>
                </c:pt>
                <c:pt idx="2094" c:formatCode="0.000_ ">
                  <c:v>3.23237</c:v>
                </c:pt>
                <c:pt idx="2095" c:formatCode="0.000_ ">
                  <c:v>3.23353</c:v>
                </c:pt>
                <c:pt idx="2096" c:formatCode="0.000_ ">
                  <c:v>3.23496</c:v>
                </c:pt>
                <c:pt idx="2097" c:formatCode="0.000_ ">
                  <c:v>3.23673</c:v>
                </c:pt>
                <c:pt idx="2098" c:formatCode="0.000_ ">
                  <c:v>3.23858</c:v>
                </c:pt>
                <c:pt idx="2099" c:formatCode="0.000_ ">
                  <c:v>3.24033</c:v>
                </c:pt>
                <c:pt idx="2100" c:formatCode="0.000_ ">
                  <c:v>3.24209</c:v>
                </c:pt>
                <c:pt idx="2101" c:formatCode="0.000_ ">
                  <c:v>3.24389</c:v>
                </c:pt>
                <c:pt idx="2102" c:formatCode="0.000_ ">
                  <c:v>3.2457</c:v>
                </c:pt>
                <c:pt idx="2103" c:formatCode="0.000_ ">
                  <c:v>3.24769</c:v>
                </c:pt>
                <c:pt idx="2104" c:formatCode="0.000_ ">
                  <c:v>3.24999</c:v>
                </c:pt>
                <c:pt idx="2105" c:formatCode="0.000_ ">
                  <c:v>3.2523</c:v>
                </c:pt>
                <c:pt idx="2106" c:formatCode="0.000_ ">
                  <c:v>3.25444</c:v>
                </c:pt>
                <c:pt idx="2107" c:formatCode="0.000_ ">
                  <c:v>3.25641</c:v>
                </c:pt>
                <c:pt idx="2108" c:formatCode="0.000_ ">
                  <c:v>3.25745</c:v>
                </c:pt>
                <c:pt idx="2109" c:formatCode="0.000_ ">
                  <c:v>3.25752</c:v>
                </c:pt>
                <c:pt idx="2110" c:formatCode="0.000_ ">
                  <c:v>3.2567</c:v>
                </c:pt>
                <c:pt idx="2111" c:formatCode="0.000_ ">
                  <c:v>3.25473</c:v>
                </c:pt>
                <c:pt idx="2112" c:formatCode="0.000_ ">
                  <c:v>3.25193</c:v>
                </c:pt>
                <c:pt idx="2113" c:formatCode="0.000_ ">
                  <c:v>3.24923</c:v>
                </c:pt>
                <c:pt idx="2114" c:formatCode="0.000_ ">
                  <c:v>3.24641</c:v>
                </c:pt>
                <c:pt idx="2115" c:formatCode="0.000_ ">
                  <c:v>3.24419</c:v>
                </c:pt>
                <c:pt idx="2116" c:formatCode="0.000_ ">
                  <c:v>3.243</c:v>
                </c:pt>
                <c:pt idx="2117" c:formatCode="0.000_ ">
                  <c:v>3.24252</c:v>
                </c:pt>
                <c:pt idx="2118" c:formatCode="0.000_ ">
                  <c:v>3.24262</c:v>
                </c:pt>
                <c:pt idx="2119" c:formatCode="0.000_ ">
                  <c:v>3.24338</c:v>
                </c:pt>
                <c:pt idx="2120" c:formatCode="0.000_ ">
                  <c:v>3.24404</c:v>
                </c:pt>
                <c:pt idx="2121" c:formatCode="0.000_ ">
                  <c:v>3.24446</c:v>
                </c:pt>
                <c:pt idx="2122" c:formatCode="0.000_ ">
                  <c:v>3.24464</c:v>
                </c:pt>
                <c:pt idx="2123" c:formatCode="0.000_ ">
                  <c:v>3.24435</c:v>
                </c:pt>
                <c:pt idx="2124" c:formatCode="0.000_ ">
                  <c:v>3.24368</c:v>
                </c:pt>
                <c:pt idx="2125" c:formatCode="0.000_ ">
                  <c:v>3.24294</c:v>
                </c:pt>
                <c:pt idx="2126" c:formatCode="0.000_ ">
                  <c:v>3.24212</c:v>
                </c:pt>
                <c:pt idx="2127" c:formatCode="0.000_ ">
                  <c:v>3.24128</c:v>
                </c:pt>
                <c:pt idx="2128" c:formatCode="0.000_ ">
                  <c:v>3.24055</c:v>
                </c:pt>
                <c:pt idx="2129" c:formatCode="0.000_ ">
                  <c:v>3.23986</c:v>
                </c:pt>
                <c:pt idx="2130" c:formatCode="0.000_ ">
                  <c:v>3.23903</c:v>
                </c:pt>
                <c:pt idx="2131" c:formatCode="0.000_ ">
                  <c:v>3.23811</c:v>
                </c:pt>
                <c:pt idx="2132" c:formatCode="0.000_ ">
                  <c:v>3.23692</c:v>
                </c:pt>
                <c:pt idx="2133" c:formatCode="0.000_ ">
                  <c:v>3.23531</c:v>
                </c:pt>
                <c:pt idx="2134" c:formatCode="0.000_ ">
                  <c:v>3.23336</c:v>
                </c:pt>
                <c:pt idx="2135" c:formatCode="0.000_ ">
                  <c:v>3.23111</c:v>
                </c:pt>
                <c:pt idx="2136" c:formatCode="0.000_ ">
                  <c:v>3.22847</c:v>
                </c:pt>
                <c:pt idx="2137" c:formatCode="0.000_ ">
                  <c:v>3.22589</c:v>
                </c:pt>
                <c:pt idx="2138" c:formatCode="0.000_ ">
                  <c:v>3.22349</c:v>
                </c:pt>
                <c:pt idx="2139" c:formatCode="0.000_ ">
                  <c:v>3.22132</c:v>
                </c:pt>
                <c:pt idx="2140" c:formatCode="0.000_ ">
                  <c:v>3.21977</c:v>
                </c:pt>
                <c:pt idx="2141" c:formatCode="0.000_ ">
                  <c:v>3.2188</c:v>
                </c:pt>
                <c:pt idx="2142" c:formatCode="0.000_ ">
                  <c:v>3.21828</c:v>
                </c:pt>
                <c:pt idx="2143" c:formatCode="0.000_ ">
                  <c:v>3.21824</c:v>
                </c:pt>
                <c:pt idx="2144" c:formatCode="0.000_ ">
                  <c:v>3.2186</c:v>
                </c:pt>
                <c:pt idx="2145" c:formatCode="0.000_ ">
                  <c:v>3.21919</c:v>
                </c:pt>
                <c:pt idx="2146" c:formatCode="0.000_ ">
                  <c:v>3.22004</c:v>
                </c:pt>
                <c:pt idx="2147" c:formatCode="0.000_ ">
                  <c:v>3.2213</c:v>
                </c:pt>
                <c:pt idx="2148" c:formatCode="0.000_ ">
                  <c:v>3.22306</c:v>
                </c:pt>
                <c:pt idx="2149" c:formatCode="0.000_ ">
                  <c:v>3.22516</c:v>
                </c:pt>
                <c:pt idx="2150" c:formatCode="0.000_ ">
                  <c:v>3.22751</c:v>
                </c:pt>
                <c:pt idx="2151" c:formatCode="0.000_ ">
                  <c:v>3.23017</c:v>
                </c:pt>
                <c:pt idx="2152" c:formatCode="0.000_ ">
                  <c:v>3.23224</c:v>
                </c:pt>
                <c:pt idx="2153" c:formatCode="0.000_ ">
                  <c:v>3.23358</c:v>
                </c:pt>
                <c:pt idx="2154" c:formatCode="0.000_ ">
                  <c:v>3.23416</c:v>
                </c:pt>
                <c:pt idx="2155" c:formatCode="0.000_ ">
                  <c:v>3.23353</c:v>
                </c:pt>
                <c:pt idx="2156" c:formatCode="0.000_ ">
                  <c:v>3.23181</c:v>
                </c:pt>
                <c:pt idx="2157" c:formatCode="0.000_ ">
                  <c:v>3.22987</c:v>
                </c:pt>
                <c:pt idx="2158" c:formatCode="0.000_ ">
                  <c:v>3.22765</c:v>
                </c:pt>
                <c:pt idx="2159" c:formatCode="0.000_ ">
                  <c:v>3.22551</c:v>
                </c:pt>
                <c:pt idx="2160" c:formatCode="0.000_ ">
                  <c:v>3.22414</c:v>
                </c:pt>
                <c:pt idx="2161" c:formatCode="0.000_ ">
                  <c:v>3.22333</c:v>
                </c:pt>
                <c:pt idx="2162" c:formatCode="0.000_ ">
                  <c:v>3.22282</c:v>
                </c:pt>
                <c:pt idx="2163" c:formatCode="0.000_ ">
                  <c:v>3.22273</c:v>
                </c:pt>
                <c:pt idx="2164" c:formatCode="0.000_ ">
                  <c:v>3.22277</c:v>
                </c:pt>
                <c:pt idx="2165" c:formatCode="0.000_ ">
                  <c:v>3.22256</c:v>
                </c:pt>
                <c:pt idx="2166" c:formatCode="0.000_ ">
                  <c:v>3.22223</c:v>
                </c:pt>
                <c:pt idx="2167" c:formatCode="0.000_ ">
                  <c:v>3.22183</c:v>
                </c:pt>
                <c:pt idx="2168" c:formatCode="0.000_ ">
                  <c:v>3.2213</c:v>
                </c:pt>
                <c:pt idx="2169" c:formatCode="0.000_ ">
                  <c:v>3.22079</c:v>
                </c:pt>
                <c:pt idx="2170" c:formatCode="0.000_ ">
                  <c:v>3.22045</c:v>
                </c:pt>
                <c:pt idx="2171" c:formatCode="0.000_ ">
                  <c:v>3.22023</c:v>
                </c:pt>
                <c:pt idx="2172" c:formatCode="0.000_ ">
                  <c:v>3.22013</c:v>
                </c:pt>
                <c:pt idx="2173" c:formatCode="0.000_ ">
                  <c:v>3.22017</c:v>
                </c:pt>
                <c:pt idx="2174" c:formatCode="0.000_ ">
                  <c:v>3.2203</c:v>
                </c:pt>
                <c:pt idx="2175" c:formatCode="0.000_ ">
                  <c:v>3.22048</c:v>
                </c:pt>
                <c:pt idx="2176" c:formatCode="0.000_ ">
                  <c:v>3.22073</c:v>
                </c:pt>
                <c:pt idx="2177" c:formatCode="0.000_ ">
                  <c:v>3.2209</c:v>
                </c:pt>
                <c:pt idx="2178" c:formatCode="0.000_ ">
                  <c:v>3.221</c:v>
                </c:pt>
                <c:pt idx="2179" c:formatCode="0.000_ ">
                  <c:v>3.22095</c:v>
                </c:pt>
                <c:pt idx="2180" c:formatCode="0.000_ ">
                  <c:v>3.22057</c:v>
                </c:pt>
                <c:pt idx="2181" c:formatCode="0.000_ ">
                  <c:v>3.2199</c:v>
                </c:pt>
                <c:pt idx="2182" c:formatCode="0.000_ ">
                  <c:v>3.2191</c:v>
                </c:pt>
                <c:pt idx="2183" c:formatCode="0.000_ ">
                  <c:v>3.21808</c:v>
                </c:pt>
                <c:pt idx="2184" c:formatCode="0.000_ ">
                  <c:v>3.21705</c:v>
                </c:pt>
                <c:pt idx="2185" c:formatCode="0.000_ ">
                  <c:v>3.21633</c:v>
                </c:pt>
                <c:pt idx="2186" c:formatCode="0.000_ ">
                  <c:v>3.21583</c:v>
                </c:pt>
                <c:pt idx="2187" c:formatCode="0.000_ ">
                  <c:v>3.21557</c:v>
                </c:pt>
                <c:pt idx="2188" c:formatCode="0.000_ ">
                  <c:v>3.21566</c:v>
                </c:pt>
                <c:pt idx="2189" c:formatCode="0.000_ ">
                  <c:v>3.21591</c:v>
                </c:pt>
                <c:pt idx="2190" c:formatCode="0.000_ ">
                  <c:v>3.21604</c:v>
                </c:pt>
                <c:pt idx="2191" c:formatCode="0.000_ ">
                  <c:v>3.21612</c:v>
                </c:pt>
                <c:pt idx="2192" c:formatCode="0.000_ ">
                  <c:v>3.21603</c:v>
                </c:pt>
                <c:pt idx="2193" c:formatCode="0.000_ ">
                  <c:v>3.21564</c:v>
                </c:pt>
                <c:pt idx="2194" c:formatCode="0.000_ ">
                  <c:v>3.21511</c:v>
                </c:pt>
                <c:pt idx="2195" c:formatCode="0.000_ ">
                  <c:v>3.21456</c:v>
                </c:pt>
                <c:pt idx="2196" c:formatCode="0.000_ ">
                  <c:v>3.21396</c:v>
                </c:pt>
                <c:pt idx="2197" c:formatCode="0.000_ ">
                  <c:v>3.21348</c:v>
                </c:pt>
                <c:pt idx="2198" c:formatCode="0.000_ ">
                  <c:v>3.21325</c:v>
                </c:pt>
                <c:pt idx="2199" c:formatCode="0.000_ ">
                  <c:v>3.21319</c:v>
                </c:pt>
                <c:pt idx="2200" c:formatCode="0.000_ ">
                  <c:v>3.21337</c:v>
                </c:pt>
                <c:pt idx="2201" c:formatCode="0.000_ ">
                  <c:v>3.21378</c:v>
                </c:pt>
                <c:pt idx="2202" c:formatCode="0.000_ ">
                  <c:v>3.21437</c:v>
                </c:pt>
                <c:pt idx="2203" c:formatCode="0.000_ ">
                  <c:v>3.21514</c:v>
                </c:pt>
                <c:pt idx="2204" c:formatCode="0.000_ ">
                  <c:v>3.21606</c:v>
                </c:pt>
                <c:pt idx="2205" c:formatCode="0.000_ ">
                  <c:v>3.21707</c:v>
                </c:pt>
                <c:pt idx="2206" c:formatCode="0.000_ ">
                  <c:v>3.21821</c:v>
                </c:pt>
                <c:pt idx="2207" c:formatCode="0.000_ ">
                  <c:v>3.2193</c:v>
                </c:pt>
                <c:pt idx="2208" c:formatCode="0.000_ ">
                  <c:v>3.22019</c:v>
                </c:pt>
                <c:pt idx="2209" c:formatCode="0.000_ ">
                  <c:v>3.22093</c:v>
                </c:pt>
                <c:pt idx="2210" c:formatCode="0.000_ ">
                  <c:v>3.22129</c:v>
                </c:pt>
                <c:pt idx="2211" c:formatCode="0.000_ ">
                  <c:v>3.22119</c:v>
                </c:pt>
                <c:pt idx="2212" c:formatCode="0.000_ ">
                  <c:v>3.22083</c:v>
                </c:pt>
                <c:pt idx="2213" c:formatCode="0.000_ ">
                  <c:v>3.22036</c:v>
                </c:pt>
                <c:pt idx="2214" c:formatCode="0.000_ ">
                  <c:v>3.21972</c:v>
                </c:pt>
                <c:pt idx="2215" c:formatCode="0.000_ ">
                  <c:v>3.21927</c:v>
                </c:pt>
                <c:pt idx="2216" c:formatCode="0.000_ ">
                  <c:v>3.21916</c:v>
                </c:pt>
                <c:pt idx="2217" c:formatCode="0.000_ ">
                  <c:v>3.21922</c:v>
                </c:pt>
                <c:pt idx="2218" c:formatCode="0.000_ ">
                  <c:v>3.21936</c:v>
                </c:pt>
                <c:pt idx="2219" c:formatCode="0.000_ ">
                  <c:v>3.21966</c:v>
                </c:pt>
                <c:pt idx="2220" c:formatCode="0.000_ ">
                  <c:v>3.21971</c:v>
                </c:pt>
                <c:pt idx="2221" c:formatCode="0.000_ ">
                  <c:v>3.21928</c:v>
                </c:pt>
                <c:pt idx="2222" c:formatCode="0.000_ ">
                  <c:v>3.21853</c:v>
                </c:pt>
                <c:pt idx="2223" c:formatCode="0.000_ ">
                  <c:v>3.21746</c:v>
                </c:pt>
                <c:pt idx="2224" c:formatCode="0.000_ ">
                  <c:v>3.21596</c:v>
                </c:pt>
                <c:pt idx="2225" c:formatCode="0.000_ ">
                  <c:v>3.21447</c:v>
                </c:pt>
                <c:pt idx="2226" c:formatCode="0.000_ ">
                  <c:v>3.21329</c:v>
                </c:pt>
                <c:pt idx="2227" c:formatCode="0.000_ ">
                  <c:v>3.21228</c:v>
                </c:pt>
                <c:pt idx="2228" c:formatCode="0.000_ ">
                  <c:v>3.21157</c:v>
                </c:pt>
                <c:pt idx="2229" c:formatCode="0.000_ ">
                  <c:v>3.21131</c:v>
                </c:pt>
                <c:pt idx="2230" c:formatCode="0.000_ ">
                  <c:v>3.21117</c:v>
                </c:pt>
                <c:pt idx="2231" c:formatCode="0.000_ ">
                  <c:v>3.21084</c:v>
                </c:pt>
                <c:pt idx="2232" c:formatCode="0.000_ ">
                  <c:v>3.21045</c:v>
                </c:pt>
                <c:pt idx="2233" c:formatCode="0.000_ ">
                  <c:v>3.20973</c:v>
                </c:pt>
                <c:pt idx="2234" c:formatCode="0.000_ ">
                  <c:v>3.20851</c:v>
                </c:pt>
                <c:pt idx="2235" c:formatCode="0.000_ ">
                  <c:v>3.20699</c:v>
                </c:pt>
                <c:pt idx="2236" c:formatCode="0.000_ ">
                  <c:v>3.20533</c:v>
                </c:pt>
                <c:pt idx="2237" c:formatCode="0.000_ ">
                  <c:v>3.20344</c:v>
                </c:pt>
                <c:pt idx="2238" c:formatCode="0.000_ ">
                  <c:v>3.20161</c:v>
                </c:pt>
                <c:pt idx="2239" c:formatCode="0.000_ ">
                  <c:v>3.19999</c:v>
                </c:pt>
                <c:pt idx="2240" c:formatCode="0.000_ ">
                  <c:v>3.19852</c:v>
                </c:pt>
                <c:pt idx="2241" c:formatCode="0.000_ ">
                  <c:v>3.19731</c:v>
                </c:pt>
                <c:pt idx="2242" c:formatCode="0.000_ ">
                  <c:v>3.19634</c:v>
                </c:pt>
                <c:pt idx="2243" c:formatCode="0.000_ ">
                  <c:v>3.19567</c:v>
                </c:pt>
                <c:pt idx="2244" c:formatCode="0.000_ ">
                  <c:v>3.19534</c:v>
                </c:pt>
                <c:pt idx="2245" c:formatCode="0.000_ ">
                  <c:v>3.19533</c:v>
                </c:pt>
                <c:pt idx="2246" c:formatCode="0.000_ ">
                  <c:v>3.19578</c:v>
                </c:pt>
                <c:pt idx="2247" c:formatCode="0.000_ ">
                  <c:v>3.19678</c:v>
                </c:pt>
                <c:pt idx="2248" c:formatCode="0.000_ ">
                  <c:v>3.19819</c:v>
                </c:pt>
                <c:pt idx="2249" c:formatCode="0.000_ ">
                  <c:v>3.1999</c:v>
                </c:pt>
                <c:pt idx="2250" c:formatCode="0.000_ ">
                  <c:v>3.20203</c:v>
                </c:pt>
                <c:pt idx="2251" c:formatCode="0.000_ ">
                  <c:v>3.20403</c:v>
                </c:pt>
                <c:pt idx="2252" c:formatCode="0.000_ ">
                  <c:v>3.20567</c:v>
                </c:pt>
                <c:pt idx="2253" c:formatCode="0.000_ ">
                  <c:v>3.20702</c:v>
                </c:pt>
                <c:pt idx="2254" c:formatCode="0.000_ ">
                  <c:v>3.20764</c:v>
                </c:pt>
                <c:pt idx="2255" c:formatCode="0.000_ ">
                  <c:v>3.20745</c:v>
                </c:pt>
                <c:pt idx="2256" c:formatCode="0.000_ ">
                  <c:v>3.2067</c:v>
                </c:pt>
                <c:pt idx="2257" c:formatCode="0.000_ ">
                  <c:v>3.20552</c:v>
                </c:pt>
                <c:pt idx="2258" c:formatCode="0.000_ ">
                  <c:v>3.20384</c:v>
                </c:pt>
                <c:pt idx="2259" c:formatCode="0.000_ ">
                  <c:v>3.20222</c:v>
                </c:pt>
                <c:pt idx="2260" c:formatCode="0.000_ ">
                  <c:v>3.20076</c:v>
                </c:pt>
                <c:pt idx="2261" c:formatCode="0.000_ ">
                  <c:v>3.19947</c:v>
                </c:pt>
                <c:pt idx="2262" c:formatCode="0.000_ ">
                  <c:v>3.19872</c:v>
                </c:pt>
                <c:pt idx="2263" c:formatCode="0.000_ ">
                  <c:v>3.19846</c:v>
                </c:pt>
                <c:pt idx="2264" c:formatCode="0.000_ ">
                  <c:v>3.19864</c:v>
                </c:pt>
                <c:pt idx="2265" c:formatCode="0.000_ ">
                  <c:v>3.1993</c:v>
                </c:pt>
                <c:pt idx="2266" c:formatCode="0.000_ ">
                  <c:v>3.20041</c:v>
                </c:pt>
                <c:pt idx="2267" c:formatCode="0.000_ ">
                  <c:v>3.20159</c:v>
                </c:pt>
                <c:pt idx="2268" c:formatCode="0.000_ ">
                  <c:v>3.20288</c:v>
                </c:pt>
                <c:pt idx="2269" c:formatCode="0.000_ ">
                  <c:v>3.20416</c:v>
                </c:pt>
                <c:pt idx="2270" c:formatCode="0.000_ ">
                  <c:v>3.20515</c:v>
                </c:pt>
                <c:pt idx="2271" c:formatCode="0.000_ ">
                  <c:v>3.2059</c:v>
                </c:pt>
                <c:pt idx="2272" c:formatCode="0.000_ ">
                  <c:v>3.20644</c:v>
                </c:pt>
                <c:pt idx="2273" c:formatCode="0.000_ ">
                  <c:v>3.20678</c:v>
                </c:pt>
                <c:pt idx="2274" c:formatCode="0.000_ ">
                  <c:v>3.20692</c:v>
                </c:pt>
                <c:pt idx="2275" c:formatCode="0.000_ ">
                  <c:v>3.20686</c:v>
                </c:pt>
                <c:pt idx="2276" c:formatCode="0.000_ ">
                  <c:v>3.20665</c:v>
                </c:pt>
                <c:pt idx="2277" c:formatCode="0.000_ ">
                  <c:v>3.20618</c:v>
                </c:pt>
                <c:pt idx="2278" c:formatCode="0.000_ ">
                  <c:v>3.20534</c:v>
                </c:pt>
                <c:pt idx="2279" c:formatCode="0.000_ ">
                  <c:v>3.20413</c:v>
                </c:pt>
                <c:pt idx="2280" c:formatCode="0.000_ ">
                  <c:v>3.20275</c:v>
                </c:pt>
                <c:pt idx="2281" c:formatCode="0.000_ ">
                  <c:v>3.20112</c:v>
                </c:pt>
                <c:pt idx="2282" c:formatCode="0.000_ ">
                  <c:v>3.19939</c:v>
                </c:pt>
                <c:pt idx="2283" c:formatCode="0.000_ ">
                  <c:v>3.19803</c:v>
                </c:pt>
                <c:pt idx="2284" c:formatCode="0.000_ ">
                  <c:v>3.19701</c:v>
                </c:pt>
                <c:pt idx="2285" c:formatCode="0.000_ ">
                  <c:v>3.19632</c:v>
                </c:pt>
                <c:pt idx="2286" c:formatCode="0.000_ ">
                  <c:v>3.19611</c:v>
                </c:pt>
                <c:pt idx="2287" c:formatCode="0.000_ ">
                  <c:v>3.19635</c:v>
                </c:pt>
                <c:pt idx="2288" c:formatCode="0.000_ ">
                  <c:v>3.19666</c:v>
                </c:pt>
                <c:pt idx="2289" c:formatCode="0.000_ ">
                  <c:v>3.19694</c:v>
                </c:pt>
                <c:pt idx="2290" c:formatCode="0.000_ ">
                  <c:v>3.19724</c:v>
                </c:pt>
                <c:pt idx="2291" c:formatCode="0.000_ ">
                  <c:v>3.19741</c:v>
                </c:pt>
                <c:pt idx="2292" c:formatCode="0.000_ ">
                  <c:v>3.19739</c:v>
                </c:pt>
                <c:pt idx="2293" c:formatCode="0.000_ ">
                  <c:v>3.19739</c:v>
                </c:pt>
                <c:pt idx="2294" c:formatCode="0.000_ ">
                  <c:v>3.19757</c:v>
                </c:pt>
                <c:pt idx="2295" c:formatCode="0.000_ ">
                  <c:v>3.19787</c:v>
                </c:pt>
                <c:pt idx="2296" c:formatCode="0.000_ ">
                  <c:v>3.19826</c:v>
                </c:pt>
                <c:pt idx="2297" c:formatCode="0.000_ ">
                  <c:v>3.19882</c:v>
                </c:pt>
                <c:pt idx="2298" c:formatCode="0.000_ ">
                  <c:v>3.19942</c:v>
                </c:pt>
                <c:pt idx="2299" c:formatCode="0.000_ ">
                  <c:v>3.1998</c:v>
                </c:pt>
                <c:pt idx="2300" c:formatCode="0.000_ ">
                  <c:v>3.19997</c:v>
                </c:pt>
                <c:pt idx="2301" c:formatCode="0.000_ ">
                  <c:v>3.19996</c:v>
                </c:pt>
                <c:pt idx="2302" c:formatCode="0.000_ ">
                  <c:v>3.1997</c:v>
                </c:pt>
                <c:pt idx="2303" c:formatCode="0.000_ ">
                  <c:v>3.1992</c:v>
                </c:pt>
                <c:pt idx="2304" c:formatCode="0.000_ ">
                  <c:v>3.19868</c:v>
                </c:pt>
                <c:pt idx="2305" c:formatCode="0.000_ ">
                  <c:v>3.19821</c:v>
                </c:pt>
                <c:pt idx="2306" c:formatCode="0.000_ ">
                  <c:v>3.19774</c:v>
                </c:pt>
                <c:pt idx="2307" c:formatCode="0.000_ ">
                  <c:v>3.19735</c:v>
                </c:pt>
                <c:pt idx="2308" c:formatCode="0.000_ ">
                  <c:v>3.19705</c:v>
                </c:pt>
                <c:pt idx="2309" c:formatCode="0.000_ ">
                  <c:v>3.19677</c:v>
                </c:pt>
                <c:pt idx="2310" c:formatCode="0.000_ ">
                  <c:v>3.19639</c:v>
                </c:pt>
                <c:pt idx="2311" c:formatCode="0.000_ ">
                  <c:v>3.19596</c:v>
                </c:pt>
                <c:pt idx="2312" c:formatCode="0.000_ ">
                  <c:v>3.19551</c:v>
                </c:pt>
                <c:pt idx="2313" c:formatCode="0.000_ ">
                  <c:v>3.19496</c:v>
                </c:pt>
                <c:pt idx="2314" c:formatCode="0.000_ ">
                  <c:v>3.19441</c:v>
                </c:pt>
                <c:pt idx="2315" c:formatCode="0.000_ ">
                  <c:v>3.19407</c:v>
                </c:pt>
                <c:pt idx="2316" c:formatCode="0.000_ ">
                  <c:v>3.19395</c:v>
                </c:pt>
                <c:pt idx="2317" c:formatCode="0.000_ ">
                  <c:v>3.19401</c:v>
                </c:pt>
                <c:pt idx="2318" c:formatCode="0.000_ ">
                  <c:v>3.1943</c:v>
                </c:pt>
                <c:pt idx="2319" c:formatCode="0.000_ ">
                  <c:v>3.19489</c:v>
                </c:pt>
                <c:pt idx="2320" c:formatCode="0.000_ ">
                  <c:v>3.19528</c:v>
                </c:pt>
                <c:pt idx="2321" c:formatCode="0.000_ ">
                  <c:v>3.19527</c:v>
                </c:pt>
                <c:pt idx="2322" c:formatCode="0.000_ ">
                  <c:v>3.19494</c:v>
                </c:pt>
                <c:pt idx="2323" c:formatCode="0.000_ ">
                  <c:v>3.1939</c:v>
                </c:pt>
                <c:pt idx="2324" c:formatCode="0.000_ ">
                  <c:v>3.19192</c:v>
                </c:pt>
                <c:pt idx="2325" c:formatCode="0.000_ ">
                  <c:v>3.18938</c:v>
                </c:pt>
                <c:pt idx="2326" c:formatCode="0.000_ ">
                  <c:v>3.18659</c:v>
                </c:pt>
                <c:pt idx="2327" c:formatCode="0.000_ ">
                  <c:v>3.18334</c:v>
                </c:pt>
                <c:pt idx="2328" c:formatCode="0.000_ ">
                  <c:v>3.18022</c:v>
                </c:pt>
                <c:pt idx="2329" c:formatCode="0.000_ ">
                  <c:v>3.17772</c:v>
                </c:pt>
                <c:pt idx="2330" c:formatCode="0.000_ ">
                  <c:v>3.17561</c:v>
                </c:pt>
                <c:pt idx="2331" c:formatCode="0.000_ ">
                  <c:v>3.17408</c:v>
                </c:pt>
                <c:pt idx="2332" c:formatCode="0.000_ ">
                  <c:v>3.17327</c:v>
                </c:pt>
                <c:pt idx="2333" c:formatCode="0.000_ ">
                  <c:v>3.173</c:v>
                </c:pt>
                <c:pt idx="2334" c:formatCode="0.000_ ">
                  <c:v>3.17298</c:v>
                </c:pt>
                <c:pt idx="2335" c:formatCode="0.000_ ">
                  <c:v>3.17331</c:v>
                </c:pt>
                <c:pt idx="2336" c:formatCode="0.000_ ">
                  <c:v>3.17383</c:v>
                </c:pt>
                <c:pt idx="2337" c:formatCode="0.000_ ">
                  <c:v>3.17437</c:v>
                </c:pt>
                <c:pt idx="2338" c:formatCode="0.000_ ">
                  <c:v>3.17498</c:v>
                </c:pt>
                <c:pt idx="2339" c:formatCode="0.000_ ">
                  <c:v>3.17567</c:v>
                </c:pt>
                <c:pt idx="2340" c:formatCode="0.000_ ">
                  <c:v>3.17642</c:v>
                </c:pt>
                <c:pt idx="2341" c:formatCode="0.000_ ">
                  <c:v>3.17723</c:v>
                </c:pt>
                <c:pt idx="2342" c:formatCode="0.000_ ">
                  <c:v>3.17814</c:v>
                </c:pt>
                <c:pt idx="2343" c:formatCode="0.000_ ">
                  <c:v>3.17918</c:v>
                </c:pt>
                <c:pt idx="2344" c:formatCode="0.000_ ">
                  <c:v>3.18026</c:v>
                </c:pt>
                <c:pt idx="2345" c:formatCode="0.000_ ">
                  <c:v>3.1813</c:v>
                </c:pt>
                <c:pt idx="2346" c:formatCode="0.000_ ">
                  <c:v>3.18236</c:v>
                </c:pt>
                <c:pt idx="2347" c:formatCode="0.000_ ">
                  <c:v>3.18323</c:v>
                </c:pt>
                <c:pt idx="2348" c:formatCode="0.000_ ">
                  <c:v>3.1837</c:v>
                </c:pt>
                <c:pt idx="2349" c:formatCode="0.000_ ">
                  <c:v>3.18387</c:v>
                </c:pt>
                <c:pt idx="2350" c:formatCode="0.000_ ">
                  <c:v>3.18362</c:v>
                </c:pt>
                <c:pt idx="2351" c:formatCode="0.000_ ">
                  <c:v>3.18282</c:v>
                </c:pt>
                <c:pt idx="2352" c:formatCode="0.000_ ">
                  <c:v>3.18159</c:v>
                </c:pt>
                <c:pt idx="2353" c:formatCode="0.000_ ">
                  <c:v>3.18023</c:v>
                </c:pt>
                <c:pt idx="2354" c:formatCode="0.000_ ">
                  <c:v>3.17863</c:v>
                </c:pt>
                <c:pt idx="2355" c:formatCode="0.000_ ">
                  <c:v>3.17699</c:v>
                </c:pt>
                <c:pt idx="2356" c:formatCode="0.000_ ">
                  <c:v>3.1757</c:v>
                </c:pt>
                <c:pt idx="2357" c:formatCode="0.000_ ">
                  <c:v>3.17468</c:v>
                </c:pt>
                <c:pt idx="2358" c:formatCode="0.000_ ">
                  <c:v>3.1739</c:v>
                </c:pt>
                <c:pt idx="2359" c:formatCode="0.000_ ">
                  <c:v>3.17342</c:v>
                </c:pt>
                <c:pt idx="2360" c:formatCode="0.000_ ">
                  <c:v>3.17324</c:v>
                </c:pt>
                <c:pt idx="2361" c:formatCode="0.000_ ">
                  <c:v>3.17311</c:v>
                </c:pt>
                <c:pt idx="2362" c:formatCode="0.000_ ">
                  <c:v>3.1729</c:v>
                </c:pt>
                <c:pt idx="2363" c:formatCode="0.000_ ">
                  <c:v>3.1727</c:v>
                </c:pt>
                <c:pt idx="2364" c:formatCode="0.000_ ">
                  <c:v>3.17249</c:v>
                </c:pt>
                <c:pt idx="2365" c:formatCode="0.000_ ">
                  <c:v>3.17219</c:v>
                </c:pt>
                <c:pt idx="2366" c:formatCode="0.000_ ">
                  <c:v>3.17195</c:v>
                </c:pt>
                <c:pt idx="2367" c:formatCode="0.000_ ">
                  <c:v>3.17195</c:v>
                </c:pt>
                <c:pt idx="2368" c:formatCode="0.000_ ">
                  <c:v>3.17216</c:v>
                </c:pt>
                <c:pt idx="2369" c:formatCode="0.000_ ">
                  <c:v>3.17255</c:v>
                </c:pt>
                <c:pt idx="2370" c:formatCode="0.000_ ">
                  <c:v>3.17316</c:v>
                </c:pt>
                <c:pt idx="2371" c:formatCode="0.000_ ">
                  <c:v>3.17397</c:v>
                </c:pt>
                <c:pt idx="2372" c:formatCode="0.000_ ">
                  <c:v>3.17482</c:v>
                </c:pt>
                <c:pt idx="2373" c:formatCode="0.000_ ">
                  <c:v>3.17559</c:v>
                </c:pt>
                <c:pt idx="2374" c:formatCode="0.000_ ">
                  <c:v>3.17636</c:v>
                </c:pt>
                <c:pt idx="2375" c:formatCode="0.000_ ">
                  <c:v>3.17712</c:v>
                </c:pt>
                <c:pt idx="2376" c:formatCode="0.000_ ">
                  <c:v>3.17784</c:v>
                </c:pt>
                <c:pt idx="2377" c:formatCode="0.000_ ">
                  <c:v>3.17857</c:v>
                </c:pt>
                <c:pt idx="2378" c:formatCode="0.000_ ">
                  <c:v>3.17942</c:v>
                </c:pt>
                <c:pt idx="2379" c:formatCode="0.000_ ">
                  <c:v>3.18042</c:v>
                </c:pt>
                <c:pt idx="2380" c:formatCode="0.000_ ">
                  <c:v>3.18144</c:v>
                </c:pt>
                <c:pt idx="2381" c:formatCode="0.000_ ">
                  <c:v>3.18241</c:v>
                </c:pt>
                <c:pt idx="2382" c:formatCode="0.000_ ">
                  <c:v>3.18339</c:v>
                </c:pt>
                <c:pt idx="2383" c:formatCode="0.000_ ">
                  <c:v>3.18415</c:v>
                </c:pt>
                <c:pt idx="2384" c:formatCode="0.000_ ">
                  <c:v>3.18454</c:v>
                </c:pt>
                <c:pt idx="2385" c:formatCode="0.000_ ">
                  <c:v>3.18465</c:v>
                </c:pt>
                <c:pt idx="2386" c:formatCode="0.000_ ">
                  <c:v>3.18436</c:v>
                </c:pt>
                <c:pt idx="2387" c:formatCode="0.000_ ">
                  <c:v>3.18361</c:v>
                </c:pt>
                <c:pt idx="2388" c:formatCode="0.000_ ">
                  <c:v>3.18247</c:v>
                </c:pt>
                <c:pt idx="2389" c:formatCode="0.000_ ">
                  <c:v>3.18103</c:v>
                </c:pt>
                <c:pt idx="2390" c:formatCode="0.000_ ">
                  <c:v>3.17919</c:v>
                </c:pt>
                <c:pt idx="2391" c:formatCode="0.000_ ">
                  <c:v>3.17713</c:v>
                </c:pt>
                <c:pt idx="2392" c:formatCode="0.000_ ">
                  <c:v>3.17508</c:v>
                </c:pt>
                <c:pt idx="2393" c:formatCode="0.000_ ">
                  <c:v>3.17288</c:v>
                </c:pt>
                <c:pt idx="2394" c:formatCode="0.000_ ">
                  <c:v>3.17086</c:v>
                </c:pt>
                <c:pt idx="2395" c:formatCode="0.000_ ">
                  <c:v>3.1693</c:v>
                </c:pt>
                <c:pt idx="2396" c:formatCode="0.000_ ">
                  <c:v>3.16807</c:v>
                </c:pt>
                <c:pt idx="2397" c:formatCode="0.000_ ">
                  <c:v>3.16734</c:v>
                </c:pt>
                <c:pt idx="2398" c:formatCode="0.000_ ">
                  <c:v>3.16729</c:v>
                </c:pt>
                <c:pt idx="2399" c:formatCode="0.000_ ">
                  <c:v>3.16782</c:v>
                </c:pt>
                <c:pt idx="2400" c:formatCode="0.000_ ">
                  <c:v>3.16865</c:v>
                </c:pt>
                <c:pt idx="2401" c:formatCode="0.000_ ">
                  <c:v>3.16984</c:v>
                </c:pt>
                <c:pt idx="2402" c:formatCode="0.000_ ">
                  <c:v>3.17127</c:v>
                </c:pt>
                <c:pt idx="2403" c:formatCode="0.000_ ">
                  <c:v>3.17248</c:v>
                </c:pt>
                <c:pt idx="2404" c:formatCode="0.000_ ">
                  <c:v>3.17346</c:v>
                </c:pt>
                <c:pt idx="2405" c:formatCode="0.000_ ">
                  <c:v>3.17424</c:v>
                </c:pt>
                <c:pt idx="2406" c:formatCode="0.000_ ">
                  <c:v>3.17463</c:v>
                </c:pt>
                <c:pt idx="2407" c:formatCode="0.000_ ">
                  <c:v>3.17463</c:v>
                </c:pt>
                <c:pt idx="2408" c:formatCode="0.000_ ">
                  <c:v>3.17438</c:v>
                </c:pt>
                <c:pt idx="2409" c:formatCode="0.000_ ">
                  <c:v>3.17401</c:v>
                </c:pt>
                <c:pt idx="2410" c:formatCode="0.000_ ">
                  <c:v>3.17347</c:v>
                </c:pt>
                <c:pt idx="2411" c:formatCode="0.000_ ">
                  <c:v>3.17284</c:v>
                </c:pt>
                <c:pt idx="2412" c:formatCode="0.000_ ">
                  <c:v>3.1722</c:v>
                </c:pt>
                <c:pt idx="2413" c:formatCode="0.000_ ">
                  <c:v>3.17151</c:v>
                </c:pt>
                <c:pt idx="2414" c:formatCode="0.000_ ">
                  <c:v>3.17075</c:v>
                </c:pt>
                <c:pt idx="2415" c:formatCode="0.000_ ">
                  <c:v>3.16987</c:v>
                </c:pt>
                <c:pt idx="2416" c:formatCode="0.000_ ">
                  <c:v>3.16892</c:v>
                </c:pt>
                <c:pt idx="2417" c:formatCode="0.000_ ">
                  <c:v>3.16796</c:v>
                </c:pt>
                <c:pt idx="2418" c:formatCode="0.000_ ">
                  <c:v>3.16695</c:v>
                </c:pt>
                <c:pt idx="2419" c:formatCode="0.000_ ">
                  <c:v>3.16596</c:v>
                </c:pt>
                <c:pt idx="2420" c:formatCode="0.000_ ">
                  <c:v>3.16513</c:v>
                </c:pt>
                <c:pt idx="2421" c:formatCode="0.000_ ">
                  <c:v>3.16446</c:v>
                </c:pt>
                <c:pt idx="2422" c:formatCode="0.000_ ">
                  <c:v>3.16393</c:v>
                </c:pt>
                <c:pt idx="2423" c:formatCode="0.000_ ">
                  <c:v>3.16351</c:v>
                </c:pt>
                <c:pt idx="2424" c:formatCode="0.000_ ">
                  <c:v>3.16325</c:v>
                </c:pt>
                <c:pt idx="2425" c:formatCode="0.000_ ">
                  <c:v>3.16303</c:v>
                </c:pt>
                <c:pt idx="2426" c:formatCode="0.000_ ">
                  <c:v>3.16272</c:v>
                </c:pt>
                <c:pt idx="2427" c:formatCode="0.000_ ">
                  <c:v>3.16237</c:v>
                </c:pt>
                <c:pt idx="2428" c:formatCode="0.000_ ">
                  <c:v>3.16198</c:v>
                </c:pt>
                <c:pt idx="2429" c:formatCode="0.000_ ">
                  <c:v>3.16151</c:v>
                </c:pt>
                <c:pt idx="2430" c:formatCode="0.000_ ">
                  <c:v>3.16098</c:v>
                </c:pt>
                <c:pt idx="2431" c:formatCode="0.000_ ">
                  <c:v>3.16058</c:v>
                </c:pt>
                <c:pt idx="2432" c:formatCode="0.000_ ">
                  <c:v>3.16038</c:v>
                </c:pt>
                <c:pt idx="2433" c:formatCode="0.000_ ">
                  <c:v>3.16033</c:v>
                </c:pt>
                <c:pt idx="2434" c:formatCode="0.000_ ">
                  <c:v>3.1606</c:v>
                </c:pt>
                <c:pt idx="2435" c:formatCode="0.000_ ">
                  <c:v>3.16124</c:v>
                </c:pt>
                <c:pt idx="2436" c:formatCode="0.000_ ">
                  <c:v>3.16219</c:v>
                </c:pt>
                <c:pt idx="2437" c:formatCode="0.000_ ">
                  <c:v>3.16344</c:v>
                </c:pt>
                <c:pt idx="2438" c:formatCode="0.000_ ">
                  <c:v>3.16505</c:v>
                </c:pt>
                <c:pt idx="2439" c:formatCode="0.000_ ">
                  <c:v>3.16691</c:v>
                </c:pt>
                <c:pt idx="2440" c:formatCode="0.000_ ">
                  <c:v>3.16886</c:v>
                </c:pt>
                <c:pt idx="2441" c:formatCode="0.000_ ">
                  <c:v>3.17104</c:v>
                </c:pt>
                <c:pt idx="2442" c:formatCode="0.000_ ">
                  <c:v>3.17319</c:v>
                </c:pt>
                <c:pt idx="2443" c:formatCode="0.000_ ">
                  <c:v>3.175</c:v>
                </c:pt>
                <c:pt idx="2444" c:formatCode="0.000_ ">
                  <c:v>3.17666</c:v>
                </c:pt>
                <c:pt idx="2445" c:formatCode="0.000_ ">
                  <c:v>3.17782</c:v>
                </c:pt>
                <c:pt idx="2446" c:formatCode="0.000_ ">
                  <c:v>3.17815</c:v>
                </c:pt>
                <c:pt idx="2447" c:formatCode="0.000_ ">
                  <c:v>3.17777</c:v>
                </c:pt>
                <c:pt idx="2448" c:formatCode="0.000_ ">
                  <c:v>3.17671</c:v>
                </c:pt>
                <c:pt idx="2449" c:formatCode="0.000_ ">
                  <c:v>3.17483</c:v>
                </c:pt>
                <c:pt idx="2450" c:formatCode="0.000_ ">
                  <c:v>3.17216</c:v>
                </c:pt>
                <c:pt idx="2451" c:formatCode="0.000_ ">
                  <c:v>3.16928</c:v>
                </c:pt>
                <c:pt idx="2452" c:formatCode="0.000_ ">
                  <c:v>3.16632</c:v>
                </c:pt>
                <c:pt idx="2453" c:formatCode="0.000_ ">
                  <c:v>3.1632</c:v>
                </c:pt>
                <c:pt idx="2454" c:formatCode="0.000_ ">
                  <c:v>3.16054</c:v>
                </c:pt>
                <c:pt idx="2455" c:formatCode="0.000_ ">
                  <c:v>3.15855</c:v>
                </c:pt>
                <c:pt idx="2456" c:formatCode="0.000_ ">
                  <c:v>3.15705</c:v>
                </c:pt>
                <c:pt idx="2457" c:formatCode="0.000_ ">
                  <c:v>3.15607</c:v>
                </c:pt>
                <c:pt idx="2458" c:formatCode="0.000_ ">
                  <c:v>3.1558</c:v>
                </c:pt>
                <c:pt idx="2459" c:formatCode="0.000_ ">
                  <c:v>3.15596</c:v>
                </c:pt>
                <c:pt idx="2460" c:formatCode="0.000_ ">
                  <c:v>3.15611</c:v>
                </c:pt>
                <c:pt idx="2461" c:formatCode="0.000_ ">
                  <c:v>3.15634</c:v>
                </c:pt>
                <c:pt idx="2462" c:formatCode="0.000_ ">
                  <c:v>3.15653</c:v>
                </c:pt>
                <c:pt idx="2463" c:formatCode="0.000_ ">
                  <c:v>3.15631</c:v>
                </c:pt>
                <c:pt idx="2464" c:formatCode="0.000_ ">
                  <c:v>3.15569</c:v>
                </c:pt>
                <c:pt idx="2465" c:formatCode="0.000_ ">
                  <c:v>3.1548</c:v>
                </c:pt>
                <c:pt idx="2466" c:formatCode="0.000_ ">
                  <c:v>3.15374</c:v>
                </c:pt>
                <c:pt idx="2467" c:formatCode="0.000_ ">
                  <c:v>3.15238</c:v>
                </c:pt>
                <c:pt idx="2468" c:formatCode="0.000_ ">
                  <c:v>3.15101</c:v>
                </c:pt>
                <c:pt idx="2469" c:formatCode="0.000_ ">
                  <c:v>3.14988</c:v>
                </c:pt>
                <c:pt idx="2470" c:formatCode="0.000_ ">
                  <c:v>3.14888</c:v>
                </c:pt>
                <c:pt idx="2471" c:formatCode="0.000_ ">
                  <c:v>3.14813</c:v>
                </c:pt>
                <c:pt idx="2472" c:formatCode="0.000_ ">
                  <c:v>3.14781</c:v>
                </c:pt>
                <c:pt idx="2473" c:formatCode="0.000_ ">
                  <c:v>3.14784</c:v>
                </c:pt>
                <c:pt idx="2474" c:formatCode="0.000_ ">
                  <c:v>3.14818</c:v>
                </c:pt>
                <c:pt idx="2475" c:formatCode="0.000_ ">
                  <c:v>3.14883</c:v>
                </c:pt>
                <c:pt idx="2476" c:formatCode="0.000_ ">
                  <c:v>3.14981</c:v>
                </c:pt>
                <c:pt idx="2477" c:formatCode="0.000_ ">
                  <c:v>3.15092</c:v>
                </c:pt>
                <c:pt idx="2478" c:formatCode="0.000_ ">
                  <c:v>3.1521</c:v>
                </c:pt>
                <c:pt idx="2479" c:formatCode="0.000_ ">
                  <c:v>3.15338</c:v>
                </c:pt>
                <c:pt idx="2480" c:formatCode="0.000_ ">
                  <c:v>3.15457</c:v>
                </c:pt>
                <c:pt idx="2481" c:formatCode="0.000_ ">
                  <c:v>3.15557</c:v>
                </c:pt>
                <c:pt idx="2482" c:formatCode="0.000_ ">
                  <c:v>3.15645</c:v>
                </c:pt>
                <c:pt idx="2483" c:formatCode="0.000_ ">
                  <c:v>3.15712</c:v>
                </c:pt>
                <c:pt idx="2484" c:formatCode="0.000_ ">
                  <c:v>3.15754</c:v>
                </c:pt>
                <c:pt idx="2485" c:formatCode="0.000_ ">
                  <c:v>3.15776</c:v>
                </c:pt>
                <c:pt idx="2486" c:formatCode="0.000_ ">
                  <c:v>3.15783</c:v>
                </c:pt>
                <c:pt idx="2487" c:formatCode="0.000_ ">
                  <c:v>3.15775</c:v>
                </c:pt>
                <c:pt idx="2488" c:formatCode="0.000_ ">
                  <c:v>3.15752</c:v>
                </c:pt>
                <c:pt idx="2489" c:formatCode="0.000_ ">
                  <c:v>3.15718</c:v>
                </c:pt>
                <c:pt idx="2490" c:formatCode="0.000_ ">
                  <c:v>3.15672</c:v>
                </c:pt>
                <c:pt idx="2491" c:formatCode="0.000_ ">
                  <c:v>3.15614</c:v>
                </c:pt>
                <c:pt idx="2492" c:formatCode="0.000_ ">
                  <c:v>3.15544</c:v>
                </c:pt>
                <c:pt idx="2493" c:formatCode="0.000_ ">
                  <c:v>3.15459</c:v>
                </c:pt>
                <c:pt idx="2494" c:formatCode="0.000_ ">
                  <c:v>3.15364</c:v>
                </c:pt>
                <c:pt idx="2495" c:formatCode="0.000_ ">
                  <c:v>3.15264</c:v>
                </c:pt>
                <c:pt idx="2496" c:formatCode="0.000_ ">
                  <c:v>3.15154</c:v>
                </c:pt>
                <c:pt idx="2497" c:formatCode="0.000_ ">
                  <c:v>3.15043</c:v>
                </c:pt>
                <c:pt idx="2498" c:formatCode="0.000_ ">
                  <c:v>3.14944</c:v>
                </c:pt>
                <c:pt idx="2499" c:formatCode="0.000_ ">
                  <c:v>3.14852</c:v>
                </c:pt>
                <c:pt idx="2500" c:formatCode="0.000_ ">
                  <c:v>3.14772</c:v>
                </c:pt>
                <c:pt idx="2501" c:formatCode="0.000_ ">
                  <c:v>3.14718</c:v>
                </c:pt>
                <c:pt idx="2502" c:formatCode="0.000_ ">
                  <c:v>3.14686</c:v>
                </c:pt>
                <c:pt idx="2503" c:formatCode="0.000_ ">
                  <c:v>3.14674</c:v>
                </c:pt>
                <c:pt idx="2504" c:formatCode="0.000_ ">
                  <c:v>3.14681</c:v>
                </c:pt>
                <c:pt idx="2505" c:formatCode="0.000_ ">
                  <c:v>3.14713</c:v>
                </c:pt>
                <c:pt idx="2506" c:formatCode="0.000_ ">
                  <c:v>3.14756</c:v>
                </c:pt>
                <c:pt idx="2507" c:formatCode="0.000_ ">
                  <c:v>3.14797</c:v>
                </c:pt>
                <c:pt idx="2508" c:formatCode="0.000_ ">
                  <c:v>3.14844</c:v>
                </c:pt>
                <c:pt idx="2509" c:formatCode="0.000_ ">
                  <c:v>3.14884</c:v>
                </c:pt>
                <c:pt idx="2510" c:formatCode="0.000_ ">
                  <c:v>3.14905</c:v>
                </c:pt>
                <c:pt idx="2511" c:formatCode="0.000_ ">
                  <c:v>3.1491</c:v>
                </c:pt>
                <c:pt idx="2512" c:formatCode="0.000_ ">
                  <c:v>3.14902</c:v>
                </c:pt>
                <c:pt idx="2513" c:formatCode="0.000_ ">
                  <c:v>3.1488</c:v>
                </c:pt>
                <c:pt idx="2514" c:formatCode="0.000_ ">
                  <c:v>3.14843</c:v>
                </c:pt>
                <c:pt idx="2515" c:formatCode="0.000_ ">
                  <c:v>3.14798</c:v>
                </c:pt>
                <c:pt idx="2516" c:formatCode="0.000_ ">
                  <c:v>3.14751</c:v>
                </c:pt>
                <c:pt idx="2517" c:formatCode="0.000_ ">
                  <c:v>3.14699</c:v>
                </c:pt>
                <c:pt idx="2518" c:formatCode="0.000_ ">
                  <c:v>3.14642</c:v>
                </c:pt>
                <c:pt idx="2519" c:formatCode="0.000_ ">
                  <c:v>3.14579</c:v>
                </c:pt>
                <c:pt idx="2520" c:formatCode="0.000_ ">
                  <c:v>3.14509</c:v>
                </c:pt>
                <c:pt idx="2521" c:formatCode="0.000_ ">
                  <c:v>3.14435</c:v>
                </c:pt>
                <c:pt idx="2522" c:formatCode="0.000_ ">
                  <c:v>3.14355</c:v>
                </c:pt>
                <c:pt idx="2523" c:formatCode="0.000_ ">
                  <c:v>3.14267</c:v>
                </c:pt>
                <c:pt idx="2524" c:formatCode="0.000_ ">
                  <c:v>3.14191</c:v>
                </c:pt>
                <c:pt idx="2525" c:formatCode="0.000_ ">
                  <c:v>3.14139</c:v>
                </c:pt>
                <c:pt idx="2526" c:formatCode="0.000_ ">
                  <c:v>3.14103</c:v>
                </c:pt>
                <c:pt idx="2527" c:formatCode="0.000_ ">
                  <c:v>3.14099</c:v>
                </c:pt>
                <c:pt idx="2528" c:formatCode="0.000_ ">
                  <c:v>3.14144</c:v>
                </c:pt>
                <c:pt idx="2529" c:formatCode="0.000_ ">
                  <c:v>3.14231</c:v>
                </c:pt>
                <c:pt idx="2530" c:formatCode="0.000_ ">
                  <c:v>3.14347</c:v>
                </c:pt>
                <c:pt idx="2531" c:formatCode="0.000_ ">
                  <c:v>3.14488</c:v>
                </c:pt>
                <c:pt idx="2532" c:formatCode="0.000_ ">
                  <c:v>3.14662</c:v>
                </c:pt>
                <c:pt idx="2533" c:formatCode="0.000_ ">
                  <c:v>3.14832</c:v>
                </c:pt>
                <c:pt idx="2534" c:formatCode="0.000_ ">
                  <c:v>3.14981</c:v>
                </c:pt>
                <c:pt idx="2535" c:formatCode="0.000_ ">
                  <c:v>3.15121</c:v>
                </c:pt>
                <c:pt idx="2536" c:formatCode="0.000_ ">
                  <c:v>3.15234</c:v>
                </c:pt>
                <c:pt idx="2537" c:formatCode="0.000_ ">
                  <c:v>3.15304</c:v>
                </c:pt>
                <c:pt idx="2538" c:formatCode="0.000_ ">
                  <c:v>3.1534</c:v>
                </c:pt>
                <c:pt idx="2539" c:formatCode="0.000_ ">
                  <c:v>3.15349</c:v>
                </c:pt>
                <c:pt idx="2540" c:formatCode="0.000_ ">
                  <c:v>3.15333</c:v>
                </c:pt>
                <c:pt idx="2541" c:formatCode="0.000_ ">
                  <c:v>3.1529</c:v>
                </c:pt>
                <c:pt idx="2542" c:formatCode="0.000_ ">
                  <c:v>3.15234</c:v>
                </c:pt>
                <c:pt idx="2543" c:formatCode="0.000_ ">
                  <c:v>3.15173</c:v>
                </c:pt>
                <c:pt idx="2544" c:formatCode="0.000_ ">
                  <c:v>3.15102</c:v>
                </c:pt>
                <c:pt idx="2545" c:formatCode="0.000_ ">
                  <c:v>3.15024</c:v>
                </c:pt>
                <c:pt idx="2546" c:formatCode="0.000_ ">
                  <c:v>3.14942</c:v>
                </c:pt>
                <c:pt idx="2547" c:formatCode="0.000_ ">
                  <c:v>3.14854</c:v>
                </c:pt>
                <c:pt idx="2548" c:formatCode="0.000_ ">
                  <c:v>3.14762</c:v>
                </c:pt>
                <c:pt idx="2549" c:formatCode="0.000_ ">
                  <c:v>3.14664</c:v>
                </c:pt>
                <c:pt idx="2550" c:formatCode="0.000_ ">
                  <c:v>3.14559</c:v>
                </c:pt>
                <c:pt idx="2551" c:formatCode="0.000_ ">
                  <c:v>3.14458</c:v>
                </c:pt>
                <c:pt idx="2552" c:formatCode="0.000_ ">
                  <c:v>3.14365</c:v>
                </c:pt>
                <c:pt idx="2553" c:formatCode="0.000_ ">
                  <c:v>3.14275</c:v>
                </c:pt>
                <c:pt idx="2554" c:formatCode="0.000_ ">
                  <c:v>3.14199</c:v>
                </c:pt>
                <c:pt idx="2555" c:formatCode="0.000_ ">
                  <c:v>3.14147</c:v>
                </c:pt>
                <c:pt idx="2556" c:formatCode="0.000_ ">
                  <c:v>3.14115</c:v>
                </c:pt>
                <c:pt idx="2557" c:formatCode="0.000_ ">
                  <c:v>3.14096</c:v>
                </c:pt>
                <c:pt idx="2558" c:formatCode="0.000_ ">
                  <c:v>3.14092</c:v>
                </c:pt>
                <c:pt idx="2559" c:formatCode="0.000_ ">
                  <c:v>3.14107</c:v>
                </c:pt>
                <c:pt idx="2560" c:formatCode="0.000_ ">
                  <c:v>3.14117</c:v>
                </c:pt>
                <c:pt idx="2561" c:formatCode="0.000_ ">
                  <c:v>3.14106</c:v>
                </c:pt>
                <c:pt idx="2562" c:formatCode="0.000_ ">
                  <c:v>3.14084</c:v>
                </c:pt>
                <c:pt idx="2563" c:formatCode="0.000_ ">
                  <c:v>3.14038</c:v>
                </c:pt>
                <c:pt idx="2564" c:formatCode="0.000_ ">
                  <c:v>3.13955</c:v>
                </c:pt>
                <c:pt idx="2565" c:formatCode="0.000_ ">
                  <c:v>3.13836</c:v>
                </c:pt>
                <c:pt idx="2566" c:formatCode="0.000_ ">
                  <c:v>3.13703</c:v>
                </c:pt>
                <c:pt idx="2567" c:formatCode="0.000_ ">
                  <c:v>3.13573</c:v>
                </c:pt>
                <c:pt idx="2568" c:formatCode="0.000_ ">
                  <c:v>3.1343</c:v>
                </c:pt>
                <c:pt idx="2569" c:formatCode="0.000_ ">
                  <c:v>3.13304</c:v>
                </c:pt>
                <c:pt idx="2570" c:formatCode="0.000_ ">
                  <c:v>3.13223</c:v>
                </c:pt>
                <c:pt idx="2571" c:formatCode="0.000_ ">
                  <c:v>3.13177</c:v>
                </c:pt>
                <c:pt idx="2572" c:formatCode="0.000_ ">
                  <c:v>3.1316</c:v>
                </c:pt>
                <c:pt idx="2573" c:formatCode="0.000_ ">
                  <c:v>3.13169</c:v>
                </c:pt>
                <c:pt idx="2574" c:formatCode="0.000_ ">
                  <c:v>3.13214</c:v>
                </c:pt>
                <c:pt idx="2575" c:formatCode="0.000_ ">
                  <c:v>3.1327</c:v>
                </c:pt>
                <c:pt idx="2576" c:formatCode="0.000_ ">
                  <c:v>3.13311</c:v>
                </c:pt>
                <c:pt idx="2577" c:formatCode="0.000_ ">
                  <c:v>3.13345</c:v>
                </c:pt>
                <c:pt idx="2578" c:formatCode="0.000_ ">
                  <c:v>3.13375</c:v>
                </c:pt>
                <c:pt idx="2579" c:formatCode="0.000_ ">
                  <c:v>3.13397</c:v>
                </c:pt>
                <c:pt idx="2580" c:formatCode="0.000_ ">
                  <c:v>3.13408</c:v>
                </c:pt>
                <c:pt idx="2581" c:formatCode="0.000_ ">
                  <c:v>3.13421</c:v>
                </c:pt>
                <c:pt idx="2582" c:formatCode="0.000_ ">
                  <c:v>3.13458</c:v>
                </c:pt>
                <c:pt idx="2583" c:formatCode="0.000_ ">
                  <c:v>3.13518</c:v>
                </c:pt>
                <c:pt idx="2584" c:formatCode="0.000_ ">
                  <c:v>3.1359</c:v>
                </c:pt>
                <c:pt idx="2585" c:formatCode="0.000_ ">
                  <c:v>3.13662</c:v>
                </c:pt>
                <c:pt idx="2586" c:formatCode="0.000_ ">
                  <c:v>3.1375</c:v>
                </c:pt>
                <c:pt idx="2587" c:formatCode="0.000_ ">
                  <c:v>3.13829</c:v>
                </c:pt>
                <c:pt idx="2588" c:formatCode="0.000_ ">
                  <c:v>3.13862</c:v>
                </c:pt>
                <c:pt idx="2589" c:formatCode="0.000_ ">
                  <c:v>3.13848</c:v>
                </c:pt>
                <c:pt idx="2590" c:formatCode="0.000_ ">
                  <c:v>3.13797</c:v>
                </c:pt>
                <c:pt idx="2591" c:formatCode="0.000_ ">
                  <c:v>3.13706</c:v>
                </c:pt>
                <c:pt idx="2592" c:formatCode="0.000_ ">
                  <c:v>3.13558</c:v>
                </c:pt>
                <c:pt idx="2593" c:formatCode="0.000_ ">
                  <c:v>3.13377</c:v>
                </c:pt>
                <c:pt idx="2594" c:formatCode="0.000_ ">
                  <c:v>3.13205</c:v>
                </c:pt>
                <c:pt idx="2595" c:formatCode="0.000_ ">
                  <c:v>3.13036</c:v>
                </c:pt>
                <c:pt idx="2596" c:formatCode="0.000_ ">
                  <c:v>3.12873</c:v>
                </c:pt>
                <c:pt idx="2597" c:formatCode="0.000_ ">
                  <c:v>3.12747</c:v>
                </c:pt>
                <c:pt idx="2598" c:formatCode="0.000_ ">
                  <c:v>3.12667</c:v>
                </c:pt>
                <c:pt idx="2599" c:formatCode="0.000_ ">
                  <c:v>3.12623</c:v>
                </c:pt>
                <c:pt idx="2600" c:formatCode="0.000_ ">
                  <c:v>3.12612</c:v>
                </c:pt>
                <c:pt idx="2601" c:formatCode="0.000_ ">
                  <c:v>3.12638</c:v>
                </c:pt>
                <c:pt idx="2602" c:formatCode="0.000_ ">
                  <c:v>3.12698</c:v>
                </c:pt>
                <c:pt idx="2603" c:formatCode="0.000_ ">
                  <c:v>3.12776</c:v>
                </c:pt>
                <c:pt idx="2604" c:formatCode="0.000_ ">
                  <c:v>3.12868</c:v>
                </c:pt>
                <c:pt idx="2605" c:formatCode="0.000_ ">
                  <c:v>3.12977</c:v>
                </c:pt>
                <c:pt idx="2606" c:formatCode="0.000_ ">
                  <c:v>3.13094</c:v>
                </c:pt>
                <c:pt idx="2607" c:formatCode="0.000_ ">
                  <c:v>3.13214</c:v>
                </c:pt>
                <c:pt idx="2608" c:formatCode="0.000_ ">
                  <c:v>3.13341</c:v>
                </c:pt>
                <c:pt idx="2609" c:formatCode="0.000_ ">
                  <c:v>3.13466</c:v>
                </c:pt>
                <c:pt idx="2610" c:formatCode="0.000_ ">
                  <c:v>3.13584</c:v>
                </c:pt>
                <c:pt idx="2611" c:formatCode="0.000_ ">
                  <c:v>3.13703</c:v>
                </c:pt>
                <c:pt idx="2612" c:formatCode="0.000_ ">
                  <c:v>3.13805</c:v>
                </c:pt>
                <c:pt idx="2613" c:formatCode="0.000_ ">
                  <c:v>3.13879</c:v>
                </c:pt>
                <c:pt idx="2614" c:formatCode="0.000_ ">
                  <c:v>3.13932</c:v>
                </c:pt>
                <c:pt idx="2615" c:formatCode="0.000_ ">
                  <c:v>3.13956</c:v>
                </c:pt>
                <c:pt idx="2616" c:formatCode="0.000_ ">
                  <c:v>3.13942</c:v>
                </c:pt>
                <c:pt idx="2617" c:formatCode="0.000_ ">
                  <c:v>3.13887</c:v>
                </c:pt>
                <c:pt idx="2618" c:formatCode="0.000_ ">
                  <c:v>3.13805</c:v>
                </c:pt>
                <c:pt idx="2619" c:formatCode="0.000_ ">
                  <c:v>3.13711</c:v>
                </c:pt>
                <c:pt idx="2620" c:formatCode="0.000_ ">
                  <c:v>3.1359</c:v>
                </c:pt>
                <c:pt idx="2621" c:formatCode="0.000_ ">
                  <c:v>3.13462</c:v>
                </c:pt>
                <c:pt idx="2622" c:formatCode="0.000_ ">
                  <c:v>3.13355</c:v>
                </c:pt>
                <c:pt idx="2623" c:formatCode="0.000_ ">
                  <c:v>3.13263</c:v>
                </c:pt>
                <c:pt idx="2624" c:formatCode="0.000_ ">
                  <c:v>3.13187</c:v>
                </c:pt>
                <c:pt idx="2625" c:formatCode="0.000_ ">
                  <c:v>3.13137</c:v>
                </c:pt>
                <c:pt idx="2626" c:formatCode="0.000_ ">
                  <c:v>3.13118</c:v>
                </c:pt>
                <c:pt idx="2627" c:formatCode="0.000_ ">
                  <c:v>3.13122</c:v>
                </c:pt>
                <c:pt idx="2628" c:formatCode="0.000_ ">
                  <c:v>3.13138</c:v>
                </c:pt>
                <c:pt idx="2629" c:formatCode="0.000_ ">
                  <c:v>3.13168</c:v>
                </c:pt>
                <c:pt idx="2630" c:formatCode="0.000_ ">
                  <c:v>3.13211</c:v>
                </c:pt>
                <c:pt idx="2631" c:formatCode="0.000_ ">
                  <c:v>3.13256</c:v>
                </c:pt>
                <c:pt idx="2632" c:formatCode="0.000_ ">
                  <c:v>3.13301</c:v>
                </c:pt>
                <c:pt idx="2633" c:formatCode="0.000_ ">
                  <c:v>3.13348</c:v>
                </c:pt>
                <c:pt idx="2634" c:formatCode="0.000_ ">
                  <c:v>3.13391</c:v>
                </c:pt>
                <c:pt idx="2635" c:formatCode="0.000_ ">
                  <c:v>3.13428</c:v>
                </c:pt>
                <c:pt idx="2636" c:formatCode="0.000_ ">
                  <c:v>3.13462</c:v>
                </c:pt>
                <c:pt idx="2637" c:formatCode="0.000_ ">
                  <c:v>3.1348</c:v>
                </c:pt>
                <c:pt idx="2638" c:formatCode="0.000_ ">
                  <c:v>3.13471</c:v>
                </c:pt>
                <c:pt idx="2639" c:formatCode="0.000_ ">
                  <c:v>3.13442</c:v>
                </c:pt>
                <c:pt idx="2640" c:formatCode="0.000_ ">
                  <c:v>3.13385</c:v>
                </c:pt>
                <c:pt idx="2641" c:formatCode="0.000_ ">
                  <c:v>3.13288</c:v>
                </c:pt>
                <c:pt idx="2642" c:formatCode="0.000_ ">
                  <c:v>3.13146</c:v>
                </c:pt>
                <c:pt idx="2643" c:formatCode="0.000_ ">
                  <c:v>3.1298</c:v>
                </c:pt>
                <c:pt idx="2644" c:formatCode="0.000_ ">
                  <c:v>3.12809</c:v>
                </c:pt>
                <c:pt idx="2645" c:formatCode="0.000_ ">
                  <c:v>3.12614</c:v>
                </c:pt>
                <c:pt idx="2646" c:formatCode="0.000_ ">
                  <c:v>3.12419</c:v>
                </c:pt>
                <c:pt idx="2647" c:formatCode="0.000_ ">
                  <c:v>3.12258</c:v>
                </c:pt>
                <c:pt idx="2648" c:formatCode="0.000_ ">
                  <c:v>3.1213</c:v>
                </c:pt>
                <c:pt idx="2649" c:formatCode="0.000_ ">
                  <c:v>3.1203</c:v>
                </c:pt>
                <c:pt idx="2650" c:formatCode="0.000_ ">
                  <c:v>3.11967</c:v>
                </c:pt>
                <c:pt idx="2651" c:formatCode="0.000_ ">
                  <c:v>3.11949</c:v>
                </c:pt>
                <c:pt idx="2652" c:formatCode="0.000_ ">
                  <c:v>3.11967</c:v>
                </c:pt>
                <c:pt idx="2653" c:formatCode="0.000_ ">
                  <c:v>3.12005</c:v>
                </c:pt>
                <c:pt idx="2654" c:formatCode="0.000_ ">
                  <c:v>3.12056</c:v>
                </c:pt>
                <c:pt idx="2655" c:formatCode="0.000_ ">
                  <c:v>3.12128</c:v>
                </c:pt>
                <c:pt idx="2656" c:formatCode="0.000_ ">
                  <c:v>3.12204</c:v>
                </c:pt>
                <c:pt idx="2657" c:formatCode="0.000_ ">
                  <c:v>3.12275</c:v>
                </c:pt>
                <c:pt idx="2658" c:formatCode="0.000_ ">
                  <c:v>3.12347</c:v>
                </c:pt>
                <c:pt idx="2659" c:formatCode="0.000_ ">
                  <c:v>3.12417</c:v>
                </c:pt>
                <c:pt idx="2660" c:formatCode="0.000_ ">
                  <c:v>3.12481</c:v>
                </c:pt>
                <c:pt idx="2661" c:formatCode="0.000_ ">
                  <c:v>3.12542</c:v>
                </c:pt>
                <c:pt idx="2662" c:formatCode="0.000_ ">
                  <c:v>3.12597</c:v>
                </c:pt>
                <c:pt idx="2663" c:formatCode="0.000_ ">
                  <c:v>3.12641</c:v>
                </c:pt>
                <c:pt idx="2664" c:formatCode="0.000_ ">
                  <c:v>3.12675</c:v>
                </c:pt>
                <c:pt idx="2665" c:formatCode="0.000_ ">
                  <c:v>3.127</c:v>
                </c:pt>
                <c:pt idx="2666" c:formatCode="0.000_ ">
                  <c:v>3.12711</c:v>
                </c:pt>
                <c:pt idx="2667" c:formatCode="0.000_ ">
                  <c:v>3.12705</c:v>
                </c:pt>
                <c:pt idx="2668" c:formatCode="0.000_ ">
                  <c:v>3.12688</c:v>
                </c:pt>
                <c:pt idx="2669" c:formatCode="0.000_ ">
                  <c:v>3.12671</c:v>
                </c:pt>
                <c:pt idx="2670" c:formatCode="0.000_ ">
                  <c:v>3.12654</c:v>
                </c:pt>
                <c:pt idx="2671" c:formatCode="0.000_ ">
                  <c:v>3.12635</c:v>
                </c:pt>
                <c:pt idx="2672" c:formatCode="0.000_ ">
                  <c:v>3.12625</c:v>
                </c:pt>
                <c:pt idx="2673" c:formatCode="0.000_ ">
                  <c:v>3.12634</c:v>
                </c:pt>
                <c:pt idx="2674" c:formatCode="0.000_ ">
                  <c:v>3.12655</c:v>
                </c:pt>
                <c:pt idx="2675" c:formatCode="0.000_ ">
                  <c:v>3.12679</c:v>
                </c:pt>
                <c:pt idx="2676" c:formatCode="0.000_ ">
                  <c:v>3.12701</c:v>
                </c:pt>
                <c:pt idx="2677" c:formatCode="0.000_ ">
                  <c:v>3.12727</c:v>
                </c:pt>
                <c:pt idx="2678" c:formatCode="0.000_ ">
                  <c:v>3.12744</c:v>
                </c:pt>
                <c:pt idx="2679" c:formatCode="0.000_ ">
                  <c:v>3.12734</c:v>
                </c:pt>
                <c:pt idx="2680" c:formatCode="0.000_ ">
                  <c:v>3.12701</c:v>
                </c:pt>
                <c:pt idx="2681" c:formatCode="0.000_ ">
                  <c:v>3.1265</c:v>
                </c:pt>
                <c:pt idx="2682" c:formatCode="0.000_ ">
                  <c:v>3.12584</c:v>
                </c:pt>
                <c:pt idx="2683" c:formatCode="0.000_ ">
                  <c:v>3.12496</c:v>
                </c:pt>
                <c:pt idx="2684" c:formatCode="0.000_ ">
                  <c:v>3.12396</c:v>
                </c:pt>
                <c:pt idx="2685" c:formatCode="0.000_ ">
                  <c:v>3.12306</c:v>
                </c:pt>
                <c:pt idx="2686" c:formatCode="0.000_ ">
                  <c:v>3.12228</c:v>
                </c:pt>
                <c:pt idx="2687" c:formatCode="0.000_ ">
                  <c:v>3.12158</c:v>
                </c:pt>
                <c:pt idx="2688" c:formatCode="0.000_ ">
                  <c:v>3.12103</c:v>
                </c:pt>
                <c:pt idx="2689" c:formatCode="0.000_ ">
                  <c:v>3.12072</c:v>
                </c:pt>
                <c:pt idx="2690" c:formatCode="0.000_ ">
                  <c:v>3.12062</c:v>
                </c:pt>
                <c:pt idx="2691" c:formatCode="0.000_ ">
                  <c:v>3.12053</c:v>
                </c:pt>
                <c:pt idx="2692" c:formatCode="0.000_ ">
                  <c:v>3.12036</c:v>
                </c:pt>
                <c:pt idx="2693" c:formatCode="0.000_ ">
                  <c:v>3.12021</c:v>
                </c:pt>
                <c:pt idx="2694" c:formatCode="0.000_ ">
                  <c:v>3.1199</c:v>
                </c:pt>
                <c:pt idx="2695" c:formatCode="0.000_ ">
                  <c:v>3.11924</c:v>
                </c:pt>
                <c:pt idx="2696" c:formatCode="0.000_ ">
                  <c:v>3.11822</c:v>
                </c:pt>
                <c:pt idx="2697" c:formatCode="0.000_ ">
                  <c:v>3.11696</c:v>
                </c:pt>
                <c:pt idx="2698" c:formatCode="0.000_ ">
                  <c:v>3.11553</c:v>
                </c:pt>
                <c:pt idx="2699" c:formatCode="0.000_ ">
                  <c:v>3.11381</c:v>
                </c:pt>
                <c:pt idx="2700" c:formatCode="0.000_ ">
                  <c:v>3.11194</c:v>
                </c:pt>
                <c:pt idx="2701" c:formatCode="0.000_ ">
                  <c:v>3.11022</c:v>
                </c:pt>
                <c:pt idx="2702" c:formatCode="0.000_ ">
                  <c:v>3.10874</c:v>
                </c:pt>
                <c:pt idx="2703" c:formatCode="0.000_ ">
                  <c:v>3.10738</c:v>
                </c:pt>
                <c:pt idx="2704" c:formatCode="0.000_ ">
                  <c:v>3.1063</c:v>
                </c:pt>
                <c:pt idx="2705" c:formatCode="0.000_ ">
                  <c:v>3.10559</c:v>
                </c:pt>
                <c:pt idx="2706" c:formatCode="0.000_ ">
                  <c:v>3.10522</c:v>
                </c:pt>
                <c:pt idx="2707" c:formatCode="0.000_ ">
                  <c:v>3.10507</c:v>
                </c:pt>
                <c:pt idx="2708" c:formatCode="0.000_ ">
                  <c:v>3.10505</c:v>
                </c:pt>
                <c:pt idx="2709" c:formatCode="0.000_ ">
                  <c:v>3.10523</c:v>
                </c:pt>
                <c:pt idx="2710" c:formatCode="0.000_ ">
                  <c:v>3.10553</c:v>
                </c:pt>
                <c:pt idx="2711" c:formatCode="0.000_ ">
                  <c:v>3.10585</c:v>
                </c:pt>
                <c:pt idx="2712" c:formatCode="0.000_ ">
                  <c:v>3.10619</c:v>
                </c:pt>
                <c:pt idx="2713" c:formatCode="0.000_ ">
                  <c:v>3.10658</c:v>
                </c:pt>
                <c:pt idx="2714" c:formatCode="0.000_ ">
                  <c:v>3.10699</c:v>
                </c:pt>
                <c:pt idx="2715" c:formatCode="0.000_ ">
                  <c:v>3.10743</c:v>
                </c:pt>
                <c:pt idx="2716" c:formatCode="0.000_ ">
                  <c:v>3.1079</c:v>
                </c:pt>
                <c:pt idx="2717" c:formatCode="0.000_ ">
                  <c:v>3.10834</c:v>
                </c:pt>
                <c:pt idx="2718" c:formatCode="0.000_ ">
                  <c:v>3.10872</c:v>
                </c:pt>
                <c:pt idx="2719" c:formatCode="0.000_ ">
                  <c:v>3.10908</c:v>
                </c:pt>
                <c:pt idx="2720" c:formatCode="0.000_ ">
                  <c:v>3.10932</c:v>
                </c:pt>
                <c:pt idx="2721" c:formatCode="0.000_ ">
                  <c:v>3.10934</c:v>
                </c:pt>
                <c:pt idx="2722" c:formatCode="0.000_ ">
                  <c:v>3.10915</c:v>
                </c:pt>
                <c:pt idx="2723" c:formatCode="0.000_ ">
                  <c:v>3.10882</c:v>
                </c:pt>
                <c:pt idx="2724" c:formatCode="0.000_ ">
                  <c:v>3.10835</c:v>
                </c:pt>
                <c:pt idx="2725" c:formatCode="0.000_ ">
                  <c:v>3.10768</c:v>
                </c:pt>
                <c:pt idx="2726" c:formatCode="0.000_ ">
                  <c:v>3.10691</c:v>
                </c:pt>
                <c:pt idx="2727" c:formatCode="0.000_ ">
                  <c:v>3.10622</c:v>
                </c:pt>
                <c:pt idx="2728" c:formatCode="0.000_ ">
                  <c:v>3.10565</c:v>
                </c:pt>
                <c:pt idx="2729" c:formatCode="0.000_ ">
                  <c:v>3.10514</c:v>
                </c:pt>
                <c:pt idx="2730" c:formatCode="0.000_ ">
                  <c:v>3.10481</c:v>
                </c:pt>
                <c:pt idx="2731" c:formatCode="0.000_ ">
                  <c:v>3.10472</c:v>
                </c:pt>
                <c:pt idx="2732" c:formatCode="0.000_ ">
                  <c:v>3.10487</c:v>
                </c:pt>
                <c:pt idx="2733" c:formatCode="0.000_ ">
                  <c:v>3.10514</c:v>
                </c:pt>
                <c:pt idx="2734" c:formatCode="0.000_ ">
                  <c:v>3.10546</c:v>
                </c:pt>
                <c:pt idx="2735" c:formatCode="0.000_ ">
                  <c:v>3.10591</c:v>
                </c:pt>
                <c:pt idx="2736" c:formatCode="0.000_ ">
                  <c:v>3.10641</c:v>
                </c:pt>
                <c:pt idx="2737" c:formatCode="0.000_ ">
                  <c:v>3.10682</c:v>
                </c:pt>
                <c:pt idx="2738" c:formatCode="0.000_ ">
                  <c:v>3.10714</c:v>
                </c:pt>
                <c:pt idx="2739" c:formatCode="0.000_ ">
                  <c:v>3.10742</c:v>
                </c:pt>
                <c:pt idx="2740" c:formatCode="0.000_ ">
                  <c:v>3.10762</c:v>
                </c:pt>
                <c:pt idx="2741" c:formatCode="0.000_ ">
                  <c:v>3.10772</c:v>
                </c:pt>
                <c:pt idx="2742" c:formatCode="0.000_ ">
                  <c:v>3.10773</c:v>
                </c:pt>
                <c:pt idx="2743" c:formatCode="0.000_ ">
                  <c:v>3.10771</c:v>
                </c:pt>
                <c:pt idx="2744" c:formatCode="0.000_ ">
                  <c:v>3.10767</c:v>
                </c:pt>
                <c:pt idx="2745" c:formatCode="0.000_ ">
                  <c:v>3.10759</c:v>
                </c:pt>
                <c:pt idx="2746" c:formatCode="0.000_ ">
                  <c:v>3.10753</c:v>
                </c:pt>
                <c:pt idx="2747" c:formatCode="0.000_ ">
                  <c:v>3.10757</c:v>
                </c:pt>
                <c:pt idx="2748" c:formatCode="0.000_ ">
                  <c:v>3.10767</c:v>
                </c:pt>
                <c:pt idx="2749" c:formatCode="0.000_ ">
                  <c:v>3.10787</c:v>
                </c:pt>
                <c:pt idx="2750" c:formatCode="0.000_ ">
                  <c:v>3.10827</c:v>
                </c:pt>
                <c:pt idx="2751" c:formatCode="0.000_ ">
                  <c:v>3.10893</c:v>
                </c:pt>
                <c:pt idx="2752" c:formatCode="0.000_ ">
                  <c:v>3.1098</c:v>
                </c:pt>
                <c:pt idx="2753" c:formatCode="0.000_ ">
                  <c:v>3.1108</c:v>
                </c:pt>
                <c:pt idx="2754" c:formatCode="0.000_ ">
                  <c:v>3.11196</c:v>
                </c:pt>
                <c:pt idx="2755" c:formatCode="0.000_ ">
                  <c:v>3.11335</c:v>
                </c:pt>
                <c:pt idx="2756" c:formatCode="0.000_ ">
                  <c:v>3.11469</c:v>
                </c:pt>
                <c:pt idx="2757" c:formatCode="0.000_ ">
                  <c:v>3.11569</c:v>
                </c:pt>
                <c:pt idx="2758" c:formatCode="0.000_ ">
                  <c:v>3.1165</c:v>
                </c:pt>
                <c:pt idx="2759" c:formatCode="0.000_ ">
                  <c:v>3.11704</c:v>
                </c:pt>
                <c:pt idx="2760" c:formatCode="0.000_ ">
                  <c:v>3.11713</c:v>
                </c:pt>
                <c:pt idx="2761" c:formatCode="0.000_ ">
                  <c:v>3.11667</c:v>
                </c:pt>
                <c:pt idx="2762" c:formatCode="0.000_ ">
                  <c:v>3.11577</c:v>
                </c:pt>
                <c:pt idx="2763" c:formatCode="0.000_ ">
                  <c:v>3.11461</c:v>
                </c:pt>
                <c:pt idx="2764" c:formatCode="0.000_ ">
                  <c:v>3.11325</c:v>
                </c:pt>
                <c:pt idx="2765" c:formatCode="0.000_ ">
                  <c:v>3.11155</c:v>
                </c:pt>
                <c:pt idx="2766" c:formatCode="0.000_ ">
                  <c:v>3.10984</c:v>
                </c:pt>
                <c:pt idx="2767" c:formatCode="0.000_ ">
                  <c:v>3.10836</c:v>
                </c:pt>
                <c:pt idx="2768" c:formatCode="0.000_ ">
                  <c:v>3.10697</c:v>
                </c:pt>
                <c:pt idx="2769" c:formatCode="0.000_ ">
                  <c:v>3.10577</c:v>
                </c:pt>
                <c:pt idx="2770" c:formatCode="0.000_ ">
                  <c:v>3.10496</c:v>
                </c:pt>
                <c:pt idx="2771" c:formatCode="0.000_ ">
                  <c:v>3.10459</c:v>
                </c:pt>
                <c:pt idx="2772" c:formatCode="0.000_ ">
                  <c:v>3.10458</c:v>
                </c:pt>
                <c:pt idx="2773" c:formatCode="0.000_ ">
                  <c:v>3.10487</c:v>
                </c:pt>
                <c:pt idx="2774" c:formatCode="0.000_ ">
                  <c:v>3.10549</c:v>
                </c:pt>
                <c:pt idx="2775" c:formatCode="0.000_ ">
                  <c:v>3.10649</c:v>
                </c:pt>
                <c:pt idx="2776" c:formatCode="0.000_ ">
                  <c:v>3.10761</c:v>
                </c:pt>
                <c:pt idx="2777" c:formatCode="0.000_ ">
                  <c:v>3.10863</c:v>
                </c:pt>
                <c:pt idx="2778" c:formatCode="0.000_ ">
                  <c:v>3.10972</c:v>
                </c:pt>
                <c:pt idx="2779" c:formatCode="0.000_ ">
                  <c:v>3.11072</c:v>
                </c:pt>
                <c:pt idx="2780" c:formatCode="0.000_ ">
                  <c:v>3.11135</c:v>
                </c:pt>
                <c:pt idx="2781" c:formatCode="0.000_ ">
                  <c:v>3.11157</c:v>
                </c:pt>
                <c:pt idx="2782" c:formatCode="0.000_ ">
                  <c:v>3.11146</c:v>
                </c:pt>
                <c:pt idx="2783" c:formatCode="0.000_ ">
                  <c:v>3.11106</c:v>
                </c:pt>
                <c:pt idx="2784" c:formatCode="0.000_ ">
                  <c:v>3.1103</c:v>
                </c:pt>
                <c:pt idx="2785" c:formatCode="0.000_ ">
                  <c:v>3.10914</c:v>
                </c:pt>
                <c:pt idx="2786" c:formatCode="0.000_ ">
                  <c:v>3.10787</c:v>
                </c:pt>
                <c:pt idx="2787" c:formatCode="0.000_ ">
                  <c:v>3.10677</c:v>
                </c:pt>
                <c:pt idx="2788" c:formatCode="0.000_ ">
                  <c:v>3.10566</c:v>
                </c:pt>
                <c:pt idx="2789" c:formatCode="0.000_ ">
                  <c:v>3.10466</c:v>
                </c:pt>
                <c:pt idx="2790" c:formatCode="0.000_ ">
                  <c:v>3.10401</c:v>
                </c:pt>
                <c:pt idx="2791" c:formatCode="0.000_ ">
                  <c:v>3.10378</c:v>
                </c:pt>
                <c:pt idx="2792" c:formatCode="0.000_ ">
                  <c:v>3.10388</c:v>
                </c:pt>
                <c:pt idx="2793" c:formatCode="0.000_ ">
                  <c:v>3.1042</c:v>
                </c:pt>
                <c:pt idx="2794" c:formatCode="0.000_ ">
                  <c:v>3.10472</c:v>
                </c:pt>
                <c:pt idx="2795" c:formatCode="0.000_ ">
                  <c:v>3.10554</c:v>
                </c:pt>
                <c:pt idx="2796" c:formatCode="0.000_ ">
                  <c:v>3.10642</c:v>
                </c:pt>
                <c:pt idx="2797" c:formatCode="0.000_ ">
                  <c:v>3.1071</c:v>
                </c:pt>
                <c:pt idx="2798" c:formatCode="0.000_ ">
                  <c:v>3.10768</c:v>
                </c:pt>
                <c:pt idx="2799" c:formatCode="0.000_ ">
                  <c:v>3.10815</c:v>
                </c:pt>
                <c:pt idx="2800" c:formatCode="0.000_ ">
                  <c:v>3.10839</c:v>
                </c:pt>
                <c:pt idx="2801" c:formatCode="0.000_ ">
                  <c:v>3.10833</c:v>
                </c:pt>
                <c:pt idx="2802" c:formatCode="0.000_ ">
                  <c:v>3.10802</c:v>
                </c:pt>
                <c:pt idx="2803" c:formatCode="0.000_ ">
                  <c:v>3.1076</c:v>
                </c:pt>
                <c:pt idx="2804" c:formatCode="0.000_ ">
                  <c:v>3.10716</c:v>
                </c:pt>
                <c:pt idx="2805" c:formatCode="0.000_ ">
                  <c:v>3.1066</c:v>
                </c:pt>
                <c:pt idx="2806" c:formatCode="0.000_ ">
                  <c:v>3.10603</c:v>
                </c:pt>
                <c:pt idx="2807" c:formatCode="0.000_ ">
                  <c:v>3.10556</c:v>
                </c:pt>
                <c:pt idx="2808" c:formatCode="0.000_ ">
                  <c:v>3.10521</c:v>
                </c:pt>
                <c:pt idx="2809" c:formatCode="0.000_ ">
                  <c:v>3.10493</c:v>
                </c:pt>
                <c:pt idx="2810" c:formatCode="0.000_ ">
                  <c:v>3.10471</c:v>
                </c:pt>
                <c:pt idx="2811" c:formatCode="0.000_ ">
                  <c:v>3.10456</c:v>
                </c:pt>
                <c:pt idx="2812" c:formatCode="0.000_ ">
                  <c:v>3.1045</c:v>
                </c:pt>
                <c:pt idx="2813" c:formatCode="0.000_ ">
                  <c:v>3.10446</c:v>
                </c:pt>
                <c:pt idx="2814" c:formatCode="0.000_ ">
                  <c:v>3.10439</c:v>
                </c:pt>
                <c:pt idx="2815" c:formatCode="0.000_ ">
                  <c:v>3.10431</c:v>
                </c:pt>
                <c:pt idx="2816" c:formatCode="0.000_ ">
                  <c:v>3.10422</c:v>
                </c:pt>
                <c:pt idx="2817" c:formatCode="0.000_ ">
                  <c:v>3.10409</c:v>
                </c:pt>
                <c:pt idx="2818" c:formatCode="0.000_ ">
                  <c:v>3.1039</c:v>
                </c:pt>
                <c:pt idx="2819" c:formatCode="0.000_ ">
                  <c:v>3.10368</c:v>
                </c:pt>
                <c:pt idx="2820" c:formatCode="0.000_ ">
                  <c:v>3.10342</c:v>
                </c:pt>
                <c:pt idx="2821" c:formatCode="0.000_ ">
                  <c:v>3.10311</c:v>
                </c:pt>
                <c:pt idx="2822" c:formatCode="0.000_ ">
                  <c:v>3.10277</c:v>
                </c:pt>
                <c:pt idx="2823" c:formatCode="0.000_ ">
                  <c:v>3.10239</c:v>
                </c:pt>
                <c:pt idx="2824" c:formatCode="0.000_ ">
                  <c:v>3.10193</c:v>
                </c:pt>
                <c:pt idx="2825" c:formatCode="0.000_ ">
                  <c:v>3.10142</c:v>
                </c:pt>
                <c:pt idx="2826" c:formatCode="0.000_ ">
                  <c:v>3.10084</c:v>
                </c:pt>
                <c:pt idx="2827" c:formatCode="0.000_ ">
                  <c:v>3.10019</c:v>
                </c:pt>
                <c:pt idx="2828" c:formatCode="0.000_ ">
                  <c:v>3.09944</c:v>
                </c:pt>
                <c:pt idx="2829" c:formatCode="0.000_ ">
                  <c:v>3.09859</c:v>
                </c:pt>
                <c:pt idx="2830" c:formatCode="0.000_ ">
                  <c:v>3.09768</c:v>
                </c:pt>
                <c:pt idx="2831" c:formatCode="0.000_ ">
                  <c:v>3.09673</c:v>
                </c:pt>
                <c:pt idx="2832" c:formatCode="0.000_ ">
                  <c:v>3.09569</c:v>
                </c:pt>
                <c:pt idx="2833" c:formatCode="0.000_ ">
                  <c:v>3.09463</c:v>
                </c:pt>
                <c:pt idx="2834" c:formatCode="0.000_ ">
                  <c:v>3.09361</c:v>
                </c:pt>
                <c:pt idx="2835" c:formatCode="0.000_ ">
                  <c:v>3.09262</c:v>
                </c:pt>
                <c:pt idx="2836" c:formatCode="0.000_ ">
                  <c:v>3.09165</c:v>
                </c:pt>
                <c:pt idx="2837" c:formatCode="0.000_ ">
                  <c:v>3.09079</c:v>
                </c:pt>
                <c:pt idx="2838" c:formatCode="0.000_ ">
                  <c:v>3.09009</c:v>
                </c:pt>
                <c:pt idx="2839" c:formatCode="0.000_ ">
                  <c:v>3.0895</c:v>
                </c:pt>
                <c:pt idx="2840" c:formatCode="0.000_ ">
                  <c:v>3.08907</c:v>
                </c:pt>
                <c:pt idx="2841" c:formatCode="0.000_ ">
                  <c:v>3.08888</c:v>
                </c:pt>
                <c:pt idx="2842" c:formatCode="0.000_ ">
                  <c:v>3.08893</c:v>
                </c:pt>
                <c:pt idx="2843" c:formatCode="0.000_ ">
                  <c:v>3.0892</c:v>
                </c:pt>
                <c:pt idx="2844" c:formatCode="0.000_ ">
                  <c:v>3.08969</c:v>
                </c:pt>
                <c:pt idx="2845" c:formatCode="0.000_ ">
                  <c:v>3.0904</c:v>
                </c:pt>
                <c:pt idx="2846" c:formatCode="0.000_ ">
                  <c:v>3.09138</c:v>
                </c:pt>
                <c:pt idx="2847" c:formatCode="0.000_ ">
                  <c:v>3.0925</c:v>
                </c:pt>
                <c:pt idx="2848" c:formatCode="0.000_ ">
                  <c:v>3.09365</c:v>
                </c:pt>
                <c:pt idx="2849" c:formatCode="0.000_ ">
                  <c:v>3.0949</c:v>
                </c:pt>
                <c:pt idx="2850" c:formatCode="0.000_ ">
                  <c:v>3.09621</c:v>
                </c:pt>
                <c:pt idx="2851" c:formatCode="0.000_ ">
                  <c:v>3.09739</c:v>
                </c:pt>
                <c:pt idx="2852" c:formatCode="0.000_ ">
                  <c:v>3.09833</c:v>
                </c:pt>
                <c:pt idx="2853" c:formatCode="0.000_ ">
                  <c:v>3.09915</c:v>
                </c:pt>
                <c:pt idx="2854" c:formatCode="0.000_ ">
                  <c:v>3.09975</c:v>
                </c:pt>
                <c:pt idx="2855" c:formatCode="0.000_ ">
                  <c:v>3.10005</c:v>
                </c:pt>
                <c:pt idx="2856" c:formatCode="0.000_ ">
                  <c:v>3.10002</c:v>
                </c:pt>
                <c:pt idx="2857" c:formatCode="0.000_ ">
                  <c:v>3.09974</c:v>
                </c:pt>
                <c:pt idx="2858" c:formatCode="0.000_ ">
                  <c:v>3.09927</c:v>
                </c:pt>
                <c:pt idx="2859" c:formatCode="0.000_ ">
                  <c:v>3.09862</c:v>
                </c:pt>
                <c:pt idx="2860" c:formatCode="0.000_ ">
                  <c:v>3.09773</c:v>
                </c:pt>
                <c:pt idx="2861" c:formatCode="0.000_ ">
                  <c:v>3.09677</c:v>
                </c:pt>
                <c:pt idx="2862" c:formatCode="0.000_ ">
                  <c:v>3.09588</c:v>
                </c:pt>
                <c:pt idx="2863" c:formatCode="0.000_ ">
                  <c:v>3.09496</c:v>
                </c:pt>
                <c:pt idx="2864" c:formatCode="0.000_ ">
                  <c:v>3.09408</c:v>
                </c:pt>
                <c:pt idx="2865" c:formatCode="0.000_ ">
                  <c:v>3.09336</c:v>
                </c:pt>
                <c:pt idx="2866" c:formatCode="0.000_ ">
                  <c:v>3.09284</c:v>
                </c:pt>
                <c:pt idx="2867" c:formatCode="0.000_ ">
                  <c:v>3.09248</c:v>
                </c:pt>
                <c:pt idx="2868" c:formatCode="0.000_ ">
                  <c:v>3.0923</c:v>
                </c:pt>
                <c:pt idx="2869" c:formatCode="0.000_ ">
                  <c:v>3.09235</c:v>
                </c:pt>
                <c:pt idx="2870" c:formatCode="0.000_ ">
                  <c:v>3.09264</c:v>
                </c:pt>
                <c:pt idx="2871" c:formatCode="0.000_ ">
                  <c:v>3.09312</c:v>
                </c:pt>
                <c:pt idx="2872" c:formatCode="0.000_ ">
                  <c:v>3.09373</c:v>
                </c:pt>
                <c:pt idx="2873" c:formatCode="0.000_ ">
                  <c:v>3.09451</c:v>
                </c:pt>
                <c:pt idx="2874" c:formatCode="0.000_ ">
                  <c:v>3.09546</c:v>
                </c:pt>
                <c:pt idx="2875" c:formatCode="0.000_ ">
                  <c:v>3.09646</c:v>
                </c:pt>
                <c:pt idx="2876" c:formatCode="0.000_ ">
                  <c:v>3.09741</c:v>
                </c:pt>
                <c:pt idx="2877" c:formatCode="0.000_ ">
                  <c:v>3.09841</c:v>
                </c:pt>
                <c:pt idx="2878" c:formatCode="0.000_ ">
                  <c:v>3.09936</c:v>
                </c:pt>
                <c:pt idx="2879" c:formatCode="0.000_ ">
                  <c:v>3.10013</c:v>
                </c:pt>
                <c:pt idx="2880" c:formatCode="0.000_ ">
                  <c:v>3.10069</c:v>
                </c:pt>
                <c:pt idx="2881" c:formatCode="0.000_ ">
                  <c:v>3.10108</c:v>
                </c:pt>
                <c:pt idx="2882" c:formatCode="0.000_ ">
                  <c:v>3.10128</c:v>
                </c:pt>
                <c:pt idx="2883" c:formatCode="0.000_ ">
                  <c:v>3.10127</c:v>
                </c:pt>
                <c:pt idx="2884" c:formatCode="0.000_ ">
                  <c:v>3.10102</c:v>
                </c:pt>
                <c:pt idx="2885" c:formatCode="0.000_ ">
                  <c:v>3.10061</c:v>
                </c:pt>
                <c:pt idx="2886" c:formatCode="0.000_ ">
                  <c:v>3.10011</c:v>
                </c:pt>
                <c:pt idx="2887" c:formatCode="0.000_ ">
                  <c:v>3.09956</c:v>
                </c:pt>
                <c:pt idx="2888" c:formatCode="0.000_ ">
                  <c:v>3.09892</c:v>
                </c:pt>
                <c:pt idx="2889" c:formatCode="0.000_ ">
                  <c:v>3.0982</c:v>
                </c:pt>
                <c:pt idx="2890" c:formatCode="0.000_ ">
                  <c:v>3.09744</c:v>
                </c:pt>
                <c:pt idx="2891" c:formatCode="0.000_ ">
                  <c:v>3.09664</c:v>
                </c:pt>
                <c:pt idx="2892" c:formatCode="0.000_ ">
                  <c:v>3.09577</c:v>
                </c:pt>
                <c:pt idx="2893" c:formatCode="0.000_ ">
                  <c:v>3.09478</c:v>
                </c:pt>
                <c:pt idx="2894" c:formatCode="0.000_ ">
                  <c:v>3.09364</c:v>
                </c:pt>
                <c:pt idx="2895" c:formatCode="0.000_ ">
                  <c:v>3.09238</c:v>
                </c:pt>
                <c:pt idx="2896" c:formatCode="0.000_ ">
                  <c:v>3.09102</c:v>
                </c:pt>
                <c:pt idx="2897" c:formatCode="0.000_ ">
                  <c:v>3.08956</c:v>
                </c:pt>
                <c:pt idx="2898" c:formatCode="0.000_ ">
                  <c:v>3.08795</c:v>
                </c:pt>
                <c:pt idx="2899" c:formatCode="0.000_ ">
                  <c:v>3.08628</c:v>
                </c:pt>
                <c:pt idx="2900" c:formatCode="0.000_ ">
                  <c:v>3.08463</c:v>
                </c:pt>
                <c:pt idx="2901" c:formatCode="0.000_ ">
                  <c:v>3.08301</c:v>
                </c:pt>
                <c:pt idx="2902" c:formatCode="0.000_ ">
                  <c:v>3.08139</c:v>
                </c:pt>
                <c:pt idx="2903" c:formatCode="0.000_ ">
                  <c:v>3.07984</c:v>
                </c:pt>
                <c:pt idx="2904" c:formatCode="0.000_ ">
                  <c:v>3.07843</c:v>
                </c:pt>
                <c:pt idx="2905" c:formatCode="0.000_ ">
                  <c:v>3.07712</c:v>
                </c:pt>
                <c:pt idx="2906" c:formatCode="0.000_ ">
                  <c:v>3.07593</c:v>
                </c:pt>
                <c:pt idx="2907" c:formatCode="0.000_ ">
                  <c:v>3.07489</c:v>
                </c:pt>
                <c:pt idx="2908" c:formatCode="0.000_ ">
                  <c:v>3.07402</c:v>
                </c:pt>
                <c:pt idx="2909" c:formatCode="0.000_ ">
                  <c:v>3.0733</c:v>
                </c:pt>
                <c:pt idx="2910" c:formatCode="0.000_ ">
                  <c:v>3.07275</c:v>
                </c:pt>
                <c:pt idx="2911" c:formatCode="0.000_ ">
                  <c:v>3.07243</c:v>
                </c:pt>
                <c:pt idx="2912" c:formatCode="0.000_ ">
                  <c:v>3.07232</c:v>
                </c:pt>
                <c:pt idx="2913" c:formatCode="0.000_ ">
                  <c:v>3.07241</c:v>
                </c:pt>
                <c:pt idx="2914" c:formatCode="0.000_ ">
                  <c:v>3.0727</c:v>
                </c:pt>
                <c:pt idx="2915" c:formatCode="0.000_ ">
                  <c:v>3.07322</c:v>
                </c:pt>
                <c:pt idx="2916" c:formatCode="0.000_ ">
                  <c:v>3.07398</c:v>
                </c:pt>
                <c:pt idx="2917" c:formatCode="0.000_ ">
                  <c:v>3.07488</c:v>
                </c:pt>
                <c:pt idx="2918" c:formatCode="0.000_ ">
                  <c:v>3.07582</c:v>
                </c:pt>
                <c:pt idx="2919" c:formatCode="0.000_ ">
                  <c:v>3.0769</c:v>
                </c:pt>
                <c:pt idx="2920" c:formatCode="0.000_ ">
                  <c:v>3.07804</c:v>
                </c:pt>
                <c:pt idx="2921" c:formatCode="0.000_ ">
                  <c:v>3.07909</c:v>
                </c:pt>
                <c:pt idx="2922" c:formatCode="0.000_ ">
                  <c:v>3.07994</c:v>
                </c:pt>
                <c:pt idx="2923" c:formatCode="0.000_ ">
                  <c:v>3.08071</c:v>
                </c:pt>
                <c:pt idx="2924" c:formatCode="0.000_ ">
                  <c:v>3.0813</c:v>
                </c:pt>
                <c:pt idx="2925" c:formatCode="0.000_ ">
                  <c:v>3.0816</c:v>
                </c:pt>
                <c:pt idx="2926" c:formatCode="0.000_ ">
                  <c:v>3.08158</c:v>
                </c:pt>
                <c:pt idx="2927" c:formatCode="0.000_ ">
                  <c:v>3.0813</c:v>
                </c:pt>
                <c:pt idx="2928" c:formatCode="0.000_ ">
                  <c:v>3.08082</c:v>
                </c:pt>
                <c:pt idx="2929" c:formatCode="0.000_ ">
                  <c:v>3.08015</c:v>
                </c:pt>
                <c:pt idx="2930" c:formatCode="0.000_ ">
                  <c:v>3.07921</c:v>
                </c:pt>
                <c:pt idx="2931" c:formatCode="0.000_ ">
                  <c:v>3.07815</c:v>
                </c:pt>
                <c:pt idx="2932" c:formatCode="0.000_ ">
                  <c:v>3.07718</c:v>
                </c:pt>
                <c:pt idx="2933" c:formatCode="0.000_ ">
                  <c:v>3.07633</c:v>
                </c:pt>
                <c:pt idx="2934" c:formatCode="0.000_ ">
                  <c:v>3.07552</c:v>
                </c:pt>
                <c:pt idx="2935" c:formatCode="0.000_ ">
                  <c:v>3.07483</c:v>
                </c:pt>
                <c:pt idx="2936" c:formatCode="0.000_ ">
                  <c:v>3.07435</c:v>
                </c:pt>
                <c:pt idx="2937" c:formatCode="0.000_ ">
                  <c:v>3.07409</c:v>
                </c:pt>
                <c:pt idx="2938" c:formatCode="0.000_ ">
                  <c:v>3.07397</c:v>
                </c:pt>
                <c:pt idx="2939" c:formatCode="0.000_ ">
                  <c:v>3.07386</c:v>
                </c:pt>
                <c:pt idx="2940" c:formatCode="0.000_ ">
                  <c:v>3.07374</c:v>
                </c:pt>
                <c:pt idx="2941" c:formatCode="0.000_ ">
                  <c:v>3.07364</c:v>
                </c:pt>
                <c:pt idx="2942" c:formatCode="0.000_ ">
                  <c:v>3.07355</c:v>
                </c:pt>
                <c:pt idx="2943" c:formatCode="0.000_ ">
                  <c:v>3.07341</c:v>
                </c:pt>
                <c:pt idx="2944" c:formatCode="0.000_ ">
                  <c:v>3.07319</c:v>
                </c:pt>
                <c:pt idx="2945" c:formatCode="0.000_ ">
                  <c:v>3.07294</c:v>
                </c:pt>
                <c:pt idx="2946" c:formatCode="0.000_ ">
                  <c:v>3.07279</c:v>
                </c:pt>
                <c:pt idx="2947" c:formatCode="0.000_ ">
                  <c:v>3.07279</c:v>
                </c:pt>
                <c:pt idx="2948" c:formatCode="0.000_ ">
                  <c:v>3.07287</c:v>
                </c:pt>
                <c:pt idx="2949" c:formatCode="0.000_ ">
                  <c:v>3.0731</c:v>
                </c:pt>
                <c:pt idx="2950" c:formatCode="0.000_ ">
                  <c:v>3.07354</c:v>
                </c:pt>
                <c:pt idx="2951" c:formatCode="0.000_ ">
                  <c:v>3.07426</c:v>
                </c:pt>
                <c:pt idx="2952" c:formatCode="0.000_ ">
                  <c:v>3.07521</c:v>
                </c:pt>
                <c:pt idx="2953" c:formatCode="0.000_ ">
                  <c:v>3.07624</c:v>
                </c:pt>
                <c:pt idx="2954" c:formatCode="0.000_ ">
                  <c:v>3.07728</c:v>
                </c:pt>
                <c:pt idx="2955" c:formatCode="0.000_ ">
                  <c:v>3.07847</c:v>
                </c:pt>
                <c:pt idx="2956" c:formatCode="0.000_ ">
                  <c:v>3.07966</c:v>
                </c:pt>
                <c:pt idx="2957" c:formatCode="0.000_ ">
                  <c:v>3.08059</c:v>
                </c:pt>
                <c:pt idx="2958" c:formatCode="0.000_ ">
                  <c:v>3.0812</c:v>
                </c:pt>
                <c:pt idx="2959" c:formatCode="0.000_ ">
                  <c:v>3.08159</c:v>
                </c:pt>
                <c:pt idx="2960" c:formatCode="0.000_ ">
                  <c:v>3.08169</c:v>
                </c:pt>
                <c:pt idx="2961" c:formatCode="0.000_ ">
                  <c:v>3.08139</c:v>
                </c:pt>
                <c:pt idx="2962" c:formatCode="0.000_ ">
                  <c:v>3.08063</c:v>
                </c:pt>
                <c:pt idx="2963" c:formatCode="0.000_ ">
                  <c:v>3.07951</c:v>
                </c:pt>
                <c:pt idx="2964" c:formatCode="0.000_ ">
                  <c:v>3.07818</c:v>
                </c:pt>
                <c:pt idx="2965" c:formatCode="0.000_ ">
                  <c:v>3.07669</c:v>
                </c:pt>
                <c:pt idx="2966" c:formatCode="0.000_ ">
                  <c:v>3.0749</c:v>
                </c:pt>
                <c:pt idx="2967" c:formatCode="0.000_ ">
                  <c:v>3.07301</c:v>
                </c:pt>
                <c:pt idx="2968" c:formatCode="0.000_ ">
                  <c:v>3.07128</c:v>
                </c:pt>
                <c:pt idx="2969" c:formatCode="0.000_ ">
                  <c:v>3.0697</c:v>
                </c:pt>
                <c:pt idx="2970" c:formatCode="0.000_ ">
                  <c:v>3.06818</c:v>
                </c:pt>
                <c:pt idx="2971" c:formatCode="0.000_ ">
                  <c:v>3.06691</c:v>
                </c:pt>
                <c:pt idx="2972" c:formatCode="0.000_ ">
                  <c:v>3.06603</c:v>
                </c:pt>
                <c:pt idx="2973" c:formatCode="0.000_ ">
                  <c:v>3.06553</c:v>
                </c:pt>
                <c:pt idx="2974" c:formatCode="0.000_ ">
                  <c:v>3.06534</c:v>
                </c:pt>
                <c:pt idx="2975" c:formatCode="0.000_ ">
                  <c:v>3.0654</c:v>
                </c:pt>
                <c:pt idx="2976" c:formatCode="0.000_ ">
                  <c:v>3.06574</c:v>
                </c:pt>
                <c:pt idx="2977" c:formatCode="0.000_ ">
                  <c:v>3.06642</c:v>
                </c:pt>
                <c:pt idx="2978" c:formatCode="0.000_ ">
                  <c:v>3.06725</c:v>
                </c:pt>
                <c:pt idx="2979" c:formatCode="0.000_ ">
                  <c:v>3.06806</c:v>
                </c:pt>
                <c:pt idx="2980" c:formatCode="0.000_ ">
                  <c:v>3.06886</c:v>
                </c:pt>
                <c:pt idx="2981" c:formatCode="0.000_ ">
                  <c:v>3.06969</c:v>
                </c:pt>
                <c:pt idx="2982" c:formatCode="0.000_ ">
                  <c:v>3.07047</c:v>
                </c:pt>
                <c:pt idx="2983" c:formatCode="0.000_ ">
                  <c:v>3.07113</c:v>
                </c:pt>
                <c:pt idx="2984" c:formatCode="0.000_ ">
                  <c:v>3.07163</c:v>
                </c:pt>
                <c:pt idx="2985" c:formatCode="0.000_ ">
                  <c:v>3.07209</c:v>
                </c:pt>
                <c:pt idx="2986" c:formatCode="0.000_ ">
                  <c:v>3.07261</c:v>
                </c:pt>
                <c:pt idx="2987" c:formatCode="0.000_ ">
                  <c:v>3.07323</c:v>
                </c:pt>
                <c:pt idx="2988" c:formatCode="0.000_ ">
                  <c:v>3.0739</c:v>
                </c:pt>
                <c:pt idx="2989" c:formatCode="0.000_ ">
                  <c:v>3.07467</c:v>
                </c:pt>
                <c:pt idx="2990" c:formatCode="0.000_ ">
                  <c:v>3.07559</c:v>
                </c:pt>
                <c:pt idx="2991" c:formatCode="0.000_ ">
                  <c:v>3.07678</c:v>
                </c:pt>
                <c:pt idx="2992" c:formatCode="0.000_ ">
                  <c:v>3.07812</c:v>
                </c:pt>
                <c:pt idx="2993" c:formatCode="0.000_ ">
                  <c:v>3.07943</c:v>
                </c:pt>
                <c:pt idx="2994" c:formatCode="0.000_ ">
                  <c:v>3.08054</c:v>
                </c:pt>
                <c:pt idx="2995" c:formatCode="0.000_ ">
                  <c:v>3.0816</c:v>
                </c:pt>
                <c:pt idx="2996" c:formatCode="0.000_ ">
                  <c:v>3.08252</c:v>
                </c:pt>
                <c:pt idx="2997" c:formatCode="0.000_ ">
                  <c:v>3.08311</c:v>
                </c:pt>
                <c:pt idx="2998" c:formatCode="0.000_ ">
                  <c:v>3.08325</c:v>
                </c:pt>
                <c:pt idx="2999" c:formatCode="0.000_ ">
                  <c:v>3.08301</c:v>
                </c:pt>
                <c:pt idx="3000" c:formatCode="0.000_ ">
                  <c:v>3.08251</c:v>
                </c:pt>
                <c:pt idx="3001" c:formatCode="0.000_ ">
                  <c:v>3.08188</c:v>
                </c:pt>
                <c:pt idx="3002" c:formatCode="0.000_ ">
                  <c:v>3.08104</c:v>
                </c:pt>
                <c:pt idx="3003" c:formatCode="0.000_ ">
                  <c:v>3.08002</c:v>
                </c:pt>
                <c:pt idx="3004" c:formatCode="0.000_ ">
                  <c:v>3.07894</c:v>
                </c:pt>
                <c:pt idx="3005" c:formatCode="0.000_ ">
                  <c:v>3.07795</c:v>
                </c:pt>
                <c:pt idx="3006" c:formatCode="0.000_ ">
                  <c:v>3.07697</c:v>
                </c:pt>
                <c:pt idx="3007" c:formatCode="0.000_ ">
                  <c:v>3.076</c:v>
                </c:pt>
                <c:pt idx="3008" c:formatCode="0.000_ ">
                  <c:v>3.07507</c:v>
                </c:pt>
                <c:pt idx="3009" c:formatCode="0.000_ ">
                  <c:v>3.0742</c:v>
                </c:pt>
                <c:pt idx="3010" c:formatCode="0.000_ ">
                  <c:v>3.07339</c:v>
                </c:pt>
                <c:pt idx="3011" c:formatCode="0.000_ ">
                  <c:v>3.0726</c:v>
                </c:pt>
                <c:pt idx="3012" c:formatCode="0.000_ ">
                  <c:v>3.07179</c:v>
                </c:pt>
                <c:pt idx="3013" c:formatCode="0.000_ ">
                  <c:v>3.07096</c:v>
                </c:pt>
                <c:pt idx="3014" c:formatCode="0.000_ ">
                  <c:v>3.07012</c:v>
                </c:pt>
                <c:pt idx="3015" c:formatCode="0.000_ ">
                  <c:v>3.06925</c:v>
                </c:pt>
                <c:pt idx="3016" c:formatCode="0.000_ ">
                  <c:v>3.06831</c:v>
                </c:pt>
                <c:pt idx="3017" c:formatCode="0.000_ ">
                  <c:v>3.06729</c:v>
                </c:pt>
                <c:pt idx="3018" c:formatCode="0.000_ ">
                  <c:v>3.06623</c:v>
                </c:pt>
                <c:pt idx="3019" c:formatCode="0.000_ ">
                  <c:v>3.06517</c:v>
                </c:pt>
                <c:pt idx="3020" c:formatCode="0.000_ ">
                  <c:v>3.06412</c:v>
                </c:pt>
                <c:pt idx="3021" c:formatCode="0.000_ ">
                  <c:v>3.06304</c:v>
                </c:pt>
                <c:pt idx="3022" c:formatCode="0.000_ ">
                  <c:v>3.06199</c:v>
                </c:pt>
                <c:pt idx="3023" c:formatCode="0.000_ ">
                  <c:v>3.06103</c:v>
                </c:pt>
                <c:pt idx="3024" c:formatCode="0.000_ ">
                  <c:v>3.06018</c:v>
                </c:pt>
                <c:pt idx="3025" c:formatCode="0.000_ ">
                  <c:v>3.0594</c:v>
                </c:pt>
                <c:pt idx="3026" c:formatCode="0.000_ ">
                  <c:v>3.05872</c:v>
                </c:pt>
                <c:pt idx="3027" c:formatCode="0.000_ ">
                  <c:v>3.05816</c:v>
                </c:pt>
                <c:pt idx="3028" c:formatCode="0.000_ ">
                  <c:v>3.05773</c:v>
                </c:pt>
                <c:pt idx="3029" c:formatCode="0.000_ ">
                  <c:v>3.0574</c:v>
                </c:pt>
                <c:pt idx="3030" c:formatCode="0.000_ ">
                  <c:v>3.0572</c:v>
                </c:pt>
                <c:pt idx="3031" c:formatCode="0.000_ ">
                  <c:v>3.05713</c:v>
                </c:pt>
                <c:pt idx="3032" c:formatCode="0.000_ ">
                  <c:v>3.05718</c:v>
                </c:pt>
                <c:pt idx="3033" c:formatCode="0.000_ ">
                  <c:v>3.05735</c:v>
                </c:pt>
                <c:pt idx="3034" c:formatCode="0.000_ ">
                  <c:v>3.05765</c:v>
                </c:pt>
                <c:pt idx="3035" c:formatCode="0.000_ ">
                  <c:v>3.05808</c:v>
                </c:pt>
                <c:pt idx="3036" c:formatCode="0.000_ ">
                  <c:v>3.05865</c:v>
                </c:pt>
                <c:pt idx="3037" c:formatCode="0.000_ ">
                  <c:v>3.05931</c:v>
                </c:pt>
                <c:pt idx="3038" c:formatCode="0.000_ ">
                  <c:v>3.06</c:v>
                </c:pt>
                <c:pt idx="3039" c:formatCode="0.000_ ">
                  <c:v>3.06076</c:v>
                </c:pt>
                <c:pt idx="3040" c:formatCode="0.000_ ">
                  <c:v>3.06159</c:v>
                </c:pt>
                <c:pt idx="3041" c:formatCode="0.000_ ">
                  <c:v>3.06239</c:v>
                </c:pt>
                <c:pt idx="3042" c:formatCode="0.000_ ">
                  <c:v>3.06309</c:v>
                </c:pt>
                <c:pt idx="3043" c:formatCode="0.000_ ">
                  <c:v>3.06373</c:v>
                </c:pt>
                <c:pt idx="3044" c:formatCode="0.000_ ">
                  <c:v>3.06431</c:v>
                </c:pt>
                <c:pt idx="3045" c:formatCode="0.000_ ">
                  <c:v>3.06477</c:v>
                </c:pt>
                <c:pt idx="3046" c:formatCode="0.000_ ">
                  <c:v>3.06507</c:v>
                </c:pt>
                <c:pt idx="3047" c:formatCode="0.000_ ">
                  <c:v>3.06524</c:v>
                </c:pt>
                <c:pt idx="3048" c:formatCode="0.000_ ">
                  <c:v>3.06529</c:v>
                </c:pt>
                <c:pt idx="3049" c:formatCode="0.000_ ">
                  <c:v>3.06525</c:v>
                </c:pt>
                <c:pt idx="3050" c:formatCode="0.000_ ">
                  <c:v>3.06511</c:v>
                </c:pt>
                <c:pt idx="3051" c:formatCode="0.000_ ">
                  <c:v>3.06485</c:v>
                </c:pt>
                <c:pt idx="3052" c:formatCode="0.000_ ">
                  <c:v>3.06453</c:v>
                </c:pt>
                <c:pt idx="3053" c:formatCode="0.000_ ">
                  <c:v>3.06418</c:v>
                </c:pt>
                <c:pt idx="3054" c:formatCode="0.000_ ">
                  <c:v>3.06379</c:v>
                </c:pt>
                <c:pt idx="3055" c:formatCode="0.000_ ">
                  <c:v>3.06336</c:v>
                </c:pt>
                <c:pt idx="3056" c:formatCode="0.000_ ">
                  <c:v>3.06293</c:v>
                </c:pt>
                <c:pt idx="3057" c:formatCode="0.000_ ">
                  <c:v>3.06253</c:v>
                </c:pt>
                <c:pt idx="3058" c:formatCode="0.000_ ">
                  <c:v>3.06216</c:v>
                </c:pt>
                <c:pt idx="3059" c:formatCode="0.000_ ">
                  <c:v>3.0618</c:v>
                </c:pt>
                <c:pt idx="3060" c:formatCode="0.000_ ">
                  <c:v>3.0615</c:v>
                </c:pt>
                <c:pt idx="3061" c:formatCode="0.000_ ">
                  <c:v>3.06126</c:v>
                </c:pt>
                <c:pt idx="3062" c:formatCode="0.000_ ">
                  <c:v>3.06109</c:v>
                </c:pt>
                <c:pt idx="3063" c:formatCode="0.000_ ">
                  <c:v>3.06098</c:v>
                </c:pt>
                <c:pt idx="3064" c:formatCode="0.000_ ">
                  <c:v>3.06091</c:v>
                </c:pt>
                <c:pt idx="3065" c:formatCode="0.000_ ">
                  <c:v>3.06088</c:v>
                </c:pt>
                <c:pt idx="3066" c:formatCode="0.000_ ">
                  <c:v>3.06092</c:v>
                </c:pt>
                <c:pt idx="3067" c:formatCode="0.000_ ">
                  <c:v>3.06098</c:v>
                </c:pt>
                <c:pt idx="3068" c:formatCode="0.000_ ">
                  <c:v>3.06106</c:v>
                </c:pt>
                <c:pt idx="3069" c:formatCode="0.000_ ">
                  <c:v>3.06115</c:v>
                </c:pt>
                <c:pt idx="3070" c:formatCode="0.000_ ">
                  <c:v>3.06126</c:v>
                </c:pt>
                <c:pt idx="3071" c:formatCode="0.000_ ">
                  <c:v>3.06137</c:v>
                </c:pt>
                <c:pt idx="3072" c:formatCode="0.000_ ">
                  <c:v>3.06145</c:v>
                </c:pt>
                <c:pt idx="3073" c:formatCode="0.000_ ">
                  <c:v>3.06154</c:v>
                </c:pt>
                <c:pt idx="3074" c:formatCode="0.000_ ">
                  <c:v>3.06161</c:v>
                </c:pt>
                <c:pt idx="3075" c:formatCode="0.000_ ">
                  <c:v>3.06162</c:v>
                </c:pt>
                <c:pt idx="3076" c:formatCode="0.000_ ">
                  <c:v>3.06154</c:v>
                </c:pt>
                <c:pt idx="3077" c:formatCode="0.000_ ">
                  <c:v>3.06139</c:v>
                </c:pt>
                <c:pt idx="3078" c:formatCode="0.000_ ">
                  <c:v>3.06116</c:v>
                </c:pt>
                <c:pt idx="3079" c:formatCode="0.000_ ">
                  <c:v>3.06085</c:v>
                </c:pt>
                <c:pt idx="3080" c:formatCode="0.000_ ">
                  <c:v>3.06042</c:v>
                </c:pt>
                <c:pt idx="3081" c:formatCode="0.000_ ">
                  <c:v>3.05987</c:v>
                </c:pt>
                <c:pt idx="3082" c:formatCode="0.000_ ">
                  <c:v>3.05924</c:v>
                </c:pt>
                <c:pt idx="3083" c:formatCode="0.000_ ">
                  <c:v>3.05863</c:v>
                </c:pt>
                <c:pt idx="3084" c:formatCode="0.000_ ">
                  <c:v>3.05804</c:v>
                </c:pt>
                <c:pt idx="3085" c:formatCode="0.000_ ">
                  <c:v>3.05745</c:v>
                </c:pt>
                <c:pt idx="3086" c:formatCode="0.000_ ">
                  <c:v>3.05687</c:v>
                </c:pt>
                <c:pt idx="3087" c:formatCode="0.000_ ">
                  <c:v>3.05637</c:v>
                </c:pt>
                <c:pt idx="3088" c:formatCode="0.000_ ">
                  <c:v>3.05598</c:v>
                </c:pt>
                <c:pt idx="3089" c:formatCode="0.000_ ">
                  <c:v>3.05566</c:v>
                </c:pt>
                <c:pt idx="3090" c:formatCode="0.000_ ">
                  <c:v>3.05538</c:v>
                </c:pt>
                <c:pt idx="3091" c:formatCode="0.000_ ">
                  <c:v>3.05507</c:v>
                </c:pt>
                <c:pt idx="3092" c:formatCode="0.000_ ">
                  <c:v>3.05476</c:v>
                </c:pt>
                <c:pt idx="3093" c:formatCode="0.000_ ">
                  <c:v>3.05445</c:v>
                </c:pt>
                <c:pt idx="3094" c:formatCode="0.000_ ">
                  <c:v>3.05413</c:v>
                </c:pt>
                <c:pt idx="3095" c:formatCode="0.000_ ">
                  <c:v>3.05377</c:v>
                </c:pt>
                <c:pt idx="3096" c:formatCode="0.000_ ">
                  <c:v>3.05335</c:v>
                </c:pt>
                <c:pt idx="3097" c:formatCode="0.000_ ">
                  <c:v>3.0529</c:v>
                </c:pt>
                <c:pt idx="3098" c:formatCode="0.000_ ">
                  <c:v>3.05251</c:v>
                </c:pt>
                <c:pt idx="3099" c:formatCode="0.000_ ">
                  <c:v>3.05222</c:v>
                </c:pt>
                <c:pt idx="3100" c:formatCode="0.000_ ">
                  <c:v>3.05198</c:v>
                </c:pt>
                <c:pt idx="3101" c:formatCode="0.000_ ">
                  <c:v>3.05182</c:v>
                </c:pt>
                <c:pt idx="3102" c:formatCode="0.000_ ">
                  <c:v>3.05179</c:v>
                </c:pt>
                <c:pt idx="3103" c:formatCode="0.000_ ">
                  <c:v>3.05192</c:v>
                </c:pt>
                <c:pt idx="3104" c:formatCode="0.000_ ">
                  <c:v>3.05223</c:v>
                </c:pt>
                <c:pt idx="3105" c:formatCode="0.000_ ">
                  <c:v>3.05264</c:v>
                </c:pt>
                <c:pt idx="3106" c:formatCode="0.000_ ">
                  <c:v>3.05306</c:v>
                </c:pt>
                <c:pt idx="3107" c:formatCode="0.000_ ">
                  <c:v>3.0535</c:v>
                </c:pt>
                <c:pt idx="3108" c:formatCode="0.000_ ">
                  <c:v>3.05402</c:v>
                </c:pt>
                <c:pt idx="3109" c:formatCode="0.000_ ">
                  <c:v>3.0545</c:v>
                </c:pt>
                <c:pt idx="3110" c:formatCode="0.000_ ">
                  <c:v>3.05479</c:v>
                </c:pt>
                <c:pt idx="3111" c:formatCode="0.000_ ">
                  <c:v>3.05486</c:v>
                </c:pt>
                <c:pt idx="3112" c:formatCode="0.000_ ">
                  <c:v>3.05477</c:v>
                </c:pt>
                <c:pt idx="3113" c:formatCode="0.000_ ">
                  <c:v>3.05455</c:v>
                </c:pt>
                <c:pt idx="3114" c:formatCode="0.000_ ">
                  <c:v>3.0542</c:v>
                </c:pt>
                <c:pt idx="3115" c:formatCode="0.000_ ">
                  <c:v>3.05364</c:v>
                </c:pt>
                <c:pt idx="3116" c:formatCode="0.000_ ">
                  <c:v>3.05293</c:v>
                </c:pt>
                <c:pt idx="3117" c:formatCode="0.000_ ">
                  <c:v>3.0522</c:v>
                </c:pt>
                <c:pt idx="3118" c:formatCode="0.000_ ">
                  <c:v>3.05161</c:v>
                </c:pt>
                <c:pt idx="3119" c:formatCode="0.000_ ">
                  <c:v>3.05105</c:v>
                </c:pt>
                <c:pt idx="3120" c:formatCode="0.000_ ">
                  <c:v>3.05056</c:v>
                </c:pt>
                <c:pt idx="3121" c:formatCode="0.000_ ">
                  <c:v>3.05021</c:v>
                </c:pt>
                <c:pt idx="3122" c:formatCode="0.000_ ">
                  <c:v>3.05012</c:v>
                </c:pt>
                <c:pt idx="3123" c:formatCode="0.000_ ">
                  <c:v>3.05026</c:v>
                </c:pt>
                <c:pt idx="3124" c:formatCode="0.000_ ">
                  <c:v>3.05059</c:v>
                </c:pt>
                <c:pt idx="3125" c:formatCode="0.000_ ">
                  <c:v>3.05107</c:v>
                </c:pt>
                <c:pt idx="3126" c:formatCode="0.000_ ">
                  <c:v>3.05171</c:v>
                </c:pt>
                <c:pt idx="3127" c:formatCode="0.000_ ">
                  <c:v>3.05258</c:v>
                </c:pt>
                <c:pt idx="3128" c:formatCode="0.000_ ">
                  <c:v>3.05358</c:v>
                </c:pt>
                <c:pt idx="3129" c:formatCode="0.000_ ">
                  <c:v>3.05453</c:v>
                </c:pt>
                <c:pt idx="3130" c:formatCode="0.000_ ">
                  <c:v>3.05538</c:v>
                </c:pt>
                <c:pt idx="3131" c:formatCode="0.000_ ">
                  <c:v>3.05625</c:v>
                </c:pt>
                <c:pt idx="3132" c:formatCode="0.000_ ">
                  <c:v>3.05702</c:v>
                </c:pt>
                <c:pt idx="3133" c:formatCode="0.000_ ">
                  <c:v>3.05756</c:v>
                </c:pt>
                <c:pt idx="3134" c:formatCode="0.000_ ">
                  <c:v>3.05779</c:v>
                </c:pt>
                <c:pt idx="3135" c:formatCode="0.000_ ">
                  <c:v>3.05777</c:v>
                </c:pt>
                <c:pt idx="3136" c:formatCode="0.000_ ">
                  <c:v>3.05754</c:v>
                </c:pt>
                <c:pt idx="3137" c:formatCode="0.000_ ">
                  <c:v>3.05715</c:v>
                </c:pt>
                <c:pt idx="3138" c:formatCode="0.000_ ">
                  <c:v>3.05658</c:v>
                </c:pt>
                <c:pt idx="3139" c:formatCode="0.000_ ">
                  <c:v>3.05582</c:v>
                </c:pt>
                <c:pt idx="3140" c:formatCode="0.000_ ">
                  <c:v>3.05493</c:v>
                </c:pt>
                <c:pt idx="3141" c:formatCode="0.000_ ">
                  <c:v>3.05399</c:v>
                </c:pt>
                <c:pt idx="3142" c:formatCode="0.000_ ">
                  <c:v>3.05302</c:v>
                </c:pt>
                <c:pt idx="3143" c:formatCode="0.000_ ">
                  <c:v>3.05198</c:v>
                </c:pt>
                <c:pt idx="3144" c:formatCode="0.000_ ">
                  <c:v>3.05087</c:v>
                </c:pt>
                <c:pt idx="3145" c:formatCode="0.000_ ">
                  <c:v>3.0497</c:v>
                </c:pt>
                <c:pt idx="3146" c:formatCode="0.000_ ">
                  <c:v>3.04846</c:v>
                </c:pt>
                <c:pt idx="3147" c:formatCode="0.000_ ">
                  <c:v>3.04713</c:v>
                </c:pt>
                <c:pt idx="3148" c:formatCode="0.000_ ">
                  <c:v>3.04577</c:v>
                </c:pt>
                <c:pt idx="3149" c:formatCode="0.000_ ">
                  <c:v>3.04441</c:v>
                </c:pt>
                <c:pt idx="3150" c:formatCode="0.000_ ">
                  <c:v>3.04296</c:v>
                </c:pt>
                <c:pt idx="3151" c:formatCode="0.000_ ">
                  <c:v>3.04148</c:v>
                </c:pt>
                <c:pt idx="3152" c:formatCode="0.000_ ">
                  <c:v>3.04008</c:v>
                </c:pt>
                <c:pt idx="3153" c:formatCode="0.000_ ">
                  <c:v>3.03888</c:v>
                </c:pt>
                <c:pt idx="3154" c:formatCode="0.000_ ">
                  <c:v>3.03779</c:v>
                </c:pt>
                <c:pt idx="3155" c:formatCode="0.000_ ">
                  <c:v>3.03685</c:v>
                </c:pt>
                <c:pt idx="3156" c:formatCode="0.000_ ">
                  <c:v>3.03611</c:v>
                </c:pt>
                <c:pt idx="3157" c:formatCode="0.000_ ">
                  <c:v>3.03568</c:v>
                </c:pt>
                <c:pt idx="3158" c:formatCode="0.000_ ">
                  <c:v>3.03554</c:v>
                </c:pt>
                <c:pt idx="3159" c:formatCode="0.000_ ">
                  <c:v>3.03566</c:v>
                </c:pt>
                <c:pt idx="3160" c:formatCode="0.000_ ">
                  <c:v>3.03596</c:v>
                </c:pt>
                <c:pt idx="3161" c:formatCode="0.000_ ">
                  <c:v>3.0364</c:v>
                </c:pt>
                <c:pt idx="3162" c:formatCode="0.000_ ">
                  <c:v>3.03709</c:v>
                </c:pt>
                <c:pt idx="3163" c:formatCode="0.000_ ">
                  <c:v>3.03794</c:v>
                </c:pt>
                <c:pt idx="3164" c:formatCode="0.000_ ">
                  <c:v>3.03881</c:v>
                </c:pt>
                <c:pt idx="3165" c:formatCode="0.000_ ">
                  <c:v>3.0396</c:v>
                </c:pt>
                <c:pt idx="3166" c:formatCode="0.000_ ">
                  <c:v>3.04041</c:v>
                </c:pt>
                <c:pt idx="3167" c:formatCode="0.000_ ">
                  <c:v>3.0412</c:v>
                </c:pt>
                <c:pt idx="3168" c:formatCode="0.000_ ">
                  <c:v>3.04191</c:v>
                </c:pt>
                <c:pt idx="3169" c:formatCode="0.000_ ">
                  <c:v>3.04245</c:v>
                </c:pt>
                <c:pt idx="3170" c:formatCode="0.000_ ">
                  <c:v>3.04287</c:v>
                </c:pt>
                <c:pt idx="3171" c:formatCode="0.000_ ">
                  <c:v>3.04318</c:v>
                </c:pt>
                <c:pt idx="3172" c:formatCode="0.000_ ">
                  <c:v>3.04342</c:v>
                </c:pt>
                <c:pt idx="3173" c:formatCode="0.000_ ">
                  <c:v>3.04359</c:v>
                </c:pt>
                <c:pt idx="3174" c:formatCode="0.000_ ">
                  <c:v>3.04364</c:v>
                </c:pt>
                <c:pt idx="3175" c:formatCode="0.000_ ">
                  <c:v>3.04364</c:v>
                </c:pt>
                <c:pt idx="3176" c:formatCode="0.000_ ">
                  <c:v>3.04367</c:v>
                </c:pt>
                <c:pt idx="3177" c:formatCode="0.000_ ">
                  <c:v>3.04376</c:v>
                </c:pt>
                <c:pt idx="3178" c:formatCode="0.000_ ">
                  <c:v>3.04385</c:v>
                </c:pt>
                <c:pt idx="3179" c:formatCode="0.000_ ">
                  <c:v>3.044</c:v>
                </c:pt>
                <c:pt idx="3180" c:formatCode="0.000_ ">
                  <c:v>3.04429</c:v>
                </c:pt>
                <c:pt idx="3181" c:formatCode="0.000_ ">
                  <c:v>3.04478</c:v>
                </c:pt>
                <c:pt idx="3182" c:formatCode="0.000_ ">
                  <c:v>3.04545</c:v>
                </c:pt>
                <c:pt idx="3183" c:formatCode="0.000_ ">
                  <c:v>3.04624</c:v>
                </c:pt>
                <c:pt idx="3184" c:formatCode="0.000_ ">
                  <c:v>3.04708</c:v>
                </c:pt>
                <c:pt idx="3185" c:formatCode="0.000_ ">
                  <c:v>3.048</c:v>
                </c:pt>
                <c:pt idx="3186" c:formatCode="0.000_ ">
                  <c:v>3.04911</c:v>
                </c:pt>
                <c:pt idx="3187" c:formatCode="0.000_ ">
                  <c:v>3.05018</c:v>
                </c:pt>
                <c:pt idx="3188" c:formatCode="0.000_ ">
                  <c:v>3.051</c:v>
                </c:pt>
                <c:pt idx="3189" c:formatCode="0.000_ ">
                  <c:v>3.05143</c:v>
                </c:pt>
                <c:pt idx="3190" c:formatCode="0.000_ ">
                  <c:v>3.0516</c:v>
                </c:pt>
                <c:pt idx="3191" c:formatCode="0.000_ ">
                  <c:v>3.05152</c:v>
                </c:pt>
                <c:pt idx="3192" c:formatCode="0.000_ ">
                  <c:v>3.05119</c:v>
                </c:pt>
                <c:pt idx="3193" c:formatCode="0.000_ ">
                  <c:v>3.05054</c:v>
                </c:pt>
                <c:pt idx="3194" c:formatCode="0.000_ ">
                  <c:v>3.04952</c:v>
                </c:pt>
                <c:pt idx="3195" c:formatCode="0.000_ ">
                  <c:v>3.04834</c:v>
                </c:pt>
                <c:pt idx="3196" c:formatCode="0.000_ ">
                  <c:v>3.04718</c:v>
                </c:pt>
                <c:pt idx="3197" c:formatCode="0.000_ ">
                  <c:v>3.04614</c:v>
                </c:pt>
                <c:pt idx="3198" c:formatCode="0.000_ ">
                  <c:v>3.04508</c:v>
                </c:pt>
                <c:pt idx="3199" c:formatCode="0.000_ ">
                  <c:v>3.04406</c:v>
                </c:pt>
                <c:pt idx="3200" c:formatCode="0.000_ ">
                  <c:v>3.04319</c:v>
                </c:pt>
                <c:pt idx="3201" c:formatCode="0.000_ ">
                  <c:v>3.04251</c:v>
                </c:pt>
                <c:pt idx="3202" c:formatCode="0.000_ ">
                  <c:v>3.04196</c:v>
                </c:pt>
                <c:pt idx="3203" c:formatCode="0.000_ ">
                  <c:v>3.04155</c:v>
                </c:pt>
                <c:pt idx="3204" c:formatCode="0.000_ ">
                  <c:v>3.04126</c:v>
                </c:pt>
                <c:pt idx="3205" c:formatCode="0.000_ ">
                  <c:v>3.04109</c:v>
                </c:pt>
                <c:pt idx="3206" c:formatCode="0.000_ ">
                  <c:v>3.04105</c:v>
                </c:pt>
                <c:pt idx="3207" c:formatCode="0.000_ ">
                  <c:v>3.04113</c:v>
                </c:pt>
                <c:pt idx="3208" c:formatCode="0.000_ ">
                  <c:v>3.04129</c:v>
                </c:pt>
                <c:pt idx="3209" c:formatCode="0.000_ ">
                  <c:v>3.04156</c:v>
                </c:pt>
                <c:pt idx="3210" c:formatCode="0.000_ ">
                  <c:v>3.04196</c:v>
                </c:pt>
                <c:pt idx="3211" c:formatCode="0.000_ ">
                  <c:v>3.04242</c:v>
                </c:pt>
                <c:pt idx="3212" c:formatCode="0.000_ ">
                  <c:v>3.04286</c:v>
                </c:pt>
                <c:pt idx="3213" c:formatCode="0.000_ ">
                  <c:v>3.0433</c:v>
                </c:pt>
                <c:pt idx="3214" c:formatCode="0.000_ ">
                  <c:v>3.0438</c:v>
                </c:pt>
                <c:pt idx="3215" c:formatCode="0.000_ ">
                  <c:v>3.04423</c:v>
                </c:pt>
                <c:pt idx="3216" c:formatCode="0.000_ ">
                  <c:v>3.04443</c:v>
                </c:pt>
                <c:pt idx="3217" c:formatCode="0.000_ ">
                  <c:v>3.04434</c:v>
                </c:pt>
                <c:pt idx="3218" c:formatCode="0.000_ ">
                  <c:v>3.04406</c:v>
                </c:pt>
                <c:pt idx="3219" c:formatCode="0.000_ ">
                  <c:v>3.04355</c:v>
                </c:pt>
                <c:pt idx="3220" c:formatCode="0.000_ ">
                  <c:v>3.04276</c:v>
                </c:pt>
                <c:pt idx="3221" c:formatCode="0.000_ ">
                  <c:v>3.04165</c:v>
                </c:pt>
                <c:pt idx="3222" c:formatCode="0.000_ ">
                  <c:v>3.04019</c:v>
                </c:pt>
                <c:pt idx="3223" c:formatCode="0.000_ ">
                  <c:v>3.03852</c:v>
                </c:pt>
                <c:pt idx="3224" c:formatCode="0.000_ ">
                  <c:v>3.03675</c:v>
                </c:pt>
                <c:pt idx="3225" c:formatCode="0.000_ ">
                  <c:v>3.03492</c:v>
                </c:pt>
                <c:pt idx="3226" c:formatCode="0.000_ ">
                  <c:v>3.0329</c:v>
                </c:pt>
                <c:pt idx="3227" c:formatCode="0.000_ ">
                  <c:v>3.03084</c:v>
                </c:pt>
                <c:pt idx="3228" c:formatCode="0.000_ ">
                  <c:v>3.02889</c:v>
                </c:pt>
                <c:pt idx="3229" c:formatCode="0.000_ ">
                  <c:v>3.02714</c:v>
                </c:pt>
                <c:pt idx="3230" c:formatCode="0.000_ ">
                  <c:v>3.02544</c:v>
                </c:pt>
                <c:pt idx="3231" c:formatCode="0.000_ ">
                  <c:v>3.02388</c:v>
                </c:pt>
                <c:pt idx="3232" c:formatCode="0.000_ ">
                  <c:v>3.02257</c:v>
                </c:pt>
                <c:pt idx="3233" c:formatCode="0.000_ ">
                  <c:v>3.0216</c:v>
                </c:pt>
                <c:pt idx="3234" c:formatCode="0.000_ ">
                  <c:v>3.0209</c:v>
                </c:pt>
                <c:pt idx="3235" c:formatCode="0.000_ ">
                  <c:v>3.02044</c:v>
                </c:pt>
                <c:pt idx="3236" c:formatCode="0.000_ ">
                  <c:v>3.02021</c:v>
                </c:pt>
                <c:pt idx="3237" c:formatCode="0.000_ ">
                  <c:v>3.02022</c:v>
                </c:pt>
                <c:pt idx="3238" c:formatCode="0.000_ ">
                  <c:v>3.02052</c:v>
                </c:pt>
                <c:pt idx="3239" c:formatCode="0.000_ ">
                  <c:v>3.02103</c:v>
                </c:pt>
                <c:pt idx="3240" c:formatCode="0.000_ ">
                  <c:v>3.02159</c:v>
                </c:pt>
                <c:pt idx="3241" c:formatCode="0.000_ ">
                  <c:v>3.02214</c:v>
                </c:pt>
                <c:pt idx="3242" c:formatCode="0.000_ ">
                  <c:v>3.02281</c:v>
                </c:pt>
                <c:pt idx="3243" c:formatCode="0.000_ ">
                  <c:v>3.02351</c:v>
                </c:pt>
                <c:pt idx="3244" c:formatCode="0.000_ ">
                  <c:v>3.0241</c:v>
                </c:pt>
                <c:pt idx="3245" c:formatCode="0.000_ ">
                  <c:v>3.02445</c:v>
                </c:pt>
                <c:pt idx="3246" c:formatCode="0.000_ ">
                  <c:v>3.02462</c:v>
                </c:pt>
                <c:pt idx="3247" c:formatCode="0.000_ ">
                  <c:v>3.02465</c:v>
                </c:pt>
                <c:pt idx="3248" c:formatCode="0.000_ ">
                  <c:v>3.02459</c:v>
                </c:pt>
                <c:pt idx="3249" c:formatCode="0.000_ ">
                  <c:v>3.02448</c:v>
                </c:pt>
                <c:pt idx="3250" c:formatCode="0.000_ ">
                  <c:v>3.02414</c:v>
                </c:pt>
                <c:pt idx="3251" c:formatCode="0.000_ ">
                  <c:v>3.02373</c:v>
                </c:pt>
                <c:pt idx="3252" c:formatCode="0.000_ ">
                  <c:v>3.0235</c:v>
                </c:pt>
                <c:pt idx="3253" c:formatCode="0.000_ ">
                  <c:v>3.02368</c:v>
                </c:pt>
                <c:pt idx="3254" c:formatCode="0.000_ ">
                  <c:v>3.02418</c:v>
                </c:pt>
                <c:pt idx="3255" c:formatCode="0.000_ ">
                  <c:v>3.02494</c:v>
                </c:pt>
                <c:pt idx="3256" c:formatCode="0.000_ ">
                  <c:v>3.02596</c:v>
                </c:pt>
                <c:pt idx="3257" c:formatCode="0.000_ ">
                  <c:v>3.02725</c:v>
                </c:pt>
                <c:pt idx="3258" c:formatCode="0.000_ ">
                  <c:v>3.02897</c:v>
                </c:pt>
                <c:pt idx="3259" c:formatCode="0.000_ ">
                  <c:v>3.03099</c:v>
                </c:pt>
                <c:pt idx="3260" c:formatCode="0.000_ ">
                  <c:v>3.03301</c:v>
                </c:pt>
                <c:pt idx="3261" c:formatCode="0.000_ ">
                  <c:v>3.03474</c:v>
                </c:pt>
                <c:pt idx="3262" c:formatCode="0.000_ ">
                  <c:v>3.03632</c:v>
                </c:pt>
                <c:pt idx="3263" c:formatCode="0.000_ ">
                  <c:v>3.03779</c:v>
                </c:pt>
                <c:pt idx="3264" c:formatCode="0.000_ ">
                  <c:v>3.039</c:v>
                </c:pt>
                <c:pt idx="3265" c:formatCode="0.000_ ">
                  <c:v>3.03976</c:v>
                </c:pt>
                <c:pt idx="3266" c:formatCode="0.000_ ">
                  <c:v>3.04</c:v>
                </c:pt>
                <c:pt idx="3267" c:formatCode="0.000_ ">
                  <c:v>3.03982</c:v>
                </c:pt>
                <c:pt idx="3268" c:formatCode="0.000_ ">
                  <c:v>3.03936</c:v>
                </c:pt>
                <c:pt idx="3269" c:formatCode="0.000_ ">
                  <c:v>3.03877</c:v>
                </c:pt>
                <c:pt idx="3270" c:formatCode="0.000_ ">
                  <c:v>3.03799</c:v>
                </c:pt>
                <c:pt idx="3271" c:formatCode="0.000_ ">
                  <c:v>3.03695</c:v>
                </c:pt>
                <c:pt idx="3272" c:formatCode="0.000_ ">
                  <c:v>3.03584</c:v>
                </c:pt>
                <c:pt idx="3273" c:formatCode="0.000_ ">
                  <c:v>3.03487</c:v>
                </c:pt>
                <c:pt idx="3274" c:formatCode="0.000_ ">
                  <c:v>3.03413</c:v>
                </c:pt>
                <c:pt idx="3275" c:formatCode="0.000_ ">
                  <c:v>3.03349</c:v>
                </c:pt>
                <c:pt idx="3276" c:formatCode="0.000_ ">
                  <c:v>3.03294</c:v>
                </c:pt>
                <c:pt idx="3277" c:formatCode="0.000_ ">
                  <c:v>3.03243</c:v>
                </c:pt>
                <c:pt idx="3278" c:formatCode="0.000_ ">
                  <c:v>3.03198</c:v>
                </c:pt>
                <c:pt idx="3279" c:formatCode="0.000_ ">
                  <c:v>3.03164</c:v>
                </c:pt>
                <c:pt idx="3280" c:formatCode="0.000_ ">
                  <c:v>3.03131</c:v>
                </c:pt>
                <c:pt idx="3281" c:formatCode="0.000_ ">
                  <c:v>3.03088</c:v>
                </c:pt>
                <c:pt idx="3282" c:formatCode="0.000_ ">
                  <c:v>3.03027</c:v>
                </c:pt>
                <c:pt idx="3283" c:formatCode="0.000_ ">
                  <c:v>3.02949</c:v>
                </c:pt>
                <c:pt idx="3284" c:formatCode="0.000_ ">
                  <c:v>3.02863</c:v>
                </c:pt>
                <c:pt idx="3285" c:formatCode="0.000_ ">
                  <c:v>3.02779</c:v>
                </c:pt>
                <c:pt idx="3286" c:formatCode="0.000_ ">
                  <c:v>3.02701</c:v>
                </c:pt>
                <c:pt idx="3287" c:formatCode="0.000_ ">
                  <c:v>3.02616</c:v>
                </c:pt>
                <c:pt idx="3288" c:formatCode="0.000_ ">
                  <c:v>3.02536</c:v>
                </c:pt>
                <c:pt idx="3289" c:formatCode="0.000_ ">
                  <c:v>3.02476</c:v>
                </c:pt>
                <c:pt idx="3290" c:formatCode="0.000_ ">
                  <c:v>3.02455</c:v>
                </c:pt>
                <c:pt idx="3291" c:formatCode="0.000_ ">
                  <c:v>3.02465</c:v>
                </c:pt>
                <c:pt idx="3292" c:formatCode="0.000_ ">
                  <c:v>3.02501</c:v>
                </c:pt>
                <c:pt idx="3293" c:formatCode="0.000_ ">
                  <c:v>3.02564</c:v>
                </c:pt>
                <c:pt idx="3294" c:formatCode="0.000_ ">
                  <c:v>3.02654</c:v>
                </c:pt>
                <c:pt idx="3295" c:formatCode="0.000_ ">
                  <c:v>3.02791</c:v>
                </c:pt>
                <c:pt idx="3296" c:formatCode="0.000_ ">
                  <c:v>3.02961</c:v>
                </c:pt>
                <c:pt idx="3297" c:formatCode="0.000_ ">
                  <c:v>3.03132</c:v>
                </c:pt>
                <c:pt idx="3298" c:formatCode="0.000_ ">
                  <c:v>3.03272</c:v>
                </c:pt>
                <c:pt idx="3299" c:formatCode="0.000_ ">
                  <c:v>3.03389</c:v>
                </c:pt>
                <c:pt idx="3300" c:formatCode="0.000_ ">
                  <c:v>3.03494</c:v>
                </c:pt>
                <c:pt idx="3301" c:formatCode="0.000_ ">
                  <c:v>3.03572</c:v>
                </c:pt>
                <c:pt idx="3302" c:formatCode="0.000_ ">
                  <c:v>3.03609</c:v>
                </c:pt>
                <c:pt idx="3303" c:formatCode="0.000_ ">
                  <c:v>3.03594</c:v>
                </c:pt>
                <c:pt idx="3304" c:formatCode="0.000_ ">
                  <c:v>3.03534</c:v>
                </c:pt>
                <c:pt idx="3305" c:formatCode="0.000_ ">
                  <c:v>3.03444</c:v>
                </c:pt>
                <c:pt idx="3306" c:formatCode="0.000_ ">
                  <c:v>3.03336</c:v>
                </c:pt>
                <c:pt idx="3307" c:formatCode="0.000_ ">
                  <c:v>3.03216</c:v>
                </c:pt>
                <c:pt idx="3308" c:formatCode="0.000_ ">
                  <c:v>3.03069</c:v>
                </c:pt>
                <c:pt idx="3309" c:formatCode="0.000_ ">
                  <c:v>3.02908</c:v>
                </c:pt>
                <c:pt idx="3310" c:formatCode="0.000_ ">
                  <c:v>3.02745</c:v>
                </c:pt>
                <c:pt idx="3311" c:formatCode="0.000_ ">
                  <c:v>3.02589</c:v>
                </c:pt>
                <c:pt idx="3312" c:formatCode="0.000_ ">
                  <c:v>3.02427</c:v>
                </c:pt>
                <c:pt idx="3313" c:formatCode="0.000_ ">
                  <c:v>3.02266</c:v>
                </c:pt>
                <c:pt idx="3314" c:formatCode="0.000_ ">
                  <c:v>3.02115</c:v>
                </c:pt>
                <c:pt idx="3315" c:formatCode="0.000_ ">
                  <c:v>3.01984</c:v>
                </c:pt>
                <c:pt idx="3316" c:formatCode="0.000_ ">
                  <c:v>3.01866</c:v>
                </c:pt>
                <c:pt idx="3317" c:formatCode="0.000_ ">
                  <c:v>3.0176</c:v>
                </c:pt>
                <c:pt idx="3318" c:formatCode="0.000_ ">
                  <c:v>3.0167</c:v>
                </c:pt>
                <c:pt idx="3319" c:formatCode="0.000_ ">
                  <c:v>3.01596</c:v>
                </c:pt>
                <c:pt idx="3320" c:formatCode="0.000_ ">
                  <c:v>3.01543</c:v>
                </c:pt>
                <c:pt idx="3321" c:formatCode="0.000_ ">
                  <c:v>3.01507</c:v>
                </c:pt>
                <c:pt idx="3322" c:formatCode="0.000_ ">
                  <c:v>3.0148</c:v>
                </c:pt>
                <c:pt idx="3323" c:formatCode="0.000_ ">
                  <c:v>3.01455</c:v>
                </c:pt>
                <c:pt idx="3324" c:formatCode="0.000_ ">
                  <c:v>3.01432</c:v>
                </c:pt>
                <c:pt idx="3325" c:formatCode="0.000_ ">
                  <c:v>3.01416</c:v>
                </c:pt>
                <c:pt idx="3326" c:formatCode="0.000_ ">
                  <c:v>3.014</c:v>
                </c:pt>
                <c:pt idx="3327" c:formatCode="0.000_ ">
                  <c:v>3.01378</c:v>
                </c:pt>
                <c:pt idx="3328" c:formatCode="0.000_ ">
                  <c:v>3.01344</c:v>
                </c:pt>
                <c:pt idx="3329" c:formatCode="0.000_ ">
                  <c:v>3.01302</c:v>
                </c:pt>
                <c:pt idx="3330" c:formatCode="0.000_ ">
                  <c:v>3.01256</c:v>
                </c:pt>
                <c:pt idx="3331" c:formatCode="0.000_ ">
                  <c:v>3.01215</c:v>
                </c:pt>
                <c:pt idx="3332" c:formatCode="0.000_ ">
                  <c:v>3.0118</c:v>
                </c:pt>
                <c:pt idx="3333" c:formatCode="0.000_ ">
                  <c:v>3.01141</c:v>
                </c:pt>
                <c:pt idx="3334" c:formatCode="0.000_ ">
                  <c:v>3.01108</c:v>
                </c:pt>
                <c:pt idx="3335" c:formatCode="0.000_ ">
                  <c:v>3.01095</c:v>
                </c:pt>
                <c:pt idx="3336" c:formatCode="0.000_ ">
                  <c:v>3.0111</c:v>
                </c:pt>
                <c:pt idx="3337" c:formatCode="0.000_ ">
                  <c:v>3.01149</c:v>
                </c:pt>
                <c:pt idx="3338" c:formatCode="0.000_ ">
                  <c:v>3.01209</c:v>
                </c:pt>
                <c:pt idx="3339" c:formatCode="0.000_ ">
                  <c:v>3.01292</c:v>
                </c:pt>
                <c:pt idx="3340" c:formatCode="0.000_ ">
                  <c:v>3.01401</c:v>
                </c:pt>
                <c:pt idx="3341" c:formatCode="0.000_ ">
                  <c:v>3.01549</c:v>
                </c:pt>
                <c:pt idx="3342" c:formatCode="0.000_ ">
                  <c:v>3.01726</c:v>
                </c:pt>
                <c:pt idx="3343" c:formatCode="0.000_ ">
                  <c:v>3.01913</c:v>
                </c:pt>
                <c:pt idx="3344" c:formatCode="0.000_ ">
                  <c:v>3.02089</c:v>
                </c:pt>
                <c:pt idx="3345" c:formatCode="0.000_ ">
                  <c:v>3.02257</c:v>
                </c:pt>
                <c:pt idx="3346" c:formatCode="0.000_ ">
                  <c:v>3.02429</c:v>
                </c:pt>
                <c:pt idx="3347" c:formatCode="0.000_ ">
                  <c:v>3.0259</c:v>
                </c:pt>
                <c:pt idx="3348" c:formatCode="0.000_ ">
                  <c:v>3.02721</c:v>
                </c:pt>
                <c:pt idx="3349" c:formatCode="0.000_ ">
                  <c:v>3.02812</c:v>
                </c:pt>
                <c:pt idx="3350" c:formatCode="0.000_ ">
                  <c:v>3.0287</c:v>
                </c:pt>
                <c:pt idx="3351" c:formatCode="0.000_ ">
                  <c:v>3.02904</c:v>
                </c:pt>
                <c:pt idx="3352" c:formatCode="0.000_ ">
                  <c:v>3.02923</c:v>
                </c:pt>
                <c:pt idx="3353" c:formatCode="0.000_ ">
                  <c:v>3.02935</c:v>
                </c:pt>
                <c:pt idx="3354" c:formatCode="0.000_ ">
                  <c:v>3.02933</c:v>
                </c:pt>
                <c:pt idx="3355" c:formatCode="0.000_ ">
                  <c:v>3.02919</c:v>
                </c:pt>
                <c:pt idx="3356" c:formatCode="0.000_ ">
                  <c:v>3.02894</c:v>
                </c:pt>
                <c:pt idx="3357" c:formatCode="0.000_ ">
                  <c:v>3.02861</c:v>
                </c:pt>
                <c:pt idx="3358" c:formatCode="0.000_ ">
                  <c:v>3.0282</c:v>
                </c:pt>
                <c:pt idx="3359" c:formatCode="0.000_ ">
                  <c:v>3.02771</c:v>
                </c:pt>
                <c:pt idx="3360" c:formatCode="0.000_ ">
                  <c:v>3.02711</c:v>
                </c:pt>
                <c:pt idx="3361" c:formatCode="0.000_ ">
                  <c:v>3.02641</c:v>
                </c:pt>
                <c:pt idx="3362" c:formatCode="0.000_ ">
                  <c:v>3.02557</c:v>
                </c:pt>
                <c:pt idx="3363" c:formatCode="0.000_ ">
                  <c:v>3.02459</c:v>
                </c:pt>
                <c:pt idx="3364" c:formatCode="0.000_ ">
                  <c:v>3.02356</c:v>
                </c:pt>
                <c:pt idx="3365" c:formatCode="0.000_ ">
                  <c:v>3.02256</c:v>
                </c:pt>
                <c:pt idx="3366" c:formatCode="0.000_ ">
                  <c:v>3.02162</c:v>
                </c:pt>
                <c:pt idx="3367" c:formatCode="0.000_ ">
                  <c:v>3.02064</c:v>
                </c:pt>
                <c:pt idx="3368" c:formatCode="0.000_ ">
                  <c:v>3.01971</c:v>
                </c:pt>
                <c:pt idx="3369" c:formatCode="0.000_ ">
                  <c:v>3.01892</c:v>
                </c:pt>
                <c:pt idx="3370" c:formatCode="0.000_ ">
                  <c:v>3.01837</c:v>
                </c:pt>
                <c:pt idx="3371" c:formatCode="0.000_ ">
                  <c:v>3.01801</c:v>
                </c:pt>
                <c:pt idx="3372" c:formatCode="0.000_ ">
                  <c:v>3.01781</c:v>
                </c:pt>
                <c:pt idx="3373" c:formatCode="0.000_ ">
                  <c:v>3.01776</c:v>
                </c:pt>
                <c:pt idx="3374" c:formatCode="0.000_ ">
                  <c:v>3.01784</c:v>
                </c:pt>
                <c:pt idx="3375" c:formatCode="0.000_ ">
                  <c:v>3.01813</c:v>
                </c:pt>
                <c:pt idx="3376" c:formatCode="0.000_ ">
                  <c:v>3.01859</c:v>
                </c:pt>
                <c:pt idx="3377" c:formatCode="0.000_ ">
                  <c:v>3.01912</c:v>
                </c:pt>
                <c:pt idx="3378" c:formatCode="0.000_ ">
                  <c:v>3.0196</c:v>
                </c:pt>
                <c:pt idx="3379" c:formatCode="0.000_ ">
                  <c:v>3.02003</c:v>
                </c:pt>
                <c:pt idx="3380" c:formatCode="0.000_ ">
                  <c:v>3.02046</c:v>
                </c:pt>
                <c:pt idx="3381" c:formatCode="0.000_ ">
                  <c:v>3.02088</c:v>
                </c:pt>
                <c:pt idx="3382" c:formatCode="0.000_ ">
                  <c:v>3.02124</c:v>
                </c:pt>
                <c:pt idx="3383" c:formatCode="0.000_ ">
                  <c:v>3.02153</c:v>
                </c:pt>
                <c:pt idx="3384" c:formatCode="0.000_ ">
                  <c:v>3.02174</c:v>
                </c:pt>
                <c:pt idx="3385" c:formatCode="0.000_ ">
                  <c:v>3.0219</c:v>
                </c:pt>
                <c:pt idx="3386" c:formatCode="0.000_ ">
                  <c:v>3.02204</c:v>
                </c:pt>
                <c:pt idx="3387" c:formatCode="0.000_ ">
                  <c:v>3.02218</c:v>
                </c:pt>
                <c:pt idx="3388" c:formatCode="0.000_ ">
                  <c:v>3.02238</c:v>
                </c:pt>
                <c:pt idx="3389" c:formatCode="0.000_ ">
                  <c:v>3.02257</c:v>
                </c:pt>
                <c:pt idx="3390" c:formatCode="0.000_ ">
                  <c:v>3.02267</c:v>
                </c:pt>
                <c:pt idx="3391" c:formatCode="0.000_ ">
                  <c:v>3.02259</c:v>
                </c:pt>
                <c:pt idx="3392" c:formatCode="0.000_ ">
                  <c:v>3.02238</c:v>
                </c:pt>
                <c:pt idx="3393" c:formatCode="0.000_ ">
                  <c:v>3.02206</c:v>
                </c:pt>
                <c:pt idx="3394" c:formatCode="0.000_ ">
                  <c:v>3.02156</c:v>
                </c:pt>
                <c:pt idx="3395" c:formatCode="0.000_ ">
                  <c:v>3.02079</c:v>
                </c:pt>
                <c:pt idx="3396" c:formatCode="0.000_ ">
                  <c:v>3.01966</c:v>
                </c:pt>
                <c:pt idx="3397" c:formatCode="0.000_ ">
                  <c:v>3.0181</c:v>
                </c:pt>
                <c:pt idx="3398" c:formatCode="0.000_ ">
                  <c:v>3.01635</c:v>
                </c:pt>
                <c:pt idx="3399" c:formatCode="0.000_ ">
                  <c:v>3.01462</c:v>
                </c:pt>
                <c:pt idx="3400" c:formatCode="0.000_ ">
                  <c:v>3.01311</c:v>
                </c:pt>
                <c:pt idx="3401" c:formatCode="0.000_ ">
                  <c:v>3.01161</c:v>
                </c:pt>
                <c:pt idx="3402" c:formatCode="0.000_ ">
                  <c:v>3.01016</c:v>
                </c:pt>
                <c:pt idx="3403" c:formatCode="0.000_ ">
                  <c:v>3.00894</c:v>
                </c:pt>
                <c:pt idx="3404" c:formatCode="0.000_ ">
                  <c:v>3.00813</c:v>
                </c:pt>
                <c:pt idx="3405" c:formatCode="0.000_ ">
                  <c:v>3.00786</c:v>
                </c:pt>
                <c:pt idx="3406" c:formatCode="0.000_ ">
                  <c:v>3.00799</c:v>
                </c:pt>
                <c:pt idx="3407" c:formatCode="0.000_ ">
                  <c:v>3.00833</c:v>
                </c:pt>
                <c:pt idx="3408" c:formatCode="0.000_ ">
                  <c:v>3.00867</c:v>
                </c:pt>
                <c:pt idx="3409" c:formatCode="0.000_ ">
                  <c:v>3.00893</c:v>
                </c:pt>
                <c:pt idx="3410" c:formatCode="0.000_ ">
                  <c:v>3.00932</c:v>
                </c:pt>
                <c:pt idx="3411" c:formatCode="0.000_ ">
                  <c:v>3.0097</c:v>
                </c:pt>
                <c:pt idx="3412" c:formatCode="0.000_ ">
                  <c:v>3.00993</c:v>
                </c:pt>
                <c:pt idx="3413" c:formatCode="0.000_ ">
                  <c:v>3.00984</c:v>
                </c:pt>
                <c:pt idx="3414" c:formatCode="0.000_ ">
                  <c:v>3.00946</c:v>
                </c:pt>
                <c:pt idx="3415" c:formatCode="0.000_ ">
                  <c:v>3.00888</c:v>
                </c:pt>
                <c:pt idx="3416" c:formatCode="0.000_ ">
                  <c:v>3.0082</c:v>
                </c:pt>
                <c:pt idx="3417" c:formatCode="0.000_ ">
                  <c:v>3.00749</c:v>
                </c:pt>
                <c:pt idx="3418" c:formatCode="0.000_ ">
                  <c:v>3.00673</c:v>
                </c:pt>
                <c:pt idx="3419" c:formatCode="0.000_ ">
                  <c:v>3.00586</c:v>
                </c:pt>
                <c:pt idx="3420" c:formatCode="0.000_ ">
                  <c:v>3.00498</c:v>
                </c:pt>
                <c:pt idx="3421" c:formatCode="0.000_ ">
                  <c:v>3.00418</c:v>
                </c:pt>
                <c:pt idx="3422" c:formatCode="0.000_ ">
                  <c:v>3.00351</c:v>
                </c:pt>
                <c:pt idx="3423" c:formatCode="0.000_ ">
                  <c:v>3.00289</c:v>
                </c:pt>
                <c:pt idx="3424" c:formatCode="0.000_ ">
                  <c:v>3.00234</c:v>
                </c:pt>
                <c:pt idx="3425" c:formatCode="0.000_ ">
                  <c:v>3.00191</c:v>
                </c:pt>
                <c:pt idx="3426" c:formatCode="0.000_ ">
                  <c:v>3.00161</c:v>
                </c:pt>
                <c:pt idx="3427" c:formatCode="0.000_ ">
                  <c:v>3.00141</c:v>
                </c:pt>
                <c:pt idx="3428" c:formatCode="0.000_ ">
                  <c:v>3.00131</c:v>
                </c:pt>
                <c:pt idx="3429" c:formatCode="0.000_ ">
                  <c:v>3.00137</c:v>
                </c:pt>
                <c:pt idx="3430" c:formatCode="0.000_ ">
                  <c:v>3.00162</c:v>
                </c:pt>
                <c:pt idx="3431" c:formatCode="0.000_ ">
                  <c:v>3.00205</c:v>
                </c:pt>
                <c:pt idx="3432" c:formatCode="0.000_ ">
                  <c:v>3.00263</c:v>
                </c:pt>
                <c:pt idx="3433" c:formatCode="0.000_ ">
                  <c:v>3.00342</c:v>
                </c:pt>
                <c:pt idx="3434" c:formatCode="0.000_ ">
                  <c:v>3.00449</c:v>
                </c:pt>
                <c:pt idx="3435" c:formatCode="0.000_ ">
                  <c:v>3.0059</c:v>
                </c:pt>
                <c:pt idx="3436" c:formatCode="0.000_ ">
                  <c:v>3.00761</c:v>
                </c:pt>
                <c:pt idx="3437" c:formatCode="0.000_ ">
                  <c:v>3.0096</c:v>
                </c:pt>
                <c:pt idx="3438" c:formatCode="0.000_ ">
                  <c:v>3.01186</c:v>
                </c:pt>
                <c:pt idx="3439" c:formatCode="0.000_ ">
                  <c:v>3.01436</c:v>
                </c:pt>
                <c:pt idx="3440" c:formatCode="0.000_ ">
                  <c:v>3.01742</c:v>
                </c:pt>
                <c:pt idx="3441" c:formatCode="0.000_ ">
                  <c:v>3.02087</c:v>
                </c:pt>
                <c:pt idx="3442" c:formatCode="0.000_ ">
                  <c:v>3.02426</c:v>
                </c:pt>
                <c:pt idx="3443" c:formatCode="0.000_ ">
                  <c:v>3.02716</c:v>
                </c:pt>
                <c:pt idx="3444" c:formatCode="0.000_ ">
                  <c:v>3.02949</c:v>
                </c:pt>
                <c:pt idx="3445" c:formatCode="0.000_ ">
                  <c:v>3.03166</c:v>
                </c:pt>
                <c:pt idx="3446" c:formatCode="0.000_ ">
                  <c:v>3.03333</c:v>
                </c:pt>
                <c:pt idx="3447" c:formatCode="0.000_ ">
                  <c:v>3.03413</c:v>
                </c:pt>
                <c:pt idx="3448" c:formatCode="0.000_ ">
                  <c:v>3.03366</c:v>
                </c:pt>
                <c:pt idx="3449" c:formatCode="0.000_ ">
                  <c:v>3.03176</c:v>
                </c:pt>
                <c:pt idx="3450" c:formatCode="0.000_ ">
                  <c:v>3.02887</c:v>
                </c:pt>
                <c:pt idx="3451" c:formatCode="0.000_ ">
                  <c:v>3.02553</c:v>
                </c:pt>
                <c:pt idx="3452" c:formatCode="0.000_ ">
                  <c:v>3.02229</c:v>
                </c:pt>
                <c:pt idx="3453" c:formatCode="0.000_ ">
                  <c:v>3.01902</c:v>
                </c:pt>
                <c:pt idx="3454" c:formatCode="0.000_ ">
                  <c:v>3.01543</c:v>
                </c:pt>
                <c:pt idx="3455" c:formatCode="0.000_ ">
                  <c:v>3.01187</c:v>
                </c:pt>
                <c:pt idx="3456" c:formatCode="0.000_ ">
                  <c:v>3.00871</c:v>
                </c:pt>
                <c:pt idx="3457" c:formatCode="0.000_ ">
                  <c:v>3.00619</c:v>
                </c:pt>
                <c:pt idx="3458" c:formatCode="0.000_ ">
                  <c:v>3.0041</c:v>
                </c:pt>
                <c:pt idx="3459" c:formatCode="0.000_ ">
                  <c:v>3.00238</c:v>
                </c:pt>
                <c:pt idx="3460" c:formatCode="0.000_ ">
                  <c:v>3.00106</c:v>
                </c:pt>
                <c:pt idx="3461" c:formatCode="0.000_ ">
                  <c:v>3.00016</c:v>
                </c:pt>
                <c:pt idx="3462" c:formatCode="0.000_ ">
                  <c:v>2.99972</c:v>
                </c:pt>
                <c:pt idx="3463" c:formatCode="0.000_ ">
                  <c:v>2.99972</c:v>
                </c:pt>
                <c:pt idx="3464" c:formatCode="0.000_ ">
                  <c:v>3.00006</c:v>
                </c:pt>
                <c:pt idx="3465" c:formatCode="0.000_ ">
                  <c:v>3.00065</c:v>
                </c:pt>
                <c:pt idx="3466" c:formatCode="0.000_ ">
                  <c:v>3.00151</c:v>
                </c:pt>
                <c:pt idx="3467" c:formatCode="0.000_ ">
                  <c:v>3.00276</c:v>
                </c:pt>
                <c:pt idx="3468" c:formatCode="0.000_ ">
                  <c:v>3.00424</c:v>
                </c:pt>
                <c:pt idx="3469" c:formatCode="0.000_ ">
                  <c:v>3.00576</c:v>
                </c:pt>
                <c:pt idx="3470" c:formatCode="0.000_ ">
                  <c:v>3.00715</c:v>
                </c:pt>
                <c:pt idx="3471" c:formatCode="0.000_ ">
                  <c:v>3.00858</c:v>
                </c:pt>
                <c:pt idx="3472" c:formatCode="0.000_ ">
                  <c:v>3.01003</c:v>
                </c:pt>
                <c:pt idx="3473" c:formatCode="0.000_ ">
                  <c:v>3.01136</c:v>
                </c:pt>
                <c:pt idx="3474" c:formatCode="0.000_ ">
                  <c:v>3.01243</c:v>
                </c:pt>
                <c:pt idx="3475" c:formatCode="0.000_ ">
                  <c:v>3.01313</c:v>
                </c:pt>
                <c:pt idx="3476" c:formatCode="0.000_ ">
                  <c:v>3.01354</c:v>
                </c:pt>
                <c:pt idx="3477" c:formatCode="0.000_ ">
                  <c:v>3.01377</c:v>
                </c:pt>
                <c:pt idx="3478" c:formatCode="0.000_ ">
                  <c:v>3.01394</c:v>
                </c:pt>
                <c:pt idx="3479" c:formatCode="0.000_ ">
                  <c:v>3.01413</c:v>
                </c:pt>
                <c:pt idx="3480" c:formatCode="0.000_ ">
                  <c:v>3.01422</c:v>
                </c:pt>
                <c:pt idx="3481" c:formatCode="0.000_ ">
                  <c:v>3.01424</c:v>
                </c:pt>
                <c:pt idx="3482" c:formatCode="0.000_ ">
                  <c:v>3.01433</c:v>
                </c:pt>
                <c:pt idx="3483" c:formatCode="0.000_ ">
                  <c:v>3.01461</c:v>
                </c:pt>
                <c:pt idx="3484" c:formatCode="0.000_ ">
                  <c:v>3.01518</c:v>
                </c:pt>
                <c:pt idx="3485" c:formatCode="0.000_ ">
                  <c:v>3.016</c:v>
                </c:pt>
                <c:pt idx="3486" c:formatCode="0.000_ ">
                  <c:v>3.01688</c:v>
                </c:pt>
                <c:pt idx="3487" c:formatCode="0.000_ ">
                  <c:v>3.01765</c:v>
                </c:pt>
                <c:pt idx="3488" c:formatCode="0.000_ ">
                  <c:v>3.01821</c:v>
                </c:pt>
                <c:pt idx="3489" c:formatCode="0.000_ ">
                  <c:v>3.01876</c:v>
                </c:pt>
                <c:pt idx="3490" c:formatCode="0.000_ ">
                  <c:v>3.0192</c:v>
                </c:pt>
                <c:pt idx="3491" c:formatCode="0.000_ ">
                  <c:v>3.01936</c:v>
                </c:pt>
                <c:pt idx="3492" c:formatCode="0.000_ ">
                  <c:v>3.01905</c:v>
                </c:pt>
                <c:pt idx="3493" c:formatCode="0.000_ ">
                  <c:v>3.01812</c:v>
                </c:pt>
                <c:pt idx="3494" c:formatCode="0.000_ ">
                  <c:v>3.01669</c:v>
                </c:pt>
                <c:pt idx="3495" c:formatCode="0.000_ ">
                  <c:v>3.01498</c:v>
                </c:pt>
                <c:pt idx="3496" c:formatCode="0.000_ ">
                  <c:v>3.0132</c:v>
                </c:pt>
                <c:pt idx="3497" c:formatCode="0.000_ ">
                  <c:v>3.01149</c:v>
                </c:pt>
                <c:pt idx="3498" c:formatCode="0.000_ ">
                  <c:v>3.00961</c:v>
                </c:pt>
                <c:pt idx="3499" c:formatCode="0.000_ ">
                  <c:v>3.00766</c:v>
                </c:pt>
                <c:pt idx="3500" c:formatCode="0.000_ ">
                  <c:v>3.00581</c:v>
                </c:pt>
                <c:pt idx="3501" c:formatCode="0.000_ ">
                  <c:v>3.00425</c:v>
                </c:pt>
                <c:pt idx="3502" c:formatCode="0.000_ ">
                  <c:v>3.003</c:v>
                </c:pt>
                <c:pt idx="3503" c:formatCode="0.000_ ">
                  <c:v>3.00196</c:v>
                </c:pt>
                <c:pt idx="3504" c:formatCode="0.000_ ">
                  <c:v>3.0011</c:v>
                </c:pt>
                <c:pt idx="3505" c:formatCode="0.000_ ">
                  <c:v>3.0004</c:v>
                </c:pt>
                <c:pt idx="3506" c:formatCode="0.000_ ">
                  <c:v>2.99984</c:v>
                </c:pt>
                <c:pt idx="3507" c:formatCode="0.000_ ">
                  <c:v>2.99949</c:v>
                </c:pt>
                <c:pt idx="3508" c:formatCode="0.000_ ">
                  <c:v>2.99929</c:v>
                </c:pt>
                <c:pt idx="3509" c:formatCode="0.000_ ">
                  <c:v>2.99917</c:v>
                </c:pt>
                <c:pt idx="3510" c:formatCode="0.000_ ">
                  <c:v>2.99906</c:v>
                </c:pt>
                <c:pt idx="3511" c:formatCode="0.000_ ">
                  <c:v>2.99897</c:v>
                </c:pt>
                <c:pt idx="3512" c:formatCode="0.000_ ">
                  <c:v>2.99896</c:v>
                </c:pt>
                <c:pt idx="3513" c:formatCode="0.000_ ">
                  <c:v>2.99895</c:v>
                </c:pt>
                <c:pt idx="3514" c:formatCode="0.000_ ">
                  <c:v>2.9989</c:v>
                </c:pt>
                <c:pt idx="3515" c:formatCode="0.000_ ">
                  <c:v>2.99877</c:v>
                </c:pt>
                <c:pt idx="3516" c:formatCode="0.000_ ">
                  <c:v>2.9986</c:v>
                </c:pt>
                <c:pt idx="3517" c:formatCode="0.000_ ">
                  <c:v>2.99838</c:v>
                </c:pt>
                <c:pt idx="3518" c:formatCode="0.000_ ">
                  <c:v>2.9981</c:v>
                </c:pt>
                <c:pt idx="3519" c:formatCode="0.000_ ">
                  <c:v>2.99773</c:v>
                </c:pt>
                <c:pt idx="3520" c:formatCode="0.000_ ">
                  <c:v>2.99726</c:v>
                </c:pt>
                <c:pt idx="3521" c:formatCode="0.000_ ">
                  <c:v>2.9967</c:v>
                </c:pt>
                <c:pt idx="3522" c:formatCode="0.000_ ">
                  <c:v>2.99607</c:v>
                </c:pt>
                <c:pt idx="3523" c:formatCode="0.000_ ">
                  <c:v>2.99541</c:v>
                </c:pt>
                <c:pt idx="3524" c:formatCode="0.000_ ">
                  <c:v>2.99472</c:v>
                </c:pt>
                <c:pt idx="3525" c:formatCode="0.000_ ">
                  <c:v>2.99394</c:v>
                </c:pt>
                <c:pt idx="3526" c:formatCode="0.000_ ">
                  <c:v>2.99312</c:v>
                </c:pt>
                <c:pt idx="3527" c:formatCode="0.000_ ">
                  <c:v>2.99234</c:v>
                </c:pt>
                <c:pt idx="3528" c:formatCode="0.000_ ">
                  <c:v>2.99166</c:v>
                </c:pt>
                <c:pt idx="3529" c:formatCode="0.000_ ">
                  <c:v>2.99108</c:v>
                </c:pt>
                <c:pt idx="3530" c:formatCode="0.000_ ">
                  <c:v>2.9905</c:v>
                </c:pt>
                <c:pt idx="3531" c:formatCode="0.000_ ">
                  <c:v>2.99005</c:v>
                </c:pt>
                <c:pt idx="3532" c:formatCode="0.000_ ">
                  <c:v>2.98983</c:v>
                </c:pt>
                <c:pt idx="3533" c:formatCode="0.000_ ">
                  <c:v>2.98994</c:v>
                </c:pt>
                <c:pt idx="3534" c:formatCode="0.000_ ">
                  <c:v>2.99029</c:v>
                </c:pt>
                <c:pt idx="3535" c:formatCode="0.000_ ">
                  <c:v>2.99087</c:v>
                </c:pt>
                <c:pt idx="3536" c:formatCode="0.000_ ">
                  <c:v>2.99173</c:v>
                </c:pt>
                <c:pt idx="3537" c:formatCode="0.000_ ">
                  <c:v>2.9929</c:v>
                </c:pt>
                <c:pt idx="3538" c:formatCode="0.000_ ">
                  <c:v>2.99453</c:v>
                </c:pt>
                <c:pt idx="3539" c:formatCode="0.000_ ">
                  <c:v>2.99669</c:v>
                </c:pt>
                <c:pt idx="3540" c:formatCode="0.000_ ">
                  <c:v>2.99905</c:v>
                </c:pt>
                <c:pt idx="3541" c:formatCode="0.000_ ">
                  <c:v>3.00126</c:v>
                </c:pt>
                <c:pt idx="3542" c:formatCode="0.000_ ">
                  <c:v>3.00301</c:v>
                </c:pt>
                <c:pt idx="3543" c:formatCode="0.000_ ">
                  <c:v>3.00452</c:v>
                </c:pt>
                <c:pt idx="3544" c:formatCode="0.000_ ">
                  <c:v>3.00585</c:v>
                </c:pt>
                <c:pt idx="3545" c:formatCode="0.000_ ">
                  <c:v>3.00684</c:v>
                </c:pt>
                <c:pt idx="3546" c:formatCode="0.000_ ">
                  <c:v>3.00734</c:v>
                </c:pt>
                <c:pt idx="3547" c:formatCode="0.000_ ">
                  <c:v>3.00715</c:v>
                </c:pt>
                <c:pt idx="3548" c:formatCode="0.000_ ">
                  <c:v>3.0062</c:v>
                </c:pt>
                <c:pt idx="3549" c:formatCode="0.000_ ">
                  <c:v>3.00486</c:v>
                </c:pt>
                <c:pt idx="3550" c:formatCode="0.000_ ">
                  <c:v>3.00349</c:v>
                </c:pt>
                <c:pt idx="3551" c:formatCode="0.000_ ">
                  <c:v>3.00247</c:v>
                </c:pt>
                <c:pt idx="3552" c:formatCode="0.000_ ">
                  <c:v>3.00169</c:v>
                </c:pt>
                <c:pt idx="3553" c:formatCode="0.000_ ">
                  <c:v>3.00099</c:v>
                </c:pt>
                <c:pt idx="3554" c:formatCode="0.000_ ">
                  <c:v>3.00046</c:v>
                </c:pt>
                <c:pt idx="3555" c:formatCode="0.000_ ">
                  <c:v>3.00021</c:v>
                </c:pt>
                <c:pt idx="3556" c:formatCode="0.000_ ">
                  <c:v>3.00035</c:v>
                </c:pt>
                <c:pt idx="3557" c:formatCode="0.000_ ">
                  <c:v>3.00092</c:v>
                </c:pt>
                <c:pt idx="3558" c:formatCode="0.000_ ">
                  <c:v>3.00177</c:v>
                </c:pt>
                <c:pt idx="3559" c:formatCode="0.000_ ">
                  <c:v>3.0027</c:v>
                </c:pt>
                <c:pt idx="3560" c:formatCode="0.000_ ">
                  <c:v>3.00351</c:v>
                </c:pt>
                <c:pt idx="3561" c:formatCode="0.000_ ">
                  <c:v>3.00432</c:v>
                </c:pt>
                <c:pt idx="3562" c:formatCode="0.000_ ">
                  <c:v>3.00526</c:v>
                </c:pt>
                <c:pt idx="3563" c:formatCode="0.000_ ">
                  <c:v>3.00608</c:v>
                </c:pt>
                <c:pt idx="3564" c:formatCode="0.000_ ">
                  <c:v>3.00651</c:v>
                </c:pt>
                <c:pt idx="3565" c:formatCode="0.000_ ">
                  <c:v>3.00631</c:v>
                </c:pt>
                <c:pt idx="3566" c:formatCode="0.000_ ">
                  <c:v>3.00547</c:v>
                </c:pt>
                <c:pt idx="3567" c:formatCode="0.000_ ">
                  <c:v>3.00418</c:v>
                </c:pt>
                <c:pt idx="3568" c:formatCode="0.000_ ">
                  <c:v>3.00261</c:v>
                </c:pt>
                <c:pt idx="3569" c:formatCode="0.000_ ">
                  <c:v>3.00091</c:v>
                </c:pt>
                <c:pt idx="3570" c:formatCode="0.000_ ">
                  <c:v>2.9991</c:v>
                </c:pt>
                <c:pt idx="3571" c:formatCode="0.000_ ">
                  <c:v>2.99698</c:v>
                </c:pt>
                <c:pt idx="3572" c:formatCode="0.000_ ">
                  <c:v>2.99473</c:v>
                </c:pt>
                <c:pt idx="3573" c:formatCode="0.000_ ">
                  <c:v>2.99257</c:v>
                </c:pt>
                <c:pt idx="3574" c:formatCode="0.000_ ">
                  <c:v>2.99074</c:v>
                </c:pt>
                <c:pt idx="3575" c:formatCode="0.000_ ">
                  <c:v>2.98916</c:v>
                </c:pt>
                <c:pt idx="3576" c:formatCode="0.000_ ">
                  <c:v>2.98773</c:v>
                </c:pt>
                <c:pt idx="3577" c:formatCode="0.000_ ">
                  <c:v>2.98652</c:v>
                </c:pt>
                <c:pt idx="3578" c:formatCode="0.000_ ">
                  <c:v>2.98556</c:v>
                </c:pt>
                <c:pt idx="3579" c:formatCode="0.000_ ">
                  <c:v>2.9849</c:v>
                </c:pt>
                <c:pt idx="3580" c:formatCode="0.000_ ">
                  <c:v>2.98451</c:v>
                </c:pt>
                <c:pt idx="3581" c:formatCode="0.000_ ">
                  <c:v>2.98438</c:v>
                </c:pt>
                <c:pt idx="3582" c:formatCode="0.000_ ">
                  <c:v>2.98451</c:v>
                </c:pt>
                <c:pt idx="3583" c:formatCode="0.000_ ">
                  <c:v>2.98492</c:v>
                </c:pt>
                <c:pt idx="3584" c:formatCode="0.000_ ">
                  <c:v>2.98561</c:v>
                </c:pt>
                <c:pt idx="3585" c:formatCode="0.000_ ">
                  <c:v>2.98661</c:v>
                </c:pt>
                <c:pt idx="3586" c:formatCode="0.000_ ">
                  <c:v>2.98786</c:v>
                </c:pt>
                <c:pt idx="3587" c:formatCode="0.000_ ">
                  <c:v>2.98932</c:v>
                </c:pt>
                <c:pt idx="3588" c:formatCode="0.000_ ">
                  <c:v>2.99096</c:v>
                </c:pt>
                <c:pt idx="3589" c:formatCode="0.000_ ">
                  <c:v>2.99294</c:v>
                </c:pt>
                <c:pt idx="3590" c:formatCode="0.000_ ">
                  <c:v>2.9952</c:v>
                </c:pt>
                <c:pt idx="3591" c:formatCode="0.000_ ">
                  <c:v>2.99752</c:v>
                </c:pt>
                <c:pt idx="3592" c:formatCode="0.000_ ">
                  <c:v>2.99969</c:v>
                </c:pt>
                <c:pt idx="3593" c:formatCode="0.000_ ">
                  <c:v>3.00165</c:v>
                </c:pt>
                <c:pt idx="3594" c:formatCode="0.000_ ">
                  <c:v>3.00373</c:v>
                </c:pt>
                <c:pt idx="3595" c:formatCode="0.000_ ">
                  <c:v>3.0057</c:v>
                </c:pt>
                <c:pt idx="3596" c:formatCode="0.000_ ">
                  <c:v>3.0072</c:v>
                </c:pt>
                <c:pt idx="3597" c:formatCode="0.000_ ">
                  <c:v>3.00792</c:v>
                </c:pt>
                <c:pt idx="3598" c:formatCode="0.000_ ">
                  <c:v>3.00766</c:v>
                </c:pt>
                <c:pt idx="3599" c:formatCode="0.000_ ">
                  <c:v>3.00664</c:v>
                </c:pt>
                <c:pt idx="3600" c:formatCode="0.000_ ">
                  <c:v>3.00505</c:v>
                </c:pt>
                <c:pt idx="3601" c:formatCode="0.000_ ">
                  <c:v>3.00312</c:v>
                </c:pt>
                <c:pt idx="3602" c:formatCode="0.000_ ">
                  <c:v>3.00101</c:v>
                </c:pt>
                <c:pt idx="3603" c:formatCode="0.000_ ">
                  <c:v>2.99834</c:v>
                </c:pt>
                <c:pt idx="3604" c:formatCode="0.000_ ">
                  <c:v>2.99524</c:v>
                </c:pt>
                <c:pt idx="3605" c:formatCode="0.000_ ">
                  <c:v>2.9921</c:v>
                </c:pt>
                <c:pt idx="3606" c:formatCode="0.000_ ">
                  <c:v>2.98935</c:v>
                </c:pt>
                <c:pt idx="3607" c:formatCode="0.000_ ">
                  <c:v>2.98726</c:v>
                </c:pt>
                <c:pt idx="3608" c:formatCode="0.000_ ">
                  <c:v>2.98559</c:v>
                </c:pt>
                <c:pt idx="3609" c:formatCode="0.000_ ">
                  <c:v>2.98423</c:v>
                </c:pt>
                <c:pt idx="3610" c:formatCode="0.000_ ">
                  <c:v>2.98316</c:v>
                </c:pt>
                <c:pt idx="3611" c:formatCode="0.000_ ">
                  <c:v>2.98233</c:v>
                </c:pt>
                <c:pt idx="3612" c:formatCode="0.000_ ">
                  <c:v>2.98181</c:v>
                </c:pt>
                <c:pt idx="3613" c:formatCode="0.000_ ">
                  <c:v>2.98166</c:v>
                </c:pt>
                <c:pt idx="3614" c:formatCode="0.000_ ">
                  <c:v>2.98171</c:v>
                </c:pt>
                <c:pt idx="3615" c:formatCode="0.000_ ">
                  <c:v>2.98182</c:v>
                </c:pt>
                <c:pt idx="3616" c:formatCode="0.000_ ">
                  <c:v>2.98186</c:v>
                </c:pt>
                <c:pt idx="3617" c:formatCode="0.000_ ">
                  <c:v>2.98191</c:v>
                </c:pt>
                <c:pt idx="3618" c:formatCode="0.000_ ">
                  <c:v>2.98202</c:v>
                </c:pt>
                <c:pt idx="3619" c:formatCode="0.000_ ">
                  <c:v>2.98211</c:v>
                </c:pt>
                <c:pt idx="3620" c:formatCode="0.000_ ">
                  <c:v>2.98212</c:v>
                </c:pt>
                <c:pt idx="3621" c:formatCode="0.000_ ">
                  <c:v>2.98197</c:v>
                </c:pt>
                <c:pt idx="3622" c:formatCode="0.000_ ">
                  <c:v>2.98169</c:v>
                </c:pt>
                <c:pt idx="3623" c:formatCode="0.000_ ">
                  <c:v>2.98132</c:v>
                </c:pt>
                <c:pt idx="3624" c:formatCode="0.000_ ">
                  <c:v>2.98093</c:v>
                </c:pt>
                <c:pt idx="3625" c:formatCode="0.000_ ">
                  <c:v>2.98056</c:v>
                </c:pt>
                <c:pt idx="3626" c:formatCode="0.000_ ">
                  <c:v>2.9802</c:v>
                </c:pt>
                <c:pt idx="3627" c:formatCode="0.000_ ">
                  <c:v>2.9798</c:v>
                </c:pt>
                <c:pt idx="3628" c:formatCode="0.000_ ">
                  <c:v>2.97941</c:v>
                </c:pt>
                <c:pt idx="3629" c:formatCode="0.000_ ">
                  <c:v>2.97913</c:v>
                </c:pt>
                <c:pt idx="3630" c:formatCode="0.000_ ">
                  <c:v>2.97902</c:v>
                </c:pt>
                <c:pt idx="3631" c:formatCode="0.000_ ">
                  <c:v>2.97911</c:v>
                </c:pt>
                <c:pt idx="3632" c:formatCode="0.000_ ">
                  <c:v>2.97934</c:v>
                </c:pt>
                <c:pt idx="3633" c:formatCode="0.000_ ">
                  <c:v>2.97969</c:v>
                </c:pt>
                <c:pt idx="3634" c:formatCode="0.000_ ">
                  <c:v>2.98011</c:v>
                </c:pt>
                <c:pt idx="3635" c:formatCode="0.000_ ">
                  <c:v>2.9806</c:v>
                </c:pt>
                <c:pt idx="3636" c:formatCode="0.000_ ">
                  <c:v>2.98126</c:v>
                </c:pt>
                <c:pt idx="3637" c:formatCode="0.000_ ">
                  <c:v>2.98202</c:v>
                </c:pt>
                <c:pt idx="3638" c:formatCode="0.000_ ">
                  <c:v>2.98276</c:v>
                </c:pt>
                <c:pt idx="3639" c:formatCode="0.000_ ">
                  <c:v>2.98339</c:v>
                </c:pt>
                <c:pt idx="3640" c:formatCode="0.000_ ">
                  <c:v>2.98383</c:v>
                </c:pt>
                <c:pt idx="3641" c:formatCode="0.000_ ">
                  <c:v>2.98419</c:v>
                </c:pt>
                <c:pt idx="3642" c:formatCode="0.000_ ">
                  <c:v>2.98444</c:v>
                </c:pt>
                <c:pt idx="3643" c:formatCode="0.000_ ">
                  <c:v>2.98456</c:v>
                </c:pt>
                <c:pt idx="3644" c:formatCode="0.000_ ">
                  <c:v>2.98452</c:v>
                </c:pt>
                <c:pt idx="3645" c:formatCode="0.000_ ">
                  <c:v>2.98426</c:v>
                </c:pt>
                <c:pt idx="3646" c:formatCode="0.000_ ">
                  <c:v>2.98381</c:v>
                </c:pt>
                <c:pt idx="3647" c:formatCode="0.000_ ">
                  <c:v>2.98322</c:v>
                </c:pt>
                <c:pt idx="3648" c:formatCode="0.000_ ">
                  <c:v>2.98256</c:v>
                </c:pt>
                <c:pt idx="3649" c:formatCode="0.000_ ">
                  <c:v>2.98187</c:v>
                </c:pt>
                <c:pt idx="3650" c:formatCode="0.000_ ">
                  <c:v>2.98113</c:v>
                </c:pt>
                <c:pt idx="3651" c:formatCode="0.000_ ">
                  <c:v>2.98031</c:v>
                </c:pt>
                <c:pt idx="3652" c:formatCode="0.000_ ">
                  <c:v>2.97945</c:v>
                </c:pt>
                <c:pt idx="3653" c:formatCode="0.000_ ">
                  <c:v>2.97858</c:v>
                </c:pt>
                <c:pt idx="3654" c:formatCode="0.000_ ">
                  <c:v>2.97772</c:v>
                </c:pt>
                <c:pt idx="3655" c:formatCode="0.000_ ">
                  <c:v>2.97684</c:v>
                </c:pt>
                <c:pt idx="3656" c:formatCode="0.000_ ">
                  <c:v>2.97594</c:v>
                </c:pt>
                <c:pt idx="3657" c:formatCode="0.000_ ">
                  <c:v>2.97504</c:v>
                </c:pt>
                <c:pt idx="3658" c:formatCode="0.000_ ">
                  <c:v>2.97417</c:v>
                </c:pt>
                <c:pt idx="3659" c:formatCode="0.000_ ">
                  <c:v>2.97332</c:v>
                </c:pt>
                <c:pt idx="3660" c:formatCode="0.000_ ">
                  <c:v>2.97245</c:v>
                </c:pt>
                <c:pt idx="3661" c:formatCode="0.000_ ">
                  <c:v>2.9716</c:v>
                </c:pt>
                <c:pt idx="3662" c:formatCode="0.000_ ">
                  <c:v>2.97082</c:v>
                </c:pt>
                <c:pt idx="3663" c:formatCode="0.000_ ">
                  <c:v>2.97013</c:v>
                </c:pt>
                <c:pt idx="3664" c:formatCode="0.000_ ">
                  <c:v>2.96955</c:v>
                </c:pt>
                <c:pt idx="3665" c:formatCode="0.000_ ">
                  <c:v>2.96905</c:v>
                </c:pt>
                <c:pt idx="3666" c:formatCode="0.000_ ">
                  <c:v>2.96864</c:v>
                </c:pt>
                <c:pt idx="3667" c:formatCode="0.000_ ">
                  <c:v>2.96831</c:v>
                </c:pt>
                <c:pt idx="3668" c:formatCode="0.000_ ">
                  <c:v>2.96806</c:v>
                </c:pt>
                <c:pt idx="3669" c:formatCode="0.000_ ">
                  <c:v>2.96791</c:v>
                </c:pt>
                <c:pt idx="3670" c:formatCode="0.000_ ">
                  <c:v>2.96785</c:v>
                </c:pt>
                <c:pt idx="3671" c:formatCode="0.000_ ">
                  <c:v>2.96787</c:v>
                </c:pt>
                <c:pt idx="3672" c:formatCode="0.000_ ">
                  <c:v>2.96793</c:v>
                </c:pt>
                <c:pt idx="3673" c:formatCode="0.000_ ">
                  <c:v>2.96801</c:v>
                </c:pt>
                <c:pt idx="3674" c:formatCode="0.000_ ">
                  <c:v>2.96814</c:v>
                </c:pt>
                <c:pt idx="3675" c:formatCode="0.000_ ">
                  <c:v>2.96832</c:v>
                </c:pt>
                <c:pt idx="3676" c:formatCode="0.000_ ">
                  <c:v>2.96854</c:v>
                </c:pt>
                <c:pt idx="3677" c:formatCode="0.000_ ">
                  <c:v>2.96877</c:v>
                </c:pt>
                <c:pt idx="3678" c:formatCode="0.000_ ">
                  <c:v>2.96902</c:v>
                </c:pt>
                <c:pt idx="3679" c:formatCode="0.000_ ">
                  <c:v>2.96932</c:v>
                </c:pt>
                <c:pt idx="3680" c:formatCode="0.000_ ">
                  <c:v>2.96965</c:v>
                </c:pt>
                <c:pt idx="3681" c:formatCode="0.000_ ">
                  <c:v>2.96997</c:v>
                </c:pt>
                <c:pt idx="3682" c:formatCode="0.000_ ">
                  <c:v>2.97025</c:v>
                </c:pt>
                <c:pt idx="3683" c:formatCode="0.000_ ">
                  <c:v>2.97048</c:v>
                </c:pt>
                <c:pt idx="3684" c:formatCode="0.000_ ">
                  <c:v>2.97071</c:v>
                </c:pt>
                <c:pt idx="3685" c:formatCode="0.000_ ">
                  <c:v>2.97091</c:v>
                </c:pt>
                <c:pt idx="3686" c:formatCode="0.000_ ">
                  <c:v>2.97104</c:v>
                </c:pt>
                <c:pt idx="3687" c:formatCode="0.000_ ">
                  <c:v>2.97105</c:v>
                </c:pt>
                <c:pt idx="3688" c:formatCode="0.000_ ">
                  <c:v>2.97094</c:v>
                </c:pt>
                <c:pt idx="3689" c:formatCode="0.000_ ">
                  <c:v>2.97072</c:v>
                </c:pt>
                <c:pt idx="3690" c:formatCode="0.000_ ">
                  <c:v>2.97041</c:v>
                </c:pt>
                <c:pt idx="3691" c:formatCode="0.000_ ">
                  <c:v>2.97004</c:v>
                </c:pt>
                <c:pt idx="3692" c:formatCode="0.000_ ">
                  <c:v>2.9696</c:v>
                </c:pt>
                <c:pt idx="3693" c:formatCode="0.000_ ">
                  <c:v>2.96907</c:v>
                </c:pt>
                <c:pt idx="3694" c:formatCode="0.000_ ">
                  <c:v>2.96845</c:v>
                </c:pt>
                <c:pt idx="3695" c:formatCode="0.000_ ">
                  <c:v>2.96778</c:v>
                </c:pt>
                <c:pt idx="3696" c:formatCode="0.000_ ">
                  <c:v>2.96711</c:v>
                </c:pt>
                <c:pt idx="3697" c:formatCode="0.000_ ">
                  <c:v>2.96649</c:v>
                </c:pt>
                <c:pt idx="3698" c:formatCode="0.000_ ">
                  <c:v>2.96588</c:v>
                </c:pt>
                <c:pt idx="3699" c:formatCode="0.000_ ">
                  <c:v>2.96527</c:v>
                </c:pt>
                <c:pt idx="3700" c:formatCode="0.000_ ">
                  <c:v>2.96468</c:v>
                </c:pt>
                <c:pt idx="3701" c:formatCode="0.000_ ">
                  <c:v>2.96414</c:v>
                </c:pt>
                <c:pt idx="3702" c:formatCode="0.000_ ">
                  <c:v>2.96365</c:v>
                </c:pt>
                <c:pt idx="3703" c:formatCode="0.000_ ">
                  <c:v>2.9632</c:v>
                </c:pt>
                <c:pt idx="3704" c:formatCode="0.000_ ">
                  <c:v>2.9628</c:v>
                </c:pt>
                <c:pt idx="3705" c:formatCode="0.000_ ">
                  <c:v>2.96244</c:v>
                </c:pt>
                <c:pt idx="3706" c:formatCode="0.000_ ">
                  <c:v>2.96213</c:v>
                </c:pt>
                <c:pt idx="3707" c:formatCode="0.000_ ">
                  <c:v>2.96188</c:v>
                </c:pt>
                <c:pt idx="3708" c:formatCode="0.000_ ">
                  <c:v>2.96167</c:v>
                </c:pt>
                <c:pt idx="3709" c:formatCode="0.000_ ">
                  <c:v>2.96151</c:v>
                </c:pt>
                <c:pt idx="3710" c:formatCode="0.000_ ">
                  <c:v>2.96141</c:v>
                </c:pt>
                <c:pt idx="3711" c:formatCode="0.000_ ">
                  <c:v>2.96138</c:v>
                </c:pt>
                <c:pt idx="3712" c:formatCode="0.000_ ">
                  <c:v>2.96142</c:v>
                </c:pt>
                <c:pt idx="3713" c:formatCode="0.000_ ">
                  <c:v>2.96154</c:v>
                </c:pt>
                <c:pt idx="3714" c:formatCode="0.000_ ">
                  <c:v>2.96171</c:v>
                </c:pt>
                <c:pt idx="3715" c:formatCode="0.000_ ">
                  <c:v>2.96194</c:v>
                </c:pt>
                <c:pt idx="3716" c:formatCode="0.000_ ">
                  <c:v>2.96219</c:v>
                </c:pt>
                <c:pt idx="3717" c:formatCode="0.000_ ">
                  <c:v>2.96249</c:v>
                </c:pt>
                <c:pt idx="3718" c:formatCode="0.000_ ">
                  <c:v>2.96283</c:v>
                </c:pt>
                <c:pt idx="3719" c:formatCode="0.000_ ">
                  <c:v>2.96321</c:v>
                </c:pt>
                <c:pt idx="3720" c:formatCode="0.000_ ">
                  <c:v>2.9636</c:v>
                </c:pt>
                <c:pt idx="3721" c:formatCode="0.000_ ">
                  <c:v>2.96399</c:v>
                </c:pt>
                <c:pt idx="3722" c:formatCode="0.000_ ">
                  <c:v>2.96435</c:v>
                </c:pt>
                <c:pt idx="3723" c:formatCode="0.000_ ">
                  <c:v>2.96472</c:v>
                </c:pt>
                <c:pt idx="3724" c:formatCode="0.000_ ">
                  <c:v>2.96509</c:v>
                </c:pt>
                <c:pt idx="3725" c:formatCode="0.000_ ">
                  <c:v>2.96547</c:v>
                </c:pt>
                <c:pt idx="3726" c:formatCode="0.000_ ">
                  <c:v>2.96588</c:v>
                </c:pt>
                <c:pt idx="3727" c:formatCode="0.000_ ">
                  <c:v>2.9663</c:v>
                </c:pt>
                <c:pt idx="3728" c:formatCode="0.000_ ">
                  <c:v>2.96673</c:v>
                </c:pt>
                <c:pt idx="3729" c:formatCode="0.000_ ">
                  <c:v>2.96718</c:v>
                </c:pt>
                <c:pt idx="3730" c:formatCode="0.000_ ">
                  <c:v>2.96764</c:v>
                </c:pt>
                <c:pt idx="3731" c:formatCode="0.000_ ">
                  <c:v>2.96813</c:v>
                </c:pt>
                <c:pt idx="3732" c:formatCode="0.000_ ">
                  <c:v>2.96866</c:v>
                </c:pt>
                <c:pt idx="3733" c:formatCode="0.000_ ">
                  <c:v>2.96924</c:v>
                </c:pt>
                <c:pt idx="3734" c:formatCode="0.000_ ">
                  <c:v>2.96981</c:v>
                </c:pt>
                <c:pt idx="3735" c:formatCode="0.000_ ">
                  <c:v>2.97032</c:v>
                </c:pt>
                <c:pt idx="3736" c:formatCode="0.000_ ">
                  <c:v>2.97072</c:v>
                </c:pt>
                <c:pt idx="3737" c:formatCode="0.000_ ">
                  <c:v>2.97108</c:v>
                </c:pt>
                <c:pt idx="3738" c:formatCode="0.000_ ">
                  <c:v>2.97139</c:v>
                </c:pt>
                <c:pt idx="3739" c:formatCode="0.000_ ">
                  <c:v>2.97161</c:v>
                </c:pt>
                <c:pt idx="3740" c:formatCode="0.000_ ">
                  <c:v>2.97169</c:v>
                </c:pt>
                <c:pt idx="3741" c:formatCode="0.000_ ">
                  <c:v>2.97157</c:v>
                </c:pt>
                <c:pt idx="3742" c:formatCode="0.000_ ">
                  <c:v>2.97128</c:v>
                </c:pt>
                <c:pt idx="3743" c:formatCode="0.000_ ">
                  <c:v>2.97083</c:v>
                </c:pt>
                <c:pt idx="3744" c:formatCode="0.000_ ">
                  <c:v>2.97027</c:v>
                </c:pt>
                <c:pt idx="3745" c:formatCode="0.000_ ">
                  <c:v>2.96962</c:v>
                </c:pt>
                <c:pt idx="3746" c:formatCode="0.000_ ">
                  <c:v>2.9689</c:v>
                </c:pt>
                <c:pt idx="3747" c:formatCode="0.000_ ">
                  <c:v>2.96804</c:v>
                </c:pt>
                <c:pt idx="3748" c:formatCode="0.000_ ">
                  <c:v>2.96707</c:v>
                </c:pt>
                <c:pt idx="3749" c:formatCode="0.000_ ">
                  <c:v>2.96608</c:v>
                </c:pt>
                <c:pt idx="3750" c:formatCode="0.000_ ">
                  <c:v>2.96515</c:v>
                </c:pt>
                <c:pt idx="3751" c:formatCode="0.000_ ">
                  <c:v>2.96433</c:v>
                </c:pt>
                <c:pt idx="3752" c:formatCode="0.000_ ">
                  <c:v>2.96353</c:v>
                </c:pt>
                <c:pt idx="3753" c:formatCode="0.000_ ">
                  <c:v>2.96278</c:v>
                </c:pt>
                <c:pt idx="3754" c:formatCode="0.000_ ">
                  <c:v>2.96211</c:v>
                </c:pt>
                <c:pt idx="3755" c:formatCode="0.000_ ">
                  <c:v>2.96155</c:v>
                </c:pt>
                <c:pt idx="3756" c:formatCode="0.000_ ">
                  <c:v>2.96115</c:v>
                </c:pt>
                <c:pt idx="3757" c:formatCode="0.000_ ">
                  <c:v>2.96088</c:v>
                </c:pt>
                <c:pt idx="3758" c:formatCode="0.000_ ">
                  <c:v>2.96072</c:v>
                </c:pt>
                <c:pt idx="3759" c:formatCode="0.000_ ">
                  <c:v>2.96065</c:v>
                </c:pt>
                <c:pt idx="3760" c:formatCode="0.000_ ">
                  <c:v>2.96062</c:v>
                </c:pt>
                <c:pt idx="3761" c:formatCode="0.000_ ">
                  <c:v>2.96064</c:v>
                </c:pt>
                <c:pt idx="3762" c:formatCode="0.000_ ">
                  <c:v>2.96075</c:v>
                </c:pt>
                <c:pt idx="3763" c:formatCode="0.000_ ">
                  <c:v>2.96092</c:v>
                </c:pt>
                <c:pt idx="3764" c:formatCode="0.000_ ">
                  <c:v>2.96112</c:v>
                </c:pt>
                <c:pt idx="3765" c:formatCode="0.000_ ">
                  <c:v>2.9613</c:v>
                </c:pt>
                <c:pt idx="3766" c:formatCode="0.000_ ">
                  <c:v>2.96146</c:v>
                </c:pt>
                <c:pt idx="3767" c:formatCode="0.000_ ">
                  <c:v>2.96161</c:v>
                </c:pt>
                <c:pt idx="3768" c:formatCode="0.000_ ">
                  <c:v>2.96176</c:v>
                </c:pt>
                <c:pt idx="3769" c:formatCode="0.000_ ">
                  <c:v>2.96191</c:v>
                </c:pt>
                <c:pt idx="3770" c:formatCode="0.000_ ">
                  <c:v>2.96207</c:v>
                </c:pt>
                <c:pt idx="3771" c:formatCode="0.000_ ">
                  <c:v>2.96224</c:v>
                </c:pt>
                <c:pt idx="3772" c:formatCode="0.000_ ">
                  <c:v>2.9624</c:v>
                </c:pt>
                <c:pt idx="3773" c:formatCode="0.000_ ">
                  <c:v>2.96257</c:v>
                </c:pt>
                <c:pt idx="3774" c:formatCode="0.000_ ">
                  <c:v>2.96275</c:v>
                </c:pt>
                <c:pt idx="3775" c:formatCode="0.000_ ">
                  <c:v>2.96294</c:v>
                </c:pt>
                <c:pt idx="3776" c:formatCode="0.000_ ">
                  <c:v>2.96316</c:v>
                </c:pt>
                <c:pt idx="3777" c:formatCode="0.000_ ">
                  <c:v>2.96341</c:v>
                </c:pt>
                <c:pt idx="3778" c:formatCode="0.000_ ">
                  <c:v>2.96366</c:v>
                </c:pt>
                <c:pt idx="3779" c:formatCode="0.000_ ">
                  <c:v>2.96391</c:v>
                </c:pt>
                <c:pt idx="3780" c:formatCode="0.000_ ">
                  <c:v>2.96413</c:v>
                </c:pt>
                <c:pt idx="3781" c:formatCode="0.000_ ">
                  <c:v>2.96432</c:v>
                </c:pt>
                <c:pt idx="3782" c:formatCode="0.000_ ">
                  <c:v>2.96448</c:v>
                </c:pt>
                <c:pt idx="3783" c:formatCode="0.000_ ">
                  <c:v>2.96463</c:v>
                </c:pt>
                <c:pt idx="3784" c:formatCode="0.000_ ">
                  <c:v>2.96476</c:v>
                </c:pt>
                <c:pt idx="3785" c:formatCode="0.000_ ">
                  <c:v>2.96487</c:v>
                </c:pt>
                <c:pt idx="3786" c:formatCode="0.000_ ">
                  <c:v>2.96494</c:v>
                </c:pt>
                <c:pt idx="3787" c:formatCode="0.000_ ">
                  <c:v>2.96495</c:v>
                </c:pt>
                <c:pt idx="3788" c:formatCode="0.000_ ">
                  <c:v>2.96496</c:v>
                </c:pt>
                <c:pt idx="3789" c:formatCode="0.000_ ">
                  <c:v>2.96498</c:v>
                </c:pt>
                <c:pt idx="3790" c:formatCode="0.000_ ">
                  <c:v>2.96506</c:v>
                </c:pt>
                <c:pt idx="3791" c:formatCode="0.000_ ">
                  <c:v>2.9652</c:v>
                </c:pt>
                <c:pt idx="3792" c:formatCode="0.000_ ">
                  <c:v>2.96537</c:v>
                </c:pt>
                <c:pt idx="3793" c:formatCode="0.000_ ">
                  <c:v>2.96559</c:v>
                </c:pt>
                <c:pt idx="3794" c:formatCode="0.000_ ">
                  <c:v>2.96586</c:v>
                </c:pt>
                <c:pt idx="3795" c:formatCode="0.000_ ">
                  <c:v>2.9662</c:v>
                </c:pt>
                <c:pt idx="3796" c:formatCode="0.000_ ">
                  <c:v>2.96665</c:v>
                </c:pt>
                <c:pt idx="3797" c:formatCode="0.000_ ">
                  <c:v>2.96723</c:v>
                </c:pt>
                <c:pt idx="3798" c:formatCode="0.000_ ">
                  <c:v>2.96787</c:v>
                </c:pt>
                <c:pt idx="3799" c:formatCode="0.000_ ">
                  <c:v>2.96847</c:v>
                </c:pt>
                <c:pt idx="3800" c:formatCode="0.000_ ">
                  <c:v>2.96897</c:v>
                </c:pt>
                <c:pt idx="3801" c:formatCode="0.000_ ">
                  <c:v>2.96933</c:v>
                </c:pt>
                <c:pt idx="3802" c:formatCode="0.000_ ">
                  <c:v>2.96967</c:v>
                </c:pt>
                <c:pt idx="3803" c:formatCode="0.000_ ">
                  <c:v>2.96992</c:v>
                </c:pt>
                <c:pt idx="3804" c:formatCode="0.000_ ">
                  <c:v>2.97004</c:v>
                </c:pt>
                <c:pt idx="3805" c:formatCode="0.000_ ">
                  <c:v>2.96999</c:v>
                </c:pt>
                <c:pt idx="3806" c:formatCode="0.000_ ">
                  <c:v>2.96969</c:v>
                </c:pt>
                <c:pt idx="3807" c:formatCode="0.000_ ">
                  <c:v>2.96918</c:v>
                </c:pt>
                <c:pt idx="3808" c:formatCode="0.000_ ">
                  <c:v>2.96851</c:v>
                </c:pt>
                <c:pt idx="3809" c:formatCode="0.000_ ">
                  <c:v>2.96776</c:v>
                </c:pt>
                <c:pt idx="3810" c:formatCode="0.000_ ">
                  <c:v>2.967</c:v>
                </c:pt>
                <c:pt idx="3811" c:formatCode="0.000_ ">
                  <c:v>2.96625</c:v>
                </c:pt>
                <c:pt idx="3812" c:formatCode="0.000_ ">
                  <c:v>2.96543</c:v>
                </c:pt>
                <c:pt idx="3813" c:formatCode="0.000_ ">
                  <c:v>2.96458</c:v>
                </c:pt>
                <c:pt idx="3814" c:formatCode="0.000_ ">
                  <c:v>2.96374</c:v>
                </c:pt>
                <c:pt idx="3815" c:formatCode="0.000_ ">
                  <c:v>2.96296</c:v>
                </c:pt>
                <c:pt idx="3816" c:formatCode="0.000_ ">
                  <c:v>2.96228</c:v>
                </c:pt>
                <c:pt idx="3817" c:formatCode="0.000_ ">
                  <c:v>2.96165</c:v>
                </c:pt>
                <c:pt idx="3818" c:formatCode="0.000_ ">
                  <c:v>2.96107</c:v>
                </c:pt>
                <c:pt idx="3819" c:formatCode="0.000_ ">
                  <c:v>2.96054</c:v>
                </c:pt>
                <c:pt idx="3820" c:formatCode="0.000_ ">
                  <c:v>2.96006</c:v>
                </c:pt>
                <c:pt idx="3821" c:formatCode="0.000_ ">
                  <c:v>2.95965</c:v>
                </c:pt>
                <c:pt idx="3822" c:formatCode="0.000_ ">
                  <c:v>2.9593</c:v>
                </c:pt>
                <c:pt idx="3823" c:formatCode="0.000_ ">
                  <c:v>2.95902</c:v>
                </c:pt>
                <c:pt idx="3824" c:formatCode="0.000_ ">
                  <c:v>2.95876</c:v>
                </c:pt>
                <c:pt idx="3825" c:formatCode="0.000_ ">
                  <c:v>2.95854</c:v>
                </c:pt>
                <c:pt idx="3826" c:formatCode="0.000_ ">
                  <c:v>2.95832</c:v>
                </c:pt>
                <c:pt idx="3827" c:formatCode="0.000_ ">
                  <c:v>2.95814</c:v>
                </c:pt>
                <c:pt idx="3828" c:formatCode="0.000_ ">
                  <c:v>2.95798</c:v>
                </c:pt>
                <c:pt idx="3829" c:formatCode="0.000_ ">
                  <c:v>2.95784</c:v>
                </c:pt>
                <c:pt idx="3830" c:formatCode="0.000_ ">
                  <c:v>2.95772</c:v>
                </c:pt>
                <c:pt idx="3831" c:formatCode="0.000_ ">
                  <c:v>2.9576</c:v>
                </c:pt>
                <c:pt idx="3832" c:formatCode="0.000_ ">
                  <c:v>2.95749</c:v>
                </c:pt>
                <c:pt idx="3833" c:formatCode="0.000_ ">
                  <c:v>2.9574</c:v>
                </c:pt>
                <c:pt idx="3834" c:formatCode="0.000_ ">
                  <c:v>2.95732</c:v>
                </c:pt>
                <c:pt idx="3835" c:formatCode="0.000_ ">
                  <c:v>2.95729</c:v>
                </c:pt>
                <c:pt idx="3836" c:formatCode="0.000_ ">
                  <c:v>2.9573</c:v>
                </c:pt>
                <c:pt idx="3837" c:formatCode="0.000_ ">
                  <c:v>2.95735</c:v>
                </c:pt>
                <c:pt idx="3838" c:formatCode="0.000_ ">
                  <c:v>2.95743</c:v>
                </c:pt>
                <c:pt idx="3839" c:formatCode="0.000_ ">
                  <c:v>2.95755</c:v>
                </c:pt>
                <c:pt idx="3840" c:formatCode="0.000_ ">
                  <c:v>2.95772</c:v>
                </c:pt>
                <c:pt idx="3841" c:formatCode="0.000_ ">
                  <c:v>2.95794</c:v>
                </c:pt>
                <c:pt idx="3842" c:formatCode="0.000_ ">
                  <c:v>2.9582</c:v>
                </c:pt>
                <c:pt idx="3843" c:formatCode="0.000_ ">
                  <c:v>2.95851</c:v>
                </c:pt>
                <c:pt idx="3844" c:formatCode="0.000_ ">
                  <c:v>2.95887</c:v>
                </c:pt>
                <c:pt idx="3845" c:formatCode="0.000_ ">
                  <c:v>2.95927</c:v>
                </c:pt>
                <c:pt idx="3846" c:formatCode="0.000_ ">
                  <c:v>2.95971</c:v>
                </c:pt>
                <c:pt idx="3847" c:formatCode="0.000_ ">
                  <c:v>2.96018</c:v>
                </c:pt>
                <c:pt idx="3848" c:formatCode="0.000_ ">
                  <c:v>2.96067</c:v>
                </c:pt>
                <c:pt idx="3849" c:formatCode="0.000_ ">
                  <c:v>2.96123</c:v>
                </c:pt>
                <c:pt idx="3850" c:formatCode="0.000_ ">
                  <c:v>2.96185</c:v>
                </c:pt>
                <c:pt idx="3851" c:formatCode="0.000_ ">
                  <c:v>2.96256</c:v>
                </c:pt>
                <c:pt idx="3852" c:formatCode="0.000_ ">
                  <c:v>2.96334</c:v>
                </c:pt>
                <c:pt idx="3853" c:formatCode="0.000_ ">
                  <c:v>2.9642</c:v>
                </c:pt>
                <c:pt idx="3854" c:formatCode="0.000_ ">
                  <c:v>2.96513</c:v>
                </c:pt>
                <c:pt idx="3855" c:formatCode="0.000_ ">
                  <c:v>2.96615</c:v>
                </c:pt>
                <c:pt idx="3856" c:formatCode="0.000_ ">
                  <c:v>2.96728</c:v>
                </c:pt>
                <c:pt idx="3857" c:formatCode="0.000_ ">
                  <c:v>2.96864</c:v>
                </c:pt>
                <c:pt idx="3858" c:formatCode="0.000_ ">
                  <c:v>2.97023</c:v>
                </c:pt>
                <c:pt idx="3859" c:formatCode="0.000_ ">
                  <c:v>2.97186</c:v>
                </c:pt>
                <c:pt idx="3860" c:formatCode="0.000_ ">
                  <c:v>2.97332</c:v>
                </c:pt>
                <c:pt idx="3861" c:formatCode="0.000_ ">
                  <c:v>2.97444</c:v>
                </c:pt>
                <c:pt idx="3862" c:formatCode="0.000_ ">
                  <c:v>2.97523</c:v>
                </c:pt>
                <c:pt idx="3863" c:formatCode="0.000_ ">
                  <c:v>2.97587</c:v>
                </c:pt>
                <c:pt idx="3864" c:formatCode="0.000_ ">
                  <c:v>2.97626</c:v>
                </c:pt>
                <c:pt idx="3865" c:formatCode="0.000_ ">
                  <c:v>2.97626</c:v>
                </c:pt>
                <c:pt idx="3866" c:formatCode="0.000_ ">
                  <c:v>2.97576</c:v>
                </c:pt>
                <c:pt idx="3867" c:formatCode="0.000_ ">
                  <c:v>2.97457</c:v>
                </c:pt>
                <c:pt idx="3868" c:formatCode="0.000_ ">
                  <c:v>2.97264</c:v>
                </c:pt>
                <c:pt idx="3869" c:formatCode="0.000_ ">
                  <c:v>2.97028</c:v>
                </c:pt>
                <c:pt idx="3870" c:formatCode="0.000_ ">
                  <c:v>2.96777</c:v>
                </c:pt>
                <c:pt idx="3871" c:formatCode="0.000_ ">
                  <c:v>2.96541</c:v>
                </c:pt>
                <c:pt idx="3872" c:formatCode="0.000_ ">
                  <c:v>2.96337</c:v>
                </c:pt>
                <c:pt idx="3873" c:formatCode="0.000_ ">
                  <c:v>2.96137</c:v>
                </c:pt>
                <c:pt idx="3874" c:formatCode="0.000_ ">
                  <c:v>2.95941</c:v>
                </c:pt>
                <c:pt idx="3875" c:formatCode="0.000_ ">
                  <c:v>2.95758</c:v>
                </c:pt>
                <c:pt idx="3876" c:formatCode="0.000_ ">
                  <c:v>2.95595</c:v>
                </c:pt>
                <c:pt idx="3877" c:formatCode="0.000_ ">
                  <c:v>2.9546</c:v>
                </c:pt>
                <c:pt idx="3878" c:formatCode="0.000_ ">
                  <c:v>2.9535</c:v>
                </c:pt>
                <c:pt idx="3879" c:formatCode="0.000_ ">
                  <c:v>2.9526</c:v>
                </c:pt>
                <c:pt idx="3880" c:formatCode="0.000_ ">
                  <c:v>2.95186</c:v>
                </c:pt>
                <c:pt idx="3881" c:formatCode="0.000_ ">
                  <c:v>2.95123</c:v>
                </c:pt>
                <c:pt idx="3882" c:formatCode="0.000_ ">
                  <c:v>2.95069</c:v>
                </c:pt>
                <c:pt idx="3883" c:formatCode="0.000_ ">
                  <c:v>2.95028</c:v>
                </c:pt>
                <c:pt idx="3884" c:formatCode="0.000_ ">
                  <c:v>2.95002</c:v>
                </c:pt>
                <c:pt idx="3885" c:formatCode="0.000_ ">
                  <c:v>2.94984</c:v>
                </c:pt>
                <c:pt idx="3886" c:formatCode="0.000_ ">
                  <c:v>2.94969</c:v>
                </c:pt>
                <c:pt idx="3887" c:formatCode="0.000_ ">
                  <c:v>2.94952</c:v>
                </c:pt>
                <c:pt idx="3888" c:formatCode="0.000_ ">
                  <c:v>2.94937</c:v>
                </c:pt>
                <c:pt idx="3889" c:formatCode="0.000_ ">
                  <c:v>2.94926</c:v>
                </c:pt>
                <c:pt idx="3890" c:formatCode="0.000_ ">
                  <c:v>2.94916</c:v>
                </c:pt>
                <c:pt idx="3891" c:formatCode="0.000_ ">
                  <c:v>2.94904</c:v>
                </c:pt>
                <c:pt idx="3892" c:formatCode="0.000_ ">
                  <c:v>2.94886</c:v>
                </c:pt>
                <c:pt idx="3893" c:formatCode="0.000_ ">
                  <c:v>2.94861</c:v>
                </c:pt>
                <c:pt idx="3894" c:formatCode="0.000_ ">
                  <c:v>2.94829</c:v>
                </c:pt>
                <c:pt idx="3895" c:formatCode="0.000_ ">
                  <c:v>2.94795</c:v>
                </c:pt>
                <c:pt idx="3896" c:formatCode="0.000_ ">
                  <c:v>2.9476</c:v>
                </c:pt>
                <c:pt idx="3897" c:formatCode="0.000_ ">
                  <c:v>2.94727</c:v>
                </c:pt>
                <c:pt idx="3898" c:formatCode="0.000_ ">
                  <c:v>2.94695</c:v>
                </c:pt>
                <c:pt idx="3899" c:formatCode="0.000_ ">
                  <c:v>2.94657</c:v>
                </c:pt>
                <c:pt idx="3900" c:formatCode="0.000_ ">
                  <c:v>2.94621</c:v>
                </c:pt>
                <c:pt idx="3901" c:formatCode="0.000_ ">
                  <c:v>2.94591</c:v>
                </c:pt>
                <c:pt idx="3902" c:formatCode="0.000_ ">
                  <c:v>2.94573</c:v>
                </c:pt>
                <c:pt idx="3903" c:formatCode="0.000_ ">
                  <c:v>2.94571</c:v>
                </c:pt>
                <c:pt idx="3904" c:formatCode="0.000_ ">
                  <c:v>2.94579</c:v>
                </c:pt>
                <c:pt idx="3905" c:formatCode="0.000_ ">
                  <c:v>2.94598</c:v>
                </c:pt>
                <c:pt idx="3906" c:formatCode="0.000_ ">
                  <c:v>2.94628</c:v>
                </c:pt>
                <c:pt idx="3907" c:formatCode="0.000_ ">
                  <c:v>2.94673</c:v>
                </c:pt>
                <c:pt idx="3908" c:formatCode="0.000_ ">
                  <c:v>2.94733</c:v>
                </c:pt>
                <c:pt idx="3909" c:formatCode="0.000_ ">
                  <c:v>2.94813</c:v>
                </c:pt>
                <c:pt idx="3910" c:formatCode="0.000_ ">
                  <c:v>2.94909</c:v>
                </c:pt>
                <c:pt idx="3911" c:formatCode="0.000_ ">
                  <c:v>2.95016</c:v>
                </c:pt>
                <c:pt idx="3912" c:formatCode="0.000_ ">
                  <c:v>2.95128</c:v>
                </c:pt>
                <c:pt idx="3913" c:formatCode="0.000_ ">
                  <c:v>2.95241</c:v>
                </c:pt>
                <c:pt idx="3914" c:formatCode="0.000_ ">
                  <c:v>2.95362</c:v>
                </c:pt>
                <c:pt idx="3915" c:formatCode="0.000_ ">
                  <c:v>2.95492</c:v>
                </c:pt>
                <c:pt idx="3916" c:formatCode="0.000_ ">
                  <c:v>2.95625</c:v>
                </c:pt>
                <c:pt idx="3917" c:formatCode="0.000_ ">
                  <c:v>2.95752</c:v>
                </c:pt>
                <c:pt idx="3918" c:formatCode="0.000_ ">
                  <c:v>2.95866</c:v>
                </c:pt>
                <c:pt idx="3919" c:formatCode="0.000_ ">
                  <c:v>2.95966</c:v>
                </c:pt>
                <c:pt idx="3920" c:formatCode="0.000_ ">
                  <c:v>2.96058</c:v>
                </c:pt>
                <c:pt idx="3921" c:formatCode="0.000_ ">
                  <c:v>2.96141</c:v>
                </c:pt>
                <c:pt idx="3922" c:formatCode="0.000_ ">
                  <c:v>2.96214</c:v>
                </c:pt>
                <c:pt idx="3923" c:formatCode="0.000_ ">
                  <c:v>2.96275</c:v>
                </c:pt>
                <c:pt idx="3924" c:formatCode="0.000_ ">
                  <c:v>2.96322</c:v>
                </c:pt>
                <c:pt idx="3925" c:formatCode="0.000_ ">
                  <c:v>2.96358</c:v>
                </c:pt>
                <c:pt idx="3926" c:formatCode="0.000_ ">
                  <c:v>2.96382</c:v>
                </c:pt>
                <c:pt idx="3927" c:formatCode="0.000_ ">
                  <c:v>2.96395</c:v>
                </c:pt>
                <c:pt idx="3928" c:formatCode="0.000_ ">
                  <c:v>2.96395</c:v>
                </c:pt>
                <c:pt idx="3929" c:formatCode="0.000_ ">
                  <c:v>2.96384</c:v>
                </c:pt>
                <c:pt idx="3930" c:formatCode="0.000_ ">
                  <c:v>2.96362</c:v>
                </c:pt>
                <c:pt idx="3931" c:formatCode="0.000_ ">
                  <c:v>2.96327</c:v>
                </c:pt>
                <c:pt idx="3932" c:formatCode="0.000_ ">
                  <c:v>2.96281</c:v>
                </c:pt>
                <c:pt idx="3933" c:formatCode="0.000_ ">
                  <c:v>2.96224</c:v>
                </c:pt>
                <c:pt idx="3934" c:formatCode="0.000_ ">
                  <c:v>2.96154</c:v>
                </c:pt>
                <c:pt idx="3935" c:formatCode="0.000_ ">
                  <c:v>2.96067</c:v>
                </c:pt>
                <c:pt idx="3936" c:formatCode="0.000_ ">
                  <c:v>2.95963</c:v>
                </c:pt>
                <c:pt idx="3937" c:formatCode="0.000_ ">
                  <c:v>2.9585</c:v>
                </c:pt>
                <c:pt idx="3938" c:formatCode="0.000_ ">
                  <c:v>2.95736</c:v>
                </c:pt>
                <c:pt idx="3939" c:formatCode="0.000_ ">
                  <c:v>2.95629</c:v>
                </c:pt>
                <c:pt idx="3940" c:formatCode="0.000_ ">
                  <c:v>2.95529</c:v>
                </c:pt>
                <c:pt idx="3941" c:formatCode="0.000_ ">
                  <c:v>2.95426</c:v>
                </c:pt>
                <c:pt idx="3942" c:formatCode="0.000_ ">
                  <c:v>2.95326</c:v>
                </c:pt>
                <c:pt idx="3943" c:formatCode="0.000_ ">
                  <c:v>2.95233</c:v>
                </c:pt>
                <c:pt idx="3944" c:formatCode="0.000_ ">
                  <c:v>2.95151</c:v>
                </c:pt>
                <c:pt idx="3945" c:formatCode="0.000_ ">
                  <c:v>2.95085</c:v>
                </c:pt>
                <c:pt idx="3946" c:formatCode="0.000_ ">
                  <c:v>2.95029</c:v>
                </c:pt>
                <c:pt idx="3947" c:formatCode="0.000_ ">
                  <c:v>2.94984</c:v>
                </c:pt>
                <c:pt idx="3948" c:formatCode="0.000_ ">
                  <c:v>2.94949</c:v>
                </c:pt>
                <c:pt idx="3949" c:formatCode="0.000_ ">
                  <c:v>2.94924</c:v>
                </c:pt>
                <c:pt idx="3950" c:formatCode="0.000_ ">
                  <c:v>2.9491</c:v>
                </c:pt>
                <c:pt idx="3951" c:formatCode="0.000_ ">
                  <c:v>2.9491</c:v>
                </c:pt>
                <c:pt idx="3952" c:formatCode="0.000_ ">
                  <c:v>2.94923</c:v>
                </c:pt>
                <c:pt idx="3953" c:formatCode="0.000_ ">
                  <c:v>2.94944</c:v>
                </c:pt>
                <c:pt idx="3954" c:formatCode="0.000_ ">
                  <c:v>2.94969</c:v>
                </c:pt>
                <c:pt idx="3955" c:formatCode="0.000_ ">
                  <c:v>2.94994</c:v>
                </c:pt>
                <c:pt idx="3956" c:formatCode="0.000_ ">
                  <c:v>2.95021</c:v>
                </c:pt>
                <c:pt idx="3957" c:formatCode="0.000_ ">
                  <c:v>2.95055</c:v>
                </c:pt>
                <c:pt idx="3958" c:formatCode="0.000_ ">
                  <c:v>2.9509</c:v>
                </c:pt>
                <c:pt idx="3959" c:formatCode="0.000_ ">
                  <c:v>2.95124</c:v>
                </c:pt>
                <c:pt idx="3960" c:formatCode="0.000_ ">
                  <c:v>2.95151</c:v>
                </c:pt>
                <c:pt idx="3961" c:formatCode="0.000_ ">
                  <c:v>2.95168</c:v>
                </c:pt>
                <c:pt idx="3962" c:formatCode="0.000_ ">
                  <c:v>2.95176</c:v>
                </c:pt>
                <c:pt idx="3963" c:formatCode="0.000_ ">
                  <c:v>2.9518</c:v>
                </c:pt>
                <c:pt idx="3964" c:formatCode="0.000_ ">
                  <c:v>2.95182</c:v>
                </c:pt>
                <c:pt idx="3965" c:formatCode="0.000_ ">
                  <c:v>2.95185</c:v>
                </c:pt>
                <c:pt idx="3966" c:formatCode="0.000_ ">
                  <c:v>2.95191</c:v>
                </c:pt>
                <c:pt idx="3967" c:formatCode="0.000_ ">
                  <c:v>2.95195</c:v>
                </c:pt>
                <c:pt idx="3968" c:formatCode="0.000_ ">
                  <c:v>2.95198</c:v>
                </c:pt>
                <c:pt idx="3969" c:formatCode="0.000_ ">
                  <c:v>2.95204</c:v>
                </c:pt>
                <c:pt idx="3970" c:formatCode="0.000_ ">
                  <c:v>2.95217</c:v>
                </c:pt>
                <c:pt idx="3971" c:formatCode="0.000_ ">
                  <c:v>2.95241</c:v>
                </c:pt>
                <c:pt idx="3972" c:formatCode="0.000_ ">
                  <c:v>2.95277</c:v>
                </c:pt>
                <c:pt idx="3973" c:formatCode="0.000_ ">
                  <c:v>2.95323</c:v>
                </c:pt>
                <c:pt idx="3974" c:formatCode="0.000_ ">
                  <c:v>2.95375</c:v>
                </c:pt>
                <c:pt idx="3975" c:formatCode="0.000_ ">
                  <c:v>2.95433</c:v>
                </c:pt>
                <c:pt idx="3976" c:formatCode="0.000_ ">
                  <c:v>2.95495</c:v>
                </c:pt>
                <c:pt idx="3977" c:formatCode="0.000_ ">
                  <c:v>2.9556</c:v>
                </c:pt>
                <c:pt idx="3978" c:formatCode="0.000_ ">
                  <c:v>2.95637</c:v>
                </c:pt>
                <c:pt idx="3979" c:formatCode="0.000_ ">
                  <c:v>2.95719</c:v>
                </c:pt>
                <c:pt idx="3980" c:formatCode="0.000_ ">
                  <c:v>2.95799</c:v>
                </c:pt>
                <c:pt idx="3981" c:formatCode="0.000_ ">
                  <c:v>2.95868</c:v>
                </c:pt>
                <c:pt idx="3982" c:formatCode="0.000_ ">
                  <c:v>2.95921</c:v>
                </c:pt>
                <c:pt idx="3983" c:formatCode="0.000_ ">
                  <c:v>2.95964</c:v>
                </c:pt>
                <c:pt idx="3984" c:formatCode="0.000_ ">
                  <c:v>2.95999</c:v>
                </c:pt>
                <c:pt idx="3985" c:formatCode="0.000_ ">
                  <c:v>2.96024</c:v>
                </c:pt>
                <c:pt idx="3986" c:formatCode="0.000_ ">
                  <c:v>2.96037</c:v>
                </c:pt>
                <c:pt idx="3987" c:formatCode="0.000_ ">
                  <c:v>2.96037</c:v>
                </c:pt>
                <c:pt idx="3988" c:formatCode="0.000_ ">
                  <c:v>2.96018</c:v>
                </c:pt>
                <c:pt idx="3989" c:formatCode="0.000_ ">
                  <c:v>2.95983</c:v>
                </c:pt>
                <c:pt idx="3990" c:formatCode="0.000_ ">
                  <c:v>2.95937</c:v>
                </c:pt>
                <c:pt idx="3991" c:formatCode="0.000_ ">
                  <c:v>2.95885</c:v>
                </c:pt>
                <c:pt idx="3992" c:formatCode="0.000_ ">
                  <c:v>2.95834</c:v>
                </c:pt>
                <c:pt idx="3993" c:formatCode="0.000_ ">
                  <c:v>2.95785</c:v>
                </c:pt>
                <c:pt idx="3994" c:formatCode="0.000_ ">
                  <c:v>2.95733</c:v>
                </c:pt>
                <c:pt idx="3995" c:formatCode="0.000_ ">
                  <c:v>2.95679</c:v>
                </c:pt>
                <c:pt idx="3996" c:formatCode="0.000_ ">
                  <c:v>2.95625</c:v>
                </c:pt>
                <c:pt idx="3997" c:formatCode="0.000_ ">
                  <c:v>2.95574</c:v>
                </c:pt>
                <c:pt idx="3998" c:formatCode="0.000_ ">
                  <c:v>2.95529</c:v>
                </c:pt>
                <c:pt idx="3999" c:formatCode="0.000_ ">
                  <c:v>2.9549</c:v>
                </c:pt>
                <c:pt idx="4000" c:formatCode="0.000_ ">
                  <c:v>2.95457</c:v>
                </c:pt>
                <c:pt idx="4001" c:formatCode="0.000_ ">
                  <c:v>2.95425</c:v>
                </c:pt>
                <c:pt idx="4002" c:formatCode="0.000_ ">
                  <c:v>2.95392</c:v>
                </c:pt>
                <c:pt idx="4003" c:formatCode="0.000_ ">
                  <c:v>2.95357</c:v>
                </c:pt>
                <c:pt idx="4004" c:formatCode="0.000_ ">
                  <c:v>2.95319</c:v>
                </c:pt>
                <c:pt idx="4005" c:formatCode="0.000_ ">
                  <c:v>2.95282</c:v>
                </c:pt>
                <c:pt idx="4006" c:formatCode="0.000_ ">
                  <c:v>2.95244</c:v>
                </c:pt>
                <c:pt idx="4007" c:formatCode="0.000_ ">
                  <c:v>2.95201</c:v>
                </c:pt>
                <c:pt idx="4008" c:formatCode="0.000_ ">
                  <c:v>2.95152</c:v>
                </c:pt>
                <c:pt idx="4009" c:formatCode="0.000_ ">
                  <c:v>2.95094</c:v>
                </c:pt>
                <c:pt idx="4010" c:formatCode="0.000_ ">
                  <c:v>2.95032</c:v>
                </c:pt>
                <c:pt idx="4011" c:formatCode="0.000_ ">
                  <c:v>2.94964</c:v>
                </c:pt>
                <c:pt idx="4012" c:formatCode="0.000_ ">
                  <c:v>2.94889</c:v>
                </c:pt>
                <c:pt idx="4013" c:formatCode="0.000_ ">
                  <c:v>2.94804</c:v>
                </c:pt>
                <c:pt idx="4014" c:formatCode="0.000_ ">
                  <c:v>2.94706</c:v>
                </c:pt>
                <c:pt idx="4015" c:formatCode="0.000_ ">
                  <c:v>2.94596</c:v>
                </c:pt>
                <c:pt idx="4016" c:formatCode="0.000_ ">
                  <c:v>2.94473</c:v>
                </c:pt>
                <c:pt idx="4017" c:formatCode="0.000_ ">
                  <c:v>2.94341</c:v>
                </c:pt>
                <c:pt idx="4018" c:formatCode="0.000_ ">
                  <c:v>2.94201</c:v>
                </c:pt>
                <c:pt idx="4019" c:formatCode="0.000_ ">
                  <c:v>2.94056</c:v>
                </c:pt>
                <c:pt idx="4020" c:formatCode="0.000_ ">
                  <c:v>2.93904</c:v>
                </c:pt>
                <c:pt idx="4021" c:formatCode="0.000_ ">
                  <c:v>2.93738</c:v>
                </c:pt>
                <c:pt idx="4022" c:formatCode="0.000_ ">
                  <c:v>2.93563</c:v>
                </c:pt>
                <c:pt idx="4023" c:formatCode="0.000_ ">
                  <c:v>2.93389</c:v>
                </c:pt>
                <c:pt idx="4024" c:formatCode="0.000_ ">
                  <c:v>2.93222</c:v>
                </c:pt>
                <c:pt idx="4025" c:formatCode="0.000_ ">
                  <c:v>2.93071</c:v>
                </c:pt>
                <c:pt idx="4026" c:formatCode="0.000_ ">
                  <c:v>2.92927</c:v>
                </c:pt>
                <c:pt idx="4027" c:formatCode="0.000_ ">
                  <c:v>2.92789</c:v>
                </c:pt>
                <c:pt idx="4028" c:formatCode="0.000_ ">
                  <c:v>2.9266</c:v>
                </c:pt>
                <c:pt idx="4029" c:formatCode="0.000_ ">
                  <c:v>2.92546</c:v>
                </c:pt>
                <c:pt idx="4030" c:formatCode="0.000_ ">
                  <c:v>2.9245</c:v>
                </c:pt>
                <c:pt idx="4031" c:formatCode="0.000_ ">
                  <c:v>2.92376</c:v>
                </c:pt>
                <c:pt idx="4032" c:formatCode="0.000_ ">
                  <c:v>2.92319</c:v>
                </c:pt>
                <c:pt idx="4033" c:formatCode="0.000_ ">
                  <c:v>2.92279</c:v>
                </c:pt>
                <c:pt idx="4034" c:formatCode="0.000_ ">
                  <c:v>2.92255</c:v>
                </c:pt>
                <c:pt idx="4035" c:formatCode="0.000_ ">
                  <c:v>2.92246</c:v>
                </c:pt>
                <c:pt idx="4036" c:formatCode="0.000_ ">
                  <c:v>2.92253</c:v>
                </c:pt>
                <c:pt idx="4037" c:formatCode="0.000_ ">
                  <c:v>2.92275</c:v>
                </c:pt>
                <c:pt idx="4038" c:formatCode="0.000_ ">
                  <c:v>2.92313</c:v>
                </c:pt>
                <c:pt idx="4039" c:formatCode="0.000_ ">
                  <c:v>2.92366</c:v>
                </c:pt>
                <c:pt idx="4040" c:formatCode="0.000_ ">
                  <c:v>2.92437</c:v>
                </c:pt>
                <c:pt idx="4041" c:formatCode="0.000_ ">
                  <c:v>2.92524</c:v>
                </c:pt>
                <c:pt idx="4042" c:formatCode="0.000_ ">
                  <c:v>2.92626</c:v>
                </c:pt>
                <c:pt idx="4043" c:formatCode="0.000_ ">
                  <c:v>2.9274</c:v>
                </c:pt>
                <c:pt idx="4044" c:formatCode="0.000_ ">
                  <c:v>2.92871</c:v>
                </c:pt>
                <c:pt idx="4045" c:formatCode="0.000_ ">
                  <c:v>2.93023</c:v>
                </c:pt>
                <c:pt idx="4046" c:formatCode="0.000_ ">
                  <c:v>2.93202</c:v>
                </c:pt>
                <c:pt idx="4047" c:formatCode="0.000_ ">
                  <c:v>2.93411</c:v>
                </c:pt>
                <c:pt idx="4048" c:formatCode="0.000_ ">
                  <c:v>2.9366</c:v>
                </c:pt>
                <c:pt idx="4049" c:formatCode="0.000_ ">
                  <c:v>2.93939</c:v>
                </c:pt>
                <c:pt idx="4050" c:formatCode="0.000_ ">
                  <c:v>2.94237</c:v>
                </c:pt>
                <c:pt idx="4051" c:formatCode="0.000_ ">
                  <c:v>2.9454</c:v>
                </c:pt>
                <c:pt idx="4052" c:formatCode="0.000_ ">
                  <c:v>2.94837</c:v>
                </c:pt>
                <c:pt idx="4053" c:formatCode="0.000_ ">
                  <c:v>2.95152</c:v>
                </c:pt>
                <c:pt idx="4054" c:formatCode="0.000_ ">
                  <c:v>2.95508</c:v>
                </c:pt>
                <c:pt idx="4055" c:formatCode="0.000_ ">
                  <c:v>2.95865</c:v>
                </c:pt>
                <c:pt idx="4056" c:formatCode="0.000_ ">
                  <c:v>2.96179</c:v>
                </c:pt>
                <c:pt idx="4057" c:formatCode="0.000_ ">
                  <c:v>2.96406</c:v>
                </c:pt>
                <c:pt idx="4058" c:formatCode="0.000_ ">
                  <c:v>2.96507</c:v>
                </c:pt>
                <c:pt idx="4059" c:formatCode="0.000_ ">
                  <c:v>2.96497</c:v>
                </c:pt>
                <c:pt idx="4060" c:formatCode="0.000_ ">
                  <c:v>2.964</c:v>
                </c:pt>
                <c:pt idx="4061" c:formatCode="0.000_ ">
                  <c:v>2.96239</c:v>
                </c:pt>
                <c:pt idx="4062" c:formatCode="0.000_ ">
                  <c:v>2.96033</c:v>
                </c:pt>
                <c:pt idx="4063" c:formatCode="0.000_ ">
                  <c:v>2.95805</c:v>
                </c:pt>
                <c:pt idx="4064" c:formatCode="0.000_ ">
                  <c:v>2.9554</c:v>
                </c:pt>
                <c:pt idx="4065" c:formatCode="0.000_ ">
                  <c:v>2.9521</c:v>
                </c:pt>
                <c:pt idx="4066" c:formatCode="0.000_ ">
                  <c:v>2.94843</c:v>
                </c:pt>
                <c:pt idx="4067" c:formatCode="0.000_ ">
                  <c:v>2.9447</c:v>
                </c:pt>
                <c:pt idx="4068" c:formatCode="0.000_ ">
                  <c:v>2.94118</c:v>
                </c:pt>
                <c:pt idx="4069" c:formatCode="0.000_ ">
                  <c:v>2.93815</c:v>
                </c:pt>
                <c:pt idx="4070" c:formatCode="0.000_ ">
                  <c:v>2.93535</c:v>
                </c:pt>
                <c:pt idx="4071" c:formatCode="0.000_ ">
                  <c:v>2.93271</c:v>
                </c:pt>
                <c:pt idx="4072" c:formatCode="0.000_ ">
                  <c:v>2.93024</c:v>
                </c:pt>
                <c:pt idx="4073" c:formatCode="0.000_ ">
                  <c:v>2.92794</c:v>
                </c:pt>
                <c:pt idx="4074" c:formatCode="0.000_ ">
                  <c:v>2.92583</c:v>
                </c:pt>
                <c:pt idx="4075" c:formatCode="0.000_ ">
                  <c:v>2.92394</c:v>
                </c:pt>
                <c:pt idx="4076" c:formatCode="0.000_ ">
                  <c:v>2.92226</c:v>
                </c:pt>
                <c:pt idx="4077" c:formatCode="0.000_ ">
                  <c:v>2.92076</c:v>
                </c:pt>
                <c:pt idx="4078" c:formatCode="0.000_ ">
                  <c:v>2.91941</c:v>
                </c:pt>
                <c:pt idx="4079" c:formatCode="0.000_ ">
                  <c:v>2.91817</c:v>
                </c:pt>
                <c:pt idx="4080" c:formatCode="0.000_ ">
                  <c:v>2.91701</c:v>
                </c:pt>
                <c:pt idx="4081" c:formatCode="0.000_ ">
                  <c:v>2.91597</c:v>
                </c:pt>
                <c:pt idx="4082" c:formatCode="0.000_ ">
                  <c:v>2.91505</c:v>
                </c:pt>
                <c:pt idx="4083" c:formatCode="0.000_ ">
                  <c:v>2.91424</c:v>
                </c:pt>
                <c:pt idx="4084" c:formatCode="0.000_ ">
                  <c:v>2.91353</c:v>
                </c:pt>
                <c:pt idx="4085" c:formatCode="0.000_ ">
                  <c:v>2.91289</c:v>
                </c:pt>
                <c:pt idx="4086" c:formatCode="0.000_ ">
                  <c:v>2.91232</c:v>
                </c:pt>
                <c:pt idx="4087" c:formatCode="0.000_ ">
                  <c:v>2.91183</c:v>
                </c:pt>
                <c:pt idx="4088" c:formatCode="0.000_ ">
                  <c:v>2.91142</c:v>
                </c:pt>
                <c:pt idx="4089" c:formatCode="0.000_ ">
                  <c:v>2.91111</c:v>
                </c:pt>
                <c:pt idx="4090" c:formatCode="0.000_ ">
                  <c:v>2.91092</c:v>
                </c:pt>
                <c:pt idx="4091" c:formatCode="0.000_ ">
                  <c:v>2.91086</c:v>
                </c:pt>
                <c:pt idx="4092" c:formatCode="0.000_ ">
                  <c:v>2.91092</c:v>
                </c:pt>
                <c:pt idx="4093" c:formatCode="0.000_ ">
                  <c:v>2.91111</c:v>
                </c:pt>
                <c:pt idx="4094" c:formatCode="0.000_ ">
                  <c:v>2.9114</c:v>
                </c:pt>
                <c:pt idx="4095" c:formatCode="0.000_ ">
                  <c:v>2.9118</c:v>
                </c:pt>
                <c:pt idx="4096" c:formatCode="0.000_ ">
                  <c:v>2.91229</c:v>
                </c:pt>
                <c:pt idx="4097" c:formatCode="0.000_ ">
                  <c:v>2.91288</c:v>
                </c:pt>
                <c:pt idx="4098" c:formatCode="0.000_ ">
                  <c:v>2.91362</c:v>
                </c:pt>
                <c:pt idx="4099" c:formatCode="0.000_ ">
                  <c:v>2.91446</c:v>
                </c:pt>
                <c:pt idx="4100" c:formatCode="0.000_ ">
                  <c:v>2.91536</c:v>
                </c:pt>
                <c:pt idx="4101" c:formatCode="0.000_ ">
                  <c:v>2.91627</c:v>
                </c:pt>
                <c:pt idx="4102" c:formatCode="0.000_ ">
                  <c:v>2.91715</c:v>
                </c:pt>
                <c:pt idx="4103" c:formatCode="0.000_ ">
                  <c:v>2.91802</c:v>
                </c:pt>
                <c:pt idx="4104" c:formatCode="0.000_ ">
                  <c:v>2.9189</c:v>
                </c:pt>
                <c:pt idx="4105" c:formatCode="0.000_ ">
                  <c:v>2.91979</c:v>
                </c:pt>
                <c:pt idx="4106" c:formatCode="0.000_ ">
                  <c:v>2.92067</c:v>
                </c:pt>
                <c:pt idx="4107" c:formatCode="0.000_ ">
                  <c:v>2.92153</c:v>
                </c:pt>
                <c:pt idx="4108" c:formatCode="0.000_ ">
                  <c:v>2.92236</c:v>
                </c:pt>
                <c:pt idx="4109" c:formatCode="0.000_ ">
                  <c:v>2.92315</c:v>
                </c:pt>
                <c:pt idx="4110" c:formatCode="0.000_ ">
                  <c:v>2.92392</c:v>
                </c:pt>
                <c:pt idx="4111" c:formatCode="0.000_ ">
                  <c:v>2.92468</c:v>
                </c:pt>
                <c:pt idx="4112" c:formatCode="0.000_ ">
                  <c:v>2.92545</c:v>
                </c:pt>
                <c:pt idx="4113" c:formatCode="0.000_ ">
                  <c:v>2.92624</c:v>
                </c:pt>
                <c:pt idx="4114" c:formatCode="0.000_ ">
                  <c:v>2.92707</c:v>
                </c:pt>
                <c:pt idx="4115" c:formatCode="0.000_ ">
                  <c:v>2.92794</c:v>
                </c:pt>
                <c:pt idx="4116" c:formatCode="0.000_ ">
                  <c:v>2.92881</c:v>
                </c:pt>
                <c:pt idx="4117" c:formatCode="0.000_ ">
                  <c:v>2.92968</c:v>
                </c:pt>
                <c:pt idx="4118" c:formatCode="0.000_ ">
                  <c:v>2.93051</c:v>
                </c:pt>
                <c:pt idx="4119" c:formatCode="0.000_ ">
                  <c:v>2.93129</c:v>
                </c:pt>
                <c:pt idx="4120" c:formatCode="0.000_ ">
                  <c:v>2.93213</c:v>
                </c:pt>
                <c:pt idx="4121" c:formatCode="0.000_ ">
                  <c:v>2.93298</c:v>
                </c:pt>
                <c:pt idx="4122" c:formatCode="0.000_ ">
                  <c:v>2.93377</c:v>
                </c:pt>
                <c:pt idx="4123" c:formatCode="0.000_ ">
                  <c:v>2.93441</c:v>
                </c:pt>
                <c:pt idx="4124" c:formatCode="0.000_ ">
                  <c:v>2.93483</c:v>
                </c:pt>
                <c:pt idx="4125" c:formatCode="0.000_ ">
                  <c:v>2.93497</c:v>
                </c:pt>
                <c:pt idx="4126" c:formatCode="0.000_ ">
                  <c:v>2.93491</c:v>
                </c:pt>
                <c:pt idx="4127" c:formatCode="0.000_ ">
                  <c:v>2.93467</c:v>
                </c:pt>
                <c:pt idx="4128" c:formatCode="0.000_ ">
                  <c:v>2.93425</c:v>
                </c:pt>
                <c:pt idx="4129" c:formatCode="0.000_ ">
                  <c:v>2.93365</c:v>
                </c:pt>
                <c:pt idx="4130" c:formatCode="0.000_ ">
                  <c:v>2.93287</c:v>
                </c:pt>
                <c:pt idx="4131" c:formatCode="0.000_ ">
                  <c:v>2.93182</c:v>
                </c:pt>
                <c:pt idx="4132" c:formatCode="0.000_ ">
                  <c:v>2.93051</c:v>
                </c:pt>
                <c:pt idx="4133" c:formatCode="0.000_ ">
                  <c:v>2.92904</c:v>
                </c:pt>
                <c:pt idx="4134" c:formatCode="0.000_ ">
                  <c:v>2.9275</c:v>
                </c:pt>
                <c:pt idx="4135" c:formatCode="0.000_ ">
                  <c:v>2.92601</c:v>
                </c:pt>
                <c:pt idx="4136" c:formatCode="0.000_ ">
                  <c:v>2.92463</c:v>
                </c:pt>
                <c:pt idx="4137" c:formatCode="0.000_ ">
                  <c:v>2.92324</c:v>
                </c:pt>
                <c:pt idx="4138" c:formatCode="0.000_ ">
                  <c:v>2.92185</c:v>
                </c:pt>
                <c:pt idx="4139" c:formatCode="0.000_ ">
                  <c:v>2.92048</c:v>
                </c:pt>
                <c:pt idx="4140" c:formatCode="0.000_ ">
                  <c:v>2.9192</c:v>
                </c:pt>
                <c:pt idx="4141" c:formatCode="0.000_ ">
                  <c:v>2.91804</c:v>
                </c:pt>
                <c:pt idx="4142" c:formatCode="0.000_ ">
                  <c:v>2.91702</c:v>
                </c:pt>
                <c:pt idx="4143" c:formatCode="0.000_ ">
                  <c:v>2.91612</c:v>
                </c:pt>
                <c:pt idx="4144" c:formatCode="0.000_ ">
                  <c:v>2.91531</c:v>
                </c:pt>
                <c:pt idx="4145" c:formatCode="0.000_ ">
                  <c:v>2.91459</c:v>
                </c:pt>
                <c:pt idx="4146" c:formatCode="0.000_ ">
                  <c:v>2.91394</c:v>
                </c:pt>
                <c:pt idx="4147" c:formatCode="0.000_ ">
                  <c:v>2.91335</c:v>
                </c:pt>
                <c:pt idx="4148" c:formatCode="0.000_ ">
                  <c:v>2.91284</c:v>
                </c:pt>
                <c:pt idx="4149" c:formatCode="0.000_ ">
                  <c:v>2.91242</c:v>
                </c:pt>
                <c:pt idx="4150" c:formatCode="0.000_ ">
                  <c:v>2.91206</c:v>
                </c:pt>
                <c:pt idx="4151" c:formatCode="0.000_ ">
                  <c:v>2.91176</c:v>
                </c:pt>
                <c:pt idx="4152" c:formatCode="0.000_ ">
                  <c:v>2.9115</c:v>
                </c:pt>
                <c:pt idx="4153" c:formatCode="0.000_ ">
                  <c:v>2.91126</c:v>
                </c:pt>
                <c:pt idx="4154" c:formatCode="0.000_ ">
                  <c:v>2.91105</c:v>
                </c:pt>
                <c:pt idx="4155" c:formatCode="0.000_ ">
                  <c:v>2.91088</c:v>
                </c:pt>
                <c:pt idx="4156" c:formatCode="0.000_ ">
                  <c:v>2.91076</c:v>
                </c:pt>
                <c:pt idx="4157" c:formatCode="0.000_ ">
                  <c:v>2.91069</c:v>
                </c:pt>
                <c:pt idx="4158" c:formatCode="0.000_ ">
                  <c:v>2.91069</c:v>
                </c:pt>
                <c:pt idx="4159" c:formatCode="0.000_ ">
                  <c:v>2.91076</c:v>
                </c:pt>
                <c:pt idx="4160" c:formatCode="0.000_ ">
                  <c:v>2.91087</c:v>
                </c:pt>
                <c:pt idx="4161" c:formatCode="0.000_ ">
                  <c:v>2.91103</c:v>
                </c:pt>
                <c:pt idx="4162" c:formatCode="0.000_ ">
                  <c:v>2.91128</c:v>
                </c:pt>
                <c:pt idx="4163" c:formatCode="0.000_ ">
                  <c:v>2.91162</c:v>
                </c:pt>
                <c:pt idx="4164" c:formatCode="0.000_ ">
                  <c:v>2.91209</c:v>
                </c:pt>
                <c:pt idx="4165" c:formatCode="0.000_ ">
                  <c:v>2.91268</c:v>
                </c:pt>
                <c:pt idx="4166" c:formatCode="0.000_ ">
                  <c:v>2.91338</c:v>
                </c:pt>
                <c:pt idx="4167" c:formatCode="0.000_ ">
                  <c:v>2.91418</c:v>
                </c:pt>
                <c:pt idx="4168" c:formatCode="0.000_ ">
                  <c:v>2.91508</c:v>
                </c:pt>
                <c:pt idx="4169" c:formatCode="0.000_ ">
                  <c:v>2.91608</c:v>
                </c:pt>
                <c:pt idx="4170" c:formatCode="0.000_ ">
                  <c:v>2.91717</c:v>
                </c:pt>
                <c:pt idx="4171" c:formatCode="0.000_ ">
                  <c:v>2.91839</c:v>
                </c:pt>
                <c:pt idx="4172" c:formatCode="0.000_ ">
                  <c:v>2.91973</c:v>
                </c:pt>
                <c:pt idx="4173" c:formatCode="0.000_ ">
                  <c:v>2.92115</c:v>
                </c:pt>
                <c:pt idx="4174" c:formatCode="0.000_ ">
                  <c:v>2.92261</c:v>
                </c:pt>
                <c:pt idx="4175" c:formatCode="0.000_ ">
                  <c:v>2.92407</c:v>
                </c:pt>
                <c:pt idx="4176" c:formatCode="0.000_ ">
                  <c:v>2.92553</c:v>
                </c:pt>
                <c:pt idx="4177" c:formatCode="0.000_ ">
                  <c:v>2.92707</c:v>
                </c:pt>
                <c:pt idx="4178" c:formatCode="0.000_ ">
                  <c:v>2.92864</c:v>
                </c:pt>
                <c:pt idx="4179" c:formatCode="0.000_ ">
                  <c:v>2.9302</c:v>
                </c:pt>
                <c:pt idx="4180" c:formatCode="0.000_ ">
                  <c:v>2.93167</c:v>
                </c:pt>
                <c:pt idx="4181" c:formatCode="0.000_ ">
                  <c:v>2.93301</c:v>
                </c:pt>
                <c:pt idx="4182" c:formatCode="0.000_ ">
                  <c:v>2.93425</c:v>
                </c:pt>
                <c:pt idx="4183" c:formatCode="0.000_ ">
                  <c:v>2.93545</c:v>
                </c:pt>
                <c:pt idx="4184" c:formatCode="0.000_ ">
                  <c:v>2.93657</c:v>
                </c:pt>
                <c:pt idx="4185" c:formatCode="0.000_ ">
                  <c:v>2.93754</c:v>
                </c:pt>
                <c:pt idx="4186" c:formatCode="0.000_ ">
                  <c:v>2.93831</c:v>
                </c:pt>
                <c:pt idx="4187" c:formatCode="0.000_ ">
                  <c:v>2.93883</c:v>
                </c:pt>
                <c:pt idx="4188" c:formatCode="0.000_ ">
                  <c:v>2.9391</c:v>
                </c:pt>
                <c:pt idx="4189" c:formatCode="0.000_ ">
                  <c:v>2.93917</c:v>
                </c:pt>
                <c:pt idx="4190" c:formatCode="0.000_ ">
                  <c:v>2.93904</c:v>
                </c:pt>
                <c:pt idx="4191" c:formatCode="0.000_ ">
                  <c:v>2.93873</c:v>
                </c:pt>
                <c:pt idx="4192" c:formatCode="0.000_ ">
                  <c:v>2.93826</c:v>
                </c:pt>
                <c:pt idx="4193" c:formatCode="0.000_ ">
                  <c:v>2.93762</c:v>
                </c:pt>
                <c:pt idx="4194" c:formatCode="0.000_ ">
                  <c:v>2.9367</c:v>
                </c:pt>
                <c:pt idx="4195" c:formatCode="0.000_ ">
                  <c:v>2.93557</c:v>
                </c:pt>
                <c:pt idx="4196" c:formatCode="0.000_ ">
                  <c:v>2.93432</c:v>
                </c:pt>
                <c:pt idx="4197" c:formatCode="0.000_ ">
                  <c:v>2.93303</c:v>
                </c:pt>
                <c:pt idx="4198" c:formatCode="0.000_ ">
                  <c:v>2.93179</c:v>
                </c:pt>
                <c:pt idx="4199" c:formatCode="0.000_ ">
                  <c:v>2.93064</c:v>
                </c:pt>
                <c:pt idx="4200" c:formatCode="0.000_ ">
                  <c:v>2.92946</c:v>
                </c:pt>
                <c:pt idx="4201" c:formatCode="0.000_ ">
                  <c:v>2.92827</c:v>
                </c:pt>
                <c:pt idx="4202" c:formatCode="0.000_ ">
                  <c:v>2.92711</c:v>
                </c:pt>
                <c:pt idx="4203" c:formatCode="0.000_ ">
                  <c:v>2.92603</c:v>
                </c:pt>
                <c:pt idx="4204" c:formatCode="0.000_ ">
                  <c:v>2.92506</c:v>
                </c:pt>
                <c:pt idx="4205" c:formatCode="0.000_ ">
                  <c:v>2.92422</c:v>
                </c:pt>
                <c:pt idx="4206" c:formatCode="0.000_ ">
                  <c:v>2.92348</c:v>
                </c:pt>
                <c:pt idx="4207" c:formatCode="0.000_ ">
                  <c:v>2.92282</c:v>
                </c:pt>
                <c:pt idx="4208" c:formatCode="0.000_ ">
                  <c:v>2.92224</c:v>
                </c:pt>
                <c:pt idx="4209" c:formatCode="0.000_ ">
                  <c:v>2.92171</c:v>
                </c:pt>
                <c:pt idx="4210" c:formatCode="0.000_ ">
                  <c:v>2.92124</c:v>
                </c:pt>
                <c:pt idx="4211" c:formatCode="0.000_ ">
                  <c:v>2.92084</c:v>
                </c:pt>
                <c:pt idx="4212" c:formatCode="0.000_ ">
                  <c:v>2.92051</c:v>
                </c:pt>
                <c:pt idx="4213" c:formatCode="0.000_ ">
                  <c:v>2.92025</c:v>
                </c:pt>
                <c:pt idx="4214" c:formatCode="0.000_ ">
                  <c:v>2.92003</c:v>
                </c:pt>
                <c:pt idx="4215" c:formatCode="0.000_ ">
                  <c:v>2.91984</c:v>
                </c:pt>
                <c:pt idx="4216" c:formatCode="0.000_ ">
                  <c:v>2.91966</c:v>
                </c:pt>
                <c:pt idx="4217" c:formatCode="0.000_ ">
                  <c:v>2.91951</c:v>
                </c:pt>
                <c:pt idx="4218" c:formatCode="0.000_ ">
                  <c:v>2.91941</c:v>
                </c:pt>
                <c:pt idx="4219" c:formatCode="0.000_ ">
                  <c:v>2.91933</c:v>
                </c:pt>
                <c:pt idx="4220" c:formatCode="0.000_ ">
                  <c:v>2.91927</c:v>
                </c:pt>
                <c:pt idx="4221" c:formatCode="0.000_ ">
                  <c:v>2.91921</c:v>
                </c:pt>
                <c:pt idx="4222" c:formatCode="0.000_ ">
                  <c:v>2.91915</c:v>
                </c:pt>
                <c:pt idx="4223" c:formatCode="0.000_ ">
                  <c:v>2.91909</c:v>
                </c:pt>
                <c:pt idx="4224" c:formatCode="0.000_ ">
                  <c:v>2.91904</c:v>
                </c:pt>
                <c:pt idx="4225" c:formatCode="0.000_ ">
                  <c:v>2.91899</c:v>
                </c:pt>
                <c:pt idx="4226" c:formatCode="0.000_ ">
                  <c:v>2.91895</c:v>
                </c:pt>
                <c:pt idx="4227" c:formatCode="0.000_ ">
                  <c:v>2.9189</c:v>
                </c:pt>
                <c:pt idx="4228" c:formatCode="0.000_ ">
                  <c:v>2.91884</c:v>
                </c:pt>
                <c:pt idx="4229" c:formatCode="0.000_ ">
                  <c:v>2.91876</c:v>
                </c:pt>
                <c:pt idx="4230" c:formatCode="0.000_ ">
                  <c:v>2.91866</c:v>
                </c:pt>
                <c:pt idx="4231" c:formatCode="0.000_ ">
                  <c:v>2.91859</c:v>
                </c:pt>
                <c:pt idx="4232" c:formatCode="0.000_ ">
                  <c:v>2.91856</c:v>
                </c:pt>
                <c:pt idx="4233" c:formatCode="0.000_ ">
                  <c:v>2.91859</c:v>
                </c:pt>
                <c:pt idx="4234" c:formatCode="0.000_ ">
                  <c:v>2.91867</c:v>
                </c:pt>
                <c:pt idx="4235" c:formatCode="0.000_ ">
                  <c:v>2.91874</c:v>
                </c:pt>
                <c:pt idx="4236" c:formatCode="0.000_ ">
                  <c:v>2.91885</c:v>
                </c:pt>
                <c:pt idx="4237" c:formatCode="0.000_ ">
                  <c:v>2.91906</c:v>
                </c:pt>
                <c:pt idx="4238" c:formatCode="0.000_ ">
                  <c:v>2.91941</c:v>
                </c:pt>
                <c:pt idx="4239" c:formatCode="0.000_ ">
                  <c:v>2.91995</c:v>
                </c:pt>
                <c:pt idx="4240" c:formatCode="0.000_ ">
                  <c:v>2.92066</c:v>
                </c:pt>
                <c:pt idx="4241" c:formatCode="0.000_ ">
                  <c:v>2.92148</c:v>
                </c:pt>
                <c:pt idx="4242" c:formatCode="0.000_ ">
                  <c:v>2.92245</c:v>
                </c:pt>
                <c:pt idx="4243" c:formatCode="0.000_ ">
                  <c:v>2.9236</c:v>
                </c:pt>
                <c:pt idx="4244" c:formatCode="0.000_ ">
                  <c:v>2.92494</c:v>
                </c:pt>
                <c:pt idx="4245" c:formatCode="0.000_ ">
                  <c:v>2.92652</c:v>
                </c:pt>
                <c:pt idx="4246" c:formatCode="0.000_ ">
                  <c:v>2.92848</c:v>
                </c:pt>
                <c:pt idx="4247" c:formatCode="0.000_ ">
                  <c:v>2.93077</c:v>
                </c:pt>
                <c:pt idx="4248" c:formatCode="0.000_ ">
                  <c:v>2.93322</c:v>
                </c:pt>
                <c:pt idx="4249" c:formatCode="0.000_ ">
                  <c:v>2.93567</c:v>
                </c:pt>
                <c:pt idx="4250" c:formatCode="0.000_ ">
                  <c:v>2.93795</c:v>
                </c:pt>
                <c:pt idx="4251" c:formatCode="0.000_ ">
                  <c:v>2.93992</c:v>
                </c:pt>
                <c:pt idx="4252" c:formatCode="0.000_ ">
                  <c:v>2.94194</c:v>
                </c:pt>
                <c:pt idx="4253" c:formatCode="0.000_ ">
                  <c:v>2.94398</c:v>
                </c:pt>
                <c:pt idx="4254" c:formatCode="0.000_ ">
                  <c:v>2.94582</c:v>
                </c:pt>
                <c:pt idx="4255" c:formatCode="0.000_ ">
                  <c:v>2.94723</c:v>
                </c:pt>
                <c:pt idx="4256" c:formatCode="0.000_ ">
                  <c:v>2.94798</c:v>
                </c:pt>
                <c:pt idx="4257" c:formatCode="0.000_ ">
                  <c:v>2.94787</c:v>
                </c:pt>
                <c:pt idx="4258" c:formatCode="0.000_ ">
                  <c:v>2.94687</c:v>
                </c:pt>
                <c:pt idx="4259" c:formatCode="0.000_ ">
                  <c:v>2.9452</c:v>
                </c:pt>
                <c:pt idx="4260" c:formatCode="0.000_ ">
                  <c:v>2.94306</c:v>
                </c:pt>
                <c:pt idx="4261" c:formatCode="0.000_ ">
                  <c:v>2.94068</c:v>
                </c:pt>
                <c:pt idx="4262" c:formatCode="0.000_ ">
                  <c:v>2.93829</c:v>
                </c:pt>
                <c:pt idx="4263" c:formatCode="0.000_ ">
                  <c:v>2.93599</c:v>
                </c:pt>
                <c:pt idx="4264" c:formatCode="0.000_ ">
                  <c:v>2.93341</c:v>
                </c:pt>
                <c:pt idx="4265" c:formatCode="0.000_ ">
                  <c:v>2.93065</c:v>
                </c:pt>
                <c:pt idx="4266" c:formatCode="0.000_ ">
                  <c:v>2.92784</c:v>
                </c:pt>
                <c:pt idx="4267" c:formatCode="0.000_ ">
                  <c:v>2.92514</c:v>
                </c:pt>
                <c:pt idx="4268" c:formatCode="0.000_ ">
                  <c:v>2.92271</c:v>
                </c:pt>
                <c:pt idx="4269" c:formatCode="0.000_ ">
                  <c:v>2.92063</c:v>
                </c:pt>
                <c:pt idx="4270" c:formatCode="0.000_ ">
                  <c:v>2.91876</c:v>
                </c:pt>
                <c:pt idx="4271" c:formatCode="0.000_ ">
                  <c:v>2.91708</c:v>
                </c:pt>
                <c:pt idx="4272" c:formatCode="0.000_ ">
                  <c:v>2.91554</c:v>
                </c:pt>
                <c:pt idx="4273" c:formatCode="0.000_ ">
                  <c:v>2.91412</c:v>
                </c:pt>
                <c:pt idx="4274" c:formatCode="0.000_ ">
                  <c:v>2.9128</c:v>
                </c:pt>
                <c:pt idx="4275" c:formatCode="0.000_ ">
                  <c:v>2.91157</c:v>
                </c:pt>
                <c:pt idx="4276" c:formatCode="0.000_ ">
                  <c:v>2.91048</c:v>
                </c:pt>
                <c:pt idx="4277" c:formatCode="0.000_ ">
                  <c:v>2.90952</c:v>
                </c:pt>
                <c:pt idx="4278" c:formatCode="0.000_ ">
                  <c:v>2.90864</c:v>
                </c:pt>
                <c:pt idx="4279" c:formatCode="0.000_ ">
                  <c:v>2.90782</c:v>
                </c:pt>
                <c:pt idx="4280" c:formatCode="0.000_ ">
                  <c:v>2.90702</c:v>
                </c:pt>
                <c:pt idx="4281" c:formatCode="0.000_ ">
                  <c:v>2.90625</c:v>
                </c:pt>
                <c:pt idx="4282" c:formatCode="0.000_ ">
                  <c:v>2.90554</c:v>
                </c:pt>
                <c:pt idx="4283" c:formatCode="0.000_ ">
                  <c:v>2.90487</c:v>
                </c:pt>
                <c:pt idx="4284" c:formatCode="0.000_ ">
                  <c:v>2.90425</c:v>
                </c:pt>
                <c:pt idx="4285" c:formatCode="0.000_ ">
                  <c:v>2.90368</c:v>
                </c:pt>
                <c:pt idx="4286" c:formatCode="0.000_ ">
                  <c:v>2.90314</c:v>
                </c:pt>
                <c:pt idx="4287" c:formatCode="0.000_ ">
                  <c:v>2.90264</c:v>
                </c:pt>
                <c:pt idx="4288" c:formatCode="0.000_ ">
                  <c:v>2.90218</c:v>
                </c:pt>
                <c:pt idx="4289" c:formatCode="0.000_ ">
                  <c:v>2.90176</c:v>
                </c:pt>
                <c:pt idx="4290" c:formatCode="0.000_ ">
                  <c:v>2.90139</c:v>
                </c:pt>
                <c:pt idx="4291" c:formatCode="0.000_ ">
                  <c:v>2.90104</c:v>
                </c:pt>
                <c:pt idx="4292" c:formatCode="0.000_ ">
                  <c:v>2.90073</c:v>
                </c:pt>
                <c:pt idx="4293" c:formatCode="0.000_ ">
                  <c:v>2.90045</c:v>
                </c:pt>
                <c:pt idx="4294" c:formatCode="0.000_ ">
                  <c:v>2.90022</c:v>
                </c:pt>
                <c:pt idx="4295" c:formatCode="0.000_ ">
                  <c:v>2.90002</c:v>
                </c:pt>
                <c:pt idx="4296" c:formatCode="0.000_ ">
                  <c:v>2.89985</c:v>
                </c:pt>
                <c:pt idx="4297" c:formatCode="0.000_ ">
                  <c:v>2.8997</c:v>
                </c:pt>
                <c:pt idx="4298" c:formatCode="0.000_ ">
                  <c:v>2.89955</c:v>
                </c:pt>
                <c:pt idx="4299" c:formatCode="0.000_ ">
                  <c:v>2.89943</c:v>
                </c:pt>
                <c:pt idx="4300" c:formatCode="0.000_ ">
                  <c:v>2.89932</c:v>
                </c:pt>
                <c:pt idx="4301" c:formatCode="0.000_ ">
                  <c:v>2.89923</c:v>
                </c:pt>
                <c:pt idx="4302" c:formatCode="0.000_ ">
                  <c:v>2.89916</c:v>
                </c:pt>
                <c:pt idx="4303" c:formatCode="0.000_ ">
                  <c:v>2.89909</c:v>
                </c:pt>
                <c:pt idx="4304" c:formatCode="0.000_ ">
                  <c:v>2.89903</c:v>
                </c:pt>
                <c:pt idx="4305" c:formatCode="0.000_ ">
                  <c:v>2.89898</c:v>
                </c:pt>
                <c:pt idx="4306" c:formatCode="0.000_ ">
                  <c:v>2.89894</c:v>
                </c:pt>
                <c:pt idx="4307" c:formatCode="0.000_ ">
                  <c:v>2.89891</c:v>
                </c:pt>
                <c:pt idx="4308" c:formatCode="0.000_ ">
                  <c:v>2.89889</c:v>
                </c:pt>
                <c:pt idx="4309" c:formatCode="0.000_ ">
                  <c:v>2.89886</c:v>
                </c:pt>
                <c:pt idx="4310" c:formatCode="0.000_ ">
                  <c:v>2.89884</c:v>
                </c:pt>
                <c:pt idx="4311" c:formatCode="0.000_ ">
                  <c:v>2.8988</c:v>
                </c:pt>
                <c:pt idx="4312" c:formatCode="0.000_ ">
                  <c:v>2.89877</c:v>
                </c:pt>
                <c:pt idx="4313" c:formatCode="0.000_ ">
                  <c:v>2.89873</c:v>
                </c:pt>
                <c:pt idx="4314" c:formatCode="0.000_ ">
                  <c:v>2.8987</c:v>
                </c:pt>
                <c:pt idx="4315" c:formatCode="0.000_ ">
                  <c:v>2.89869</c:v>
                </c:pt>
                <c:pt idx="4316" c:formatCode="0.000_ ">
                  <c:v>2.8987</c:v>
                </c:pt>
                <c:pt idx="4317" c:formatCode="0.000_ ">
                  <c:v>2.89871</c:v>
                </c:pt>
                <c:pt idx="4318" c:formatCode="0.000_ ">
                  <c:v>2.8987</c:v>
                </c:pt>
                <c:pt idx="4319" c:formatCode="0.000_ ">
                  <c:v>2.89872</c:v>
                </c:pt>
                <c:pt idx="4320" c:formatCode="0.000_ ">
                  <c:v>2.89877</c:v>
                </c:pt>
                <c:pt idx="4321" c:formatCode="0.000_ ">
                  <c:v>2.8989</c:v>
                </c:pt>
                <c:pt idx="4322" c:formatCode="0.000_ ">
                  <c:v>2.89911</c:v>
                </c:pt>
                <c:pt idx="4323" c:formatCode="0.000_ ">
                  <c:v>2.89941</c:v>
                </c:pt>
                <c:pt idx="4324" c:formatCode="0.000_ ">
                  <c:v>2.89975</c:v>
                </c:pt>
                <c:pt idx="4325" c:formatCode="0.000_ ">
                  <c:v>2.90016</c:v>
                </c:pt>
                <c:pt idx="4326" c:formatCode="0.000_ ">
                  <c:v>2.90065</c:v>
                </c:pt>
                <c:pt idx="4327" c:formatCode="0.000_ ">
                  <c:v>2.90125</c:v>
                </c:pt>
                <c:pt idx="4328" c:formatCode="0.000_ ">
                  <c:v>2.90196</c:v>
                </c:pt>
                <c:pt idx="4329" c:formatCode="0.000_ ">
                  <c:v>2.90283</c:v>
                </c:pt>
                <c:pt idx="4330" c:formatCode="0.000_ ">
                  <c:v>2.90384</c:v>
                </c:pt>
                <c:pt idx="4331" c:formatCode="0.000_ ">
                  <c:v>2.90495</c:v>
                </c:pt>
                <c:pt idx="4332" c:formatCode="0.000_ ">
                  <c:v>2.90612</c:v>
                </c:pt>
                <c:pt idx="4333" c:formatCode="0.000_ ">
                  <c:v>2.90728</c:v>
                </c:pt>
                <c:pt idx="4334" c:formatCode="0.000_ ">
                  <c:v>2.9084</c:v>
                </c:pt>
                <c:pt idx="4335" c:formatCode="0.000_ ">
                  <c:v>2.90957</c:v>
                </c:pt>
                <c:pt idx="4336" c:formatCode="0.000_ ">
                  <c:v>2.91085</c:v>
                </c:pt>
                <c:pt idx="4337" c:formatCode="0.000_ ">
                  <c:v>2.91212</c:v>
                </c:pt>
                <c:pt idx="4338" c:formatCode="0.000_ ">
                  <c:v>2.9133</c:v>
                </c:pt>
                <c:pt idx="4339" c:formatCode="0.000_ ">
                  <c:v>2.91429</c:v>
                </c:pt>
                <c:pt idx="4340" c:formatCode="0.000_ ">
                  <c:v>2.91499</c:v>
                </c:pt>
                <c:pt idx="4341" c:formatCode="0.000_ ">
                  <c:v>2.9154</c:v>
                </c:pt>
                <c:pt idx="4342" c:formatCode="0.000_ ">
                  <c:v>2.91559</c:v>
                </c:pt>
                <c:pt idx="4343" c:formatCode="0.000_ ">
                  <c:v>2.9156</c:v>
                </c:pt>
                <c:pt idx="4344" c:formatCode="0.000_ ">
                  <c:v>2.91542</c:v>
                </c:pt>
                <c:pt idx="4345" c:formatCode="0.000_ ">
                  <c:v>2.9151</c:v>
                </c:pt>
                <c:pt idx="4346" c:formatCode="0.000_ ">
                  <c:v>2.91463</c:v>
                </c:pt>
                <c:pt idx="4347" c:formatCode="0.000_ ">
                  <c:v>2.91396</c:v>
                </c:pt>
                <c:pt idx="4348" c:formatCode="0.000_ ">
                  <c:v>2.91304</c:v>
                </c:pt>
                <c:pt idx="4349" c:formatCode="0.000_ ">
                  <c:v>2.91195</c:v>
                </c:pt>
                <c:pt idx="4350" c:formatCode="0.000_ ">
                  <c:v>2.91079</c:v>
                </c:pt>
                <c:pt idx="4351" c:formatCode="0.000_ ">
                  <c:v>2.90966</c:v>
                </c:pt>
                <c:pt idx="4352" c:formatCode="0.000_ ">
                  <c:v>2.90866</c:v>
                </c:pt>
                <c:pt idx="4353" c:formatCode="0.000_ ">
                  <c:v>2.90778</c:v>
                </c:pt>
                <c:pt idx="4354" c:formatCode="0.000_ ">
                  <c:v>2.90692</c:v>
                </c:pt>
                <c:pt idx="4355" c:formatCode="0.000_ ">
                  <c:v>2.9061</c:v>
                </c:pt>
                <c:pt idx="4356" c:formatCode="0.000_ ">
                  <c:v>2.90533</c:v>
                </c:pt>
                <c:pt idx="4357" c:formatCode="0.000_ ">
                  <c:v>2.90464</c:v>
                </c:pt>
                <c:pt idx="4358" c:formatCode="0.000_ ">
                  <c:v>2.90404</c:v>
                </c:pt>
                <c:pt idx="4359" c:formatCode="0.000_ ">
                  <c:v>2.90356</c:v>
                </c:pt>
                <c:pt idx="4360" c:formatCode="0.000_ ">
                  <c:v>2.9032</c:v>
                </c:pt>
                <c:pt idx="4361" c:formatCode="0.000_ ">
                  <c:v>2.90292</c:v>
                </c:pt>
                <c:pt idx="4362" c:formatCode="0.000_ ">
                  <c:v>2.90269</c:v>
                </c:pt>
                <c:pt idx="4363" c:formatCode="0.000_ ">
                  <c:v>2.90249</c:v>
                </c:pt>
                <c:pt idx="4364" c:formatCode="0.000_ ">
                  <c:v>2.90227</c:v>
                </c:pt>
                <c:pt idx="4365" c:formatCode="0.000_ ">
                  <c:v>2.90204</c:v>
                </c:pt>
                <c:pt idx="4366" c:formatCode="0.000_ ">
                  <c:v>2.90185</c:v>
                </c:pt>
                <c:pt idx="4367" c:formatCode="0.000_ ">
                  <c:v>2.90168</c:v>
                </c:pt>
                <c:pt idx="4368" c:formatCode="0.000_ ">
                  <c:v>2.9015</c:v>
                </c:pt>
                <c:pt idx="4369" c:formatCode="0.000_ ">
                  <c:v>2.90129</c:v>
                </c:pt>
                <c:pt idx="4370" c:formatCode="0.000_ ">
                  <c:v>2.90102</c:v>
                </c:pt>
                <c:pt idx="4371" c:formatCode="0.000_ ">
                  <c:v>2.90068</c:v>
                </c:pt>
                <c:pt idx="4372" c:formatCode="0.000_ ">
                  <c:v>2.90028</c:v>
                </c:pt>
                <c:pt idx="4373" c:formatCode="0.000_ ">
                  <c:v>2.89984</c:v>
                </c:pt>
                <c:pt idx="4374" c:formatCode="0.000_ ">
                  <c:v>2.89936</c:v>
                </c:pt>
                <c:pt idx="4375" c:formatCode="0.000_ ">
                  <c:v>2.89885</c:v>
                </c:pt>
                <c:pt idx="4376" c:formatCode="0.000_ ">
                  <c:v>2.89832</c:v>
                </c:pt>
                <c:pt idx="4377" c:formatCode="0.000_ ">
                  <c:v>2.89776</c:v>
                </c:pt>
                <c:pt idx="4378" c:formatCode="0.000_ ">
                  <c:v>2.89715</c:v>
                </c:pt>
                <c:pt idx="4379" c:formatCode="0.000_ ">
                  <c:v>2.89651</c:v>
                </c:pt>
                <c:pt idx="4380" c:formatCode="0.000_ ">
                  <c:v>2.89584</c:v>
                </c:pt>
                <c:pt idx="4381" c:formatCode="0.000_ ">
                  <c:v>2.89519</c:v>
                </c:pt>
                <c:pt idx="4382" c:formatCode="0.000_ ">
                  <c:v>2.89456</c:v>
                </c:pt>
                <c:pt idx="4383" c:formatCode="0.000_ ">
                  <c:v>2.89399</c:v>
                </c:pt>
                <c:pt idx="4384" c:formatCode="0.000_ ">
                  <c:v>2.89342</c:v>
                </c:pt>
                <c:pt idx="4385" c:formatCode="0.000_ ">
                  <c:v>2.89286</c:v>
                </c:pt>
                <c:pt idx="4386" c:formatCode="0.000_ ">
                  <c:v>2.89232</c:v>
                </c:pt>
                <c:pt idx="4387" c:formatCode="0.000_ ">
                  <c:v>2.89184</c:v>
                </c:pt>
                <c:pt idx="4388" c:formatCode="0.000_ ">
                  <c:v>2.89142</c:v>
                </c:pt>
                <c:pt idx="4389" c:formatCode="0.000_ ">
                  <c:v>2.89109</c:v>
                </c:pt>
                <c:pt idx="4390" c:formatCode="0.000_ ">
                  <c:v>2.89082</c:v>
                </c:pt>
                <c:pt idx="4391" c:formatCode="0.000_ ">
                  <c:v>2.8906</c:v>
                </c:pt>
                <c:pt idx="4392" c:formatCode="0.000_ ">
                  <c:v>2.89045</c:v>
                </c:pt>
                <c:pt idx="4393" c:formatCode="0.000_ ">
                  <c:v>2.89037</c:v>
                </c:pt>
                <c:pt idx="4394" c:formatCode="0.000_ ">
                  <c:v>2.89036</c:v>
                </c:pt>
                <c:pt idx="4395" c:formatCode="0.000_ ">
                  <c:v>2.89043</c:v>
                </c:pt>
                <c:pt idx="4396" c:formatCode="0.000_ ">
                  <c:v>2.89059</c:v>
                </c:pt>
                <c:pt idx="4397" c:formatCode="0.000_ ">
                  <c:v>2.89082</c:v>
                </c:pt>
                <c:pt idx="4398" c:formatCode="0.000_ ">
                  <c:v>2.89113</c:v>
                </c:pt>
                <c:pt idx="4399" c:formatCode="0.000_ ">
                  <c:v>2.8915</c:v>
                </c:pt>
                <c:pt idx="4400" c:formatCode="0.000_ ">
                  <c:v>2.89193</c:v>
                </c:pt>
                <c:pt idx="4401" c:formatCode="0.000_ ">
                  <c:v>2.89239</c:v>
                </c:pt>
                <c:pt idx="4402" c:formatCode="0.000_ ">
                  <c:v>2.89292</c:v>
                </c:pt>
                <c:pt idx="4403" c:formatCode="0.000_ ">
                  <c:v>2.89351</c:v>
                </c:pt>
                <c:pt idx="4404" c:formatCode="0.000_ ">
                  <c:v>2.89416</c:v>
                </c:pt>
                <c:pt idx="4405" c:formatCode="0.000_ ">
                  <c:v>2.89485</c:v>
                </c:pt>
                <c:pt idx="4406" c:formatCode="0.000_ ">
                  <c:v>2.89557</c:v>
                </c:pt>
                <c:pt idx="4407" c:formatCode="0.000_ ">
                  <c:v>2.8963</c:v>
                </c:pt>
                <c:pt idx="4408" c:formatCode="0.000_ ">
                  <c:v>2.89705</c:v>
                </c:pt>
                <c:pt idx="4409" c:formatCode="0.000_ ">
                  <c:v>2.89786</c:v>
                </c:pt>
                <c:pt idx="4410" c:formatCode="0.000_ ">
                  <c:v>2.89871</c:v>
                </c:pt>
                <c:pt idx="4411" c:formatCode="0.000_ ">
                  <c:v>2.89956</c:v>
                </c:pt>
                <c:pt idx="4412" c:formatCode="0.000_ ">
                  <c:v>2.90038</c:v>
                </c:pt>
                <c:pt idx="4413" c:formatCode="0.000_ ">
                  <c:v>2.90113</c:v>
                </c:pt>
                <c:pt idx="4414" c:formatCode="0.000_ ">
                  <c:v>2.90181</c:v>
                </c:pt>
                <c:pt idx="4415" c:formatCode="0.000_ ">
                  <c:v>2.90249</c:v>
                </c:pt>
                <c:pt idx="4416" c:formatCode="0.000_ ">
                  <c:v>2.90314</c:v>
                </c:pt>
                <c:pt idx="4417" c:formatCode="0.000_ ">
                  <c:v>2.90374</c:v>
                </c:pt>
                <c:pt idx="4418" c:formatCode="0.000_ ">
                  <c:v>2.90423</c:v>
                </c:pt>
                <c:pt idx="4419" c:formatCode="0.000_ ">
                  <c:v>2.9046</c:v>
                </c:pt>
                <c:pt idx="4420" c:formatCode="0.000_ ">
                  <c:v>2.90481</c:v>
                </c:pt>
                <c:pt idx="4421" c:formatCode="0.000_ ">
                  <c:v>2.90487</c:v>
                </c:pt>
                <c:pt idx="4422" c:formatCode="0.000_ ">
                  <c:v>2.90481</c:v>
                </c:pt>
                <c:pt idx="4423" c:formatCode="0.000_ ">
                  <c:v>2.90464</c:v>
                </c:pt>
                <c:pt idx="4424" c:formatCode="0.000_ ">
                  <c:v>2.90438</c:v>
                </c:pt>
                <c:pt idx="4425" c:formatCode="0.000_ ">
                  <c:v>2.90405</c:v>
                </c:pt>
                <c:pt idx="4426" c:formatCode="0.000_ ">
                  <c:v>2.90367</c:v>
                </c:pt>
                <c:pt idx="4427" c:formatCode="0.000_ ">
                  <c:v>2.90321</c:v>
                </c:pt>
                <c:pt idx="4428" c:formatCode="0.000_ ">
                  <c:v>2.90264</c:v>
                </c:pt>
                <c:pt idx="4429" c:formatCode="0.000_ ">
                  <c:v>2.90201</c:v>
                </c:pt>
                <c:pt idx="4430" c:formatCode="0.000_ ">
                  <c:v>2.90134</c:v>
                </c:pt>
                <c:pt idx="4431" c:formatCode="0.000_ ">
                  <c:v>2.90064</c:v>
                </c:pt>
                <c:pt idx="4432" c:formatCode="0.000_ ">
                  <c:v>2.89996</c:v>
                </c:pt>
                <c:pt idx="4433" c:formatCode="0.000_ ">
                  <c:v>2.89929</c:v>
                </c:pt>
                <c:pt idx="4434" c:formatCode="0.000_ ">
                  <c:v>2.8986</c:v>
                </c:pt>
                <c:pt idx="4435" c:formatCode="0.000_ ">
                  <c:v>2.8979</c:v>
                </c:pt>
                <c:pt idx="4436" c:formatCode="0.000_ ">
                  <c:v>2.89717</c:v>
                </c:pt>
                <c:pt idx="4437" c:formatCode="0.000_ ">
                  <c:v>2.89643</c:v>
                </c:pt>
                <c:pt idx="4438" c:formatCode="0.000_ ">
                  <c:v>2.89567</c:v>
                </c:pt>
                <c:pt idx="4439" c:formatCode="0.000_ ">
                  <c:v>2.89489</c:v>
                </c:pt>
                <c:pt idx="4440" c:formatCode="0.000_ ">
                  <c:v>2.89409</c:v>
                </c:pt>
                <c:pt idx="4441" c:formatCode="0.000_ ">
                  <c:v>2.89327</c:v>
                </c:pt>
                <c:pt idx="4442" c:formatCode="0.000_ ">
                  <c:v>2.89243</c:v>
                </c:pt>
                <c:pt idx="4443" c:formatCode="0.000_ ">
                  <c:v>2.89158</c:v>
                </c:pt>
                <c:pt idx="4444" c:formatCode="0.000_ ">
                  <c:v>2.89072</c:v>
                </c:pt>
                <c:pt idx="4445" c:formatCode="0.000_ ">
                  <c:v>2.88985</c:v>
                </c:pt>
                <c:pt idx="4446" c:formatCode="0.000_ ">
                  <c:v>2.88894</c:v>
                </c:pt>
                <c:pt idx="4447" c:formatCode="0.000_ ">
                  <c:v>2.888</c:v>
                </c:pt>
                <c:pt idx="4448" c:formatCode="0.000_ ">
                  <c:v>2.88706</c:v>
                </c:pt>
                <c:pt idx="4449" c:formatCode="0.000_ ">
                  <c:v>2.88614</c:v>
                </c:pt>
                <c:pt idx="4450" c:formatCode="0.000_ ">
                  <c:v>2.88528</c:v>
                </c:pt>
                <c:pt idx="4451" c:formatCode="0.000_ ">
                  <c:v>2.88451</c:v>
                </c:pt>
                <c:pt idx="4452" c:formatCode="0.000_ ">
                  <c:v>2.88376</c:v>
                </c:pt>
                <c:pt idx="4453" c:formatCode="0.000_ ">
                  <c:v>2.88304</c:v>
                </c:pt>
                <c:pt idx="4454" c:formatCode="0.000_ ">
                  <c:v>2.88237</c:v>
                </c:pt>
                <c:pt idx="4455" c:formatCode="0.000_ ">
                  <c:v>2.88177</c:v>
                </c:pt>
                <c:pt idx="4456" c:formatCode="0.000_ ">
                  <c:v>2.88128</c:v>
                </c:pt>
                <c:pt idx="4457" c:formatCode="0.000_ ">
                  <c:v>2.88092</c:v>
                </c:pt>
                <c:pt idx="4458" c:formatCode="0.000_ ">
                  <c:v>2.88069</c:v>
                </c:pt>
                <c:pt idx="4459" c:formatCode="0.000_ ">
                  <c:v>2.88057</c:v>
                </c:pt>
                <c:pt idx="4460" c:formatCode="0.000_ ">
                  <c:v>2.88055</c:v>
                </c:pt>
                <c:pt idx="4461" c:formatCode="0.000_ ">
                  <c:v>2.88063</c:v>
                </c:pt>
                <c:pt idx="4462" c:formatCode="0.000_ ">
                  <c:v>2.8808</c:v>
                </c:pt>
                <c:pt idx="4463" c:formatCode="0.000_ ">
                  <c:v>2.88107</c:v>
                </c:pt>
                <c:pt idx="4464" c:formatCode="0.000_ ">
                  <c:v>2.88144</c:v>
                </c:pt>
                <c:pt idx="4465" c:formatCode="0.000_ ">
                  <c:v>2.88194</c:v>
                </c:pt>
                <c:pt idx="4466" c:formatCode="0.000_ ">
                  <c:v>2.88255</c:v>
                </c:pt>
                <c:pt idx="4467" c:formatCode="0.000_ ">
                  <c:v>2.88324</c:v>
                </c:pt>
                <c:pt idx="4468" c:formatCode="0.000_ ">
                  <c:v>2.88398</c:v>
                </c:pt>
                <c:pt idx="4469" c:formatCode="0.000_ ">
                  <c:v>2.88474</c:v>
                </c:pt>
                <c:pt idx="4470" c:formatCode="0.000_ ">
                  <c:v>2.88551</c:v>
                </c:pt>
                <c:pt idx="4471" c:formatCode="0.000_ ">
                  <c:v>2.88634</c:v>
                </c:pt>
                <c:pt idx="4472" c:formatCode="0.000_ ">
                  <c:v>2.88723</c:v>
                </c:pt>
                <c:pt idx="4473" c:formatCode="0.000_ ">
                  <c:v>2.88816</c:v>
                </c:pt>
                <c:pt idx="4474" c:formatCode="0.000_ ">
                  <c:v>2.88908</c:v>
                </c:pt>
                <c:pt idx="4475" c:formatCode="0.000_ ">
                  <c:v>2.88996</c:v>
                </c:pt>
                <c:pt idx="4476" c:formatCode="0.000_ ">
                  <c:v>2.89078</c:v>
                </c:pt>
                <c:pt idx="4477" c:formatCode="0.000_ ">
                  <c:v>2.89155</c:v>
                </c:pt>
                <c:pt idx="4478" c:formatCode="0.000_ ">
                  <c:v>2.8923</c:v>
                </c:pt>
                <c:pt idx="4479" c:formatCode="0.000_ ">
                  <c:v>2.89302</c:v>
                </c:pt>
                <c:pt idx="4480" c:formatCode="0.000_ ">
                  <c:v>2.8937</c:v>
                </c:pt>
                <c:pt idx="4481" c:formatCode="0.000_ ">
                  <c:v>2.89434</c:v>
                </c:pt>
                <c:pt idx="4482" c:formatCode="0.000_ ">
                  <c:v>2.89493</c:v>
                </c:pt>
                <c:pt idx="4483" c:formatCode="0.000_ ">
                  <c:v>2.89546</c:v>
                </c:pt>
                <c:pt idx="4484" c:formatCode="0.000_ ">
                  <c:v>2.89591</c:v>
                </c:pt>
                <c:pt idx="4485" c:formatCode="0.000_ ">
                  <c:v>2.89631</c:v>
                </c:pt>
                <c:pt idx="4486" c:formatCode="0.000_ ">
                  <c:v>2.89669</c:v>
                </c:pt>
                <c:pt idx="4487" c:formatCode="0.000_ ">
                  <c:v>2.89705</c:v>
                </c:pt>
                <c:pt idx="4488" c:formatCode="0.000_ ">
                  <c:v>2.89742</c:v>
                </c:pt>
                <c:pt idx="4489" c:formatCode="0.000_ ">
                  <c:v>2.89782</c:v>
                </c:pt>
                <c:pt idx="4490" c:formatCode="0.000_ ">
                  <c:v>2.89822</c:v>
                </c:pt>
                <c:pt idx="4491" c:formatCode="0.000_ ">
                  <c:v>2.89861</c:v>
                </c:pt>
                <c:pt idx="4492" c:formatCode="0.000_ ">
                  <c:v>2.89901</c:v>
                </c:pt>
                <c:pt idx="4493" c:formatCode="0.000_ ">
                  <c:v>2.89942</c:v>
                </c:pt>
                <c:pt idx="4494" c:formatCode="0.000_ ">
                  <c:v>2.89985</c:v>
                </c:pt>
                <c:pt idx="4495" c:formatCode="0.000_ ">
                  <c:v>2.90032</c:v>
                </c:pt>
                <c:pt idx="4496" c:formatCode="0.000_ ">
                  <c:v>2.90084</c:v>
                </c:pt>
                <c:pt idx="4497" c:formatCode="0.000_ ">
                  <c:v>2.90142</c:v>
                </c:pt>
                <c:pt idx="4498" c:formatCode="0.000_ ">
                  <c:v>2.90203</c:v>
                </c:pt>
                <c:pt idx="4499" c:formatCode="0.000_ ">
                  <c:v>2.90263</c:v>
                </c:pt>
                <c:pt idx="4500" c:formatCode="0.000_ ">
                  <c:v>2.90319</c:v>
                </c:pt>
                <c:pt idx="4501" c:formatCode="0.000_ ">
                  <c:v>2.90369</c:v>
                </c:pt>
                <c:pt idx="4502" c:formatCode="0.000_ ">
                  <c:v>2.90412</c:v>
                </c:pt>
                <c:pt idx="4503" c:formatCode="0.000_ ">
                  <c:v>2.90457</c:v>
                </c:pt>
                <c:pt idx="4504" c:formatCode="0.000_ ">
                  <c:v>2.905</c:v>
                </c:pt>
                <c:pt idx="4505" c:formatCode="0.000_ ">
                  <c:v>2.90537</c:v>
                </c:pt>
                <c:pt idx="4506" c:formatCode="0.000_ ">
                  <c:v>2.90562</c:v>
                </c:pt>
                <c:pt idx="4507" c:formatCode="0.000_ ">
                  <c:v>2.90572</c:v>
                </c:pt>
                <c:pt idx="4508" c:formatCode="0.000_ ">
                  <c:v>2.90563</c:v>
                </c:pt>
                <c:pt idx="4509" c:formatCode="0.000_ ">
                  <c:v>2.90538</c:v>
                </c:pt>
                <c:pt idx="4510" c:formatCode="0.000_ ">
                  <c:v>2.90499</c:v>
                </c:pt>
                <c:pt idx="4511" c:formatCode="0.000_ ">
                  <c:v>2.90447</c:v>
                </c:pt>
                <c:pt idx="4512" c:formatCode="0.000_ ">
                  <c:v>2.90383</c:v>
                </c:pt>
                <c:pt idx="4513" c:formatCode="0.000_ ">
                  <c:v>2.90305</c:v>
                </c:pt>
                <c:pt idx="4514" c:formatCode="0.000_ ">
                  <c:v>2.90215</c:v>
                </c:pt>
                <c:pt idx="4515" c:formatCode="0.000_ ">
                  <c:v>2.90109</c:v>
                </c:pt>
                <c:pt idx="4516" c:formatCode="0.000_ ">
                  <c:v>2.89984</c:v>
                </c:pt>
                <c:pt idx="4517" c:formatCode="0.000_ ">
                  <c:v>2.89845</c:v>
                </c:pt>
                <c:pt idx="4518" c:formatCode="0.000_ ">
                  <c:v>2.89698</c:v>
                </c:pt>
                <c:pt idx="4519" c:formatCode="0.000_ ">
                  <c:v>2.89548</c:v>
                </c:pt>
                <c:pt idx="4520" c:formatCode="0.000_ ">
                  <c:v>2.894</c:v>
                </c:pt>
                <c:pt idx="4521" c:formatCode="0.000_ ">
                  <c:v>2.89256</c:v>
                </c:pt>
                <c:pt idx="4522" c:formatCode="0.000_ ">
                  <c:v>2.89106</c:v>
                </c:pt>
                <c:pt idx="4523" c:formatCode="0.000_ ">
                  <c:v>2.88951</c:v>
                </c:pt>
                <c:pt idx="4524" c:formatCode="0.000_ ">
                  <c:v>2.88797</c:v>
                </c:pt>
                <c:pt idx="4525" c:formatCode="0.000_ ">
                  <c:v>2.88649</c:v>
                </c:pt>
                <c:pt idx="4526" c:formatCode="0.000_ ">
                  <c:v>2.88512</c:v>
                </c:pt>
                <c:pt idx="4527" c:formatCode="0.000_ ">
                  <c:v>2.88391</c:v>
                </c:pt>
                <c:pt idx="4528" c:formatCode="0.000_ ">
                  <c:v>2.88282</c:v>
                </c:pt>
                <c:pt idx="4529" c:formatCode="0.000_ ">
                  <c:v>2.88182</c:v>
                </c:pt>
                <c:pt idx="4530" c:formatCode="0.000_ ">
                  <c:v>2.88092</c:v>
                </c:pt>
                <c:pt idx="4531" c:formatCode="0.000_ ">
                  <c:v>2.88012</c:v>
                </c:pt>
                <c:pt idx="4532" c:formatCode="0.000_ ">
                  <c:v>2.87945</c:v>
                </c:pt>
                <c:pt idx="4533" c:formatCode="0.000_ ">
                  <c:v>2.87891</c:v>
                </c:pt>
                <c:pt idx="4534" c:formatCode="0.000_ ">
                  <c:v>2.87852</c:v>
                </c:pt>
                <c:pt idx="4535" c:formatCode="0.000_ ">
                  <c:v>2.87828</c:v>
                </c:pt>
                <c:pt idx="4536" c:formatCode="0.000_ ">
                  <c:v>2.87817</c:v>
                </c:pt>
                <c:pt idx="4537" c:formatCode="0.000_ ">
                  <c:v>2.87817</c:v>
                </c:pt>
                <c:pt idx="4538" c:formatCode="0.000_ ">
                  <c:v>2.87827</c:v>
                </c:pt>
                <c:pt idx="4539" c:formatCode="0.000_ ">
                  <c:v>2.87844</c:v>
                </c:pt>
                <c:pt idx="4540" c:formatCode="0.000_ ">
                  <c:v>2.87867</c:v>
                </c:pt>
                <c:pt idx="4541" c:formatCode="0.000_ ">
                  <c:v>2.87901</c:v>
                </c:pt>
                <c:pt idx="4542" c:formatCode="0.000_ ">
                  <c:v>2.87946</c:v>
                </c:pt>
                <c:pt idx="4543" c:formatCode="0.000_ ">
                  <c:v>2.87999</c:v>
                </c:pt>
                <c:pt idx="4544" c:formatCode="0.000_ ">
                  <c:v>2.88056</c:v>
                </c:pt>
                <c:pt idx="4545" c:formatCode="0.000_ ">
                  <c:v>2.88116</c:v>
                </c:pt>
                <c:pt idx="4546" c:formatCode="0.000_ ">
                  <c:v>2.88174</c:v>
                </c:pt>
                <c:pt idx="4547" c:formatCode="0.000_ ">
                  <c:v>2.88233</c:v>
                </c:pt>
                <c:pt idx="4548" c:formatCode="0.000_ ">
                  <c:v>2.88297</c:v>
                </c:pt>
                <c:pt idx="4549" c:formatCode="0.000_ ">
                  <c:v>2.88364</c:v>
                </c:pt>
                <c:pt idx="4550" c:formatCode="0.000_ ">
                  <c:v>2.88431</c:v>
                </c:pt>
                <c:pt idx="4551" c:formatCode="0.000_ ">
                  <c:v>2.88494</c:v>
                </c:pt>
                <c:pt idx="4552" c:formatCode="0.000_ ">
                  <c:v>2.88549</c:v>
                </c:pt>
                <c:pt idx="4553" c:formatCode="0.000_ ">
                  <c:v>2.88593</c:v>
                </c:pt>
                <c:pt idx="4554" c:formatCode="0.000_ ">
                  <c:v>2.88632</c:v>
                </c:pt>
                <c:pt idx="4555" c:formatCode="0.000_ ">
                  <c:v>2.88666</c:v>
                </c:pt>
                <c:pt idx="4556" c:formatCode="0.000_ ">
                  <c:v>2.88694</c:v>
                </c:pt>
                <c:pt idx="4557" c:formatCode="0.000_ ">
                  <c:v>2.88714</c:v>
                </c:pt>
                <c:pt idx="4558" c:formatCode="0.000_ ">
                  <c:v>2.88726</c:v>
                </c:pt>
                <c:pt idx="4559" c:formatCode="0.000_ ">
                  <c:v>2.88729</c:v>
                </c:pt>
                <c:pt idx="4560" c:formatCode="0.000_ ">
                  <c:v>2.88721</c:v>
                </c:pt>
                <c:pt idx="4561" c:formatCode="0.000_ ">
                  <c:v>2.88701</c:v>
                </c:pt>
                <c:pt idx="4562" c:formatCode="0.000_ ">
                  <c:v>2.88672</c:v>
                </c:pt>
                <c:pt idx="4563" c:formatCode="0.000_ ">
                  <c:v>2.88637</c:v>
                </c:pt>
                <c:pt idx="4564" c:formatCode="0.000_ ">
                  <c:v>2.88597</c:v>
                </c:pt>
                <c:pt idx="4565" c:formatCode="0.000_ ">
                  <c:v>2.88555</c:v>
                </c:pt>
                <c:pt idx="4566" c:formatCode="0.000_ ">
                  <c:v>2.88512</c:v>
                </c:pt>
                <c:pt idx="4567" c:formatCode="0.000_ ">
                  <c:v>2.88464</c:v>
                </c:pt>
                <c:pt idx="4568" c:formatCode="0.000_ ">
                  <c:v>2.88411</c:v>
                </c:pt>
                <c:pt idx="4569" c:formatCode="0.000_ ">
                  <c:v>2.88355</c:v>
                </c:pt>
                <c:pt idx="4570" c:formatCode="0.000_ ">
                  <c:v>2.88299</c:v>
                </c:pt>
                <c:pt idx="4571" c:formatCode="0.000_ ">
                  <c:v>2.88243</c:v>
                </c:pt>
                <c:pt idx="4572" c:formatCode="0.000_ ">
                  <c:v>2.8819</c:v>
                </c:pt>
                <c:pt idx="4573" c:formatCode="0.000_ ">
                  <c:v>2.8814</c:v>
                </c:pt>
                <c:pt idx="4574" c:formatCode="0.000_ ">
                  <c:v>2.88091</c:v>
                </c:pt>
                <c:pt idx="4575" c:formatCode="0.000_ ">
                  <c:v>2.88042</c:v>
                </c:pt>
                <c:pt idx="4576" c:formatCode="0.000_ ">
                  <c:v>2.87995</c:v>
                </c:pt>
                <c:pt idx="4577" c:formatCode="0.000_ ">
                  <c:v>2.87949</c:v>
                </c:pt>
                <c:pt idx="4578" c:formatCode="0.000_ ">
                  <c:v>2.87907</c:v>
                </c:pt>
                <c:pt idx="4579" c:formatCode="0.000_ ">
                  <c:v>2.87868</c:v>
                </c:pt>
                <c:pt idx="4580" c:formatCode="0.000_ ">
                  <c:v>2.87831</c:v>
                </c:pt>
                <c:pt idx="4581" c:formatCode="0.000_ ">
                  <c:v>2.87796</c:v>
                </c:pt>
                <c:pt idx="4582" c:formatCode="0.000_ ">
                  <c:v>2.87764</c:v>
                </c:pt>
                <c:pt idx="4583" c:formatCode="0.000_ ">
                  <c:v>2.87735</c:v>
                </c:pt>
                <c:pt idx="4584" c:formatCode="0.000_ ">
                  <c:v>2.87708</c:v>
                </c:pt>
                <c:pt idx="4585" c:formatCode="0.000_ ">
                  <c:v>2.87684</c:v>
                </c:pt>
                <c:pt idx="4586" c:formatCode="0.000_ ">
                  <c:v>2.87663</c:v>
                </c:pt>
                <c:pt idx="4587" c:formatCode="0.000_ ">
                  <c:v>2.87646</c:v>
                </c:pt>
                <c:pt idx="4588" c:formatCode="0.000_ ">
                  <c:v>2.87631</c:v>
                </c:pt>
                <c:pt idx="4589" c:formatCode="0.000_ ">
                  <c:v>2.87619</c:v>
                </c:pt>
                <c:pt idx="4590" c:formatCode="0.000_ ">
                  <c:v>2.87608</c:v>
                </c:pt>
                <c:pt idx="4591" c:formatCode="0.000_ ">
                  <c:v>2.87599</c:v>
                </c:pt>
                <c:pt idx="4592" c:formatCode="0.000_ ">
                  <c:v>2.87592</c:v>
                </c:pt>
                <c:pt idx="4593" c:formatCode="0.000_ ">
                  <c:v>2.87586</c:v>
                </c:pt>
                <c:pt idx="4594" c:formatCode="0.000_ ">
                  <c:v>2.87583</c:v>
                </c:pt>
                <c:pt idx="4595" c:formatCode="0.000_ ">
                  <c:v>2.87582</c:v>
                </c:pt>
                <c:pt idx="4596" c:formatCode="0.000_ ">
                  <c:v>2.87581</c:v>
                </c:pt>
                <c:pt idx="4597" c:formatCode="0.000_ ">
                  <c:v>2.87581</c:v>
                </c:pt>
                <c:pt idx="4598" c:formatCode="0.000_ ">
                  <c:v>2.87581</c:v>
                </c:pt>
                <c:pt idx="4599" c:formatCode="0.000_ ">
                  <c:v>2.8758</c:v>
                </c:pt>
                <c:pt idx="4600" c:formatCode="0.000_ ">
                  <c:v>2.8758</c:v>
                </c:pt>
                <c:pt idx="4601" c:formatCode="0.000_ ">
                  <c:v>2.8758</c:v>
                </c:pt>
                <c:pt idx="4602" c:formatCode="0.000_ ">
                  <c:v>2.8758</c:v>
                </c:pt>
                <c:pt idx="4603" c:formatCode="0.000_ ">
                  <c:v>2.8758</c:v>
                </c:pt>
                <c:pt idx="4604" c:formatCode="0.000_ ">
                  <c:v>2.8758</c:v>
                </c:pt>
                <c:pt idx="4605" c:formatCode="0.000_ ">
                  <c:v>2.87578</c:v>
                </c:pt>
                <c:pt idx="4606" c:formatCode="0.000_ ">
                  <c:v>2.87577</c:v>
                </c:pt>
                <c:pt idx="4607" c:formatCode="0.000_ ">
                  <c:v>2.87576</c:v>
                </c:pt>
                <c:pt idx="4608" c:formatCode="0.000_ ">
                  <c:v>2.87575</c:v>
                </c:pt>
                <c:pt idx="4609" c:formatCode="0.000_ ">
                  <c:v>2.87573</c:v>
                </c:pt>
                <c:pt idx="4610" c:formatCode="0.000_ ">
                  <c:v>2.87569</c:v>
                </c:pt>
                <c:pt idx="4611" c:formatCode="0.000_ ">
                  <c:v>2.87563</c:v>
                </c:pt>
                <c:pt idx="4612" c:formatCode="0.000_ ">
                  <c:v>2.87553</c:v>
                </c:pt>
                <c:pt idx="4613" c:formatCode="0.000_ ">
                  <c:v>2.87544</c:v>
                </c:pt>
                <c:pt idx="4614" c:formatCode="0.000_ ">
                  <c:v>2.87533</c:v>
                </c:pt>
                <c:pt idx="4615" c:formatCode="0.000_ ">
                  <c:v>2.8752</c:v>
                </c:pt>
                <c:pt idx="4616" c:formatCode="0.000_ ">
                  <c:v>2.87503</c:v>
                </c:pt>
                <c:pt idx="4617" c:formatCode="0.000_ ">
                  <c:v>2.87482</c:v>
                </c:pt>
                <c:pt idx="4618" c:formatCode="0.000_ ">
                  <c:v>2.87456</c:v>
                </c:pt>
                <c:pt idx="4619" c:formatCode="0.000_ ">
                  <c:v>2.87424</c:v>
                </c:pt>
                <c:pt idx="4620" c:formatCode="0.000_ ">
                  <c:v>2.87387</c:v>
                </c:pt>
                <c:pt idx="4621" c:formatCode="0.000_ ">
                  <c:v>2.87345</c:v>
                </c:pt>
                <c:pt idx="4622" c:formatCode="0.000_ ">
                  <c:v>2.873</c:v>
                </c:pt>
                <c:pt idx="4623" c:formatCode="0.000_ ">
                  <c:v>2.87251</c:v>
                </c:pt>
                <c:pt idx="4624" c:formatCode="0.000_ ">
                  <c:v>2.872</c:v>
                </c:pt>
                <c:pt idx="4625" c:formatCode="0.000_ ">
                  <c:v>2.87147</c:v>
                </c:pt>
                <c:pt idx="4626" c:formatCode="0.000_ ">
                  <c:v>2.8709</c:v>
                </c:pt>
                <c:pt idx="4627" c:formatCode="0.000_ ">
                  <c:v>2.87027</c:v>
                </c:pt>
                <c:pt idx="4628" c:formatCode="0.000_ ">
                  <c:v>2.86962</c:v>
                </c:pt>
                <c:pt idx="4629" c:formatCode="0.000_ ">
                  <c:v>2.86896</c:v>
                </c:pt>
                <c:pt idx="4630" c:formatCode="0.000_ ">
                  <c:v>2.86832</c:v>
                </c:pt>
                <c:pt idx="4631" c:formatCode="0.000_ ">
                  <c:v>2.86772</c:v>
                </c:pt>
                <c:pt idx="4632" c:formatCode="0.000_ ">
                  <c:v>2.86715</c:v>
                </c:pt>
                <c:pt idx="4633" c:formatCode="0.000_ ">
                  <c:v>2.86658</c:v>
                </c:pt>
                <c:pt idx="4634" c:formatCode="0.000_ ">
                  <c:v>2.86603</c:v>
                </c:pt>
                <c:pt idx="4635" c:formatCode="0.000_ ">
                  <c:v>2.86549</c:v>
                </c:pt>
                <c:pt idx="4636" c:formatCode="0.000_ ">
                  <c:v>2.86499</c:v>
                </c:pt>
                <c:pt idx="4637" c:formatCode="0.000_ ">
                  <c:v>2.86454</c:v>
                </c:pt>
                <c:pt idx="4638" c:formatCode="0.000_ ">
                  <c:v>2.86414</c:v>
                </c:pt>
                <c:pt idx="4639" c:formatCode="0.000_ ">
                  <c:v>2.86379</c:v>
                </c:pt>
                <c:pt idx="4640" c:formatCode="0.000_ ">
                  <c:v>2.86349</c:v>
                </c:pt>
                <c:pt idx="4641" c:formatCode="0.000_ ">
                  <c:v>2.86323</c:v>
                </c:pt>
                <c:pt idx="4642" c:formatCode="0.000_ ">
                  <c:v>2.86302</c:v>
                </c:pt>
                <c:pt idx="4643" c:formatCode="0.000_ ">
                  <c:v>2.86283</c:v>
                </c:pt>
                <c:pt idx="4644" c:formatCode="0.000_ ">
                  <c:v>2.86268</c:v>
                </c:pt>
                <c:pt idx="4645" c:formatCode="0.000_ ">
                  <c:v>2.86256</c:v>
                </c:pt>
                <c:pt idx="4646" c:formatCode="0.000_ ">
                  <c:v>2.86249</c:v>
                </c:pt>
                <c:pt idx="4647" c:formatCode="0.000_ ">
                  <c:v>2.86247</c:v>
                </c:pt>
                <c:pt idx="4648" c:formatCode="0.000_ ">
                  <c:v>2.86247</c:v>
                </c:pt>
                <c:pt idx="4649" c:formatCode="0.000_ ">
                  <c:v>2.8625</c:v>
                </c:pt>
                <c:pt idx="4650" c:formatCode="0.000_ ">
                  <c:v>2.86254</c:v>
                </c:pt>
                <c:pt idx="4651" c:formatCode="0.000_ ">
                  <c:v>2.86257</c:v>
                </c:pt>
                <c:pt idx="4652" c:formatCode="0.000_ ">
                  <c:v>2.86261</c:v>
                </c:pt>
                <c:pt idx="4653" c:formatCode="0.000_ ">
                  <c:v>2.86266</c:v>
                </c:pt>
                <c:pt idx="4654" c:formatCode="0.000_ ">
                  <c:v>2.86273</c:v>
                </c:pt>
                <c:pt idx="4655" c:formatCode="0.000_ ">
                  <c:v>2.86281</c:v>
                </c:pt>
                <c:pt idx="4656" c:formatCode="0.000_ ">
                  <c:v>2.86287</c:v>
                </c:pt>
                <c:pt idx="4657" c:formatCode="0.000_ ">
                  <c:v>2.86293</c:v>
                </c:pt>
                <c:pt idx="4658" c:formatCode="0.000_ ">
                  <c:v>2.86296</c:v>
                </c:pt>
                <c:pt idx="4659" c:formatCode="0.000_ ">
                  <c:v>2.86296</c:v>
                </c:pt>
                <c:pt idx="4660" c:formatCode="0.000_ ">
                  <c:v>2.86296</c:v>
                </c:pt>
                <c:pt idx="4661" c:formatCode="0.000_ ">
                  <c:v>2.86294</c:v>
                </c:pt>
                <c:pt idx="4662" c:formatCode="0.000_ ">
                  <c:v>2.86291</c:v>
                </c:pt>
                <c:pt idx="4663" c:formatCode="0.000_ ">
                  <c:v>2.86287</c:v>
                </c:pt>
                <c:pt idx="4664" c:formatCode="0.000_ ">
                  <c:v>2.86281</c:v>
                </c:pt>
                <c:pt idx="4665" c:formatCode="0.000_ ">
                  <c:v>2.86273</c:v>
                </c:pt>
                <c:pt idx="4666" c:formatCode="0.000_ ">
                  <c:v>2.86263</c:v>
                </c:pt>
                <c:pt idx="4667" c:formatCode="0.000_ ">
                  <c:v>2.86251</c:v>
                </c:pt>
                <c:pt idx="4668" c:formatCode="0.000_ ">
                  <c:v>2.86237</c:v>
                </c:pt>
                <c:pt idx="4669" c:formatCode="0.000_ ">
                  <c:v>2.86223</c:v>
                </c:pt>
                <c:pt idx="4670" c:formatCode="0.000_ ">
                  <c:v>2.86209</c:v>
                </c:pt>
                <c:pt idx="4671" c:formatCode="0.000_ ">
                  <c:v>2.86195</c:v>
                </c:pt>
                <c:pt idx="4672" c:formatCode="0.000_ ">
                  <c:v>2.86183</c:v>
                </c:pt>
                <c:pt idx="4673" c:formatCode="0.000_ ">
                  <c:v>2.86171</c:v>
                </c:pt>
                <c:pt idx="4674" c:formatCode="0.000_ ">
                  <c:v>2.86158</c:v>
                </c:pt>
                <c:pt idx="4675" c:formatCode="0.000_ ">
                  <c:v>2.86146</c:v>
                </c:pt>
                <c:pt idx="4676" c:formatCode="0.000_ ">
                  <c:v>2.86134</c:v>
                </c:pt>
                <c:pt idx="4677" c:formatCode="0.000_ ">
                  <c:v>2.86123</c:v>
                </c:pt>
                <c:pt idx="4678" c:formatCode="0.000_ ">
                  <c:v>2.86113</c:v>
                </c:pt>
                <c:pt idx="4679" c:formatCode="0.000_ ">
                  <c:v>2.86104</c:v>
                </c:pt>
                <c:pt idx="4680" c:formatCode="0.000_ ">
                  <c:v>2.86096</c:v>
                </c:pt>
                <c:pt idx="4681" c:formatCode="0.000_ ">
                  <c:v>2.86089</c:v>
                </c:pt>
                <c:pt idx="4682" c:formatCode="0.000_ ">
                  <c:v>2.86082</c:v>
                </c:pt>
                <c:pt idx="4683" c:formatCode="0.000_ ">
                  <c:v>2.86075</c:v>
                </c:pt>
                <c:pt idx="4684" c:formatCode="0.000_ ">
                  <c:v>2.86067</c:v>
                </c:pt>
                <c:pt idx="4685" c:formatCode="0.000_ ">
                  <c:v>2.86058</c:v>
                </c:pt>
                <c:pt idx="4686" c:formatCode="0.000_ ">
                  <c:v>2.86047</c:v>
                </c:pt>
                <c:pt idx="4687" c:formatCode="0.000_ ">
                  <c:v>2.86035</c:v>
                </c:pt>
                <c:pt idx="4688" c:formatCode="0.000_ ">
                  <c:v>2.86022</c:v>
                </c:pt>
                <c:pt idx="4689" c:formatCode="0.000_ ">
                  <c:v>2.86009</c:v>
                </c:pt>
                <c:pt idx="4690" c:formatCode="0.000_ ">
                  <c:v>2.85997</c:v>
                </c:pt>
                <c:pt idx="4691" c:formatCode="0.000_ ">
                  <c:v>2.85985</c:v>
                </c:pt>
                <c:pt idx="4692" c:formatCode="0.000_ ">
                  <c:v>2.85976</c:v>
                </c:pt>
                <c:pt idx="4693" c:formatCode="0.000_ ">
                  <c:v>2.85964</c:v>
                </c:pt>
                <c:pt idx="4694" c:formatCode="0.000_ ">
                  <c:v>2.85953</c:v>
                </c:pt>
                <c:pt idx="4695" c:formatCode="0.000_ ">
                  <c:v>2.85942</c:v>
                </c:pt>
                <c:pt idx="4696" c:formatCode="0.000_ ">
                  <c:v>2.85934</c:v>
                </c:pt>
                <c:pt idx="4697" c:formatCode="0.000_ ">
                  <c:v>2.8593</c:v>
                </c:pt>
                <c:pt idx="4698" c:formatCode="0.000_ ">
                  <c:v>2.85932</c:v>
                </c:pt>
                <c:pt idx="4699" c:formatCode="0.000_ ">
                  <c:v>2.8594</c:v>
                </c:pt>
                <c:pt idx="4700" c:formatCode="0.000_ ">
                  <c:v>2.85953</c:v>
                </c:pt>
                <c:pt idx="4701" c:formatCode="0.000_ ">
                  <c:v>2.8597</c:v>
                </c:pt>
                <c:pt idx="4702" c:formatCode="0.000_ ">
                  <c:v>2.85991</c:v>
                </c:pt>
                <c:pt idx="4703" c:formatCode="0.000_ ">
                  <c:v>2.86017</c:v>
                </c:pt>
                <c:pt idx="4704" c:formatCode="0.000_ ">
                  <c:v>2.86048</c:v>
                </c:pt>
                <c:pt idx="4705" c:formatCode="0.000_ ">
                  <c:v>2.86084</c:v>
                </c:pt>
                <c:pt idx="4706" c:formatCode="0.000_ ">
                  <c:v>2.86127</c:v>
                </c:pt>
                <c:pt idx="4707" c:formatCode="0.000_ ">
                  <c:v>2.86178</c:v>
                </c:pt>
                <c:pt idx="4708" c:formatCode="0.000_ ">
                  <c:v>2.86235</c:v>
                </c:pt>
                <c:pt idx="4709" c:formatCode="0.000_ ">
                  <c:v>2.86295</c:v>
                </c:pt>
                <c:pt idx="4710" c:formatCode="0.000_ ">
                  <c:v>2.86357</c:v>
                </c:pt>
                <c:pt idx="4711" c:formatCode="0.000_ ">
                  <c:v>2.86417</c:v>
                </c:pt>
                <c:pt idx="4712" c:formatCode="0.000_ ">
                  <c:v>2.86475</c:v>
                </c:pt>
                <c:pt idx="4713" c:formatCode="0.000_ ">
                  <c:v>2.86533</c:v>
                </c:pt>
                <c:pt idx="4714" c:formatCode="0.000_ ">
                  <c:v>2.86594</c:v>
                </c:pt>
                <c:pt idx="4715" c:formatCode="0.000_ ">
                  <c:v>2.86655</c:v>
                </c:pt>
                <c:pt idx="4716" c:formatCode="0.000_ ">
                  <c:v>2.86714</c:v>
                </c:pt>
                <c:pt idx="4717" c:formatCode="0.000_ ">
                  <c:v>2.86768</c:v>
                </c:pt>
                <c:pt idx="4718" c:formatCode="0.000_ ">
                  <c:v>2.86815</c:v>
                </c:pt>
                <c:pt idx="4719" c:formatCode="0.000_ ">
                  <c:v>2.86852</c:v>
                </c:pt>
                <c:pt idx="4720" c:formatCode="0.000_ ">
                  <c:v>2.86882</c:v>
                </c:pt>
                <c:pt idx="4721" c:formatCode="0.000_ ">
                  <c:v>2.86907</c:v>
                </c:pt>
                <c:pt idx="4722" c:formatCode="0.000_ ">
                  <c:v>2.86925</c:v>
                </c:pt>
                <c:pt idx="4723" c:formatCode="0.000_ ">
                  <c:v>2.86938</c:v>
                </c:pt>
                <c:pt idx="4724" c:formatCode="0.000_ ">
                  <c:v>2.86943</c:v>
                </c:pt>
                <c:pt idx="4725" c:formatCode="0.000_ ">
                  <c:v>2.8694</c:v>
                </c:pt>
                <c:pt idx="4726" c:formatCode="0.000_ ">
                  <c:v>2.86929</c:v>
                </c:pt>
                <c:pt idx="4727" c:formatCode="0.000_ ">
                  <c:v>2.86909</c:v>
                </c:pt>
                <c:pt idx="4728" c:formatCode="0.000_ ">
                  <c:v>2.8688</c:v>
                </c:pt>
                <c:pt idx="4729" c:formatCode="0.000_ ">
                  <c:v>2.86844</c:v>
                </c:pt>
                <c:pt idx="4730" c:formatCode="0.000_ ">
                  <c:v>2.86803</c:v>
                </c:pt>
                <c:pt idx="4731" c:formatCode="0.000_ ">
                  <c:v>2.86758</c:v>
                </c:pt>
                <c:pt idx="4732" c:formatCode="0.000_ ">
                  <c:v>2.86711</c:v>
                </c:pt>
                <c:pt idx="4733" c:formatCode="0.000_ ">
                  <c:v>2.86661</c:v>
                </c:pt>
                <c:pt idx="4734" c:formatCode="0.000_ ">
                  <c:v>2.86604</c:v>
                </c:pt>
                <c:pt idx="4735" c:formatCode="0.000_ ">
                  <c:v>2.86542</c:v>
                </c:pt>
                <c:pt idx="4736" c:formatCode="0.000_ ">
                  <c:v>2.86478</c:v>
                </c:pt>
                <c:pt idx="4737" c:formatCode="0.000_ ">
                  <c:v>2.86412</c:v>
                </c:pt>
                <c:pt idx="4738" c:formatCode="0.000_ ">
                  <c:v>2.86349</c:v>
                </c:pt>
                <c:pt idx="4739" c:formatCode="0.000_ ">
                  <c:v>2.86289</c:v>
                </c:pt>
                <c:pt idx="4740" c:formatCode="0.000_ ">
                  <c:v>2.86235</c:v>
                </c:pt>
                <c:pt idx="4741" c:formatCode="0.000_ ">
                  <c:v>2.8618</c:v>
                </c:pt>
                <c:pt idx="4742" c:formatCode="0.000_ ">
                  <c:v>2.86126</c:v>
                </c:pt>
                <c:pt idx="4743" c:formatCode="0.000_ ">
                  <c:v>2.86075</c:v>
                </c:pt>
                <c:pt idx="4744" c:formatCode="0.000_ ">
                  <c:v>2.86028</c:v>
                </c:pt>
                <c:pt idx="4745" c:formatCode="0.000_ ">
                  <c:v>2.85986</c:v>
                </c:pt>
                <c:pt idx="4746" c:formatCode="0.000_ ">
                  <c:v>2.85952</c:v>
                </c:pt>
                <c:pt idx="4747" c:formatCode="0.000_ ">
                  <c:v>2.85925</c:v>
                </c:pt>
                <c:pt idx="4748" c:formatCode="0.000_ ">
                  <c:v>2.85905</c:v>
                </c:pt>
                <c:pt idx="4749" c:formatCode="0.000_ ">
                  <c:v>2.85891</c:v>
                </c:pt>
                <c:pt idx="4750" c:formatCode="0.000_ ">
                  <c:v>2.85881</c:v>
                </c:pt>
                <c:pt idx="4751" c:formatCode="0.000_ ">
                  <c:v>2.85876</c:v>
                </c:pt>
                <c:pt idx="4752" c:formatCode="0.000_ ">
                  <c:v>2.85875</c:v>
                </c:pt>
                <c:pt idx="4753" c:formatCode="0.000_ ">
                  <c:v>2.85877</c:v>
                </c:pt>
                <c:pt idx="4754" c:formatCode="0.000_ ">
                  <c:v>2.85884</c:v>
                </c:pt>
                <c:pt idx="4755" c:formatCode="0.000_ ">
                  <c:v>2.85897</c:v>
                </c:pt>
                <c:pt idx="4756" c:formatCode="0.000_ ">
                  <c:v>2.85914</c:v>
                </c:pt>
                <c:pt idx="4757" c:formatCode="0.000_ ">
                  <c:v>2.85935</c:v>
                </c:pt>
                <c:pt idx="4758" c:formatCode="0.000_ ">
                  <c:v>2.85956</c:v>
                </c:pt>
                <c:pt idx="4759" c:formatCode="0.000_ ">
                  <c:v>2.85978</c:v>
                </c:pt>
                <c:pt idx="4760" c:formatCode="0.000_ ">
                  <c:v>2.85997</c:v>
                </c:pt>
                <c:pt idx="4761" c:formatCode="0.000_ ">
                  <c:v>2.86016</c:v>
                </c:pt>
                <c:pt idx="4762" c:formatCode="0.000_ ">
                  <c:v>2.86036</c:v>
                </c:pt>
                <c:pt idx="4763" c:formatCode="0.000_ ">
                  <c:v>2.86056</c:v>
                </c:pt>
                <c:pt idx="4764" c:formatCode="0.000_ ">
                  <c:v>2.86076</c:v>
                </c:pt>
                <c:pt idx="4765" c:formatCode="0.000_ ">
                  <c:v>2.86095</c:v>
                </c:pt>
                <c:pt idx="4766" c:formatCode="0.000_ ">
                  <c:v>2.8611</c:v>
                </c:pt>
                <c:pt idx="4767" c:formatCode="0.000_ ">
                  <c:v>2.86123</c:v>
                </c:pt>
                <c:pt idx="4768" c:formatCode="0.000_ ">
                  <c:v>2.86133</c:v>
                </c:pt>
                <c:pt idx="4769" c:formatCode="0.000_ ">
                  <c:v>2.86141</c:v>
                </c:pt>
                <c:pt idx="4770" c:formatCode="0.000_ ">
                  <c:v>2.86147</c:v>
                </c:pt>
                <c:pt idx="4771" c:formatCode="0.000_ ">
                  <c:v>2.86151</c:v>
                </c:pt>
                <c:pt idx="4772" c:formatCode="0.000_ ">
                  <c:v>2.86153</c:v>
                </c:pt>
                <c:pt idx="4773" c:formatCode="0.000_ ">
                  <c:v>2.86151</c:v>
                </c:pt>
                <c:pt idx="4774" c:formatCode="0.000_ ">
                  <c:v>2.86146</c:v>
                </c:pt>
                <c:pt idx="4775" c:formatCode="0.000_ ">
                  <c:v>2.86138</c:v>
                </c:pt>
                <c:pt idx="4776" c:formatCode="0.000_ ">
                  <c:v>2.86128</c:v>
                </c:pt>
                <c:pt idx="4777" c:formatCode="0.000_ ">
                  <c:v>2.86116</c:v>
                </c:pt>
                <c:pt idx="4778" c:formatCode="0.000_ ">
                  <c:v>2.861</c:v>
                </c:pt>
                <c:pt idx="4779" c:formatCode="0.000_ ">
                  <c:v>2.8608</c:v>
                </c:pt>
                <c:pt idx="4780" c:formatCode="0.000_ ">
                  <c:v>2.86056</c:v>
                </c:pt>
                <c:pt idx="4781" c:formatCode="0.000_ ">
                  <c:v>2.86028</c:v>
                </c:pt>
                <c:pt idx="4782" c:formatCode="0.000_ ">
                  <c:v>2.85995</c:v>
                </c:pt>
                <c:pt idx="4783" c:formatCode="0.000_ ">
                  <c:v>2.85957</c:v>
                </c:pt>
                <c:pt idx="4784" c:formatCode="0.000_ ">
                  <c:v>2.85915</c:v>
                </c:pt>
                <c:pt idx="4785" c:formatCode="0.000_ ">
                  <c:v>2.8587</c:v>
                </c:pt>
                <c:pt idx="4786" c:formatCode="0.000_ ">
                  <c:v>2.85823</c:v>
                </c:pt>
                <c:pt idx="4787" c:formatCode="0.000_ ">
                  <c:v>2.85773</c:v>
                </c:pt>
                <c:pt idx="4788" c:formatCode="0.000_ ">
                  <c:v>2.85723</c:v>
                </c:pt>
                <c:pt idx="4789" c:formatCode="0.000_ ">
                  <c:v>2.85667</c:v>
                </c:pt>
                <c:pt idx="4790" c:formatCode="0.000_ ">
                  <c:v>2.85607</c:v>
                </c:pt>
                <c:pt idx="4791" c:formatCode="0.000_ ">
                  <c:v>2.85545</c:v>
                </c:pt>
                <c:pt idx="4792" c:formatCode="0.000_ ">
                  <c:v>2.85482</c:v>
                </c:pt>
                <c:pt idx="4793" c:formatCode="0.000_ ">
                  <c:v>2.85422</c:v>
                </c:pt>
                <c:pt idx="4794" c:formatCode="0.000_ ">
                  <c:v>2.85365</c:v>
                </c:pt>
                <c:pt idx="4795" c:formatCode="0.000_ ">
                  <c:v>2.85315</c:v>
                </c:pt>
                <c:pt idx="4796" c:formatCode="0.000_ ">
                  <c:v>2.85267</c:v>
                </c:pt>
                <c:pt idx="4797" c:formatCode="0.000_ ">
                  <c:v>2.8522</c:v>
                </c:pt>
                <c:pt idx="4798" c:formatCode="0.000_ ">
                  <c:v>2.85177</c:v>
                </c:pt>
                <c:pt idx="4799" c:formatCode="0.000_ ">
                  <c:v>2.85137</c:v>
                </c:pt>
                <c:pt idx="4800" c:formatCode="0.000_ ">
                  <c:v>2.85101</c:v>
                </c:pt>
                <c:pt idx="4801" c:formatCode="0.000_ ">
                  <c:v>2.85071</c:v>
                </c:pt>
                <c:pt idx="4802" c:formatCode="0.000_ ">
                  <c:v>2.85046</c:v>
                </c:pt>
                <c:pt idx="4803" c:formatCode="0.000_ ">
                  <c:v>2.85029</c:v>
                </c:pt>
                <c:pt idx="4804" c:formatCode="0.000_ ">
                  <c:v>2.85018</c:v>
                </c:pt>
                <c:pt idx="4805" c:formatCode="0.000_ ">
                  <c:v>2.85011</c:v>
                </c:pt>
                <c:pt idx="4806" c:formatCode="0.000_ ">
                  <c:v>2.85008</c:v>
                </c:pt>
                <c:pt idx="4807" c:formatCode="0.000_ ">
                  <c:v>2.85007</c:v>
                </c:pt>
                <c:pt idx="4808" c:formatCode="0.000_ ">
                  <c:v>2.85006</c:v>
                </c:pt>
                <c:pt idx="4809" c:formatCode="0.000_ ">
                  <c:v>2.85006</c:v>
                </c:pt>
                <c:pt idx="4810" c:formatCode="0.000_ ">
                  <c:v>2.85008</c:v>
                </c:pt>
                <c:pt idx="4811" c:formatCode="0.000_ ">
                  <c:v>2.85014</c:v>
                </c:pt>
                <c:pt idx="4812" c:formatCode="0.000_ ">
                  <c:v>2.8502</c:v>
                </c:pt>
                <c:pt idx="4813" c:formatCode="0.000_ ">
                  <c:v>2.85028</c:v>
                </c:pt>
                <c:pt idx="4814" c:formatCode="0.000_ ">
                  <c:v>2.85034</c:v>
                </c:pt>
                <c:pt idx="4815" c:formatCode="0.000_ ">
                  <c:v>2.85038</c:v>
                </c:pt>
                <c:pt idx="4816" c:formatCode="0.000_ ">
                  <c:v>2.85038</c:v>
                </c:pt>
                <c:pt idx="4817" c:formatCode="0.000_ ">
                  <c:v>2.85036</c:v>
                </c:pt>
                <c:pt idx="4818" c:formatCode="0.000_ ">
                  <c:v>2.85032</c:v>
                </c:pt>
                <c:pt idx="4819" c:formatCode="0.000_ ">
                  <c:v>2.85026</c:v>
                </c:pt>
                <c:pt idx="4820" c:formatCode="0.000_ ">
                  <c:v>2.85019</c:v>
                </c:pt>
                <c:pt idx="4821" c:formatCode="0.000_ ">
                  <c:v>2.85012</c:v>
                </c:pt>
                <c:pt idx="4822" c:formatCode="0.000_ ">
                  <c:v>2.85004</c:v>
                </c:pt>
                <c:pt idx="4823" c:formatCode="0.000_ ">
                  <c:v>2.84995</c:v>
                </c:pt>
                <c:pt idx="4824" c:formatCode="0.000_ ">
                  <c:v>2.84985</c:v>
                </c:pt>
                <c:pt idx="4825" c:formatCode="0.000_ ">
                  <c:v>2.84973</c:v>
                </c:pt>
                <c:pt idx="4826" c:formatCode="0.000_ ">
                  <c:v>2.8496</c:v>
                </c:pt>
                <c:pt idx="4827" c:formatCode="0.000_ ">
                  <c:v>2.84947</c:v>
                </c:pt>
                <c:pt idx="4828" c:formatCode="0.000_ ">
                  <c:v>2.84935</c:v>
                </c:pt>
                <c:pt idx="4829" c:formatCode="0.000_ ">
                  <c:v>2.84924</c:v>
                </c:pt>
                <c:pt idx="4830" c:formatCode="0.000_ ">
                  <c:v>2.84916</c:v>
                </c:pt>
                <c:pt idx="4831" c:formatCode="0.000_ ">
                  <c:v>2.8491</c:v>
                </c:pt>
                <c:pt idx="4832" c:formatCode="0.000_ ">
                  <c:v>2.84905</c:v>
                </c:pt>
                <c:pt idx="4833" c:formatCode="0.000_ ">
                  <c:v>2.849</c:v>
                </c:pt>
                <c:pt idx="4834" c:formatCode="0.000_ ">
                  <c:v>2.84897</c:v>
                </c:pt>
                <c:pt idx="4835" c:formatCode="0.000_ ">
                  <c:v>2.84895</c:v>
                </c:pt>
                <c:pt idx="4836" c:formatCode="0.000_ ">
                  <c:v>2.84894</c:v>
                </c:pt>
                <c:pt idx="4837" c:formatCode="0.000_ ">
                  <c:v>2.84893</c:v>
                </c:pt>
                <c:pt idx="4838" c:formatCode="0.000_ ">
                  <c:v>2.84894</c:v>
                </c:pt>
                <c:pt idx="4839" c:formatCode="0.000_ ">
                  <c:v>2.84896</c:v>
                </c:pt>
                <c:pt idx="4840" c:formatCode="0.000_ ">
                  <c:v>2.84899</c:v>
                </c:pt>
                <c:pt idx="4841" c:formatCode="0.000_ ">
                  <c:v>2.84902</c:v>
                </c:pt>
                <c:pt idx="4842" c:formatCode="0.000_ ">
                  <c:v>2.84905</c:v>
                </c:pt>
                <c:pt idx="4843" c:formatCode="0.000_ ">
                  <c:v>2.84908</c:v>
                </c:pt>
                <c:pt idx="4844" c:formatCode="0.000_ ">
                  <c:v>2.84908</c:v>
                </c:pt>
                <c:pt idx="4845" c:formatCode="0.000_ ">
                  <c:v>2.84908</c:v>
                </c:pt>
                <c:pt idx="4846" c:formatCode="0.000_ ">
                  <c:v>2.84907</c:v>
                </c:pt>
                <c:pt idx="4847" c:formatCode="0.000_ ">
                  <c:v>2.84905</c:v>
                </c:pt>
                <c:pt idx="4848" c:formatCode="0.000_ ">
                  <c:v>2.84903</c:v>
                </c:pt>
                <c:pt idx="4849" c:formatCode="0.000_ ">
                  <c:v>2.849</c:v>
                </c:pt>
                <c:pt idx="4850" c:formatCode="0.000_ ">
                  <c:v>2.84897</c:v>
                </c:pt>
                <c:pt idx="4851" c:formatCode="0.000_ ">
                  <c:v>2.84893</c:v>
                </c:pt>
                <c:pt idx="4852" c:formatCode="0.000_ ">
                  <c:v>2.84887</c:v>
                </c:pt>
                <c:pt idx="4853" c:formatCode="0.000_ ">
                  <c:v>2.84881</c:v>
                </c:pt>
                <c:pt idx="4854" c:formatCode="0.000_ ">
                  <c:v>2.84873</c:v>
                </c:pt>
                <c:pt idx="4855" c:formatCode="0.000_ ">
                  <c:v>2.84865</c:v>
                </c:pt>
                <c:pt idx="4856" c:formatCode="0.000_ ">
                  <c:v>2.84857</c:v>
                </c:pt>
                <c:pt idx="4857" c:formatCode="0.000_ ">
                  <c:v>2.8485</c:v>
                </c:pt>
                <c:pt idx="4858" c:formatCode="0.000_ ">
                  <c:v>2.84843</c:v>
                </c:pt>
                <c:pt idx="4859" c:formatCode="0.000_ ">
                  <c:v>2.84837</c:v>
                </c:pt>
                <c:pt idx="4860" c:formatCode="0.000_ ">
                  <c:v>2.84831</c:v>
                </c:pt>
                <c:pt idx="4861" c:formatCode="0.000_ ">
                  <c:v>2.84825</c:v>
                </c:pt>
                <c:pt idx="4862" c:formatCode="0.000_ ">
                  <c:v>2.84819</c:v>
                </c:pt>
                <c:pt idx="4863" c:formatCode="0.000_ ">
                  <c:v>2.84814</c:v>
                </c:pt>
                <c:pt idx="4864" c:formatCode="0.000_ ">
                  <c:v>2.8481</c:v>
                </c:pt>
                <c:pt idx="4865" c:formatCode="0.000_ ">
                  <c:v>2.84807</c:v>
                </c:pt>
                <c:pt idx="4866" c:formatCode="0.000_ ">
                  <c:v>2.84805</c:v>
                </c:pt>
                <c:pt idx="4867" c:formatCode="0.000_ ">
                  <c:v>2.84804</c:v>
                </c:pt>
                <c:pt idx="4868" c:formatCode="0.000_ ">
                  <c:v>2.84804</c:v>
                </c:pt>
                <c:pt idx="4869" c:formatCode="0.000_ ">
                  <c:v>2.84804</c:v>
                </c:pt>
                <c:pt idx="4870" c:formatCode="0.000_ ">
                  <c:v>2.84806</c:v>
                </c:pt>
                <c:pt idx="4871" c:formatCode="0.000_ ">
                  <c:v>2.84807</c:v>
                </c:pt>
                <c:pt idx="4872" c:formatCode="0.000_ ">
                  <c:v>2.84809</c:v>
                </c:pt>
                <c:pt idx="4873" c:formatCode="0.000_ ">
                  <c:v>2.84811</c:v>
                </c:pt>
                <c:pt idx="4874" c:formatCode="0.000_ ">
                  <c:v>2.84814</c:v>
                </c:pt>
                <c:pt idx="4875" c:formatCode="0.000_ ">
                  <c:v>2.84817</c:v>
                </c:pt>
                <c:pt idx="4876" c:formatCode="0.000_ ">
                  <c:v>2.84821</c:v>
                </c:pt>
                <c:pt idx="4877" c:formatCode="0.000_ ">
                  <c:v>2.84825</c:v>
                </c:pt>
                <c:pt idx="4878" c:formatCode="0.000_ ">
                  <c:v>2.84828</c:v>
                </c:pt>
                <c:pt idx="4879" c:formatCode="0.000_ ">
                  <c:v>2.84831</c:v>
                </c:pt>
                <c:pt idx="4880" c:formatCode="0.000_ ">
                  <c:v>2.84833</c:v>
                </c:pt>
                <c:pt idx="4881" c:formatCode="0.000_ ">
                  <c:v>2.84835</c:v>
                </c:pt>
                <c:pt idx="4882" c:formatCode="0.000_ ">
                  <c:v>2.84836</c:v>
                </c:pt>
                <c:pt idx="4883" c:formatCode="0.000_ ">
                  <c:v>2.84837</c:v>
                </c:pt>
                <c:pt idx="4884" c:formatCode="0.000_ ">
                  <c:v>2.84838</c:v>
                </c:pt>
                <c:pt idx="4885" c:formatCode="0.000_ ">
                  <c:v>2.84838</c:v>
                </c:pt>
                <c:pt idx="4886" c:formatCode="0.000_ ">
                  <c:v>2.84838</c:v>
                </c:pt>
                <c:pt idx="4887" c:formatCode="0.000_ ">
                  <c:v>2.84836</c:v>
                </c:pt>
                <c:pt idx="4888" c:formatCode="0.000_ ">
                  <c:v>2.84834</c:v>
                </c:pt>
                <c:pt idx="4889" c:formatCode="0.000_ ">
                  <c:v>2.84831</c:v>
                </c:pt>
                <c:pt idx="4890" c:formatCode="0.000_ ">
                  <c:v>2.84827</c:v>
                </c:pt>
                <c:pt idx="4891" c:formatCode="0.000_ ">
                  <c:v>2.84822</c:v>
                </c:pt>
                <c:pt idx="4892" c:formatCode="0.000_ ">
                  <c:v>2.84817</c:v>
                </c:pt>
                <c:pt idx="4893" c:formatCode="0.000_ ">
                  <c:v>2.84812</c:v>
                </c:pt>
                <c:pt idx="4894" c:formatCode="0.000_ ">
                  <c:v>2.84806</c:v>
                </c:pt>
                <c:pt idx="4895" c:formatCode="0.000_ ">
                  <c:v>2.84799</c:v>
                </c:pt>
                <c:pt idx="4896" c:formatCode="0.000_ ">
                  <c:v>2.84791</c:v>
                </c:pt>
                <c:pt idx="4897" c:formatCode="0.000_ ">
                  <c:v>2.84783</c:v>
                </c:pt>
                <c:pt idx="4898" c:formatCode="0.000_ ">
                  <c:v>2.84774</c:v>
                </c:pt>
                <c:pt idx="4899" c:formatCode="0.000_ ">
                  <c:v>2.84766</c:v>
                </c:pt>
                <c:pt idx="4900" c:formatCode="0.000_ ">
                  <c:v>2.84756</c:v>
                </c:pt>
                <c:pt idx="4901" c:formatCode="0.000_ ">
                  <c:v>2.84747</c:v>
                </c:pt>
                <c:pt idx="4902" c:formatCode="0.000_ ">
                  <c:v>2.84738</c:v>
                </c:pt>
                <c:pt idx="4903" c:formatCode="0.000_ ">
                  <c:v>2.84728</c:v>
                </c:pt>
                <c:pt idx="4904" c:formatCode="0.000_ ">
                  <c:v>2.84717</c:v>
                </c:pt>
                <c:pt idx="4905" c:formatCode="0.000_ ">
                  <c:v>2.84707</c:v>
                </c:pt>
                <c:pt idx="4906" c:formatCode="0.000_ ">
                  <c:v>2.84697</c:v>
                </c:pt>
                <c:pt idx="4907" c:formatCode="0.000_ ">
                  <c:v>2.84687</c:v>
                </c:pt>
                <c:pt idx="4908" c:formatCode="0.000_ ">
                  <c:v>2.84679</c:v>
                </c:pt>
                <c:pt idx="4909" c:formatCode="0.000_ ">
                  <c:v>2.84671</c:v>
                </c:pt>
                <c:pt idx="4910" c:formatCode="0.000_ ">
                  <c:v>2.84664</c:v>
                </c:pt>
                <c:pt idx="4911" c:formatCode="0.000_ ">
                  <c:v>2.84658</c:v>
                </c:pt>
                <c:pt idx="4912" c:formatCode="0.000_ ">
                  <c:v>2.84652</c:v>
                </c:pt>
                <c:pt idx="4913" c:formatCode="0.000_ ">
                  <c:v>2.84647</c:v>
                </c:pt>
                <c:pt idx="4914" c:formatCode="0.000_ ">
                  <c:v>2.84643</c:v>
                </c:pt>
                <c:pt idx="4915" c:formatCode="0.000_ ">
                  <c:v>2.84641</c:v>
                </c:pt>
                <c:pt idx="4916" c:formatCode="0.000_ ">
                  <c:v>2.84641</c:v>
                </c:pt>
                <c:pt idx="4917" c:formatCode="0.000_ ">
                  <c:v>2.84643</c:v>
                </c:pt>
                <c:pt idx="4918" c:formatCode="0.000_ ">
                  <c:v>2.84646</c:v>
                </c:pt>
                <c:pt idx="4919" c:formatCode="0.000_ ">
                  <c:v>2.84651</c:v>
                </c:pt>
                <c:pt idx="4920" c:formatCode="0.000_ ">
                  <c:v>2.84656</c:v>
                </c:pt>
                <c:pt idx="4921" c:formatCode="0.000_ ">
                  <c:v>2.84662</c:v>
                </c:pt>
                <c:pt idx="4922" c:formatCode="0.000_ ">
                  <c:v>2.84669</c:v>
                </c:pt>
                <c:pt idx="4923" c:formatCode="0.000_ ">
                  <c:v>2.84676</c:v>
                </c:pt>
                <c:pt idx="4924" c:formatCode="0.000_ ">
                  <c:v>2.84684</c:v>
                </c:pt>
                <c:pt idx="4925" c:formatCode="0.000_ ">
                  <c:v>2.84693</c:v>
                </c:pt>
                <c:pt idx="4926" c:formatCode="0.000_ ">
                  <c:v>2.84703</c:v>
                </c:pt>
                <c:pt idx="4927" c:formatCode="0.000_ ">
                  <c:v>2.84713</c:v>
                </c:pt>
                <c:pt idx="4928" c:formatCode="0.000_ ">
                  <c:v>2.84722</c:v>
                </c:pt>
                <c:pt idx="4929" c:formatCode="0.000_ ">
                  <c:v>2.8473</c:v>
                </c:pt>
                <c:pt idx="4930" c:formatCode="0.000_ ">
                  <c:v>2.84736</c:v>
                </c:pt>
                <c:pt idx="4931" c:formatCode="0.000_ ">
                  <c:v>2.8474</c:v>
                </c:pt>
                <c:pt idx="4932" c:formatCode="0.000_ ">
                  <c:v>2.84743</c:v>
                </c:pt>
                <c:pt idx="4933" c:formatCode="0.000_ ">
                  <c:v>2.84745</c:v>
                </c:pt>
                <c:pt idx="4934" c:formatCode="0.000_ ">
                  <c:v>2.84746</c:v>
                </c:pt>
                <c:pt idx="4935" c:formatCode="0.000_ ">
                  <c:v>2.84746</c:v>
                </c:pt>
                <c:pt idx="4936" c:formatCode="0.000_ ">
                  <c:v>2.84743</c:v>
                </c:pt>
                <c:pt idx="4937" c:formatCode="0.000_ ">
                  <c:v>2.84738</c:v>
                </c:pt>
                <c:pt idx="4938" c:formatCode="0.000_ ">
                  <c:v>2.8473</c:v>
                </c:pt>
                <c:pt idx="4939" c:formatCode="0.000_ ">
                  <c:v>2.8472</c:v>
                </c:pt>
                <c:pt idx="4940" c:formatCode="0.000_ ">
                  <c:v>2.84708</c:v>
                </c:pt>
                <c:pt idx="4941" c:formatCode="0.000_ ">
                  <c:v>2.84695</c:v>
                </c:pt>
                <c:pt idx="4942" c:formatCode="0.000_ ">
                  <c:v>2.84679</c:v>
                </c:pt>
                <c:pt idx="4943" c:formatCode="0.000_ ">
                  <c:v>2.84662</c:v>
                </c:pt>
                <c:pt idx="4944" c:formatCode="0.000_ ">
                  <c:v>2.84643</c:v>
                </c:pt>
                <c:pt idx="4945" c:formatCode="0.000_ ">
                  <c:v>2.84623</c:v>
                </c:pt>
                <c:pt idx="4946" c:formatCode="0.000_ ">
                  <c:v>2.84601</c:v>
                </c:pt>
                <c:pt idx="4947" c:formatCode="0.000_ ">
                  <c:v>2.84576</c:v>
                </c:pt>
                <c:pt idx="4948" c:formatCode="0.000_ ">
                  <c:v>2.84551</c:v>
                </c:pt>
                <c:pt idx="4949" c:formatCode="0.000_ ">
                  <c:v>2.84523</c:v>
                </c:pt>
                <c:pt idx="4950" c:formatCode="0.000_ ">
                  <c:v>2.84495</c:v>
                </c:pt>
                <c:pt idx="4951" c:formatCode="0.000_ ">
                  <c:v>2.84466</c:v>
                </c:pt>
                <c:pt idx="4952" c:formatCode="0.000_ ">
                  <c:v>2.84436</c:v>
                </c:pt>
                <c:pt idx="4953" c:formatCode="0.000_ ">
                  <c:v>2.84404</c:v>
                </c:pt>
                <c:pt idx="4954" c:formatCode="0.000_ ">
                  <c:v>2.84371</c:v>
                </c:pt>
                <c:pt idx="4955" c:formatCode="0.000_ ">
                  <c:v>2.84337</c:v>
                </c:pt>
                <c:pt idx="4956" c:formatCode="0.000_ ">
                  <c:v>2.84301</c:v>
                </c:pt>
                <c:pt idx="4957" c:formatCode="0.000_ ">
                  <c:v>2.84266</c:v>
                </c:pt>
                <c:pt idx="4958" c:formatCode="0.000_ ">
                  <c:v>2.8423</c:v>
                </c:pt>
                <c:pt idx="4959" c:formatCode="0.000_ ">
                  <c:v>2.84195</c:v>
                </c:pt>
                <c:pt idx="4960" c:formatCode="0.000_ ">
                  <c:v>2.8416</c:v>
                </c:pt>
                <c:pt idx="4961" c:formatCode="0.000_ ">
                  <c:v>2.84124</c:v>
                </c:pt>
                <c:pt idx="4962" c:formatCode="0.000_ ">
                  <c:v>2.84088</c:v>
                </c:pt>
                <c:pt idx="4963" c:formatCode="0.000_ ">
                  <c:v>2.84051</c:v>
                </c:pt>
                <c:pt idx="4964" c:formatCode="0.000_ ">
                  <c:v>2.84016</c:v>
                </c:pt>
                <c:pt idx="4965" c:formatCode="0.000_ ">
                  <c:v>2.83982</c:v>
                </c:pt>
                <c:pt idx="4966" c:formatCode="0.000_ ">
                  <c:v>2.8395</c:v>
                </c:pt>
                <c:pt idx="4967" c:formatCode="0.000_ ">
                  <c:v>2.83921</c:v>
                </c:pt>
                <c:pt idx="4968" c:formatCode="0.000_ ">
                  <c:v>2.83894</c:v>
                </c:pt>
                <c:pt idx="4969" c:formatCode="0.000_ ">
                  <c:v>2.83868</c:v>
                </c:pt>
                <c:pt idx="4970" c:formatCode="0.000_ ">
                  <c:v>2.83843</c:v>
                </c:pt>
                <c:pt idx="4971" c:formatCode="0.000_ ">
                  <c:v>2.83821</c:v>
                </c:pt>
                <c:pt idx="4972" c:formatCode="0.000_ ">
                  <c:v>2.83801</c:v>
                </c:pt>
                <c:pt idx="4973" c:formatCode="0.000_ ">
                  <c:v>2.83785</c:v>
                </c:pt>
                <c:pt idx="4974" c:formatCode="0.000_ ">
                  <c:v>2.83771</c:v>
                </c:pt>
                <c:pt idx="4975" c:formatCode="0.000_ ">
                  <c:v>2.83762</c:v>
                </c:pt>
                <c:pt idx="4976" c:formatCode="0.000_ ">
                  <c:v>2.83756</c:v>
                </c:pt>
                <c:pt idx="4977" c:formatCode="0.000_ ">
                  <c:v>2.83752</c:v>
                </c:pt>
                <c:pt idx="4978" c:formatCode="0.000_ ">
                  <c:v>2.83752</c:v>
                </c:pt>
                <c:pt idx="4979" c:formatCode="0.000_ ">
                  <c:v>2.83753</c:v>
                </c:pt>
                <c:pt idx="4980" c:formatCode="0.000_ ">
                  <c:v>2.83755</c:v>
                </c:pt>
                <c:pt idx="4981" c:formatCode="0.000_ ">
                  <c:v>2.83759</c:v>
                </c:pt>
                <c:pt idx="4982" c:formatCode="0.000_ ">
                  <c:v>2.83764</c:v>
                </c:pt>
                <c:pt idx="4983" c:formatCode="0.000_ ">
                  <c:v>2.83772</c:v>
                </c:pt>
                <c:pt idx="4984" c:formatCode="0.000_ ">
                  <c:v>2.83783</c:v>
                </c:pt>
                <c:pt idx="4985" c:formatCode="0.000_ ">
                  <c:v>2.83795</c:v>
                </c:pt>
                <c:pt idx="4986" c:formatCode="0.000_ ">
                  <c:v>2.83807</c:v>
                </c:pt>
                <c:pt idx="4987" c:formatCode="0.000_ ">
                  <c:v>2.83818</c:v>
                </c:pt>
                <c:pt idx="4988" c:formatCode="0.000_ ">
                  <c:v>2.83827</c:v>
                </c:pt>
                <c:pt idx="4989" c:formatCode="0.000_ ">
                  <c:v>2.83832</c:v>
                </c:pt>
                <c:pt idx="4990" c:formatCode="0.000_ ">
                  <c:v>2.83837</c:v>
                </c:pt>
                <c:pt idx="4991" c:formatCode="0.000_ ">
                  <c:v>2.83842</c:v>
                </c:pt>
                <c:pt idx="4992" c:formatCode="0.000_ ">
                  <c:v>2.83845</c:v>
                </c:pt>
                <c:pt idx="4993" c:formatCode="0.000_ ">
                  <c:v>2.83846</c:v>
                </c:pt>
                <c:pt idx="4994" c:formatCode="0.000_ ">
                  <c:v>2.83845</c:v>
                </c:pt>
                <c:pt idx="4995" c:formatCode="0.000_ ">
                  <c:v>2.83841</c:v>
                </c:pt>
                <c:pt idx="4996" c:formatCode="0.000_ ">
                  <c:v>2.83833</c:v>
                </c:pt>
                <c:pt idx="4997" c:formatCode="0.000_ ">
                  <c:v>2.8382</c:v>
                </c:pt>
                <c:pt idx="4998" c:formatCode="0.000_ ">
                  <c:v>2.83804</c:v>
                </c:pt>
                <c:pt idx="4999" c:formatCode="0.000_ ">
                  <c:v>2.83784</c:v>
                </c:pt>
                <c:pt idx="5000" c:formatCode="0.000_ ">
                  <c:v>2.83761</c:v>
                </c:pt>
                <c:pt idx="5001" c:formatCode="0.000_ ">
                  <c:v>2.83737</c:v>
                </c:pt>
                <c:pt idx="5002" c:formatCode="0.000_ ">
                  <c:v>2.8371</c:v>
                </c:pt>
                <c:pt idx="5003" c:formatCode="0.000_ ">
                  <c:v>2.83683</c:v>
                </c:pt>
                <c:pt idx="5004" c:formatCode="0.000_ ">
                  <c:v>2.83655</c:v>
                </c:pt>
                <c:pt idx="5005" c:formatCode="0.000_ ">
                  <c:v>2.83624</c:v>
                </c:pt>
                <c:pt idx="5006" c:formatCode="0.000_ ">
                  <c:v>2.8359</c:v>
                </c:pt>
                <c:pt idx="5007" c:formatCode="0.000_ ">
                  <c:v>2.83554</c:v>
                </c:pt>
                <c:pt idx="5008" c:formatCode="0.000_ ">
                  <c:v>2.83518</c:v>
                </c:pt>
                <c:pt idx="5009" c:formatCode="0.000_ ">
                  <c:v>2.83483</c:v>
                </c:pt>
                <c:pt idx="5010" c:formatCode="0.000_ ">
                  <c:v>2.83451</c:v>
                </c:pt>
                <c:pt idx="5011" c:formatCode="0.000_ ">
                  <c:v>2.83423</c:v>
                </c:pt>
                <c:pt idx="5012" c:formatCode="0.000_ ">
                  <c:v>2.83397</c:v>
                </c:pt>
                <c:pt idx="5013" c:formatCode="0.000_ ">
                  <c:v>2.83372</c:v>
                </c:pt>
                <c:pt idx="5014" c:formatCode="0.000_ ">
                  <c:v>2.83349</c:v>
                </c:pt>
                <c:pt idx="5015" c:formatCode="0.000_ ">
                  <c:v>2.83329</c:v>
                </c:pt>
                <c:pt idx="5016" c:formatCode="0.000_ ">
                  <c:v>2.8331</c:v>
                </c:pt>
                <c:pt idx="5017" c:formatCode="0.000_ ">
                  <c:v>2.83294</c:v>
                </c:pt>
                <c:pt idx="5018" c:formatCode="0.000_ ">
                  <c:v>2.83282</c:v>
                </c:pt>
                <c:pt idx="5019" c:formatCode="0.000_ ">
                  <c:v>2.83273</c:v>
                </c:pt>
                <c:pt idx="5020" c:formatCode="0.000_ ">
                  <c:v>2.83269</c:v>
                </c:pt>
                <c:pt idx="5021" c:formatCode="0.000_ ">
                  <c:v>2.8327</c:v>
                </c:pt>
                <c:pt idx="5022" c:formatCode="0.000_ ">
                  <c:v>2.83272</c:v>
                </c:pt>
                <c:pt idx="5023" c:formatCode="0.000_ ">
                  <c:v>2.83277</c:v>
                </c:pt>
                <c:pt idx="5024" c:formatCode="0.000_ ">
                  <c:v>2.83281</c:v>
                </c:pt>
                <c:pt idx="5025" c:formatCode="0.000_ ">
                  <c:v>2.83285</c:v>
                </c:pt>
                <c:pt idx="5026" c:formatCode="0.000_ ">
                  <c:v>2.83287</c:v>
                </c:pt>
                <c:pt idx="5027" c:formatCode="0.000_ ">
                  <c:v>2.8329</c:v>
                </c:pt>
                <c:pt idx="5028" c:formatCode="0.000_ ">
                  <c:v>2.83294</c:v>
                </c:pt>
                <c:pt idx="5029" c:formatCode="0.000_ ">
                  <c:v>2.83299</c:v>
                </c:pt>
                <c:pt idx="5030" c:formatCode="0.000_ ">
                  <c:v>2.83303</c:v>
                </c:pt>
                <c:pt idx="5031" c:formatCode="0.000_ ">
                  <c:v>2.83305</c:v>
                </c:pt>
                <c:pt idx="5032" c:formatCode="0.000_ ">
                  <c:v>2.83303</c:v>
                </c:pt>
                <c:pt idx="5033" c:formatCode="0.000_ ">
                  <c:v>2.83296</c:v>
                </c:pt>
                <c:pt idx="5034" c:formatCode="0.000_ ">
                  <c:v>2.83284</c:v>
                </c:pt>
                <c:pt idx="5035" c:formatCode="0.000_ ">
                  <c:v>2.83267</c:v>
                </c:pt>
                <c:pt idx="5036" c:formatCode="0.000_ ">
                  <c:v>2.83247</c:v>
                </c:pt>
                <c:pt idx="5037" c:formatCode="0.000_ ">
                  <c:v>2.83223</c:v>
                </c:pt>
                <c:pt idx="5038" c:formatCode="0.000_ ">
                  <c:v>2.83196</c:v>
                </c:pt>
                <c:pt idx="5039" c:formatCode="0.000_ ">
                  <c:v>2.83167</c:v>
                </c:pt>
                <c:pt idx="5040" c:formatCode="0.000_ ">
                  <c:v>2.83136</c:v>
                </c:pt>
                <c:pt idx="5041" c:formatCode="0.000_ ">
                  <c:v>2.83103</c:v>
                </c:pt>
                <c:pt idx="5042" c:formatCode="0.000_ ">
                  <c:v>2.83066</c:v>
                </c:pt>
                <c:pt idx="5043" c:formatCode="0.000_ ">
                  <c:v>2.83023</c:v>
                </c:pt>
                <c:pt idx="5044" c:formatCode="0.000_ ">
                  <c:v>2.82978</c:v>
                </c:pt>
                <c:pt idx="5045" c:formatCode="0.000_ ">
                  <c:v>2.82931</c:v>
                </c:pt>
                <c:pt idx="5046" c:formatCode="0.000_ ">
                  <c:v>2.82886</c:v>
                </c:pt>
                <c:pt idx="5047" c:formatCode="0.000_ ">
                  <c:v>2.82842</c:v>
                </c:pt>
                <c:pt idx="5048" c:formatCode="0.000_ ">
                  <c:v>2.82804</c:v>
                </c:pt>
                <c:pt idx="5049" c:formatCode="0.000_ ">
                  <c:v>2.8277</c:v>
                </c:pt>
                <c:pt idx="5050" c:formatCode="0.000_ ">
                  <c:v>2.82738</c:v>
                </c:pt>
                <c:pt idx="5051" c:formatCode="0.000_ ">
                  <c:v>2.82707</c:v>
                </c:pt>
                <c:pt idx="5052" c:formatCode="0.000_ ">
                  <c:v>2.82678</c:v>
                </c:pt>
                <c:pt idx="5053" c:formatCode="0.000_ ">
                  <c:v>2.82653</c:v>
                </c:pt>
                <c:pt idx="5054" c:formatCode="0.000_ ">
                  <c:v>2.82633</c:v>
                </c:pt>
                <c:pt idx="5055" c:formatCode="0.000_ ">
                  <c:v>2.82618</c:v>
                </c:pt>
                <c:pt idx="5056" c:formatCode="0.000_ ">
                  <c:v>2.82609</c:v>
                </c:pt>
                <c:pt idx="5057" c:formatCode="0.000_ ">
                  <c:v>2.82607</c:v>
                </c:pt>
                <c:pt idx="5058" c:formatCode="0.000_ ">
                  <c:v>2.82611</c:v>
                </c:pt>
                <c:pt idx="5059" c:formatCode="0.000_ ">
                  <c:v>2.82621</c:v>
                </c:pt>
                <c:pt idx="5060" c:formatCode="0.000_ ">
                  <c:v>2.82634</c:v>
                </c:pt>
                <c:pt idx="5061" c:formatCode="0.000_ ">
                  <c:v>2.82651</c:v>
                </c:pt>
                <c:pt idx="5062" c:formatCode="0.000_ ">
                  <c:v>2.8267</c:v>
                </c:pt>
                <c:pt idx="5063" c:formatCode="0.000_ ">
                  <c:v>2.8269</c:v>
                </c:pt>
                <c:pt idx="5064" c:formatCode="0.000_ ">
                  <c:v>2.8271</c:v>
                </c:pt>
                <c:pt idx="5065" c:formatCode="0.000_ ">
                  <c:v>2.82734</c:v>
                </c:pt>
                <c:pt idx="5066" c:formatCode="0.000_ ">
                  <c:v>2.82762</c:v>
                </c:pt>
                <c:pt idx="5067" c:formatCode="0.000_ ">
                  <c:v>2.82792</c:v>
                </c:pt>
                <c:pt idx="5068" c:formatCode="0.000_ ">
                  <c:v>2.82822</c:v>
                </c:pt>
                <c:pt idx="5069" c:formatCode="0.000_ ">
                  <c:v>2.82852</c:v>
                </c:pt>
                <c:pt idx="5070" c:formatCode="0.000_ ">
                  <c:v>2.8288</c:v>
                </c:pt>
                <c:pt idx="5071" c:formatCode="0.000_ ">
                  <c:v>2.82904</c:v>
                </c:pt>
                <c:pt idx="5072" c:formatCode="0.000_ ">
                  <c:v>2.82924</c:v>
                </c:pt>
                <c:pt idx="5073" c:formatCode="0.000_ ">
                  <c:v>2.82943</c:v>
                </c:pt>
                <c:pt idx="5074" c:formatCode="0.000_ ">
                  <c:v>2.82961</c:v>
                </c:pt>
                <c:pt idx="5075" c:formatCode="0.000_ ">
                  <c:v>2.82977</c:v>
                </c:pt>
                <c:pt idx="5076" c:formatCode="0.000_ ">
                  <c:v>2.82992</c:v>
                </c:pt>
                <c:pt idx="5077" c:formatCode="0.000_ ">
                  <c:v>2.83005</c:v>
                </c:pt>
                <c:pt idx="5078" c:formatCode="0.000_ ">
                  <c:v>2.83017</c:v>
                </c:pt>
                <c:pt idx="5079" c:formatCode="0.000_ ">
                  <c:v>2.83027</c:v>
                </c:pt>
                <c:pt idx="5080" c:formatCode="0.000_ ">
                  <c:v>2.83035</c:v>
                </c:pt>
                <c:pt idx="5081" c:formatCode="0.000_ ">
                  <c:v>2.8304</c:v>
                </c:pt>
                <c:pt idx="5082" c:formatCode="0.000_ ">
                  <c:v>2.83044</c:v>
                </c:pt>
                <c:pt idx="5083" c:formatCode="0.000_ ">
                  <c:v>2.83048</c:v>
                </c:pt>
                <c:pt idx="5084" c:formatCode="0.000_ ">
                  <c:v>2.83051</c:v>
                </c:pt>
                <c:pt idx="5085" c:formatCode="0.000_ ">
                  <c:v>2.83055</c:v>
                </c:pt>
                <c:pt idx="5086" c:formatCode="0.000_ ">
                  <c:v>2.8306</c:v>
                </c:pt>
                <c:pt idx="5087" c:formatCode="0.000_ ">
                  <c:v>2.83068</c:v>
                </c:pt>
                <c:pt idx="5088" c:formatCode="0.000_ ">
                  <c:v>2.83076</c:v>
                </c:pt>
                <c:pt idx="5089" c:formatCode="0.000_ ">
                  <c:v>2.83085</c:v>
                </c:pt>
                <c:pt idx="5090" c:formatCode="0.000_ ">
                  <c:v>2.83095</c:v>
                </c:pt>
                <c:pt idx="5091" c:formatCode="0.000_ ">
                  <c:v>2.83105</c:v>
                </c:pt>
                <c:pt idx="5092" c:formatCode="0.000_ ">
                  <c:v>2.83115</c:v>
                </c:pt>
                <c:pt idx="5093" c:formatCode="0.000_ ">
                  <c:v>2.83125</c:v>
                </c:pt>
                <c:pt idx="5094" c:formatCode="0.000_ ">
                  <c:v>2.83136</c:v>
                </c:pt>
                <c:pt idx="5095" c:formatCode="0.000_ ">
                  <c:v>2.83148</c:v>
                </c:pt>
                <c:pt idx="5096" c:formatCode="0.000_ ">
                  <c:v>2.83162</c:v>
                </c:pt>
                <c:pt idx="5097" c:formatCode="0.000_ ">
                  <c:v>2.83177</c:v>
                </c:pt>
                <c:pt idx="5098" c:formatCode="0.000_ ">
                  <c:v>2.83191</c:v>
                </c:pt>
                <c:pt idx="5099" c:formatCode="0.000_ ">
                  <c:v>2.83204</c:v>
                </c:pt>
                <c:pt idx="5100" c:formatCode="0.000_ ">
                  <c:v>2.83215</c:v>
                </c:pt>
                <c:pt idx="5101" c:formatCode="0.000_ ">
                  <c:v>2.83223</c:v>
                </c:pt>
                <c:pt idx="5102" c:formatCode="0.000_ ">
                  <c:v>2.83228</c:v>
                </c:pt>
                <c:pt idx="5103" c:formatCode="0.000_ ">
                  <c:v>2.8323</c:v>
                </c:pt>
                <c:pt idx="5104" c:formatCode="0.000_ ">
                  <c:v>2.83232</c:v>
                </c:pt>
                <c:pt idx="5105" c:formatCode="0.000_ ">
                  <c:v>2.83231</c:v>
                </c:pt>
                <c:pt idx="5106" c:formatCode="0.000_ ">
                  <c:v>2.83227</c:v>
                </c:pt>
                <c:pt idx="5107" c:formatCode="0.000_ ">
                  <c:v>2.83221</c:v>
                </c:pt>
                <c:pt idx="5108" c:formatCode="0.000_ ">
                  <c:v>2.83213</c:v>
                </c:pt>
                <c:pt idx="5109" c:formatCode="0.000_ ">
                  <c:v>2.83201</c:v>
                </c:pt>
                <c:pt idx="5110" c:formatCode="0.000_ ">
                  <c:v>2.83185</c:v>
                </c:pt>
                <c:pt idx="5111" c:formatCode="0.000_ ">
                  <c:v>2.83165</c:v>
                </c:pt>
                <c:pt idx="5112" c:formatCode="0.000_ ">
                  <c:v>2.83141</c:v>
                </c:pt>
                <c:pt idx="5113" c:formatCode="0.000_ ">
                  <c:v>2.83115</c:v>
                </c:pt>
                <c:pt idx="5114" c:formatCode="0.000_ ">
                  <c:v>2.83087</c:v>
                </c:pt>
                <c:pt idx="5115" c:formatCode="0.000_ ">
                  <c:v>2.83058</c:v>
                </c:pt>
                <c:pt idx="5116" c:formatCode="0.000_ ">
                  <c:v>2.83029</c:v>
                </c:pt>
                <c:pt idx="5117" c:formatCode="0.000_ ">
                  <c:v>2.83001</c:v>
                </c:pt>
                <c:pt idx="5118" c:formatCode="0.000_ ">
                  <c:v>2.82972</c:v>
                </c:pt>
                <c:pt idx="5119" c:formatCode="0.000_ ">
                  <c:v>2.8294</c:v>
                </c:pt>
                <c:pt idx="5120" c:formatCode="0.000_ ">
                  <c:v>2.82907</c:v>
                </c:pt>
                <c:pt idx="5121" c:formatCode="0.000_ ">
                  <c:v>2.82875</c:v>
                </c:pt>
                <c:pt idx="5122" c:formatCode="0.000_ ">
                  <c:v>2.82842</c:v>
                </c:pt>
                <c:pt idx="5123" c:formatCode="0.000_ ">
                  <c:v>2.82812</c:v>
                </c:pt>
                <c:pt idx="5124" c:formatCode="0.000_ ">
                  <c:v>2.82784</c:v>
                </c:pt>
                <c:pt idx="5125" c:formatCode="0.000_ ">
                  <c:v>2.82759</c:v>
                </c:pt>
                <c:pt idx="5126" c:formatCode="0.000_ ">
                  <c:v>2.82736</c:v>
                </c:pt>
                <c:pt idx="5127" c:formatCode="0.000_ ">
                  <c:v>2.82715</c:v>
                </c:pt>
                <c:pt idx="5128" c:formatCode="0.000_ ">
                  <c:v>2.82695</c:v>
                </c:pt>
                <c:pt idx="5129" c:formatCode="0.000_ ">
                  <c:v>2.82676</c:v>
                </c:pt>
                <c:pt idx="5130" c:formatCode="0.000_ ">
                  <c:v>2.8266</c:v>
                </c:pt>
                <c:pt idx="5131" c:formatCode="0.000_ ">
                  <c:v>2.82644</c:v>
                </c:pt>
                <c:pt idx="5132" c:formatCode="0.000_ ">
                  <c:v>2.8263</c:v>
                </c:pt>
                <c:pt idx="5133" c:formatCode="0.000_ ">
                  <c:v>2.82617</c:v>
                </c:pt>
                <c:pt idx="5134" c:formatCode="0.000_ ">
                  <c:v>2.82606</c:v>
                </c:pt>
                <c:pt idx="5135" c:formatCode="0.000_ ">
                  <c:v>2.82597</c:v>
                </c:pt>
                <c:pt idx="5136" c:formatCode="0.000_ ">
                  <c:v>2.8259</c:v>
                </c:pt>
                <c:pt idx="5137" c:formatCode="0.000_ ">
                  <c:v>2.82583</c:v>
                </c:pt>
                <c:pt idx="5138" c:formatCode="0.000_ ">
                  <c:v>2.82576</c:v>
                </c:pt>
                <c:pt idx="5139" c:formatCode="0.000_ ">
                  <c:v>2.82569</c:v>
                </c:pt>
                <c:pt idx="5140" c:formatCode="0.000_ ">
                  <c:v>2.82562</c:v>
                </c:pt>
                <c:pt idx="5141" c:formatCode="0.000_ ">
                  <c:v>2.82553</c:v>
                </c:pt>
                <c:pt idx="5142" c:formatCode="0.000_ ">
                  <c:v>2.82544</c:v>
                </c:pt>
                <c:pt idx="5143" c:formatCode="0.000_ ">
                  <c:v>2.82536</c:v>
                </c:pt>
                <c:pt idx="5144" c:formatCode="0.000_ ">
                  <c:v>2.82527</c:v>
                </c:pt>
                <c:pt idx="5145" c:formatCode="0.000_ ">
                  <c:v>2.82519</c:v>
                </c:pt>
                <c:pt idx="5146" c:formatCode="0.000_ ">
                  <c:v>2.82511</c:v>
                </c:pt>
                <c:pt idx="5147" c:formatCode="0.000_ ">
                  <c:v>2.82505</c:v>
                </c:pt>
                <c:pt idx="5148" c:formatCode="0.000_ ">
                  <c:v>2.82499</c:v>
                </c:pt>
                <c:pt idx="5149" c:formatCode="0.000_ ">
                  <c:v>2.82494</c:v>
                </c:pt>
                <c:pt idx="5150" c:formatCode="0.000_ ">
                  <c:v>2.82489</c:v>
                </c:pt>
                <c:pt idx="5151" c:formatCode="0.000_ ">
                  <c:v>2.82485</c:v>
                </c:pt>
                <c:pt idx="5152" c:formatCode="0.000_ ">
                  <c:v>2.82482</c:v>
                </c:pt>
                <c:pt idx="5153" c:formatCode="0.000_ ">
                  <c:v>2.8248</c:v>
                </c:pt>
                <c:pt idx="5154" c:formatCode="0.000_ ">
                  <c:v>2.8248</c:v>
                </c:pt>
                <c:pt idx="5155" c:formatCode="0.000_ ">
                  <c:v>2.82483</c:v>
                </c:pt>
                <c:pt idx="5156" c:formatCode="0.000_ ">
                  <c:v>2.82489</c:v>
                </c:pt>
                <c:pt idx="5157" c:formatCode="0.000_ ">
                  <c:v>2.82499</c:v>
                </c:pt>
                <c:pt idx="5158" c:formatCode="0.000_ ">
                  <c:v>2.82511</c:v>
                </c:pt>
                <c:pt idx="5159" c:formatCode="0.000_ ">
                  <c:v>2.82526</c:v>
                </c:pt>
                <c:pt idx="5160" c:formatCode="0.000_ ">
                  <c:v>2.82542</c:v>
                </c:pt>
                <c:pt idx="5161" c:formatCode="0.000_ ">
                  <c:v>2.82558</c:v>
                </c:pt>
                <c:pt idx="5162" c:formatCode="0.000_ ">
                  <c:v>2.82575</c:v>
                </c:pt>
                <c:pt idx="5163" c:formatCode="0.000_ ">
                  <c:v>2.8259</c:v>
                </c:pt>
                <c:pt idx="5164" c:formatCode="0.000_ ">
                  <c:v>2.82606</c:v>
                </c:pt>
                <c:pt idx="5165" c:formatCode="0.000_ ">
                  <c:v>2.82623</c:v>
                </c:pt>
                <c:pt idx="5166" c:formatCode="0.000_ ">
                  <c:v>2.82642</c:v>
                </c:pt>
                <c:pt idx="5167" c:formatCode="0.000_ ">
                  <c:v>2.82662</c:v>
                </c:pt>
                <c:pt idx="5168" c:formatCode="0.000_ ">
                  <c:v>2.82679</c:v>
                </c:pt>
                <c:pt idx="5169" c:formatCode="0.000_ ">
                  <c:v>2.82694</c:v>
                </c:pt>
                <c:pt idx="5170" c:formatCode="0.000_ ">
                  <c:v>2.82705</c:v>
                </c:pt>
                <c:pt idx="5171" c:formatCode="0.000_ ">
                  <c:v>2.8271</c:v>
                </c:pt>
                <c:pt idx="5172" c:formatCode="0.000_ ">
                  <c:v>2.8271</c:v>
                </c:pt>
                <c:pt idx="5173" c:formatCode="0.000_ ">
                  <c:v>2.82706</c:v>
                </c:pt>
                <c:pt idx="5174" c:formatCode="0.000_ ">
                  <c:v>2.82699</c:v>
                </c:pt>
                <c:pt idx="5175" c:formatCode="0.000_ ">
                  <c:v>2.82689</c:v>
                </c:pt>
                <c:pt idx="5176" c:formatCode="0.000_ ">
                  <c:v>2.82675</c:v>
                </c:pt>
                <c:pt idx="5177" c:formatCode="0.000_ ">
                  <c:v>2.82658</c:v>
                </c:pt>
                <c:pt idx="5178" c:formatCode="0.000_ ">
                  <c:v>2.82638</c:v>
                </c:pt>
                <c:pt idx="5179" c:formatCode="0.000_ ">
                  <c:v>2.82616</c:v>
                </c:pt>
                <c:pt idx="5180" c:formatCode="0.000_ ">
                  <c:v>2.82588</c:v>
                </c:pt>
                <c:pt idx="5181" c:formatCode="0.000_ ">
                  <c:v>2.82554</c:v>
                </c:pt>
                <c:pt idx="5182" c:formatCode="0.000_ ">
                  <c:v>2.82517</c:v>
                </c:pt>
                <c:pt idx="5183" c:formatCode="0.000_ ">
                  <c:v>2.82478</c:v>
                </c:pt>
                <c:pt idx="5184" c:formatCode="0.000_ ">
                  <c:v>2.82437</c:v>
                </c:pt>
                <c:pt idx="5185" c:formatCode="0.000_ ">
                  <c:v>2.82398</c:v>
                </c:pt>
                <c:pt idx="5186" c:formatCode="0.000_ ">
                  <c:v>2.8236</c:v>
                </c:pt>
                <c:pt idx="5187" c:formatCode="0.000_ ">
                  <c:v>2.82326</c:v>
                </c:pt>
                <c:pt idx="5188" c:formatCode="0.000_ ">
                  <c:v>2.82292</c:v>
                </c:pt>
                <c:pt idx="5189" c:formatCode="0.000_ ">
                  <c:v>2.82258</c:v>
                </c:pt>
                <c:pt idx="5190" c:formatCode="0.000_ ">
                  <c:v>2.82225</c:v>
                </c:pt>
                <c:pt idx="5191" c:formatCode="0.000_ ">
                  <c:v>2.82193</c:v>
                </c:pt>
                <c:pt idx="5192" c:formatCode="0.000_ ">
                  <c:v>2.82162</c:v>
                </c:pt>
                <c:pt idx="5193" c:formatCode="0.000_ ">
                  <c:v>2.82135</c:v>
                </c:pt>
                <c:pt idx="5194" c:formatCode="0.000_ ">
                  <c:v>2.82111</c:v>
                </c:pt>
                <c:pt idx="5195" c:formatCode="0.000_ ">
                  <c:v>2.82091</c:v>
                </c:pt>
                <c:pt idx="5196" c:formatCode="0.000_ ">
                  <c:v>2.82076</c:v>
                </c:pt>
                <c:pt idx="5197" c:formatCode="0.000_ ">
                  <c:v>2.82064</c:v>
                </c:pt>
                <c:pt idx="5198" c:formatCode="0.000_ ">
                  <c:v>2.82054</c:v>
                </c:pt>
                <c:pt idx="5199" c:formatCode="0.000_ ">
                  <c:v>2.82047</c:v>
                </c:pt>
                <c:pt idx="5200" c:formatCode="0.000_ ">
                  <c:v>2.82041</c:v>
                </c:pt>
                <c:pt idx="5201" c:formatCode="0.000_ ">
                  <c:v>2.82037</c:v>
                </c:pt>
                <c:pt idx="5202" c:formatCode="0.000_ ">
                  <c:v>2.82032</c:v>
                </c:pt>
                <c:pt idx="5203" c:formatCode="0.000_ ">
                  <c:v>2.82027</c:v>
                </c:pt>
                <c:pt idx="5204" c:formatCode="0.000_ ">
                  <c:v>2.82025</c:v>
                </c:pt>
                <c:pt idx="5205" c:formatCode="0.000_ ">
                  <c:v>2.82024</c:v>
                </c:pt>
                <c:pt idx="5206" c:formatCode="0.000_ ">
                  <c:v>2.82024</c:v>
                </c:pt>
                <c:pt idx="5207" c:formatCode="0.000_ ">
                  <c:v>2.82025</c:v>
                </c:pt>
                <c:pt idx="5208" c:formatCode="0.000_ ">
                  <c:v>2.82025</c:v>
                </c:pt>
                <c:pt idx="5209" c:formatCode="0.000_ ">
                  <c:v>2.82024</c:v>
                </c:pt>
                <c:pt idx="5210" c:formatCode="0.000_ ">
                  <c:v>2.82021</c:v>
                </c:pt>
                <c:pt idx="5211" c:formatCode="0.000_ ">
                  <c:v>2.82016</c:v>
                </c:pt>
                <c:pt idx="5212" c:formatCode="0.000_ ">
                  <c:v>2.8201</c:v>
                </c:pt>
                <c:pt idx="5213" c:formatCode="0.000_ ">
                  <c:v>2.82003</c:v>
                </c:pt>
                <c:pt idx="5214" c:formatCode="0.000_ ">
                  <c:v>2.81996</c:v>
                </c:pt>
                <c:pt idx="5215" c:formatCode="0.000_ ">
                  <c:v>2.81987</c:v>
                </c:pt>
                <c:pt idx="5216" c:formatCode="0.000_ ">
                  <c:v>2.81977</c:v>
                </c:pt>
                <c:pt idx="5217" c:formatCode="0.000_ ">
                  <c:v>2.81966</c:v>
                </c:pt>
                <c:pt idx="5218" c:formatCode="0.000_ ">
                  <c:v>2.81954</c:v>
                </c:pt>
                <c:pt idx="5219" c:formatCode="0.000_ ">
                  <c:v>2.81941</c:v>
                </c:pt>
                <c:pt idx="5220" c:formatCode="0.000_ ">
                  <c:v>2.81926</c:v>
                </c:pt>
                <c:pt idx="5221" c:formatCode="0.000_ ">
                  <c:v>2.81909</c:v>
                </c:pt>
                <c:pt idx="5222" c:formatCode="0.000_ ">
                  <c:v>2.81892</c:v>
                </c:pt>
                <c:pt idx="5223" c:formatCode="0.000_ ">
                  <c:v>2.81874</c:v>
                </c:pt>
                <c:pt idx="5224" c:formatCode="0.000_ ">
                  <c:v>2.81855</c:v>
                </c:pt>
                <c:pt idx="5225" c:formatCode="0.000_ ">
                  <c:v>2.81835</c:v>
                </c:pt>
                <c:pt idx="5226" c:formatCode="0.000_ ">
                  <c:v>2.81815</c:v>
                </c:pt>
                <c:pt idx="5227" c:formatCode="0.000_ ">
                  <c:v>2.81794</c:v>
                </c:pt>
                <c:pt idx="5228" c:formatCode="0.000_ ">
                  <c:v>2.81771</c:v>
                </c:pt>
                <c:pt idx="5229" c:formatCode="0.000_ ">
                  <c:v>2.81747</c:v>
                </c:pt>
                <c:pt idx="5230" c:formatCode="0.000_ ">
                  <c:v>2.81723</c:v>
                </c:pt>
                <c:pt idx="5231" c:formatCode="0.000_ ">
                  <c:v>2.81699</c:v>
                </c:pt>
                <c:pt idx="5232" c:formatCode="0.000_ ">
                  <c:v>2.81675</c:v>
                </c:pt>
                <c:pt idx="5233" c:formatCode="0.000_ ">
                  <c:v>2.81651</c:v>
                </c:pt>
                <c:pt idx="5234" c:formatCode="0.000_ ">
                  <c:v>2.81629</c:v>
                </c:pt>
                <c:pt idx="5235" c:formatCode="0.000_ ">
                  <c:v>2.81606</c:v>
                </c:pt>
                <c:pt idx="5236" c:formatCode="0.000_ ">
                  <c:v>2.81583</c:v>
                </c:pt>
                <c:pt idx="5237" c:formatCode="0.000_ ">
                  <c:v>2.8156</c:v>
                </c:pt>
                <c:pt idx="5238" c:formatCode="0.000_ ">
                  <c:v>2.81538</c:v>
                </c:pt>
                <c:pt idx="5239" c:formatCode="0.000_ ">
                  <c:v>2.81517</c:v>
                </c:pt>
                <c:pt idx="5240" c:formatCode="0.000_ ">
                  <c:v>2.81498</c:v>
                </c:pt>
                <c:pt idx="5241" c:formatCode="0.000_ ">
                  <c:v>2.81481</c:v>
                </c:pt>
                <c:pt idx="5242" c:formatCode="0.000_ ">
                  <c:v>2.81469</c:v>
                </c:pt>
                <c:pt idx="5243" c:formatCode="0.000_ ">
                  <c:v>2.81459</c:v>
                </c:pt>
                <c:pt idx="5244" c:formatCode="0.000_ ">
                  <c:v>2.81452</c:v>
                </c:pt>
                <c:pt idx="5245" c:formatCode="0.000_ ">
                  <c:v>2.81446</c:v>
                </c:pt>
                <c:pt idx="5246" c:formatCode="0.000_ ">
                  <c:v>2.81443</c:v>
                </c:pt>
                <c:pt idx="5247" c:formatCode="0.000_ ">
                  <c:v>2.81443</c:v>
                </c:pt>
                <c:pt idx="5248" c:formatCode="0.000_ ">
                  <c:v>2.81446</c:v>
                </c:pt>
                <c:pt idx="5249" c:formatCode="0.000_ ">
                  <c:v>2.81452</c:v>
                </c:pt>
                <c:pt idx="5250" c:formatCode="0.000_ ">
                  <c:v>2.81461</c:v>
                </c:pt>
                <c:pt idx="5251" c:formatCode="0.000_ ">
                  <c:v>2.81475</c:v>
                </c:pt>
                <c:pt idx="5252" c:formatCode="0.000_ ">
                  <c:v>2.81493</c:v>
                </c:pt>
                <c:pt idx="5253" c:formatCode="0.000_ ">
                  <c:v>2.81515</c:v>
                </c:pt>
                <c:pt idx="5254" c:formatCode="0.000_ ">
                  <c:v>2.81539</c:v>
                </c:pt>
                <c:pt idx="5255" c:formatCode="0.000_ ">
                  <c:v>2.81566</c:v>
                </c:pt>
                <c:pt idx="5256" c:formatCode="0.000_ ">
                  <c:v>2.81594</c:v>
                </c:pt>
                <c:pt idx="5257" c:formatCode="0.000_ ">
                  <c:v>2.81622</c:v>
                </c:pt>
                <c:pt idx="5258" c:formatCode="0.000_ ">
                  <c:v>2.81651</c:v>
                </c:pt>
                <c:pt idx="5259" c:formatCode="0.000_ ">
                  <c:v>2.81681</c:v>
                </c:pt>
                <c:pt idx="5260" c:formatCode="0.000_ ">
                  <c:v>2.81714</c:v>
                </c:pt>
                <c:pt idx="5261" c:formatCode="0.000_ ">
                  <c:v>2.81748</c:v>
                </c:pt>
                <c:pt idx="5262" c:formatCode="0.000_ ">
                  <c:v>2.81784</c:v>
                </c:pt>
                <c:pt idx="5263" c:formatCode="0.000_ ">
                  <c:v>2.81819</c:v>
                </c:pt>
                <c:pt idx="5264" c:formatCode="0.000_ ">
                  <c:v>2.81853</c:v>
                </c:pt>
                <c:pt idx="5265" c:formatCode="0.000_ ">
                  <c:v>2.81885</c:v>
                </c:pt>
                <c:pt idx="5266" c:formatCode="0.000_ ">
                  <c:v>2.81914</c:v>
                </c:pt>
                <c:pt idx="5267" c:formatCode="0.000_ ">
                  <c:v>2.8194</c:v>
                </c:pt>
                <c:pt idx="5268" c:formatCode="0.000_ ">
                  <c:v>2.81965</c:v>
                </c:pt>
                <c:pt idx="5269" c:formatCode="0.000_ ">
                  <c:v>2.81989</c:v>
                </c:pt>
                <c:pt idx="5270" c:formatCode="0.000_ ">
                  <c:v>2.82012</c:v>
                </c:pt>
                <c:pt idx="5271" c:formatCode="0.000_ ">
                  <c:v>2.82032</c:v>
                </c:pt>
                <c:pt idx="5272" c:formatCode="0.000_ ">
                  <c:v>2.8205</c:v>
                </c:pt>
                <c:pt idx="5273" c:formatCode="0.000_ ">
                  <c:v>2.82065</c:v>
                </c:pt>
                <c:pt idx="5274" c:formatCode="0.000_ ">
                  <c:v>2.82077</c:v>
                </c:pt>
                <c:pt idx="5275" c:formatCode="0.000_ ">
                  <c:v>2.82086</c:v>
                </c:pt>
                <c:pt idx="5276" c:formatCode="0.000_ ">
                  <c:v>2.82091</c:v>
                </c:pt>
                <c:pt idx="5277" c:formatCode="0.000_ ">
                  <c:v>2.82094</c:v>
                </c:pt>
                <c:pt idx="5278" c:formatCode="0.000_ ">
                  <c:v>2.82095</c:v>
                </c:pt>
                <c:pt idx="5279" c:formatCode="0.000_ ">
                  <c:v>2.82093</c:v>
                </c:pt>
                <c:pt idx="5280" c:formatCode="0.000_ ">
                  <c:v>2.82089</c:v>
                </c:pt>
                <c:pt idx="5281" c:formatCode="0.000_ ">
                  <c:v>2.82084</c:v>
                </c:pt>
                <c:pt idx="5282" c:formatCode="0.000_ ">
                  <c:v>2.82077</c:v>
                </c:pt>
                <c:pt idx="5283" c:formatCode="0.000_ ">
                  <c:v>2.82068</c:v>
                </c:pt>
                <c:pt idx="5284" c:formatCode="0.000_ ">
                  <c:v>2.82056</c:v>
                </c:pt>
                <c:pt idx="5285" c:formatCode="0.000_ ">
                  <c:v>2.82043</c:v>
                </c:pt>
                <c:pt idx="5286" c:formatCode="0.000_ ">
                  <c:v>2.82027</c:v>
                </c:pt>
                <c:pt idx="5287" c:formatCode="0.000_ ">
                  <c:v>2.8201</c:v>
                </c:pt>
                <c:pt idx="5288" c:formatCode="0.000_ ">
                  <c:v>2.81993</c:v>
                </c:pt>
                <c:pt idx="5289" c:formatCode="0.000_ ">
                  <c:v>2.81975</c:v>
                </c:pt>
                <c:pt idx="5290" c:formatCode="0.000_ ">
                  <c:v>2.81958</c:v>
                </c:pt>
                <c:pt idx="5291" c:formatCode="0.000_ ">
                  <c:v>2.8194</c:v>
                </c:pt>
                <c:pt idx="5292" c:formatCode="0.000_ ">
                  <c:v>2.81921</c:v>
                </c:pt>
                <c:pt idx="5293" c:formatCode="0.000_ ">
                  <c:v>2.81902</c:v>
                </c:pt>
                <c:pt idx="5294" c:formatCode="0.000_ ">
                  <c:v>2.81881</c:v>
                </c:pt>
                <c:pt idx="5295" c:formatCode="0.000_ ">
                  <c:v>2.81861</c:v>
                </c:pt>
                <c:pt idx="5296" c:formatCode="0.000_ ">
                  <c:v>2.81841</c:v>
                </c:pt>
                <c:pt idx="5297" c:formatCode="0.000_ ">
                  <c:v>2.81822</c:v>
                </c:pt>
                <c:pt idx="5298" c:formatCode="0.000_ ">
                  <c:v>2.81804</c:v>
                </c:pt>
                <c:pt idx="5299" c:formatCode="0.000_ ">
                  <c:v>2.81787</c:v>
                </c:pt>
                <c:pt idx="5300" c:formatCode="0.000_ ">
                  <c:v>2.81771</c:v>
                </c:pt>
                <c:pt idx="5301" c:formatCode="0.000_ ">
                  <c:v>2.81754</c:v>
                </c:pt>
                <c:pt idx="5302" c:formatCode="0.000_ ">
                  <c:v>2.81739</c:v>
                </c:pt>
                <c:pt idx="5303" c:formatCode="0.000_ ">
                  <c:v>2.81724</c:v>
                </c:pt>
                <c:pt idx="5304" c:formatCode="0.000_ ">
                  <c:v>2.8171</c:v>
                </c:pt>
                <c:pt idx="5305" c:formatCode="0.000_ ">
                  <c:v>2.81697</c:v>
                </c:pt>
                <c:pt idx="5306" c:formatCode="0.000_ ">
                  <c:v>2.81684</c:v>
                </c:pt>
                <c:pt idx="5307" c:formatCode="0.000_ ">
                  <c:v>2.81673</c:v>
                </c:pt>
                <c:pt idx="5308" c:formatCode="0.000_ ">
                  <c:v>2.81663</c:v>
                </c:pt>
                <c:pt idx="5309" c:formatCode="0.000_ ">
                  <c:v>2.81654</c:v>
                </c:pt>
                <c:pt idx="5310" c:formatCode="0.000_ ">
                  <c:v>2.81645</c:v>
                </c:pt>
                <c:pt idx="5311" c:formatCode="0.000_ ">
                  <c:v>2.81637</c:v>
                </c:pt>
                <c:pt idx="5312" c:formatCode="0.000_ ">
                  <c:v>2.8163</c:v>
                </c:pt>
                <c:pt idx="5313" c:formatCode="0.000_ ">
                  <c:v>2.81623</c:v>
                </c:pt>
                <c:pt idx="5314" c:formatCode="0.000_ ">
                  <c:v>2.81617</c:v>
                </c:pt>
                <c:pt idx="5315" c:formatCode="0.000_ ">
                  <c:v>2.81611</c:v>
                </c:pt>
                <c:pt idx="5316" c:formatCode="0.000_ ">
                  <c:v>2.81605</c:v>
                </c:pt>
                <c:pt idx="5317" c:formatCode="0.000_ ">
                  <c:v>2.816</c:v>
                </c:pt>
                <c:pt idx="5318" c:formatCode="0.000_ ">
                  <c:v>2.81596</c:v>
                </c:pt>
                <c:pt idx="5319" c:formatCode="0.000_ ">
                  <c:v>2.81592</c:v>
                </c:pt>
                <c:pt idx="5320" c:formatCode="0.000_ ">
                  <c:v>2.81588</c:v>
                </c:pt>
                <c:pt idx="5321" c:formatCode="0.000_ ">
                  <c:v>2.81583</c:v>
                </c:pt>
                <c:pt idx="5322" c:formatCode="0.000_ ">
                  <c:v>2.81579</c:v>
                </c:pt>
                <c:pt idx="5323" c:formatCode="0.000_ ">
                  <c:v>2.81574</c:v>
                </c:pt>
                <c:pt idx="5324" c:formatCode="0.000_ ">
                  <c:v>2.81569</c:v>
                </c:pt>
                <c:pt idx="5325" c:formatCode="0.000_ ">
                  <c:v>2.81564</c:v>
                </c:pt>
                <c:pt idx="5326" c:formatCode="0.000_ ">
                  <c:v>2.8156</c:v>
                </c:pt>
                <c:pt idx="5327" c:formatCode="0.000_ ">
                  <c:v>2.81555</c:v>
                </c:pt>
                <c:pt idx="5328" c:formatCode="0.000_ ">
                  <c:v>2.81549</c:v>
                </c:pt>
                <c:pt idx="5329" c:formatCode="0.000_ ">
                  <c:v>2.81543</c:v>
                </c:pt>
                <c:pt idx="5330" c:formatCode="0.000_ ">
                  <c:v>2.81535</c:v>
                </c:pt>
                <c:pt idx="5331" c:formatCode="0.000_ ">
                  <c:v>2.81525</c:v>
                </c:pt>
                <c:pt idx="5332" c:formatCode="0.000_ ">
                  <c:v>2.81514</c:v>
                </c:pt>
                <c:pt idx="5333" c:formatCode="0.000_ ">
                  <c:v>2.81503</c:v>
                </c:pt>
                <c:pt idx="5334" c:formatCode="0.000_ ">
                  <c:v>2.81491</c:v>
                </c:pt>
                <c:pt idx="5335" c:formatCode="0.000_ ">
                  <c:v>2.81478</c:v>
                </c:pt>
                <c:pt idx="5336" c:formatCode="0.000_ ">
                  <c:v>2.81463</c:v>
                </c:pt>
                <c:pt idx="5337" c:formatCode="0.000_ ">
                  <c:v>2.81446</c:v>
                </c:pt>
                <c:pt idx="5338" c:formatCode="0.000_ ">
                  <c:v>2.81428</c:v>
                </c:pt>
                <c:pt idx="5339" c:formatCode="0.000_ ">
                  <c:v>2.81407</c:v>
                </c:pt>
                <c:pt idx="5340" c:formatCode="0.000_ ">
                  <c:v>2.81384</c:v>
                </c:pt>
                <c:pt idx="5341" c:formatCode="0.000_ ">
                  <c:v>2.81358</c:v>
                </c:pt>
                <c:pt idx="5342" c:formatCode="0.000_ ">
                  <c:v>2.8133</c:v>
                </c:pt>
                <c:pt idx="5343" c:formatCode="0.000_ ">
                  <c:v>2.813</c:v>
                </c:pt>
                <c:pt idx="5344" c:formatCode="0.000_ ">
                  <c:v>2.8127</c:v>
                </c:pt>
                <c:pt idx="5345" c:formatCode="0.000_ ">
                  <c:v>2.81239</c:v>
                </c:pt>
                <c:pt idx="5346" c:formatCode="0.000_ ">
                  <c:v>2.81208</c:v>
                </c:pt>
                <c:pt idx="5347" c:formatCode="0.000_ ">
                  <c:v>2.81178</c:v>
                </c:pt>
                <c:pt idx="5348" c:formatCode="0.000_ ">
                  <c:v>2.81147</c:v>
                </c:pt>
                <c:pt idx="5349" c:formatCode="0.000_ ">
                  <c:v>2.81114</c:v>
                </c:pt>
                <c:pt idx="5350" c:formatCode="0.000_ ">
                  <c:v>2.81079</c:v>
                </c:pt>
                <c:pt idx="5351" c:formatCode="0.000_ ">
                  <c:v>2.81045</c:v>
                </c:pt>
                <c:pt idx="5352" c:formatCode="0.000_ ">
                  <c:v>2.81012</c:v>
                </c:pt>
                <c:pt idx="5353" c:formatCode="0.000_ ">
                  <c:v>2.80981</c:v>
                </c:pt>
                <c:pt idx="5354" c:formatCode="0.000_ ">
                  <c:v>2.80953</c:v>
                </c:pt>
                <c:pt idx="5355" c:formatCode="0.000_ ">
                  <c:v>2.80931</c:v>
                </c:pt>
                <c:pt idx="5356" c:formatCode="0.000_ ">
                  <c:v>2.80913</c:v>
                </c:pt>
                <c:pt idx="5357" c:formatCode="0.000_ ">
                  <c:v>2.80898</c:v>
                </c:pt>
                <c:pt idx="5358" c:formatCode="0.000_ ">
                  <c:v>2.80886</c:v>
                </c:pt>
                <c:pt idx="5359" c:formatCode="0.000_ ">
                  <c:v>2.80877</c:v>
                </c:pt>
                <c:pt idx="5360" c:formatCode="0.000_ ">
                  <c:v>2.80871</c:v>
                </c:pt>
                <c:pt idx="5361" c:formatCode="0.000_ ">
                  <c:v>2.80869</c:v>
                </c:pt>
                <c:pt idx="5362" c:formatCode="0.000_ ">
                  <c:v>2.80871</c:v>
                </c:pt>
                <c:pt idx="5363" c:formatCode="0.000_ ">
                  <c:v>2.80877</c:v>
                </c:pt>
                <c:pt idx="5364" c:formatCode="0.000_ ">
                  <c:v>2.80889</c:v>
                </c:pt>
                <c:pt idx="5365" c:formatCode="0.000_ ">
                  <c:v>2.80907</c:v>
                </c:pt>
                <c:pt idx="5366" c:formatCode="0.000_ ">
                  <c:v>2.80931</c:v>
                </c:pt>
                <c:pt idx="5367" c:formatCode="0.000_ ">
                  <c:v>2.8096</c:v>
                </c:pt>
                <c:pt idx="5368" c:formatCode="0.000_ ">
                  <c:v>2.80991</c:v>
                </c:pt>
                <c:pt idx="5369" c:formatCode="0.000_ ">
                  <c:v>2.81025</c:v>
                </c:pt>
                <c:pt idx="5370" c:formatCode="0.000_ ">
                  <c:v>2.81059</c:v>
                </c:pt>
                <c:pt idx="5371" c:formatCode="0.000_ ">
                  <c:v>2.81093</c:v>
                </c:pt>
                <c:pt idx="5372" c:formatCode="0.000_ ">
                  <c:v>2.81125</c:v>
                </c:pt>
                <c:pt idx="5373" c:formatCode="0.000_ ">
                  <c:v>2.8116</c:v>
                </c:pt>
                <c:pt idx="5374" c:formatCode="0.000_ ">
                  <c:v>2.81197</c:v>
                </c:pt>
                <c:pt idx="5375" c:formatCode="0.000_ ">
                  <c:v>2.81237</c:v>
                </c:pt>
                <c:pt idx="5376" c:formatCode="0.000_ ">
                  <c:v>2.81276</c:v>
                </c:pt>
                <c:pt idx="5377" c:formatCode="0.000_ ">
                  <c:v>2.81313</c:v>
                </c:pt>
                <c:pt idx="5378" c:formatCode="0.000_ ">
                  <c:v>2.81347</c:v>
                </c:pt>
                <c:pt idx="5379" c:formatCode="0.000_ ">
                  <c:v>2.81376</c:v>
                </c:pt>
                <c:pt idx="5380" c:formatCode="0.000_ ">
                  <c:v>2.81398</c:v>
                </c:pt>
                <c:pt idx="5381" c:formatCode="0.000_ ">
                  <c:v>2.81414</c:v>
                </c:pt>
                <c:pt idx="5382" c:formatCode="0.000_ ">
                  <c:v>2.81426</c:v>
                </c:pt>
                <c:pt idx="5383" c:formatCode="0.000_ ">
                  <c:v>2.81435</c:v>
                </c:pt>
                <c:pt idx="5384" c:formatCode="0.000_ ">
                  <c:v>2.8144</c:v>
                </c:pt>
                <c:pt idx="5385" c:formatCode="0.000_ ">
                  <c:v>2.8144</c:v>
                </c:pt>
                <c:pt idx="5386" c:formatCode="0.000_ ">
                  <c:v>2.81434</c:v>
                </c:pt>
                <c:pt idx="5387" c:formatCode="0.000_ ">
                  <c:v>2.81423</c:v>
                </c:pt>
                <c:pt idx="5388" c:formatCode="0.000_ ">
                  <c:v>2.81406</c:v>
                </c:pt>
                <c:pt idx="5389" c:formatCode="0.000_ ">
                  <c:v>2.81381</c:v>
                </c:pt>
                <c:pt idx="5390" c:formatCode="0.000_ ">
                  <c:v>2.81349</c:v>
                </c:pt>
                <c:pt idx="5391" c:formatCode="0.000_ ">
                  <c:v>2.8131</c:v>
                </c:pt>
                <c:pt idx="5392" c:formatCode="0.000_ ">
                  <c:v>2.81265</c:v>
                </c:pt>
                <c:pt idx="5393" c:formatCode="0.000_ ">
                  <c:v>2.81215</c:v>
                </c:pt>
                <c:pt idx="5394" c:formatCode="0.000_ ">
                  <c:v>2.81162</c:v>
                </c:pt>
                <c:pt idx="5395" c:formatCode="0.000_ ">
                  <c:v>2.81106</c:v>
                </c:pt>
                <c:pt idx="5396" c:formatCode="0.000_ ">
                  <c:v>2.81048</c:v>
                </c:pt>
                <c:pt idx="5397" c:formatCode="0.000_ ">
                  <c:v>2.8099</c:v>
                </c:pt>
                <c:pt idx="5398" c:formatCode="0.000_ ">
                  <c:v>2.80927</c:v>
                </c:pt>
                <c:pt idx="5399" c:formatCode="0.000_ ">
                  <c:v>2.80858</c:v>
                </c:pt>
                <c:pt idx="5400" c:formatCode="0.000_ ">
                  <c:v>2.80786</c:v>
                </c:pt>
                <c:pt idx="5401" c:formatCode="0.000_ ">
                  <c:v>2.80713</c:v>
                </c:pt>
                <c:pt idx="5402" c:formatCode="0.000_ ">
                  <c:v>2.80639</c:v>
                </c:pt>
                <c:pt idx="5403" c:formatCode="0.000_ ">
                  <c:v>2.80567</c:v>
                </c:pt>
                <c:pt idx="5404" c:formatCode="0.000_ ">
                  <c:v>2.80499</c:v>
                </c:pt>
                <c:pt idx="5405" c:formatCode="0.000_ ">
                  <c:v>2.80436</c:v>
                </c:pt>
                <c:pt idx="5406" c:formatCode="0.000_ ">
                  <c:v>2.80377</c:v>
                </c:pt>
                <c:pt idx="5407" c:formatCode="0.000_ ">
                  <c:v>2.80319</c:v>
                </c:pt>
                <c:pt idx="5408" c:formatCode="0.000_ ">
                  <c:v>2.80261</c:v>
                </c:pt>
                <c:pt idx="5409" c:formatCode="0.000_ ">
                  <c:v>2.80207</c:v>
                </c:pt>
                <c:pt idx="5410" c:formatCode="0.000_ ">
                  <c:v>2.80156</c:v>
                </c:pt>
                <c:pt idx="5411" c:formatCode="0.000_ ">
                  <c:v>2.80109</c:v>
                </c:pt>
                <c:pt idx="5412" c:formatCode="0.000_ ">
                  <c:v>2.80069</c:v>
                </c:pt>
                <c:pt idx="5413" c:formatCode="0.000_ ">
                  <c:v>2.80035</c:v>
                </c:pt>
                <c:pt idx="5414" c:formatCode="0.000_ ">
                  <c:v>2.80009</c:v>
                </c:pt>
                <c:pt idx="5415" c:formatCode="0.000_ ">
                  <c:v>2.7999</c:v>
                </c:pt>
                <c:pt idx="5416" c:formatCode="0.000_ ">
                  <c:v>2.79977</c:v>
                </c:pt>
                <c:pt idx="5417" c:formatCode="0.000_ ">
                  <c:v>2.79969</c:v>
                </c:pt>
                <c:pt idx="5418" c:formatCode="0.000_ ">
                  <c:v>2.79966</c:v>
                </c:pt>
                <c:pt idx="5419" c:formatCode="0.000_ ">
                  <c:v>2.79967</c:v>
                </c:pt>
                <c:pt idx="5420" c:formatCode="0.000_ ">
                  <c:v>2.79973</c:v>
                </c:pt>
                <c:pt idx="5421" c:formatCode="0.000_ ">
                  <c:v>2.79982</c:v>
                </c:pt>
                <c:pt idx="5422" c:formatCode="0.000_ ">
                  <c:v>2.79994</c:v>
                </c:pt>
                <c:pt idx="5423" c:formatCode="0.000_ ">
                  <c:v>2.80012</c:v>
                </c:pt>
                <c:pt idx="5424" c:formatCode="0.000_ ">
                  <c:v>2.80036</c:v>
                </c:pt>
                <c:pt idx="5425" c:formatCode="0.000_ ">
                  <c:v>2.80064</c:v>
                </c:pt>
                <c:pt idx="5426" c:formatCode="0.000_ ">
                  <c:v>2.80096</c:v>
                </c:pt>
                <c:pt idx="5427" c:formatCode="0.000_ ">
                  <c:v>2.8013</c:v>
                </c:pt>
                <c:pt idx="5428" c:formatCode="0.000_ ">
                  <c:v>2.80165</c:v>
                </c:pt>
                <c:pt idx="5429" c:formatCode="0.000_ ">
                  <c:v>2.80198</c:v>
                </c:pt>
                <c:pt idx="5430" c:formatCode="0.000_ ">
                  <c:v>2.8023</c:v>
                </c:pt>
                <c:pt idx="5431" c:formatCode="0.000_ ">
                  <c:v>2.80259</c:v>
                </c:pt>
                <c:pt idx="5432" c:formatCode="0.000_ ">
                  <c:v>2.8029</c:v>
                </c:pt>
                <c:pt idx="5433" c:formatCode="0.000_ ">
                  <c:v>2.80322</c:v>
                </c:pt>
                <c:pt idx="5434" c:formatCode="0.000_ ">
                  <c:v>2.80354</c:v>
                </c:pt>
                <c:pt idx="5435" c:formatCode="0.000_ ">
                  <c:v>2.80385</c:v>
                </c:pt>
                <c:pt idx="5436" c:formatCode="0.000_ ">
                  <c:v>2.80414</c:v>
                </c:pt>
                <c:pt idx="5437" c:formatCode="0.000_ ">
                  <c:v>2.80442</c:v>
                </c:pt>
                <c:pt idx="5438" c:formatCode="0.000_ ">
                  <c:v>2.80466</c:v>
                </c:pt>
                <c:pt idx="5439" c:formatCode="0.000_ ">
                  <c:v>2.80487</c:v>
                </c:pt>
                <c:pt idx="5440" c:formatCode="0.000_ ">
                  <c:v>2.80505</c:v>
                </c:pt>
                <c:pt idx="5441" c:formatCode="0.000_ ">
                  <c:v>2.80521</c:v>
                </c:pt>
                <c:pt idx="5442" c:formatCode="0.000_ ">
                  <c:v>2.80534</c:v>
                </c:pt>
                <c:pt idx="5443" c:formatCode="0.000_ ">
                  <c:v>2.80546</c:v>
                </c:pt>
                <c:pt idx="5444" c:formatCode="0.000_ ">
                  <c:v>2.80556</c:v>
                </c:pt>
                <c:pt idx="5445" c:formatCode="0.000_ ">
                  <c:v>2.80565</c:v>
                </c:pt>
                <c:pt idx="5446" c:formatCode="0.000_ ">
                  <c:v>2.80573</c:v>
                </c:pt>
                <c:pt idx="5447" c:formatCode="0.000_ ">
                  <c:v>2.8058</c:v>
                </c:pt>
                <c:pt idx="5448" c:formatCode="0.000_ ">
                  <c:v>2.80587</c:v>
                </c:pt>
                <c:pt idx="5449" c:formatCode="0.000_ ">
                  <c:v>2.80591</c:v>
                </c:pt>
                <c:pt idx="5450" c:formatCode="0.000_ ">
                  <c:v>2.80594</c:v>
                </c:pt>
                <c:pt idx="5451" c:formatCode="0.000_ ">
                  <c:v>2.80596</c:v>
                </c:pt>
                <c:pt idx="5452" c:formatCode="0.000_ ">
                  <c:v>2.80598</c:v>
                </c:pt>
                <c:pt idx="5453" c:formatCode="0.000_ ">
                  <c:v>2.80599</c:v>
                </c:pt>
                <c:pt idx="5454" c:formatCode="0.000_ ">
                  <c:v>2.806</c:v>
                </c:pt>
                <c:pt idx="5455" c:formatCode="0.000_ ">
                  <c:v>2.80601</c:v>
                </c:pt>
                <c:pt idx="5456" c:formatCode="0.000_ ">
                  <c:v>2.80603</c:v>
                </c:pt>
                <c:pt idx="5457" c:formatCode="0.000_ ">
                  <c:v>2.80604</c:v>
                </c:pt>
                <c:pt idx="5458" c:formatCode="0.000_ ">
                  <c:v>2.80606</c:v>
                </c:pt>
                <c:pt idx="5459" c:formatCode="0.000_ ">
                  <c:v>2.80607</c:v>
                </c:pt>
                <c:pt idx="5460" c:formatCode="0.000_ ">
                  <c:v>2.80608</c:v>
                </c:pt>
                <c:pt idx="5461" c:formatCode="0.000_ ">
                  <c:v>2.80609</c:v>
                </c:pt>
                <c:pt idx="5462" c:formatCode="0.000_ ">
                  <c:v>2.8061</c:v>
                </c:pt>
                <c:pt idx="5463" c:formatCode="0.000_ ">
                  <c:v>2.80612</c:v>
                </c:pt>
                <c:pt idx="5464" c:formatCode="0.000_ ">
                  <c:v>2.80613</c:v>
                </c:pt>
                <c:pt idx="5465" c:formatCode="0.000_ ">
                  <c:v>2.80615</c:v>
                </c:pt>
                <c:pt idx="5466" c:formatCode="0.000_ ">
                  <c:v>2.80616</c:v>
                </c:pt>
                <c:pt idx="5467" c:formatCode="0.000_ ">
                  <c:v>2.80617</c:v>
                </c:pt>
                <c:pt idx="5468" c:formatCode="0.000_ ">
                  <c:v>2.80619</c:v>
                </c:pt>
                <c:pt idx="5469" c:formatCode="0.000_ ">
                  <c:v>2.8062</c:v>
                </c:pt>
                <c:pt idx="5470" c:formatCode="0.000_ ">
                  <c:v>2.80622</c:v>
                </c:pt>
                <c:pt idx="5471" c:formatCode="0.000_ ">
                  <c:v>2.80625</c:v>
                </c:pt>
                <c:pt idx="5472" c:formatCode="0.000_ ">
                  <c:v>2.80628</c:v>
                </c:pt>
                <c:pt idx="5473" c:formatCode="0.000_ ">
                  <c:v>2.80633</c:v>
                </c:pt>
                <c:pt idx="5474" c:formatCode="0.000_ ">
                  <c:v>2.80638</c:v>
                </c:pt>
                <c:pt idx="5475" c:formatCode="0.000_ ">
                  <c:v>2.80643</c:v>
                </c:pt>
                <c:pt idx="5476" c:formatCode="0.000_ ">
                  <c:v>2.80649</c:v>
                </c:pt>
                <c:pt idx="5477" c:formatCode="0.000_ ">
                  <c:v>2.80656</c:v>
                </c:pt>
                <c:pt idx="5478" c:formatCode="0.000_ ">
                  <c:v>2.80663</c:v>
                </c:pt>
                <c:pt idx="5479" c:formatCode="0.000_ ">
                  <c:v>2.80671</c:v>
                </c:pt>
                <c:pt idx="5480" c:formatCode="0.000_ ">
                  <c:v>2.8068</c:v>
                </c:pt>
                <c:pt idx="5481" c:formatCode="0.000_ ">
                  <c:v>2.8069</c:v>
                </c:pt>
                <c:pt idx="5482" c:formatCode="0.000_ ">
                  <c:v>2.80702</c:v>
                </c:pt>
                <c:pt idx="5483" c:formatCode="0.000_ ">
                  <c:v>2.80715</c:v>
                </c:pt>
                <c:pt idx="5484" c:formatCode="0.000_ ">
                  <c:v>2.80729</c:v>
                </c:pt>
                <c:pt idx="5485" c:formatCode="0.000_ ">
                  <c:v>2.80744</c:v>
                </c:pt>
                <c:pt idx="5486" c:formatCode="0.000_ ">
                  <c:v>2.8076</c:v>
                </c:pt>
                <c:pt idx="5487" c:formatCode="0.000_ ">
                  <c:v>2.80775</c:v>
                </c:pt>
                <c:pt idx="5488" c:formatCode="0.000_ ">
                  <c:v>2.80789</c:v>
                </c:pt>
                <c:pt idx="5489" c:formatCode="0.000_ ">
                  <c:v>2.80802</c:v>
                </c:pt>
                <c:pt idx="5490" c:formatCode="0.000_ ">
                  <c:v>2.80813</c:v>
                </c:pt>
                <c:pt idx="5491" c:formatCode="0.000_ ">
                  <c:v>2.80826</c:v>
                </c:pt>
                <c:pt idx="5492" c:formatCode="0.000_ ">
                  <c:v>2.80838</c:v>
                </c:pt>
                <c:pt idx="5493" c:formatCode="0.000_ ">
                  <c:v>2.8085</c:v>
                </c:pt>
                <c:pt idx="5494" c:formatCode="0.000_ ">
                  <c:v>2.80861</c:v>
                </c:pt>
                <c:pt idx="5495" c:formatCode="0.000_ ">
                  <c:v>2.80871</c:v>
                </c:pt>
                <c:pt idx="5496" c:formatCode="0.000_ ">
                  <c:v>2.80877</c:v>
                </c:pt>
                <c:pt idx="5497" c:formatCode="0.000_ ">
                  <c:v>2.80881</c:v>
                </c:pt>
                <c:pt idx="5498" c:formatCode="0.000_ ">
                  <c:v>2.80881</c:v>
                </c:pt>
                <c:pt idx="5499" c:formatCode="0.000_ ">
                  <c:v>2.80877</c:v>
                </c:pt>
                <c:pt idx="5500" c:formatCode="0.000_ ">
                  <c:v>2.80871</c:v>
                </c:pt>
                <c:pt idx="5501" c:formatCode="0.000_ ">
                  <c:v>2.80862</c:v>
                </c:pt>
                <c:pt idx="5502" c:formatCode="0.000_ ">
                  <c:v>2.8085</c:v>
                </c:pt>
                <c:pt idx="5503" c:formatCode="0.000_ ">
                  <c:v>2.80836</c:v>
                </c:pt>
                <c:pt idx="5504" c:formatCode="0.000_ ">
                  <c:v>2.8082</c:v>
                </c:pt>
                <c:pt idx="5505" c:formatCode="0.000_ ">
                  <c:v>2.80801</c:v>
                </c:pt>
                <c:pt idx="5506" c:formatCode="0.000_ ">
                  <c:v>2.80779</c:v>
                </c:pt>
                <c:pt idx="5507" c:formatCode="0.000_ ">
                  <c:v>2.80754</c:v>
                </c:pt>
                <c:pt idx="5508" c:formatCode="0.000_ ">
                  <c:v>2.80725</c:v>
                </c:pt>
                <c:pt idx="5509" c:formatCode="0.000_ ">
                  <c:v>2.80693</c:v>
                </c:pt>
                <c:pt idx="5510" c:formatCode="0.000_ ">
                  <c:v>2.80658</c:v>
                </c:pt>
                <c:pt idx="5511" c:formatCode="0.000_ ">
                  <c:v>2.8062</c:v>
                </c:pt>
                <c:pt idx="5512" c:formatCode="0.000_ ">
                  <c:v>2.80581</c:v>
                </c:pt>
                <c:pt idx="5513" c:formatCode="0.000_ ">
                  <c:v>2.80542</c:v>
                </c:pt>
                <c:pt idx="5514" c:formatCode="0.000_ ">
                  <c:v>2.80502</c:v>
                </c:pt>
                <c:pt idx="5515" c:formatCode="0.000_ ">
                  <c:v>2.80463</c:v>
                </c:pt>
                <c:pt idx="5516" c:formatCode="0.000_ ">
                  <c:v>2.80424</c:v>
                </c:pt>
                <c:pt idx="5517" c:formatCode="0.000_ ">
                  <c:v>2.80383</c:v>
                </c:pt>
                <c:pt idx="5518" c:formatCode="0.000_ ">
                  <c:v>2.80341</c:v>
                </c:pt>
                <c:pt idx="5519" c:formatCode="0.000_ ">
                  <c:v>2.80299</c:v>
                </c:pt>
                <c:pt idx="5520" c:formatCode="0.000_ ">
                  <c:v>2.80257</c:v>
                </c:pt>
                <c:pt idx="5521" c:formatCode="0.000_ ">
                  <c:v>2.80215</c:v>
                </c:pt>
                <c:pt idx="5522" c:formatCode="0.000_ ">
                  <c:v>2.80174</c:v>
                </c:pt>
                <c:pt idx="5523" c:formatCode="0.000_ ">
                  <c:v>2.80135</c:v>
                </c:pt>
                <c:pt idx="5524" c:formatCode="0.000_ ">
                  <c:v>2.80099</c:v>
                </c:pt>
                <c:pt idx="5525" c:formatCode="0.000_ ">
                  <c:v>2.80064</c:v>
                </c:pt>
                <c:pt idx="5526" c:formatCode="0.000_ ">
                  <c:v>2.80031</c:v>
                </c:pt>
                <c:pt idx="5527" c:formatCode="0.000_ ">
                  <c:v>2.79998</c:v>
                </c:pt>
                <c:pt idx="5528" c:formatCode="0.000_ ">
                  <c:v>2.79967</c:v>
                </c:pt>
                <c:pt idx="5529" c:formatCode="0.000_ ">
                  <c:v>2.79937</c:v>
                </c:pt>
                <c:pt idx="5530" c:formatCode="0.000_ ">
                  <c:v>2.79907</c:v>
                </c:pt>
                <c:pt idx="5531" c:formatCode="0.000_ ">
                  <c:v>2.79879</c:v>
                </c:pt>
                <c:pt idx="5532" c:formatCode="0.000_ ">
                  <c:v>2.79851</c:v>
                </c:pt>
                <c:pt idx="5533" c:formatCode="0.000_ ">
                  <c:v>2.79823</c:v>
                </c:pt>
                <c:pt idx="5534" c:formatCode="0.000_ ">
                  <c:v>2.79797</c:v>
                </c:pt>
                <c:pt idx="5535" c:formatCode="0.000_ ">
                  <c:v>2.79773</c:v>
                </c:pt>
                <c:pt idx="5536" c:formatCode="0.000_ ">
                  <c:v>2.79749</c:v>
                </c:pt>
                <c:pt idx="5537" c:formatCode="0.000_ ">
                  <c:v>2.79725</c:v>
                </c:pt>
                <c:pt idx="5538" c:formatCode="0.000_ ">
                  <c:v>2.79702</c:v>
                </c:pt>
                <c:pt idx="5539" c:formatCode="0.000_ ">
                  <c:v>2.79679</c:v>
                </c:pt>
                <c:pt idx="5540" c:formatCode="0.000_ ">
                  <c:v>2.79656</c:v>
                </c:pt>
                <c:pt idx="5541" c:formatCode="0.000_ ">
                  <c:v>2.79632</c:v>
                </c:pt>
                <c:pt idx="5542" c:formatCode="0.000_ ">
                  <c:v>2.79607</c:v>
                </c:pt>
                <c:pt idx="5543" c:formatCode="0.000_ ">
                  <c:v>2.79582</c:v>
                </c:pt>
                <c:pt idx="5544" c:formatCode="0.000_ ">
                  <c:v>2.79557</c:v>
                </c:pt>
                <c:pt idx="5545" c:formatCode="0.000_ ">
                  <c:v>2.79532</c:v>
                </c:pt>
                <c:pt idx="5546" c:formatCode="0.000_ ">
                  <c:v>2.79506</c:v>
                </c:pt>
                <c:pt idx="5547" c:formatCode="0.000_ ">
                  <c:v>2.79481</c:v>
                </c:pt>
                <c:pt idx="5548" c:formatCode="0.000_ ">
                  <c:v>2.79457</c:v>
                </c:pt>
                <c:pt idx="5549" c:formatCode="0.000_ ">
                  <c:v>2.79433</c:v>
                </c:pt>
                <c:pt idx="5550" c:formatCode="0.000_ ">
                  <c:v>2.79409</c:v>
                </c:pt>
                <c:pt idx="5551" c:formatCode="0.000_ ">
                  <c:v>2.79386</c:v>
                </c:pt>
                <c:pt idx="5552" c:formatCode="0.000_ ">
                  <c:v>2.79362</c:v>
                </c:pt>
                <c:pt idx="5553" c:formatCode="0.000_ ">
                  <c:v>2.79339</c:v>
                </c:pt>
                <c:pt idx="5554" c:formatCode="0.000_ ">
                  <c:v>2.79316</c:v>
                </c:pt>
                <c:pt idx="5555" c:formatCode="0.000_ ">
                  <c:v>2.79294</c:v>
                </c:pt>
                <c:pt idx="5556" c:formatCode="0.000_ ">
                  <c:v>2.79273</c:v>
                </c:pt>
                <c:pt idx="5557" c:formatCode="0.000_ ">
                  <c:v>2.79254</c:v>
                </c:pt>
                <c:pt idx="5558" c:formatCode="0.000_ ">
                  <c:v>2.79237</c:v>
                </c:pt>
                <c:pt idx="5559" c:formatCode="0.000_ ">
                  <c:v>2.79223</c:v>
                </c:pt>
                <c:pt idx="5560" c:formatCode="0.000_ ">
                  <c:v>2.7921</c:v>
                </c:pt>
                <c:pt idx="5561" c:formatCode="0.000_ ">
                  <c:v>2.79199</c:v>
                </c:pt>
                <c:pt idx="5562" c:formatCode="0.000_ ">
                  <c:v>2.79189</c:v>
                </c:pt>
                <c:pt idx="5563" c:formatCode="0.000_ ">
                  <c:v>2.79181</c:v>
                </c:pt>
                <c:pt idx="5564" c:formatCode="0.000_ ">
                  <c:v>2.79175</c:v>
                </c:pt>
                <c:pt idx="5565" c:formatCode="0.000_ ">
                  <c:v>2.7917</c:v>
                </c:pt>
                <c:pt idx="5566" c:formatCode="0.000_ ">
                  <c:v>2.79167</c:v>
                </c:pt>
                <c:pt idx="5567" c:formatCode="0.000_ ">
                  <c:v>2.79166</c:v>
                </c:pt>
                <c:pt idx="5568" c:formatCode="0.000_ ">
                  <c:v>2.79167</c:v>
                </c:pt>
                <c:pt idx="5569" c:formatCode="0.000_ ">
                  <c:v>2.79171</c:v>
                </c:pt>
                <c:pt idx="5570" c:formatCode="0.000_ ">
                  <c:v>2.79176</c:v>
                </c:pt>
                <c:pt idx="5571" c:formatCode="0.000_ ">
                  <c:v>2.79183</c:v>
                </c:pt>
                <c:pt idx="5572" c:formatCode="0.000_ ">
                  <c:v>2.79191</c:v>
                </c:pt>
                <c:pt idx="5573" c:formatCode="0.000_ ">
                  <c:v>2.79201</c:v>
                </c:pt>
                <c:pt idx="5574" c:formatCode="0.000_ ">
                  <c:v>2.79212</c:v>
                </c:pt>
                <c:pt idx="5575" c:formatCode="0.000_ ">
                  <c:v>2.79223</c:v>
                </c:pt>
                <c:pt idx="5576" c:formatCode="0.000_ ">
                  <c:v>2.79235</c:v>
                </c:pt>
                <c:pt idx="5577" c:formatCode="0.000_ ">
                  <c:v>2.79248</c:v>
                </c:pt>
                <c:pt idx="5578" c:formatCode="0.000_ ">
                  <c:v>2.79262</c:v>
                </c:pt>
                <c:pt idx="5579" c:formatCode="0.000_ ">
                  <c:v>2.79277</c:v>
                </c:pt>
                <c:pt idx="5580" c:formatCode="0.000_ ">
                  <c:v>2.79293</c:v>
                </c:pt>
                <c:pt idx="5581" c:formatCode="0.000_ ">
                  <c:v>2.7931</c:v>
                </c:pt>
                <c:pt idx="5582" c:formatCode="0.000_ ">
                  <c:v>2.79327</c:v>
                </c:pt>
                <c:pt idx="5583" c:formatCode="0.000_ ">
                  <c:v>2.79345</c:v>
                </c:pt>
                <c:pt idx="5584" c:formatCode="0.000_ ">
                  <c:v>2.79364</c:v>
                </c:pt>
                <c:pt idx="5585" c:formatCode="0.000_ ">
                  <c:v>2.79383</c:v>
                </c:pt>
                <c:pt idx="5586" c:formatCode="0.000_ ">
                  <c:v>2.79403</c:v>
                </c:pt>
                <c:pt idx="5587" c:formatCode="0.000_ ">
                  <c:v>2.79424</c:v>
                </c:pt>
                <c:pt idx="5588" c:formatCode="0.000_ ">
                  <c:v>2.79445</c:v>
                </c:pt>
                <c:pt idx="5589" c:formatCode="0.000_ ">
                  <c:v>2.79467</c:v>
                </c:pt>
                <c:pt idx="5590" c:formatCode="0.000_ ">
                  <c:v>2.79489</c:v>
                </c:pt>
                <c:pt idx="5591" c:formatCode="0.000_ ">
                  <c:v>2.79512</c:v>
                </c:pt>
                <c:pt idx="5592" c:formatCode="0.000_ ">
                  <c:v>2.79536</c:v>
                </c:pt>
                <c:pt idx="5593" c:formatCode="0.000_ ">
                  <c:v>2.7956</c:v>
                </c:pt>
                <c:pt idx="5594" c:formatCode="0.000_ ">
                  <c:v>2.79585</c:v>
                </c:pt>
                <c:pt idx="5595" c:formatCode="0.000_ ">
                  <c:v>2.79612</c:v>
                </c:pt>
                <c:pt idx="5596" c:formatCode="0.000_ ">
                  <c:v>2.79639</c:v>
                </c:pt>
                <c:pt idx="5597" c:formatCode="0.000_ ">
                  <c:v>2.79668</c:v>
                </c:pt>
                <c:pt idx="5598" c:formatCode="0.000_ ">
                  <c:v>2.79696</c:v>
                </c:pt>
                <c:pt idx="5599" c:formatCode="0.000_ ">
                  <c:v>2.79725</c:v>
                </c:pt>
                <c:pt idx="5600" c:formatCode="0.000_ ">
                  <c:v>2.79753</c:v>
                </c:pt>
                <c:pt idx="5601" c:formatCode="0.000_ ">
                  <c:v>2.79781</c:v>
                </c:pt>
                <c:pt idx="5602" c:formatCode="0.000_ ">
                  <c:v>2.79807</c:v>
                </c:pt>
                <c:pt idx="5603" c:formatCode="0.000_ ">
                  <c:v>2.79833</c:v>
                </c:pt>
                <c:pt idx="5604" c:formatCode="0.000_ ">
                  <c:v>2.7986</c:v>
                </c:pt>
                <c:pt idx="5605" c:formatCode="0.000_ ">
                  <c:v>2.79887</c:v>
                </c:pt>
                <c:pt idx="5606" c:formatCode="0.000_ ">
                  <c:v>2.79914</c:v>
                </c:pt>
                <c:pt idx="5607" c:formatCode="0.000_ ">
                  <c:v>2.7994</c:v>
                </c:pt>
                <c:pt idx="5608" c:formatCode="0.000_ ">
                  <c:v>2.79964</c:v>
                </c:pt>
                <c:pt idx="5609" c:formatCode="0.000_ ">
                  <c:v>2.79986</c:v>
                </c:pt>
                <c:pt idx="5610" c:formatCode="0.000_ ">
                  <c:v>2.80005</c:v>
                </c:pt>
                <c:pt idx="5611" c:formatCode="0.000_ ">
                  <c:v>2.8002</c:v>
                </c:pt>
                <c:pt idx="5612" c:formatCode="0.000_ ">
                  <c:v>2.80033</c:v>
                </c:pt>
                <c:pt idx="5613" c:formatCode="0.000_ ">
                  <c:v>2.80044</c:v>
                </c:pt>
                <c:pt idx="5614" c:formatCode="0.000_ ">
                  <c:v>2.80053</c:v>
                </c:pt>
                <c:pt idx="5615" c:formatCode="0.000_ ">
                  <c:v>2.80059</c:v>
                </c:pt>
                <c:pt idx="5616" c:formatCode="0.000_ ">
                  <c:v>2.80063</c:v>
                </c:pt>
                <c:pt idx="5617" c:formatCode="0.000_ ">
                  <c:v>2.80064</c:v>
                </c:pt>
                <c:pt idx="5618" c:formatCode="0.000_ ">
                  <c:v>2.80061</c:v>
                </c:pt>
                <c:pt idx="5619" c:formatCode="0.000_ ">
                  <c:v>2.80055</c:v>
                </c:pt>
                <c:pt idx="5620" c:formatCode="0.000_ ">
                  <c:v>2.80045</c:v>
                </c:pt>
                <c:pt idx="5621" c:formatCode="0.000_ ">
                  <c:v>2.8003</c:v>
                </c:pt>
                <c:pt idx="5622" c:formatCode="0.000_ ">
                  <c:v>2.80011</c:v>
                </c:pt>
                <c:pt idx="5623" c:formatCode="0.000_ ">
                  <c:v>2.79989</c:v>
                </c:pt>
                <c:pt idx="5624" c:formatCode="0.000_ ">
                  <c:v>2.79963</c:v>
                </c:pt>
                <c:pt idx="5625" c:formatCode="0.000_ ">
                  <c:v>2.79935</c:v>
                </c:pt>
                <c:pt idx="5626" c:formatCode="0.000_ ">
                  <c:v>2.79903</c:v>
                </c:pt>
                <c:pt idx="5627" c:formatCode="0.000_ ">
                  <c:v>2.7987</c:v>
                </c:pt>
                <c:pt idx="5628" c:formatCode="0.000_ ">
                  <c:v>2.79834</c:v>
                </c:pt>
                <c:pt idx="5629" c:formatCode="0.000_ ">
                  <c:v>2.79797</c:v>
                </c:pt>
                <c:pt idx="5630" c:formatCode="0.000_ ">
                  <c:v>2.79757</c:v>
                </c:pt>
                <c:pt idx="5631" c:formatCode="0.000_ ">
                  <c:v>2.79712</c:v>
                </c:pt>
                <c:pt idx="5632" c:formatCode="0.000_ ">
                  <c:v>2.79665</c:v>
                </c:pt>
                <c:pt idx="5633" c:formatCode="0.000_ ">
                  <c:v>2.79616</c:v>
                </c:pt>
                <c:pt idx="5634" c:formatCode="0.000_ ">
                  <c:v>2.79565</c:v>
                </c:pt>
                <c:pt idx="5635" c:formatCode="0.000_ ">
                  <c:v>2.79514</c:v>
                </c:pt>
                <c:pt idx="5636" c:formatCode="0.000_ ">
                  <c:v>2.79462</c:v>
                </c:pt>
                <c:pt idx="5637" c:formatCode="0.000_ ">
                  <c:v>2.79412</c:v>
                </c:pt>
                <c:pt idx="5638" c:formatCode="0.000_ ">
                  <c:v>2.79363</c:v>
                </c:pt>
                <c:pt idx="5639" c:formatCode="0.000_ ">
                  <c:v>2.79313</c:v>
                </c:pt>
                <c:pt idx="5640" c:formatCode="0.000_ ">
                  <c:v>2.79262</c:v>
                </c:pt>
                <c:pt idx="5641" c:formatCode="0.000_ ">
                  <c:v>2.7921</c:v>
                </c:pt>
                <c:pt idx="5642" c:formatCode="0.000_ ">
                  <c:v>2.79158</c:v>
                </c:pt>
                <c:pt idx="5643" c:formatCode="0.000_ ">
                  <c:v>2.79107</c:v>
                </c:pt>
                <c:pt idx="5644" c:formatCode="0.000_ ">
                  <c:v>2.79058</c:v>
                </c:pt>
                <c:pt idx="5645" c:formatCode="0.000_ ">
                  <c:v>2.79011</c:v>
                </c:pt>
                <c:pt idx="5646" c:formatCode="0.000_ ">
                  <c:v>2.78968</c:v>
                </c:pt>
                <c:pt idx="5647" c:formatCode="0.000_ ">
                  <c:v>2.78928</c:v>
                </c:pt>
                <c:pt idx="5648" c:formatCode="0.000_ ">
                  <c:v>2.7889</c:v>
                </c:pt>
                <c:pt idx="5649" c:formatCode="0.000_ ">
                  <c:v>2.78853</c:v>
                </c:pt>
                <c:pt idx="5650" c:formatCode="0.000_ ">
                  <c:v>2.78819</c:v>
                </c:pt>
                <c:pt idx="5651" c:formatCode="0.000_ ">
                  <c:v>2.78786</c:v>
                </c:pt>
                <c:pt idx="5652" c:formatCode="0.000_ ">
                  <c:v>2.78757</c:v>
                </c:pt>
                <c:pt idx="5653" c:formatCode="0.000_ ">
                  <c:v>2.78731</c:v>
                </c:pt>
                <c:pt idx="5654" c:formatCode="0.000_ ">
                  <c:v>2.78708</c:v>
                </c:pt>
                <c:pt idx="5655" c:formatCode="0.000_ ">
                  <c:v>2.7869</c:v>
                </c:pt>
                <c:pt idx="5656" c:formatCode="0.000_ ">
                  <c:v>2.78677</c:v>
                </c:pt>
                <c:pt idx="5657" c:formatCode="0.000_ ">
                  <c:v>2.78668</c:v>
                </c:pt>
                <c:pt idx="5658" c:formatCode="0.000_ ">
                  <c:v>2.78663</c:v>
                </c:pt>
                <c:pt idx="5659" c:formatCode="0.000_ ">
                  <c:v>2.78661</c:v>
                </c:pt>
                <c:pt idx="5660" c:formatCode="0.000_ ">
                  <c:v>2.78663</c:v>
                </c:pt>
                <c:pt idx="5661" c:formatCode="0.000_ ">
                  <c:v>2.78668</c:v>
                </c:pt>
                <c:pt idx="5662" c:formatCode="0.000_ ">
                  <c:v>2.78676</c:v>
                </c:pt>
                <c:pt idx="5663" c:formatCode="0.000_ ">
                  <c:v>2.78686</c:v>
                </c:pt>
                <c:pt idx="5664" c:formatCode="0.000_ ">
                  <c:v>2.78699</c:v>
                </c:pt>
                <c:pt idx="5665" c:formatCode="0.000_ ">
                  <c:v>2.78714</c:v>
                </c:pt>
                <c:pt idx="5666" c:formatCode="0.000_ ">
                  <c:v>2.78734</c:v>
                </c:pt>
                <c:pt idx="5667" c:formatCode="0.000_ ">
                  <c:v>2.78759</c:v>
                </c:pt>
                <c:pt idx="5668" c:formatCode="0.000_ ">
                  <c:v>2.78787</c:v>
                </c:pt>
                <c:pt idx="5669" c:formatCode="0.000_ ">
                  <c:v>2.78817</c:v>
                </c:pt>
                <c:pt idx="5670" c:formatCode="0.000_ ">
                  <c:v>2.78847</c:v>
                </c:pt>
                <c:pt idx="5671" c:formatCode="0.000_ ">
                  <c:v>2.78877</c:v>
                </c:pt>
                <c:pt idx="5672" c:formatCode="0.000_ ">
                  <c:v>2.78906</c:v>
                </c:pt>
                <c:pt idx="5673" c:formatCode="0.000_ ">
                  <c:v>2.78931</c:v>
                </c:pt>
                <c:pt idx="5674" c:formatCode="0.000_ ">
                  <c:v>2.78954</c:v>
                </c:pt>
                <c:pt idx="5675" c:formatCode="0.000_ ">
                  <c:v>2.78978</c:v>
                </c:pt>
                <c:pt idx="5676" c:formatCode="0.000_ ">
                  <c:v>2.79003</c:v>
                </c:pt>
                <c:pt idx="5677" c:formatCode="0.000_ ">
                  <c:v>2.79027</c:v>
                </c:pt>
                <c:pt idx="5678" c:formatCode="0.000_ ">
                  <c:v>2.79049</c:v>
                </c:pt>
                <c:pt idx="5679" c:formatCode="0.000_ ">
                  <c:v>2.79069</c:v>
                </c:pt>
                <c:pt idx="5680" c:formatCode="0.000_ ">
                  <c:v>2.79085</c:v>
                </c:pt>
                <c:pt idx="5681" c:formatCode="0.000_ ">
                  <c:v>2.79097</c:v>
                </c:pt>
                <c:pt idx="5682" c:formatCode="0.000_ ">
                  <c:v>2.79103</c:v>
                </c:pt>
                <c:pt idx="5683" c:formatCode="0.000_ ">
                  <c:v>2.79102</c:v>
                </c:pt>
                <c:pt idx="5684" c:formatCode="0.000_ ">
                  <c:v>2.79097</c:v>
                </c:pt>
                <c:pt idx="5685" c:formatCode="0.000_ ">
                  <c:v>2.79087</c:v>
                </c:pt>
                <c:pt idx="5686" c:formatCode="0.000_ ">
                  <c:v>2.79072</c:v>
                </c:pt>
                <c:pt idx="5687" c:formatCode="0.000_ ">
                  <c:v>2.79054</c:v>
                </c:pt>
                <c:pt idx="5688" c:formatCode="0.000_ ">
                  <c:v>2.79033</c:v>
                </c:pt>
                <c:pt idx="5689" c:formatCode="0.000_ ">
                  <c:v>2.79009</c:v>
                </c:pt>
                <c:pt idx="5690" c:formatCode="0.000_ ">
                  <c:v>2.78983</c:v>
                </c:pt>
                <c:pt idx="5691" c:formatCode="0.000_ ">
                  <c:v>2.78954</c:v>
                </c:pt>
                <c:pt idx="5692" c:formatCode="0.000_ ">
                  <c:v>2.78923</c:v>
                </c:pt>
                <c:pt idx="5693" c:formatCode="0.000_ ">
                  <c:v>2.78886</c:v>
                </c:pt>
                <c:pt idx="5694" c:formatCode="0.000_ ">
                  <c:v>2.78845</c:v>
                </c:pt>
                <c:pt idx="5695" c:formatCode="0.000_ ">
                  <c:v>2.788</c:v>
                </c:pt>
                <c:pt idx="5696" c:formatCode="0.000_ ">
                  <c:v>2.78754</c:v>
                </c:pt>
                <c:pt idx="5697" c:formatCode="0.000_ ">
                  <c:v>2.78708</c:v>
                </c:pt>
                <c:pt idx="5698" c:formatCode="0.000_ ">
                  <c:v>2.78662</c:v>
                </c:pt>
                <c:pt idx="5699" c:formatCode="0.000_ ">
                  <c:v>2.78619</c:v>
                </c:pt>
                <c:pt idx="5700" c:formatCode="0.000_ ">
                  <c:v>2.7858</c:v>
                </c:pt>
                <c:pt idx="5701" c:formatCode="0.000_ ">
                  <c:v>2.78545</c:v>
                </c:pt>
                <c:pt idx="5702" c:formatCode="0.000_ ">
                  <c:v>2.78511</c:v>
                </c:pt>
                <c:pt idx="5703" c:formatCode="0.000_ ">
                  <c:v>2.78478</c:v>
                </c:pt>
                <c:pt idx="5704" c:formatCode="0.000_ ">
                  <c:v>2.78446</c:v>
                </c:pt>
                <c:pt idx="5705" c:formatCode="0.000_ ">
                  <c:v>2.78416</c:v>
                </c:pt>
                <c:pt idx="5706" c:formatCode="0.000_ ">
                  <c:v>2.78388</c:v>
                </c:pt>
                <c:pt idx="5707" c:formatCode="0.000_ ">
                  <c:v>2.78363</c:v>
                </c:pt>
                <c:pt idx="5708" c:formatCode="0.000_ ">
                  <c:v>2.78342</c:v>
                </c:pt>
                <c:pt idx="5709" c:formatCode="0.000_ ">
                  <c:v>2.78325</c:v>
                </c:pt>
                <c:pt idx="5710" c:formatCode="0.000_ ">
                  <c:v>2.78313</c:v>
                </c:pt>
                <c:pt idx="5711" c:formatCode="0.000_ ">
                  <c:v>2.78306</c:v>
                </c:pt>
                <c:pt idx="5712" c:formatCode="0.000_ ">
                  <c:v>2.78303</c:v>
                </c:pt>
                <c:pt idx="5713" c:formatCode="0.000_ ">
                  <c:v>2.78303</c:v>
                </c:pt>
                <c:pt idx="5714" c:formatCode="0.000_ ">
                  <c:v>2.78307</c:v>
                </c:pt>
                <c:pt idx="5715" c:formatCode="0.000_ ">
                  <c:v>2.78312</c:v>
                </c:pt>
                <c:pt idx="5716" c:formatCode="0.000_ ">
                  <c:v>2.78319</c:v>
                </c:pt>
                <c:pt idx="5717" c:formatCode="0.000_ ">
                  <c:v>2.78325</c:v>
                </c:pt>
                <c:pt idx="5718" c:formatCode="0.000_ ">
                  <c:v>2.78331</c:v>
                </c:pt>
                <c:pt idx="5719" c:formatCode="0.000_ ">
                  <c:v>2.78336</c:v>
                </c:pt>
                <c:pt idx="5720" c:formatCode="0.000_ ">
                  <c:v>2.78343</c:v>
                </c:pt>
                <c:pt idx="5721" c:formatCode="0.000_ ">
                  <c:v>2.78352</c:v>
                </c:pt>
                <c:pt idx="5722" c:formatCode="0.000_ ">
                  <c:v>2.78362</c:v>
                </c:pt>
                <c:pt idx="5723" c:formatCode="0.000_ ">
                  <c:v>2.78373</c:v>
                </c:pt>
                <c:pt idx="5724" c:formatCode="0.000_ ">
                  <c:v>2.78383</c:v>
                </c:pt>
                <c:pt idx="5725" c:formatCode="0.000_ ">
                  <c:v>2.78391</c:v>
                </c:pt>
                <c:pt idx="5726" c:formatCode="0.000_ ">
                  <c:v>2.78398</c:v>
                </c:pt>
                <c:pt idx="5727" c:formatCode="0.000_ ">
                  <c:v>2.78401</c:v>
                </c:pt>
                <c:pt idx="5728" c:formatCode="0.000_ ">
                  <c:v>2.78402</c:v>
                </c:pt>
                <c:pt idx="5729" c:formatCode="0.000_ ">
                  <c:v>2.784</c:v>
                </c:pt>
                <c:pt idx="5730" c:formatCode="0.000_ ">
                  <c:v>2.78396</c:v>
                </c:pt>
                <c:pt idx="5731" c:formatCode="0.000_ ">
                  <c:v>2.7839</c:v>
                </c:pt>
                <c:pt idx="5732" c:formatCode="0.000_ ">
                  <c:v>2.78382</c:v>
                </c:pt>
                <c:pt idx="5733" c:formatCode="0.000_ ">
                  <c:v>2.78373</c:v>
                </c:pt>
                <c:pt idx="5734" c:formatCode="0.000_ ">
                  <c:v>2.78363</c:v>
                </c:pt>
                <c:pt idx="5735" c:formatCode="0.000_ ">
                  <c:v>2.78351</c:v>
                </c:pt>
                <c:pt idx="5736" c:formatCode="0.000_ ">
                  <c:v>2.78339</c:v>
                </c:pt>
                <c:pt idx="5737" c:formatCode="0.000_ ">
                  <c:v>2.78325</c:v>
                </c:pt>
                <c:pt idx="5738" c:formatCode="0.000_ ">
                  <c:v>2.7831</c:v>
                </c:pt>
                <c:pt idx="5739" c:formatCode="0.000_ ">
                  <c:v>2.78293</c:v>
                </c:pt>
                <c:pt idx="5740" c:formatCode="0.000_ ">
                  <c:v>2.78274</c:v>
                </c:pt>
                <c:pt idx="5741" c:formatCode="0.000_ ">
                  <c:v>2.78254</c:v>
                </c:pt>
                <c:pt idx="5742" c:formatCode="0.000_ ">
                  <c:v>2.78233</c:v>
                </c:pt>
                <c:pt idx="5743" c:formatCode="0.000_ ">
                  <c:v>2.78212</c:v>
                </c:pt>
                <c:pt idx="5744" c:formatCode="0.000_ ">
                  <c:v>2.7819</c:v>
                </c:pt>
                <c:pt idx="5745" c:formatCode="0.000_ ">
                  <c:v>2.78168</c:v>
                </c:pt>
                <c:pt idx="5746" c:formatCode="0.000_ ">
                  <c:v>2.78146</c:v>
                </c:pt>
                <c:pt idx="5747" c:formatCode="0.000_ ">
                  <c:v>2.78124</c:v>
                </c:pt>
                <c:pt idx="5748" c:formatCode="0.000_ ">
                  <c:v>2.78102</c:v>
                </c:pt>
                <c:pt idx="5749" c:formatCode="0.000_ ">
                  <c:v>2.78079</c:v>
                </c:pt>
                <c:pt idx="5750" c:formatCode="0.000_ ">
                  <c:v>2.78056</c:v>
                </c:pt>
                <c:pt idx="5751" c:formatCode="0.000_ ">
                  <c:v>2.78033</c:v>
                </c:pt>
                <c:pt idx="5752" c:formatCode="0.000_ ">
                  <c:v>2.78008</c:v>
                </c:pt>
                <c:pt idx="5753" c:formatCode="0.000_ ">
                  <c:v>2.77982</c:v>
                </c:pt>
                <c:pt idx="5754" c:formatCode="0.000_ ">
                  <c:v>2.77955</c:v>
                </c:pt>
                <c:pt idx="5755" c:formatCode="0.000_ ">
                  <c:v>2.77926</c:v>
                </c:pt>
                <c:pt idx="5756" c:formatCode="0.000_ ">
                  <c:v>2.77896</c:v>
                </c:pt>
                <c:pt idx="5757" c:formatCode="0.000_ ">
                  <c:v>2.77864</c:v>
                </c:pt>
                <c:pt idx="5758" c:formatCode="0.000_ ">
                  <c:v>2.77832</c:v>
                </c:pt>
                <c:pt idx="5759" c:formatCode="0.000_ ">
                  <c:v>2.77798</c:v>
                </c:pt>
                <c:pt idx="5760" c:formatCode="0.000_ ">
                  <c:v>2.77763</c:v>
                </c:pt>
                <c:pt idx="5761" c:formatCode="0.000_ ">
                  <c:v>2.77727</c:v>
                </c:pt>
                <c:pt idx="5762" c:formatCode="0.000_ ">
                  <c:v>2.7769</c:v>
                </c:pt>
                <c:pt idx="5763" c:formatCode="0.000_ ">
                  <c:v>2.77652</c:v>
                </c:pt>
                <c:pt idx="5764" c:formatCode="0.000_ ">
                  <c:v>2.77612</c:v>
                </c:pt>
                <c:pt idx="5765" c:formatCode="0.000_ ">
                  <c:v>2.77572</c:v>
                </c:pt>
                <c:pt idx="5766" c:formatCode="0.000_ ">
                  <c:v>2.77528</c:v>
                </c:pt>
                <c:pt idx="5767" c:formatCode="0.000_ ">
                  <c:v>2.77482</c:v>
                </c:pt>
                <c:pt idx="5768" c:formatCode="0.000_ ">
                  <c:v>2.77435</c:v>
                </c:pt>
                <c:pt idx="5769" c:formatCode="0.000_ ">
                  <c:v>2.77388</c:v>
                </c:pt>
                <c:pt idx="5770" c:formatCode="0.000_ ">
                  <c:v>2.77341</c:v>
                </c:pt>
                <c:pt idx="5771" c:formatCode="0.000_ ">
                  <c:v>2.77295</c:v>
                </c:pt>
                <c:pt idx="5772" c:formatCode="0.000_ ">
                  <c:v>2.77251</c:v>
                </c:pt>
                <c:pt idx="5773" c:formatCode="0.000_ ">
                  <c:v>2.7721</c:v>
                </c:pt>
                <c:pt idx="5774" c:formatCode="0.000_ ">
                  <c:v>2.77172</c:v>
                </c:pt>
                <c:pt idx="5775" c:formatCode="0.000_ ">
                  <c:v>2.77134</c:v>
                </c:pt>
                <c:pt idx="5776" c:formatCode="0.000_ ">
                  <c:v>2.77096</c:v>
                </c:pt>
                <c:pt idx="5777" c:formatCode="0.000_ ">
                  <c:v>2.77059</c:v>
                </c:pt>
                <c:pt idx="5778" c:formatCode="0.000_ ">
                  <c:v>2.77025</c:v>
                </c:pt>
                <c:pt idx="5779" c:formatCode="0.000_ ">
                  <c:v>2.76993</c:v>
                </c:pt>
                <c:pt idx="5780" c:formatCode="0.000_ ">
                  <c:v>2.76964</c:v>
                </c:pt>
                <c:pt idx="5781" c:formatCode="0.000_ ">
                  <c:v>2.7694</c:v>
                </c:pt>
                <c:pt idx="5782" c:formatCode="0.000_ ">
                  <c:v>2.76922</c:v>
                </c:pt>
                <c:pt idx="5783" c:formatCode="0.000_ ">
                  <c:v>2.76909</c:v>
                </c:pt>
                <c:pt idx="5784" c:formatCode="0.000_ ">
                  <c:v>2.76902</c:v>
                </c:pt>
                <c:pt idx="5785" c:formatCode="0.000_ ">
                  <c:v>2.76899</c:v>
                </c:pt>
                <c:pt idx="5786" c:formatCode="0.000_ ">
                  <c:v>2.769</c:v>
                </c:pt>
                <c:pt idx="5787" c:formatCode="0.000_ ">
                  <c:v>2.76906</c:v>
                </c:pt>
                <c:pt idx="5788" c:formatCode="0.000_ ">
                  <c:v>2.76915</c:v>
                </c:pt>
                <c:pt idx="5789" c:formatCode="0.000_ ">
                  <c:v>2.76927</c:v>
                </c:pt>
                <c:pt idx="5790" c:formatCode="0.000_ ">
                  <c:v>2.76943</c:v>
                </c:pt>
                <c:pt idx="5791" c:formatCode="0.000_ ">
                  <c:v>2.76962</c:v>
                </c:pt>
                <c:pt idx="5792" c:formatCode="0.000_ ">
                  <c:v>2.76983</c:v>
                </c:pt>
                <c:pt idx="5793" c:formatCode="0.000_ ">
                  <c:v>2.7701</c:v>
                </c:pt>
                <c:pt idx="5794" c:formatCode="0.000_ ">
                  <c:v>2.77042</c:v>
                </c:pt>
                <c:pt idx="5795" c:formatCode="0.000_ ">
                  <c:v>2.77079</c:v>
                </c:pt>
                <c:pt idx="5796" c:formatCode="0.000_ ">
                  <c:v>2.77119</c:v>
                </c:pt>
                <c:pt idx="5797" c:formatCode="0.000_ ">
                  <c:v>2.77161</c:v>
                </c:pt>
                <c:pt idx="5798" c:formatCode="0.000_ ">
                  <c:v>2.77203</c:v>
                </c:pt>
                <c:pt idx="5799" c:formatCode="0.000_ ">
                  <c:v>2.77245</c:v>
                </c:pt>
                <c:pt idx="5800" c:formatCode="0.000_ ">
                  <c:v>2.77285</c:v>
                </c:pt>
                <c:pt idx="5801" c:formatCode="0.000_ ">
                  <c:v>2.77322</c:v>
                </c:pt>
                <c:pt idx="5802" c:formatCode="0.000_ ">
                  <c:v>2.77356</c:v>
                </c:pt>
                <c:pt idx="5803" c:formatCode="0.000_ ">
                  <c:v>2.77392</c:v>
                </c:pt>
                <c:pt idx="5804" c:formatCode="0.000_ ">
                  <c:v>2.77428</c:v>
                </c:pt>
                <c:pt idx="5805" c:formatCode="0.000_ ">
                  <c:v>2.77464</c:v>
                </c:pt>
                <c:pt idx="5806" c:formatCode="0.000_ ">
                  <c:v>2.77498</c:v>
                </c:pt>
                <c:pt idx="5807" c:formatCode="0.000_ ">
                  <c:v>2.7753</c:v>
                </c:pt>
                <c:pt idx="5808" c:formatCode="0.000_ ">
                  <c:v>2.77559</c:v>
                </c:pt>
                <c:pt idx="5809" c:formatCode="0.000_ ">
                  <c:v>2.77583</c:v>
                </c:pt>
                <c:pt idx="5810" c:formatCode="0.000_ ">
                  <c:v>2.77603</c:v>
                </c:pt>
                <c:pt idx="5811" c:formatCode="0.000_ ">
                  <c:v>2.77616</c:v>
                </c:pt>
                <c:pt idx="5812" c:formatCode="0.000_ ">
                  <c:v>2.77625</c:v>
                </c:pt>
                <c:pt idx="5813" c:formatCode="0.000_ ">
                  <c:v>2.77629</c:v>
                </c:pt>
                <c:pt idx="5814" c:formatCode="0.000_ ">
                  <c:v>2.77629</c:v>
                </c:pt>
                <c:pt idx="5815" c:formatCode="0.000_ ">
                  <c:v>2.77625</c:v>
                </c:pt>
                <c:pt idx="5816" c:formatCode="0.000_ ">
                  <c:v>2.77619</c:v>
                </c:pt>
                <c:pt idx="5817" c:formatCode="0.000_ ">
                  <c:v>2.7761</c:v>
                </c:pt>
                <c:pt idx="5818" c:formatCode="0.000_ ">
                  <c:v>2.77599</c:v>
                </c:pt>
                <c:pt idx="5819" c:formatCode="0.000_ ">
                  <c:v>2.77586</c:v>
                </c:pt>
                <c:pt idx="5820" c:formatCode="0.000_ ">
                  <c:v>2.77572</c:v>
                </c:pt>
                <c:pt idx="5821" c:formatCode="0.000_ ">
                  <c:v>2.77554</c:v>
                </c:pt>
                <c:pt idx="5822" c:formatCode="0.000_ ">
                  <c:v>2.77532</c:v>
                </c:pt>
                <c:pt idx="5823" c:formatCode="0.000_ ">
                  <c:v>2.77507</c:v>
                </c:pt>
                <c:pt idx="5824" c:formatCode="0.000_ ">
                  <c:v>2.77479</c:v>
                </c:pt>
                <c:pt idx="5825" c:formatCode="0.000_ ">
                  <c:v>2.7745</c:v>
                </c:pt>
                <c:pt idx="5826" c:formatCode="0.000_ ">
                  <c:v>2.77422</c:v>
                </c:pt>
                <c:pt idx="5827" c:formatCode="0.000_ ">
                  <c:v>2.77395</c:v>
                </c:pt>
                <c:pt idx="5828" c:formatCode="0.000_ ">
                  <c:v>2.7737</c:v>
                </c:pt>
                <c:pt idx="5829" c:formatCode="0.000_ ">
                  <c:v>2.77349</c:v>
                </c:pt>
                <c:pt idx="5830" c:formatCode="0.000_ ">
                  <c:v>2.7733</c:v>
                </c:pt>
                <c:pt idx="5831" c:formatCode="0.000_ ">
                  <c:v>2.77313</c:v>
                </c:pt>
                <c:pt idx="5832" c:formatCode="0.000_ ">
                  <c:v>2.77296</c:v>
                </c:pt>
                <c:pt idx="5833" c:formatCode="0.000_ ">
                  <c:v>2.77281</c:v>
                </c:pt>
                <c:pt idx="5834" c:formatCode="0.000_ ">
                  <c:v>2.77267</c:v>
                </c:pt>
                <c:pt idx="5835" c:formatCode="0.000_ ">
                  <c:v>2.77255</c:v>
                </c:pt>
                <c:pt idx="5836" c:formatCode="0.000_ ">
                  <c:v>2.77246</c:v>
                </c:pt>
                <c:pt idx="5837" c:formatCode="0.000_ ">
                  <c:v>2.77239</c:v>
                </c:pt>
                <c:pt idx="5838" c:formatCode="0.000_ ">
                  <c:v>2.77236</c:v>
                </c:pt>
                <c:pt idx="5839" c:formatCode="0.000_ ">
                  <c:v>2.77237</c:v>
                </c:pt>
                <c:pt idx="5840" c:formatCode="0.000_ ">
                  <c:v>2.77242</c:v>
                </c:pt>
                <c:pt idx="5841" c:formatCode="0.000_ ">
                  <c:v>2.77251</c:v>
                </c:pt>
                <c:pt idx="5842" c:formatCode="0.000_ ">
                  <c:v>2.77263</c:v>
                </c:pt>
                <c:pt idx="5843" c:formatCode="0.000_ ">
                  <c:v>2.77277</c:v>
                </c:pt>
                <c:pt idx="5844" c:formatCode="0.000_ ">
                  <c:v>2.77294</c:v>
                </c:pt>
                <c:pt idx="5845" c:formatCode="0.000_ ">
                  <c:v>2.77311</c:v>
                </c:pt>
                <c:pt idx="5846" c:formatCode="0.000_ ">
                  <c:v>2.77329</c:v>
                </c:pt>
                <c:pt idx="5847" c:formatCode="0.000_ ">
                  <c:v>2.77348</c:v>
                </c:pt>
                <c:pt idx="5848" c:formatCode="0.000_ ">
                  <c:v>2.77365</c:v>
                </c:pt>
                <c:pt idx="5849" c:formatCode="0.000_ ">
                  <c:v>2.77384</c:v>
                </c:pt>
                <c:pt idx="5850" c:formatCode="0.000_ ">
                  <c:v>2.77405</c:v>
                </c:pt>
                <c:pt idx="5851" c:formatCode="0.000_ ">
                  <c:v>2.77427</c:v>
                </c:pt>
                <c:pt idx="5852" c:formatCode="0.000_ ">
                  <c:v>2.77451</c:v>
                </c:pt>
                <c:pt idx="5853" c:formatCode="0.000_ ">
                  <c:v>2.77474</c:v>
                </c:pt>
                <c:pt idx="5854" c:formatCode="0.000_ ">
                  <c:v>2.77497</c:v>
                </c:pt>
                <c:pt idx="5855" c:formatCode="0.000_ ">
                  <c:v>2.77518</c:v>
                </c:pt>
                <c:pt idx="5856" c:formatCode="0.000_ ">
                  <c:v>2.77537</c:v>
                </c:pt>
                <c:pt idx="5857" c:formatCode="0.000_ ">
                  <c:v>2.77552</c:v>
                </c:pt>
                <c:pt idx="5858" c:formatCode="0.000_ ">
                  <c:v>2.77564</c:v>
                </c:pt>
                <c:pt idx="5859" c:formatCode="0.000_ ">
                  <c:v>2.77575</c:v>
                </c:pt>
                <c:pt idx="5860" c:formatCode="0.000_ ">
                  <c:v>2.77584</c:v>
                </c:pt>
                <c:pt idx="5861" c:formatCode="0.000_ ">
                  <c:v>2.77591</c:v>
                </c:pt>
                <c:pt idx="5862" c:formatCode="0.000_ ">
                  <c:v>2.77597</c:v>
                </c:pt>
                <c:pt idx="5863" c:formatCode="0.000_ ">
                  <c:v>2.776</c:v>
                </c:pt>
                <c:pt idx="5864" c:formatCode="0.000_ ">
                  <c:v>2.77602</c:v>
                </c:pt>
                <c:pt idx="5865" c:formatCode="0.000_ ">
                  <c:v>2.77601</c:v>
                </c:pt>
                <c:pt idx="5866" c:formatCode="0.000_ ">
                  <c:v>2.77598</c:v>
                </c:pt>
                <c:pt idx="5867" c:formatCode="0.000_ ">
                  <c:v>2.77592</c:v>
                </c:pt>
                <c:pt idx="5868" c:formatCode="0.000_ ">
                  <c:v>2.77584</c:v>
                </c:pt>
                <c:pt idx="5869" c:formatCode="0.000_ ">
                  <c:v>2.77572</c:v>
                </c:pt>
                <c:pt idx="5870" c:formatCode="0.000_ ">
                  <c:v>2.77558</c:v>
                </c:pt>
                <c:pt idx="5871" c:formatCode="0.000_ ">
                  <c:v>2.77542</c:v>
                </c:pt>
                <c:pt idx="5872" c:formatCode="0.000_ ">
                  <c:v>2.77524</c:v>
                </c:pt>
                <c:pt idx="5873" c:formatCode="0.000_ ">
                  <c:v>2.77504</c:v>
                </c:pt>
                <c:pt idx="5874" c:formatCode="0.000_ ">
                  <c:v>2.77485</c:v>
                </c:pt>
                <c:pt idx="5875" c:formatCode="0.000_ ">
                  <c:v>2.77465</c:v>
                </c:pt>
                <c:pt idx="5876" c:formatCode="0.000_ ">
                  <c:v>2.77445</c:v>
                </c:pt>
                <c:pt idx="5877" c:formatCode="0.000_ ">
                  <c:v>2.77426</c:v>
                </c:pt>
                <c:pt idx="5878" c:formatCode="0.000_ ">
                  <c:v>2.77404</c:v>
                </c:pt>
                <c:pt idx="5879" c:formatCode="0.000_ ">
                  <c:v>2.77382</c:v>
                </c:pt>
                <c:pt idx="5880" c:formatCode="0.000_ ">
                  <c:v>2.77359</c:v>
                </c:pt>
                <c:pt idx="5881" c:formatCode="0.000_ ">
                  <c:v>2.77335</c:v>
                </c:pt>
                <c:pt idx="5882" c:formatCode="0.000_ ">
                  <c:v>2.77312</c:v>
                </c:pt>
                <c:pt idx="5883" c:formatCode="0.000_ ">
                  <c:v>2.77289</c:v>
                </c:pt>
                <c:pt idx="5884" c:formatCode="0.000_ ">
                  <c:v>2.77268</c:v>
                </c:pt>
                <c:pt idx="5885" c:formatCode="0.000_ ">
                  <c:v>2.77248</c:v>
                </c:pt>
                <c:pt idx="5886" c:formatCode="0.000_ ">
                  <c:v>2.77231</c:v>
                </c:pt>
                <c:pt idx="5887" c:formatCode="0.000_ ">
                  <c:v>2.77215</c:v>
                </c:pt>
                <c:pt idx="5888" c:formatCode="0.000_ ">
                  <c:v>2.772</c:v>
                </c:pt>
                <c:pt idx="5889" c:formatCode="0.000_ ">
                  <c:v>2.77186</c:v>
                </c:pt>
                <c:pt idx="5890" c:formatCode="0.000_ ">
                  <c:v>2.77172</c:v>
                </c:pt>
                <c:pt idx="5891" c:formatCode="0.000_ ">
                  <c:v>2.77161</c:v>
                </c:pt>
                <c:pt idx="5892" c:formatCode="0.000_ ">
                  <c:v>2.7715</c:v>
                </c:pt>
                <c:pt idx="5893" c:formatCode="0.000_ ">
                  <c:v>2.77141</c:v>
                </c:pt>
                <c:pt idx="5894" c:formatCode="0.000_ ">
                  <c:v>2.77133</c:v>
                </c:pt>
                <c:pt idx="5895" c:formatCode="0.000_ ">
                  <c:v>2.77127</c:v>
                </c:pt>
                <c:pt idx="5896" c:formatCode="0.000_ ">
                  <c:v>2.77123</c:v>
                </c:pt>
                <c:pt idx="5897" c:formatCode="0.000_ ">
                  <c:v>2.77122</c:v>
                </c:pt>
                <c:pt idx="5898" c:formatCode="0.000_ ">
                  <c:v>2.77122</c:v>
                </c:pt>
                <c:pt idx="5899" c:formatCode="0.000_ ">
                  <c:v>2.77124</c:v>
                </c:pt>
                <c:pt idx="5900" c:formatCode="0.000_ ">
                  <c:v>2.77127</c:v>
                </c:pt>
                <c:pt idx="5901" c:formatCode="0.000_ ">
                  <c:v>2.77131</c:v>
                </c:pt>
                <c:pt idx="5902" c:formatCode="0.000_ ">
                  <c:v>2.77136</c:v>
                </c:pt>
                <c:pt idx="5903" c:formatCode="0.000_ ">
                  <c:v>2.77141</c:v>
                </c:pt>
                <c:pt idx="5904" c:formatCode="0.000_ ">
                  <c:v>2.77145</c:v>
                </c:pt>
                <c:pt idx="5905" c:formatCode="0.000_ ">
                  <c:v>2.77149</c:v>
                </c:pt>
                <c:pt idx="5906" c:formatCode="0.000_ ">
                  <c:v>2.77154</c:v>
                </c:pt>
                <c:pt idx="5907" c:formatCode="0.000_ ">
                  <c:v>2.7716</c:v>
                </c:pt>
                <c:pt idx="5908" c:formatCode="0.000_ ">
                  <c:v>2.77167</c:v>
                </c:pt>
                <c:pt idx="5909" c:formatCode="0.000_ ">
                  <c:v>2.77174</c:v>
                </c:pt>
                <c:pt idx="5910" c:formatCode="0.000_ ">
                  <c:v>2.77181</c:v>
                </c:pt>
                <c:pt idx="5911" c:formatCode="0.000_ ">
                  <c:v>2.77187</c:v>
                </c:pt>
                <c:pt idx="5912" c:formatCode="0.000_ ">
                  <c:v>2.77192</c:v>
                </c:pt>
                <c:pt idx="5913" c:formatCode="0.000_ ">
                  <c:v>2.77195</c:v>
                </c:pt>
                <c:pt idx="5914" c:formatCode="0.000_ ">
                  <c:v>2.77195</c:v>
                </c:pt>
                <c:pt idx="5915" c:formatCode="0.000_ ">
                  <c:v>2.77193</c:v>
                </c:pt>
                <c:pt idx="5916" c:formatCode="0.000_ ">
                  <c:v>2.7719</c:v>
                </c:pt>
                <c:pt idx="5917" c:formatCode="0.000_ ">
                  <c:v>2.77185</c:v>
                </c:pt>
                <c:pt idx="5918" c:formatCode="0.000_ ">
                  <c:v>2.7718</c:v>
                </c:pt>
                <c:pt idx="5919" c:formatCode="0.000_ ">
                  <c:v>2.77172</c:v>
                </c:pt>
                <c:pt idx="5920" c:formatCode="0.000_ ">
                  <c:v>2.77163</c:v>
                </c:pt>
                <c:pt idx="5921" c:formatCode="0.000_ ">
                  <c:v>2.77153</c:v>
                </c:pt>
                <c:pt idx="5922" c:formatCode="0.000_ ">
                  <c:v>2.7714</c:v>
                </c:pt>
                <c:pt idx="5923" c:formatCode="0.000_ ">
                  <c:v>2.77126</c:v>
                </c:pt>
                <c:pt idx="5924" c:formatCode="0.000_ ">
                  <c:v>2.77109</c:v>
                </c:pt>
                <c:pt idx="5925" c:formatCode="0.000_ ">
                  <c:v>2.7709</c:v>
                </c:pt>
                <c:pt idx="5926" c:formatCode="0.000_ ">
                  <c:v>2.77068</c:v>
                </c:pt>
                <c:pt idx="5927" c:formatCode="0.000_ ">
                  <c:v>2.77044</c:v>
                </c:pt>
                <c:pt idx="5928" c:formatCode="0.000_ ">
                  <c:v>2.77017</c:v>
                </c:pt>
                <c:pt idx="5929" c:formatCode="0.000_ ">
                  <c:v>2.7699</c:v>
                </c:pt>
                <c:pt idx="5930" c:formatCode="0.000_ ">
                  <c:v>2.76961</c:v>
                </c:pt>
                <c:pt idx="5931" c:formatCode="0.000_ ">
                  <c:v>2.76932</c:v>
                </c:pt>
                <c:pt idx="5932" c:formatCode="0.000_ ">
                  <c:v>2.76904</c:v>
                </c:pt>
                <c:pt idx="5933" c:formatCode="0.000_ ">
                  <c:v>2.76876</c:v>
                </c:pt>
                <c:pt idx="5934" c:formatCode="0.000_ ">
                  <c:v>2.76848</c:v>
                </c:pt>
                <c:pt idx="5935" c:formatCode="0.000_ ">
                  <c:v>2.7682</c:v>
                </c:pt>
                <c:pt idx="5936" c:formatCode="0.000_ ">
                  <c:v>2.76791</c:v>
                </c:pt>
                <c:pt idx="5937" c:formatCode="0.000_ ">
                  <c:v>2.76761</c:v>
                </c:pt>
                <c:pt idx="5938" c:formatCode="0.000_ ">
                  <c:v>2.76731</c:v>
                </c:pt>
                <c:pt idx="5939" c:formatCode="0.000_ ">
                  <c:v>2.76701</c:v>
                </c:pt>
                <c:pt idx="5940" c:formatCode="0.000_ ">
                  <c:v>2.76672</c:v>
                </c:pt>
                <c:pt idx="5941" c:formatCode="0.000_ ">
                  <c:v>2.76645</c:v>
                </c:pt>
                <c:pt idx="5942" c:formatCode="0.000_ ">
                  <c:v>2.76619</c:v>
                </c:pt>
                <c:pt idx="5943" c:formatCode="0.000_ ">
                  <c:v>2.76596</c:v>
                </c:pt>
                <c:pt idx="5944" c:formatCode="0.000_ ">
                  <c:v>2.76575</c:v>
                </c:pt>
                <c:pt idx="5945" c:formatCode="0.000_ ">
                  <c:v>2.76556</c:v>
                </c:pt>
                <c:pt idx="5946" c:formatCode="0.000_ ">
                  <c:v>2.76539</c:v>
                </c:pt>
                <c:pt idx="5947" c:formatCode="0.000_ ">
                  <c:v>2.76522</c:v>
                </c:pt>
                <c:pt idx="5948" c:formatCode="0.000_ ">
                  <c:v>2.76508</c:v>
                </c:pt>
                <c:pt idx="5949" c:formatCode="0.000_ ">
                  <c:v>2.76494</c:v>
                </c:pt>
                <c:pt idx="5950" c:formatCode="0.000_ ">
                  <c:v>2.76481</c:v>
                </c:pt>
                <c:pt idx="5951" c:formatCode="0.000_ ">
                  <c:v>2.76469</c:v>
                </c:pt>
                <c:pt idx="5952" c:formatCode="0.000_ ">
                  <c:v>2.76457</c:v>
                </c:pt>
                <c:pt idx="5953" c:formatCode="0.000_ ">
                  <c:v>2.76446</c:v>
                </c:pt>
                <c:pt idx="5954" c:formatCode="0.000_ ">
                  <c:v>2.76436</c:v>
                </c:pt>
                <c:pt idx="5955" c:formatCode="0.000_ ">
                  <c:v>2.76428</c:v>
                </c:pt>
                <c:pt idx="5956" c:formatCode="0.000_ ">
                  <c:v>2.76421</c:v>
                </c:pt>
                <c:pt idx="5957" c:formatCode="0.000_ ">
                  <c:v>2.76415</c:v>
                </c:pt>
                <c:pt idx="5958" c:formatCode="0.000_ ">
                  <c:v>2.76409</c:v>
                </c:pt>
                <c:pt idx="5959" c:formatCode="0.000_ ">
                  <c:v>2.76404</c:v>
                </c:pt>
                <c:pt idx="5960" c:formatCode="0.000_ ">
                  <c:v>2.76398</c:v>
                </c:pt>
                <c:pt idx="5961" c:formatCode="0.000_ ">
                  <c:v>2.76391</c:v>
                </c:pt>
                <c:pt idx="5962" c:formatCode="0.000_ ">
                  <c:v>2.76384</c:v>
                </c:pt>
                <c:pt idx="5963" c:formatCode="0.000_ ">
                  <c:v>2.76375</c:v>
                </c:pt>
                <c:pt idx="5964" c:formatCode="0.000_ ">
                  <c:v>2.76365</c:v>
                </c:pt>
                <c:pt idx="5965" c:formatCode="0.000_ ">
                  <c:v>2.76354</c:v>
                </c:pt>
                <c:pt idx="5966" c:formatCode="0.000_ ">
                  <c:v>2.76343</c:v>
                </c:pt>
                <c:pt idx="5967" c:formatCode="0.000_ ">
                  <c:v>2.76331</c:v>
                </c:pt>
                <c:pt idx="5968" c:formatCode="0.000_ ">
                  <c:v>2.7632</c:v>
                </c:pt>
                <c:pt idx="5969" c:formatCode="0.000_ ">
                  <c:v>2.76308</c:v>
                </c:pt>
                <c:pt idx="5970" c:formatCode="0.000_ ">
                  <c:v>2.76297</c:v>
                </c:pt>
                <c:pt idx="5971" c:formatCode="0.000_ ">
                  <c:v>2.76287</c:v>
                </c:pt>
                <c:pt idx="5972" c:formatCode="0.000_ ">
                  <c:v>2.76279</c:v>
                </c:pt>
                <c:pt idx="5973" c:formatCode="0.000_ ">
                  <c:v>2.7627</c:v>
                </c:pt>
                <c:pt idx="5974" c:formatCode="0.000_ ">
                  <c:v>2.76261</c:v>
                </c:pt>
                <c:pt idx="5975" c:formatCode="0.000_ ">
                  <c:v>2.76251</c:v>
                </c:pt>
                <c:pt idx="5976" c:formatCode="0.000_ ">
                  <c:v>2.76241</c:v>
                </c:pt>
                <c:pt idx="5977" c:formatCode="0.000_ ">
                  <c:v>2.76232</c:v>
                </c:pt>
                <c:pt idx="5978" c:formatCode="0.000_ ">
                  <c:v>2.76225</c:v>
                </c:pt>
                <c:pt idx="5979" c:formatCode="0.000_ ">
                  <c:v>2.7622</c:v>
                </c:pt>
                <c:pt idx="5980" c:formatCode="0.000_ ">
                  <c:v>2.76219</c:v>
                </c:pt>
                <c:pt idx="5981" c:formatCode="0.000_ ">
                  <c:v>2.76221</c:v>
                </c:pt>
                <c:pt idx="5982" c:formatCode="0.000_ ">
                  <c:v>2.76227</c:v>
                </c:pt>
                <c:pt idx="5983" c:formatCode="0.000_ ">
                  <c:v>2.76237</c:v>
                </c:pt>
                <c:pt idx="5984" c:formatCode="0.000_ ">
                  <c:v>2.7625</c:v>
                </c:pt>
                <c:pt idx="5985" c:formatCode="0.000_ ">
                  <c:v>2.76266</c:v>
                </c:pt>
                <c:pt idx="5986" c:formatCode="0.000_ ">
                  <c:v>2.76285</c:v>
                </c:pt>
                <c:pt idx="5987" c:formatCode="0.000_ ">
                  <c:v>2.76306</c:v>
                </c:pt>
                <c:pt idx="5988" c:formatCode="0.000_ ">
                  <c:v>2.7633</c:v>
                </c:pt>
                <c:pt idx="5989" c:formatCode="0.000_ ">
                  <c:v>2.76358</c:v>
                </c:pt>
                <c:pt idx="5990" c:formatCode="0.000_ ">
                  <c:v>2.76388</c:v>
                </c:pt>
                <c:pt idx="5991" c:formatCode="0.000_ ">
                  <c:v>2.7642</c:v>
                </c:pt>
                <c:pt idx="5992" c:formatCode="0.000_ ">
                  <c:v>2.76456</c:v>
                </c:pt>
                <c:pt idx="5993" c:formatCode="0.000_ ">
                  <c:v>2.76498</c:v>
                </c:pt>
                <c:pt idx="5994" c:formatCode="0.000_ ">
                  <c:v>2.76544</c:v>
                </c:pt>
                <c:pt idx="5995" c:formatCode="0.000_ ">
                  <c:v>2.76593</c:v>
                </c:pt>
                <c:pt idx="5996" c:formatCode="0.000_ ">
                  <c:v>2.76646</c:v>
                </c:pt>
                <c:pt idx="5997" c:formatCode="0.000_ ">
                  <c:v>2.76701</c:v>
                </c:pt>
                <c:pt idx="5998" c:formatCode="0.000_ ">
                  <c:v>2.76756</c:v>
                </c:pt>
                <c:pt idx="5999" c:formatCode="0.000_ ">
                  <c:v>2.76811</c:v>
                </c:pt>
                <c:pt idx="6000" c:formatCode="0.000_ ">
                  <c:v>2.76864</c:v>
                </c:pt>
                <c:pt idx="6001" c:formatCode="0.000_ ">
                  <c:v>2.76915</c:v>
                </c:pt>
                <c:pt idx="6002" c:formatCode="0.000_ ">
                  <c:v>2.76963</c:v>
                </c:pt>
                <c:pt idx="6003" c:formatCode="0.000_ ">
                  <c:v>2.77013</c:v>
                </c:pt>
                <c:pt idx="6004" c:formatCode="0.000_ ">
                  <c:v>2.77064</c:v>
                </c:pt>
                <c:pt idx="6005" c:formatCode="0.000_ ">
                  <c:v>2.77116</c:v>
                </c:pt>
                <c:pt idx="6006" c:formatCode="0.000_ ">
                  <c:v>2.77166</c:v>
                </c:pt>
                <c:pt idx="6007" c:formatCode="0.000_ ">
                  <c:v>2.77215</c:v>
                </c:pt>
                <c:pt idx="6008" c:formatCode="0.000_ ">
                  <c:v>2.77261</c:v>
                </c:pt>
                <c:pt idx="6009" c:formatCode="0.000_ ">
                  <c:v>2.77302</c:v>
                </c:pt>
                <c:pt idx="6010" c:formatCode="0.000_ ">
                  <c:v>2.77339</c:v>
                </c:pt>
                <c:pt idx="6011" c:formatCode="0.000_ ">
                  <c:v>2.77369</c:v>
                </c:pt>
                <c:pt idx="6012" c:formatCode="0.000_ ">
                  <c:v>2.77393</c:v>
                </c:pt>
                <c:pt idx="6013" c:formatCode="0.000_ ">
                  <c:v>2.77412</c:v>
                </c:pt>
                <c:pt idx="6014" c:formatCode="0.000_ ">
                  <c:v>2.77428</c:v>
                </c:pt>
                <c:pt idx="6015" c:formatCode="0.000_ ">
                  <c:v>2.77439</c:v>
                </c:pt>
                <c:pt idx="6016" c:formatCode="0.000_ ">
                  <c:v>2.77446</c:v>
                </c:pt>
                <c:pt idx="6017" c:formatCode="0.000_ ">
                  <c:v>2.77449</c:v>
                </c:pt>
                <c:pt idx="6018" c:formatCode="0.000_ ">
                  <c:v>2.77449</c:v>
                </c:pt>
                <c:pt idx="6019" c:formatCode="0.000_ ">
                  <c:v>2.77444</c:v>
                </c:pt>
                <c:pt idx="6020" c:formatCode="0.000_ ">
                  <c:v>2.77436</c:v>
                </c:pt>
                <c:pt idx="6021" c:formatCode="0.000_ ">
                  <c:v>2.77423</c:v>
                </c:pt>
                <c:pt idx="6022" c:formatCode="0.000_ ">
                  <c:v>2.77406</c:v>
                </c:pt>
                <c:pt idx="6023" c:formatCode="0.000_ ">
                  <c:v>2.77383</c:v>
                </c:pt>
                <c:pt idx="6024" c:formatCode="0.000_ ">
                  <c:v>2.77355</c:v>
                </c:pt>
                <c:pt idx="6025" c:formatCode="0.000_ ">
                  <c:v>2.77323</c:v>
                </c:pt>
                <c:pt idx="6026" c:formatCode="0.000_ ">
                  <c:v>2.77287</c:v>
                </c:pt>
                <c:pt idx="6027" c:formatCode="0.000_ ">
                  <c:v>2.77249</c:v>
                </c:pt>
                <c:pt idx="6028" c:formatCode="0.000_ ">
                  <c:v>2.77209</c:v>
                </c:pt>
                <c:pt idx="6029" c:formatCode="0.000_ ">
                  <c:v>2.77168</c:v>
                </c:pt>
                <c:pt idx="6030" c:formatCode="0.000_ ">
                  <c:v>2.77127</c:v>
                </c:pt>
                <c:pt idx="6031" c:formatCode="0.000_ ">
                  <c:v>2.77088</c:v>
                </c:pt>
                <c:pt idx="6032" c:formatCode="0.000_ ">
                  <c:v>2.77047</c:v>
                </c:pt>
                <c:pt idx="6033" c:formatCode="0.000_ ">
                  <c:v>2.77004</c:v>
                </c:pt>
                <c:pt idx="6034" c:formatCode="0.000_ ">
                  <c:v>2.76959</c:v>
                </c:pt>
                <c:pt idx="6035" c:formatCode="0.000_ ">
                  <c:v>2.76913</c:v>
                </c:pt>
                <c:pt idx="6036" c:formatCode="0.000_ ">
                  <c:v>2.76867</c:v>
                </c:pt>
                <c:pt idx="6037" c:formatCode="0.000_ ">
                  <c:v>2.7682</c:v>
                </c:pt>
                <c:pt idx="6038" c:formatCode="0.000_ ">
                  <c:v>2.76774</c:v>
                </c:pt>
                <c:pt idx="6039" c:formatCode="0.000_ ">
                  <c:v>2.76728</c:v>
                </c:pt>
                <c:pt idx="6040" c:formatCode="0.000_ ">
                  <c:v>2.76685</c:v>
                </c:pt>
                <c:pt idx="6041" c:formatCode="0.000_ ">
                  <c:v>2.76644</c:v>
                </c:pt>
                <c:pt idx="6042" c:formatCode="0.000_ ">
                  <c:v>2.76604</c:v>
                </c:pt>
                <c:pt idx="6043" c:formatCode="0.000_ ">
                  <c:v>2.76565</c:v>
                </c:pt>
                <c:pt idx="6044" c:formatCode="0.000_ ">
                  <c:v>2.76527</c:v>
                </c:pt>
                <c:pt idx="6045" c:formatCode="0.000_ ">
                  <c:v>2.7649</c:v>
                </c:pt>
                <c:pt idx="6046" c:formatCode="0.000_ ">
                  <c:v>2.76453</c:v>
                </c:pt>
                <c:pt idx="6047" c:formatCode="0.000_ ">
                  <c:v>2.76418</c:v>
                </c:pt>
                <c:pt idx="6048" c:formatCode="0.000_ ">
                  <c:v>2.76383</c:v>
                </c:pt>
                <c:pt idx="6049" c:formatCode="0.000_ ">
                  <c:v>2.76349</c:v>
                </c:pt>
                <c:pt idx="6050" c:formatCode="0.000_ ">
                  <c:v>2.76315</c:v>
                </c:pt>
                <c:pt idx="6051" c:formatCode="0.000_ ">
                  <c:v>2.76282</c:v>
                </c:pt>
                <c:pt idx="6052" c:formatCode="0.000_ ">
                  <c:v>2.76249</c:v>
                </c:pt>
                <c:pt idx="6053" c:formatCode="0.000_ ">
                  <c:v>2.76218</c:v>
                </c:pt>
                <c:pt idx="6054" c:formatCode="0.000_ ">
                  <c:v>2.76187</c:v>
                </c:pt>
                <c:pt idx="6055" c:formatCode="0.000_ ">
                  <c:v>2.76157</c:v>
                </c:pt>
                <c:pt idx="6056" c:formatCode="0.000_ ">
                  <c:v>2.76128</c:v>
                </c:pt>
                <c:pt idx="6057" c:formatCode="0.000_ ">
                  <c:v>2.76099</c:v>
                </c:pt>
                <c:pt idx="6058" c:formatCode="0.000_ ">
                  <c:v>2.7607</c:v>
                </c:pt>
                <c:pt idx="6059" c:formatCode="0.000_ ">
                  <c:v>2.76042</c:v>
                </c:pt>
                <c:pt idx="6060" c:formatCode="0.000_ ">
                  <c:v>2.76014</c:v>
                </c:pt>
                <c:pt idx="6061" c:formatCode="0.000_ ">
                  <c:v>2.75986</c:v>
                </c:pt>
                <c:pt idx="6062" c:formatCode="0.000_ ">
                  <c:v>2.75958</c:v>
                </c:pt>
                <c:pt idx="6063" c:formatCode="0.000_ ">
                  <c:v>2.75929</c:v>
                </c:pt>
                <c:pt idx="6064" c:formatCode="0.000_ ">
                  <c:v>2.75901</c:v>
                </c:pt>
                <c:pt idx="6065" c:formatCode="0.000_ ">
                  <c:v>2.75873</c:v>
                </c:pt>
                <c:pt idx="6066" c:formatCode="0.000_ ">
                  <c:v>2.75846</c:v>
                </c:pt>
                <c:pt idx="6067" c:formatCode="0.000_ ">
                  <c:v>2.75819</c:v>
                </c:pt>
                <c:pt idx="6068" c:formatCode="0.000_ ">
                  <c:v>2.75794</c:v>
                </c:pt>
                <c:pt idx="6069" c:formatCode="0.000_ ">
                  <c:v>2.75769</c:v>
                </c:pt>
                <c:pt idx="6070" c:formatCode="0.000_ ">
                  <c:v>2.75746</c:v>
                </c:pt>
                <c:pt idx="6071" c:formatCode="0.000_ ">
                  <c:v>2.75725</c:v>
                </c:pt>
                <c:pt idx="6072" c:formatCode="0.000_ ">
                  <c:v>2.75704</c:v>
                </c:pt>
                <c:pt idx="6073" c:formatCode="0.000_ ">
                  <c:v>2.75683</c:v>
                </c:pt>
                <c:pt idx="6074" c:formatCode="0.000_ ">
                  <c:v>2.75664</c:v>
                </c:pt>
                <c:pt idx="6075" c:formatCode="0.000_ ">
                  <c:v>2.75645</c:v>
                </c:pt>
                <c:pt idx="6076" c:formatCode="0.000_ ">
                  <c:v>2.75628</c:v>
                </c:pt>
                <c:pt idx="6077" c:formatCode="0.000_ ">
                  <c:v>2.75612</c:v>
                </c:pt>
                <c:pt idx="6078" c:formatCode="0.000_ ">
                  <c:v>2.75598</c:v>
                </c:pt>
                <c:pt idx="6079" c:formatCode="0.000_ ">
                  <c:v>2.75586</c:v>
                </c:pt>
                <c:pt idx="6080" c:formatCode="0.000_ ">
                  <c:v>2.75576</c:v>
                </c:pt>
                <c:pt idx="6081" c:formatCode="0.000_ ">
                  <c:v>2.75569</c:v>
                </c:pt>
                <c:pt idx="6082" c:formatCode="0.000_ ">
                  <c:v>2.75563</c:v>
                </c:pt>
                <c:pt idx="6083" c:formatCode="0.000_ ">
                  <c:v>2.7556</c:v>
                </c:pt>
                <c:pt idx="6084" c:formatCode="0.000_ ">
                  <c:v>2.75558</c:v>
                </c:pt>
                <c:pt idx="6085" c:formatCode="0.000_ ">
                  <c:v>2.75558</c:v>
                </c:pt>
                <c:pt idx="6086" c:formatCode="0.000_ ">
                  <c:v>2.75559</c:v>
                </c:pt>
                <c:pt idx="6087" c:formatCode="0.000_ ">
                  <c:v>2.75563</c:v>
                </c:pt>
                <c:pt idx="6088" c:formatCode="0.000_ ">
                  <c:v>2.75568</c:v>
                </c:pt>
                <c:pt idx="6089" c:formatCode="0.000_ ">
                  <c:v>2.75574</c:v>
                </c:pt>
                <c:pt idx="6090" c:formatCode="0.000_ ">
                  <c:v>2.75583</c:v>
                </c:pt>
                <c:pt idx="6091" c:formatCode="0.000_ ">
                  <c:v>2.75593</c:v>
                </c:pt>
                <c:pt idx="6092" c:formatCode="0.000_ ">
                  <c:v>2.75605</c:v>
                </c:pt>
                <c:pt idx="6093" c:formatCode="0.000_ ">
                  <c:v>2.75619</c:v>
                </c:pt>
                <c:pt idx="6094" c:formatCode="0.000_ ">
                  <c:v>2.75634</c:v>
                </c:pt>
                <c:pt idx="6095" c:formatCode="0.000_ ">
                  <c:v>2.75652</c:v>
                </c:pt>
                <c:pt idx="6096" c:formatCode="0.000_ ">
                  <c:v>2.75671</c:v>
                </c:pt>
                <c:pt idx="6097" c:formatCode="0.000_ ">
                  <c:v>2.75691</c:v>
                </c:pt>
                <c:pt idx="6098" c:formatCode="0.000_ ">
                  <c:v>2.75712</c:v>
                </c:pt>
                <c:pt idx="6099" c:formatCode="0.000_ ">
                  <c:v>2.75734</c:v>
                </c:pt>
                <c:pt idx="6100" c:formatCode="0.000_ ">
                  <c:v>2.75757</c:v>
                </c:pt>
                <c:pt idx="6101" c:formatCode="0.000_ ">
                  <c:v>2.7578</c:v>
                </c:pt>
                <c:pt idx="6102" c:formatCode="0.000_ ">
                  <c:v>2.75805</c:v>
                </c:pt>
                <c:pt idx="6103" c:formatCode="0.000_ ">
                  <c:v>2.75831</c:v>
                </c:pt>
                <c:pt idx="6104" c:formatCode="0.000_ ">
                  <c:v>2.75858</c:v>
                </c:pt>
                <c:pt idx="6105" c:formatCode="0.000_ ">
                  <c:v>2.75887</c:v>
                </c:pt>
                <c:pt idx="6106" c:formatCode="0.000_ ">
                  <c:v>2.75916</c:v>
                </c:pt>
                <c:pt idx="6107" c:formatCode="0.000_ ">
                  <c:v>2.75945</c:v>
                </c:pt>
                <c:pt idx="6108" c:formatCode="0.000_ ">
                  <c:v>2.75975</c:v>
                </c:pt>
                <c:pt idx="6109" c:formatCode="0.000_ ">
                  <c:v>2.76004</c:v>
                </c:pt>
                <c:pt idx="6110" c:formatCode="0.000_ ">
                  <c:v>2.76034</c:v>
                </c:pt>
                <c:pt idx="6111" c:formatCode="0.000_ ">
                  <c:v>2.76063</c:v>
                </c:pt>
                <c:pt idx="6112" c:formatCode="0.000_ ">
                  <c:v>2.76092</c:v>
                </c:pt>
                <c:pt idx="6113" c:formatCode="0.000_ ">
                  <c:v>2.76122</c:v>
                </c:pt>
                <c:pt idx="6114" c:formatCode="0.000_ ">
                  <c:v>2.76153</c:v>
                </c:pt>
                <c:pt idx="6115" c:formatCode="0.000_ ">
                  <c:v>2.76184</c:v>
                </c:pt>
                <c:pt idx="6116" c:formatCode="0.000_ ">
                  <c:v>2.76214</c:v>
                </c:pt>
                <c:pt idx="6117" c:formatCode="0.000_ ">
                  <c:v>2.76244</c:v>
                </c:pt>
                <c:pt idx="6118" c:formatCode="0.000_ ">
                  <c:v>2.76274</c:v>
                </c:pt>
                <c:pt idx="6119" c:formatCode="0.000_ ">
                  <c:v>2.76303</c:v>
                </c:pt>
                <c:pt idx="6120" c:formatCode="0.000_ ">
                  <c:v>2.7633</c:v>
                </c:pt>
                <c:pt idx="6121" c:formatCode="0.000_ ">
                  <c:v>2.76356</c:v>
                </c:pt>
                <c:pt idx="6122" c:formatCode="0.000_ ">
                  <c:v>2.76381</c:v>
                </c:pt>
                <c:pt idx="6123" c:formatCode="0.000_ ">
                  <c:v>2.76406</c:v>
                </c:pt>
                <c:pt idx="6124" c:formatCode="0.000_ ">
                  <c:v>2.7643</c:v>
                </c:pt>
                <c:pt idx="6125" c:formatCode="0.000_ ">
                  <c:v>2.76454</c:v>
                </c:pt>
                <c:pt idx="6126" c:formatCode="0.000_ ">
                  <c:v>2.76476</c:v>
                </c:pt>
                <c:pt idx="6127" c:formatCode="0.000_ ">
                  <c:v>2.76498</c:v>
                </c:pt>
                <c:pt idx="6128" c:formatCode="0.000_ ">
                  <c:v>2.76518</c:v>
                </c:pt>
                <c:pt idx="6129" c:formatCode="0.000_ ">
                  <c:v>2.76536</c:v>
                </c:pt>
                <c:pt idx="6130" c:formatCode="0.000_ ">
                  <c:v>2.76552</c:v>
                </c:pt>
                <c:pt idx="6131" c:formatCode="0.000_ ">
                  <c:v>2.76567</c:v>
                </c:pt>
                <c:pt idx="6132" c:formatCode="0.000_ ">
                  <c:v>2.76579</c:v>
                </c:pt>
                <c:pt idx="6133" c:formatCode="0.000_ ">
                  <c:v>2.76591</c:v>
                </c:pt>
                <c:pt idx="6134" c:formatCode="0.000_ ">
                  <c:v>2.76601</c:v>
                </c:pt>
                <c:pt idx="6135" c:formatCode="0.000_ ">
                  <c:v>2.7661</c:v>
                </c:pt>
                <c:pt idx="6136" c:formatCode="0.000_ ">
                  <c:v>2.76617</c:v>
                </c:pt>
                <c:pt idx="6137" c:formatCode="0.000_ ">
                  <c:v>2.76622</c:v>
                </c:pt>
                <c:pt idx="6138" c:formatCode="0.000_ ">
                  <c:v>2.76625</c:v>
                </c:pt>
                <c:pt idx="6139" c:formatCode="0.000_ ">
                  <c:v>2.76626</c:v>
                </c:pt>
                <c:pt idx="6140" c:formatCode="0.000_ ">
                  <c:v>2.76625</c:v>
                </c:pt>
                <c:pt idx="6141" c:formatCode="0.000_ ">
                  <c:v>2.76621</c:v>
                </c:pt>
                <c:pt idx="6142" c:formatCode="0.000_ ">
                  <c:v>2.76616</c:v>
                </c:pt>
                <c:pt idx="6143" c:formatCode="0.000_ ">
                  <c:v>2.76608</c:v>
                </c:pt>
                <c:pt idx="6144" c:formatCode="0.000_ ">
                  <c:v>2.76599</c:v>
                </c:pt>
                <c:pt idx="6145" c:formatCode="0.000_ ">
                  <c:v>2.76587</c:v>
                </c:pt>
                <c:pt idx="6146" c:formatCode="0.000_ ">
                  <c:v>2.76574</c:v>
                </c:pt>
                <c:pt idx="6147" c:formatCode="0.000_ ">
                  <c:v>2.76558</c:v>
                </c:pt>
                <c:pt idx="6148" c:formatCode="0.000_ ">
                  <c:v>2.7654</c:v>
                </c:pt>
                <c:pt idx="6149" c:formatCode="0.000_ ">
                  <c:v>2.76519</c:v>
                </c:pt>
                <c:pt idx="6150" c:formatCode="0.000_ ">
                  <c:v>2.76497</c:v>
                </c:pt>
                <c:pt idx="6151" c:formatCode="0.000_ ">
                  <c:v>2.76471</c:v>
                </c:pt>
                <c:pt idx="6152" c:formatCode="0.000_ ">
                  <c:v>2.76443</c:v>
                </c:pt>
                <c:pt idx="6153" c:formatCode="0.000_ ">
                  <c:v>2.76412</c:v>
                </c:pt>
                <c:pt idx="6154" c:formatCode="0.000_ ">
                  <c:v>2.76378</c:v>
                </c:pt>
                <c:pt idx="6155" c:formatCode="0.000_ ">
                  <c:v>2.76342</c:v>
                </c:pt>
                <c:pt idx="6156" c:formatCode="0.000_ ">
                  <c:v>2.76304</c:v>
                </c:pt>
                <c:pt idx="6157" c:formatCode="0.000_ ">
                  <c:v>2.76263</c:v>
                </c:pt>
                <c:pt idx="6158" c:formatCode="0.000_ ">
                  <c:v>2.76221</c:v>
                </c:pt>
                <c:pt idx="6159" c:formatCode="0.000_ ">
                  <c:v>2.76177</c:v>
                </c:pt>
                <c:pt idx="6160" c:formatCode="0.000_ ">
                  <c:v>2.76132</c:v>
                </c:pt>
                <c:pt idx="6161" c:formatCode="0.000_ ">
                  <c:v>2.76085</c:v>
                </c:pt>
                <c:pt idx="6162" c:formatCode="0.000_ ">
                  <c:v>2.76037</c:v>
                </c:pt>
                <c:pt idx="6163" c:formatCode="0.000_ ">
                  <c:v>2.75986</c:v>
                </c:pt>
                <c:pt idx="6164" c:formatCode="0.000_ ">
                  <c:v>2.75932</c:v>
                </c:pt>
                <c:pt idx="6165" c:formatCode="0.000_ ">
                  <c:v>2.75875</c:v>
                </c:pt>
                <c:pt idx="6166" c:formatCode="0.000_ ">
                  <c:v>2.75818</c:v>
                </c:pt>
                <c:pt idx="6167" c:formatCode="0.000_ ">
                  <c:v>2.75759</c:v>
                </c:pt>
                <c:pt idx="6168" c:formatCode="0.000_ ">
                  <c:v>2.75701</c:v>
                </c:pt>
                <c:pt idx="6169" c:formatCode="0.000_ ">
                  <c:v>2.75643</c:v>
                </c:pt>
                <c:pt idx="6170" c:formatCode="0.000_ ">
                  <c:v>2.75586</c:v>
                </c:pt>
                <c:pt idx="6171" c:formatCode="0.000_ ">
                  <c:v>2.75531</c:v>
                </c:pt>
                <c:pt idx="6172" c:formatCode="0.000_ ">
                  <c:v>2.75478</c:v>
                </c:pt>
                <c:pt idx="6173" c:formatCode="0.000_ ">
                  <c:v>2.75425</c:v>
                </c:pt>
                <c:pt idx="6174" c:formatCode="0.000_ ">
                  <c:v>2.75371</c:v>
                </c:pt>
                <c:pt idx="6175" c:formatCode="0.000_ ">
                  <c:v>2.75317</c:v>
                </c:pt>
                <c:pt idx="6176" c:formatCode="0.000_ ">
                  <c:v>2.75264</c:v>
                </c:pt>
                <c:pt idx="6177" c:formatCode="0.000_ ">
                  <c:v>2.75212</c:v>
                </c:pt>
                <c:pt idx="6178" c:formatCode="0.000_ ">
                  <c:v>2.75162</c:v>
                </c:pt>
                <c:pt idx="6179" c:formatCode="0.000_ ">
                  <c:v>2.75114</c:v>
                </c:pt>
                <c:pt idx="6180" c:formatCode="0.000_ ">
                  <c:v>2.7507</c:v>
                </c:pt>
                <c:pt idx="6181" c:formatCode="0.000_ ">
                  <c:v>2.75029</c:v>
                </c:pt>
                <c:pt idx="6182" c:formatCode="0.000_ ">
                  <c:v>2.74992</c:v>
                </c:pt>
                <c:pt idx="6183" c:formatCode="0.000_ ">
                  <c:v>2.74959</c:v>
                </c:pt>
                <c:pt idx="6184" c:formatCode="0.000_ ">
                  <c:v>2.74928</c:v>
                </c:pt>
                <c:pt idx="6185" c:formatCode="0.000_ ">
                  <c:v>2.74901</c:v>
                </c:pt>
                <c:pt idx="6186" c:formatCode="0.000_ ">
                  <c:v>2.74876</c:v>
                </c:pt>
                <c:pt idx="6187" c:formatCode="0.000_ ">
                  <c:v>2.74854</c:v>
                </c:pt>
                <c:pt idx="6188" c:formatCode="0.000_ ">
                  <c:v>2.74834</c:v>
                </c:pt>
                <c:pt idx="6189" c:formatCode="0.000_ ">
                  <c:v>2.74817</c:v>
                </c:pt>
                <c:pt idx="6190" c:formatCode="0.000_ ">
                  <c:v>2.74801</c:v>
                </c:pt>
                <c:pt idx="6191" c:formatCode="0.000_ ">
                  <c:v>2.74787</c:v>
                </c:pt>
                <c:pt idx="6192" c:formatCode="0.000_ ">
                  <c:v>2.74775</c:v>
                </c:pt>
                <c:pt idx="6193" c:formatCode="0.000_ ">
                  <c:v>2.74766</c:v>
                </c:pt>
                <c:pt idx="6194" c:formatCode="0.000_ ">
                  <c:v>2.7476</c:v>
                </c:pt>
                <c:pt idx="6195" c:formatCode="0.000_ ">
                  <c:v>2.74757</c:v>
                </c:pt>
                <c:pt idx="6196" c:formatCode="0.000_ ">
                  <c:v>2.74757</c:v>
                </c:pt>
                <c:pt idx="6197" c:formatCode="0.000_ ">
                  <c:v>2.74758</c:v>
                </c:pt>
                <c:pt idx="6198" c:formatCode="0.000_ ">
                  <c:v>2.74761</c:v>
                </c:pt>
                <c:pt idx="6199" c:formatCode="0.000_ ">
                  <c:v>2.74763</c:v>
                </c:pt>
                <c:pt idx="6200" c:formatCode="0.000_ ">
                  <c:v>2.74766</c:v>
                </c:pt>
                <c:pt idx="6201" c:formatCode="0.000_ ">
                  <c:v>2.74768</c:v>
                </c:pt>
                <c:pt idx="6202" c:formatCode="0.000_ ">
                  <c:v>2.74768</c:v>
                </c:pt>
                <c:pt idx="6203" c:formatCode="0.000_ ">
                  <c:v>2.74767</c:v>
                </c:pt>
                <c:pt idx="6204" c:formatCode="0.000_ ">
                  <c:v>2.74766</c:v>
                </c:pt>
                <c:pt idx="6205" c:formatCode="0.000_ ">
                  <c:v>2.74765</c:v>
                </c:pt>
                <c:pt idx="6206" c:formatCode="0.000_ ">
                  <c:v>2.74764</c:v>
                </c:pt>
                <c:pt idx="6207" c:formatCode="0.000_ ">
                  <c:v>2.74762</c:v>
                </c:pt>
                <c:pt idx="6208" c:formatCode="0.000_ ">
                  <c:v>2.74761</c:v>
                </c:pt>
                <c:pt idx="6209" c:formatCode="0.000_ ">
                  <c:v>2.74759</c:v>
                </c:pt>
                <c:pt idx="6210" c:formatCode="0.000_ ">
                  <c:v>2.74756</c:v>
                </c:pt>
                <c:pt idx="6211" c:formatCode="0.000_ ">
                  <c:v>2.74752</c:v>
                </c:pt>
                <c:pt idx="6212" c:formatCode="0.000_ ">
                  <c:v>2.74747</c:v>
                </c:pt>
                <c:pt idx="6213" c:formatCode="0.000_ ">
                  <c:v>2.74741</c:v>
                </c:pt>
                <c:pt idx="6214" c:formatCode="0.000_ ">
                  <c:v>2.74734</c:v>
                </c:pt>
                <c:pt idx="6215" c:formatCode="0.000_ ">
                  <c:v>2.74724</c:v>
                </c:pt>
                <c:pt idx="6216" c:formatCode="0.000_ ">
                  <c:v>2.74714</c:v>
                </c:pt>
                <c:pt idx="6217" c:formatCode="0.000_ ">
                  <c:v>2.74702</c:v>
                </c:pt>
                <c:pt idx="6218" c:formatCode="0.000_ ">
                  <c:v>2.7469</c:v>
                </c:pt>
                <c:pt idx="6219" c:formatCode="0.000_ ">
                  <c:v>2.74679</c:v>
                </c:pt>
                <c:pt idx="6220" c:formatCode="0.000_ ">
                  <c:v>2.74667</c:v>
                </c:pt>
                <c:pt idx="6221" c:formatCode="0.000_ ">
                  <c:v>2.74657</c:v>
                </c:pt>
                <c:pt idx="6222" c:formatCode="0.000_ ">
                  <c:v>2.74647</c:v>
                </c:pt>
                <c:pt idx="6223" c:formatCode="0.000_ ">
                  <c:v>2.74639</c:v>
                </c:pt>
                <c:pt idx="6224" c:formatCode="0.000_ ">
                  <c:v>2.74632</c:v>
                </c:pt>
                <c:pt idx="6225" c:formatCode="0.000_ ">
                  <c:v>2.74625</c:v>
                </c:pt>
                <c:pt idx="6226" c:formatCode="0.000_ ">
                  <c:v>2.74619</c:v>
                </c:pt>
                <c:pt idx="6227" c:formatCode="0.000_ ">
                  <c:v>2.74613</c:v>
                </c:pt>
                <c:pt idx="6228" c:formatCode="0.000_ ">
                  <c:v>2.74607</c:v>
                </c:pt>
                <c:pt idx="6229" c:formatCode="0.000_ ">
                  <c:v>2.74603</c:v>
                </c:pt>
                <c:pt idx="6230" c:formatCode="0.000_ ">
                  <c:v>2.74599</c:v>
                </c:pt>
                <c:pt idx="6231" c:formatCode="0.000_ ">
                  <c:v>2.74597</c:v>
                </c:pt>
                <c:pt idx="6232" c:formatCode="0.000_ ">
                  <c:v>2.74596</c:v>
                </c:pt>
                <c:pt idx="6233" c:formatCode="0.000_ ">
                  <c:v>2.74597</c:v>
                </c:pt>
                <c:pt idx="6234" c:formatCode="0.000_ ">
                  <c:v>2.74599</c:v>
                </c:pt>
                <c:pt idx="6235" c:formatCode="0.000_ ">
                  <c:v>2.74603</c:v>
                </c:pt>
                <c:pt idx="6236" c:formatCode="0.000_ ">
                  <c:v>2.74609</c:v>
                </c:pt>
                <c:pt idx="6237" c:formatCode="0.000_ ">
                  <c:v>2.74616</c:v>
                </c:pt>
                <c:pt idx="6238" c:formatCode="0.000_ ">
                  <c:v>2.74624</c:v>
                </c:pt>
                <c:pt idx="6239" c:formatCode="0.000_ ">
                  <c:v>2.74633</c:v>
                </c:pt>
                <c:pt idx="6240" c:formatCode="0.000_ ">
                  <c:v>2.74643</c:v>
                </c:pt>
                <c:pt idx="6241" c:formatCode="0.000_ ">
                  <c:v>2.74654</c:v>
                </c:pt>
                <c:pt idx="6242" c:formatCode="0.000_ ">
                  <c:v>2.74665</c:v>
                </c:pt>
                <c:pt idx="6243" c:formatCode="0.000_ ">
                  <c:v>2.74676</c:v>
                </c:pt>
                <c:pt idx="6244" c:formatCode="0.000_ ">
                  <c:v>2.74686</c:v>
                </c:pt>
                <c:pt idx="6245" c:formatCode="0.000_ ">
                  <c:v>2.74698</c:v>
                </c:pt>
                <c:pt idx="6246" c:formatCode="0.000_ ">
                  <c:v>2.74709</c:v>
                </c:pt>
                <c:pt idx="6247" c:formatCode="0.000_ ">
                  <c:v>2.74722</c:v>
                </c:pt>
                <c:pt idx="6248" c:formatCode="0.000_ ">
                  <c:v>2.74734</c:v>
                </c:pt>
                <c:pt idx="6249" c:formatCode="0.000_ ">
                  <c:v>2.74748</c:v>
                </c:pt>
                <c:pt idx="6250" c:formatCode="0.000_ ">
                  <c:v>2.74761</c:v>
                </c:pt>
                <c:pt idx="6251" c:formatCode="0.000_ ">
                  <c:v>2.74775</c:v>
                </c:pt>
                <c:pt idx="6252" c:formatCode="0.000_ ">
                  <c:v>2.7479</c:v>
                </c:pt>
                <c:pt idx="6253" c:formatCode="0.000_ ">
                  <c:v>2.74805</c:v>
                </c:pt>
                <c:pt idx="6254" c:formatCode="0.000_ ">
                  <c:v>2.7482</c:v>
                </c:pt>
                <c:pt idx="6255" c:formatCode="0.000_ ">
                  <c:v>2.74835</c:v>
                </c:pt>
                <c:pt idx="6256" c:formatCode="0.000_ ">
                  <c:v>2.74851</c:v>
                </c:pt>
                <c:pt idx="6257" c:formatCode="0.000_ ">
                  <c:v>2.74866</c:v>
                </c:pt>
                <c:pt idx="6258" c:formatCode="0.000_ ">
                  <c:v>2.74882</c:v>
                </c:pt>
                <c:pt idx="6259" c:formatCode="0.000_ ">
                  <c:v>2.74898</c:v>
                </c:pt>
                <c:pt idx="6260" c:formatCode="0.000_ ">
                  <c:v>2.74914</c:v>
                </c:pt>
                <c:pt idx="6261" c:formatCode="0.000_ ">
                  <c:v>2.74932</c:v>
                </c:pt>
                <c:pt idx="6262" c:formatCode="0.000_ ">
                  <c:v>2.74951</c:v>
                </c:pt>
                <c:pt idx="6263" c:formatCode="0.000_ ">
                  <c:v>2.7497</c:v>
                </c:pt>
                <c:pt idx="6264" c:formatCode="0.000_ ">
                  <c:v>2.74991</c:v>
                </c:pt>
                <c:pt idx="6265" c:formatCode="0.000_ ">
                  <c:v>2.75013</c:v>
                </c:pt>
                <c:pt idx="6266" c:formatCode="0.000_ ">
                  <c:v>2.75037</c:v>
                </c:pt>
                <c:pt idx="6267" c:formatCode="0.000_ ">
                  <c:v>2.75063</c:v>
                </c:pt>
                <c:pt idx="6268" c:formatCode="0.000_ ">
                  <c:v>2.7509</c:v>
                </c:pt>
                <c:pt idx="6269" c:formatCode="0.000_ ">
                  <c:v>2.75118</c:v>
                </c:pt>
                <c:pt idx="6270" c:formatCode="0.000_ ">
                  <c:v>2.75146</c:v>
                </c:pt>
                <c:pt idx="6271" c:formatCode="0.000_ ">
                  <c:v>2.75175</c:v>
                </c:pt>
                <c:pt idx="6272" c:formatCode="0.000_ ">
                  <c:v>2.75205</c:v>
                </c:pt>
                <c:pt idx="6273" c:formatCode="0.000_ ">
                  <c:v>2.75234</c:v>
                </c:pt>
                <c:pt idx="6274" c:formatCode="0.000_ ">
                  <c:v>2.75263</c:v>
                </c:pt>
                <c:pt idx="6275" c:formatCode="0.000_ ">
                  <c:v>2.75292</c:v>
                </c:pt>
                <c:pt idx="6276" c:formatCode="0.000_ ">
                  <c:v>2.75321</c:v>
                </c:pt>
                <c:pt idx="6277" c:formatCode="0.000_ ">
                  <c:v>2.75352</c:v>
                </c:pt>
                <c:pt idx="6278" c:formatCode="0.000_ ">
                  <c:v>2.75384</c:v>
                </c:pt>
                <c:pt idx="6279" c:formatCode="0.000_ ">
                  <c:v>2.75416</c:v>
                </c:pt>
                <c:pt idx="6280" c:formatCode="0.000_ ">
                  <c:v>2.75449</c:v>
                </c:pt>
                <c:pt idx="6281" c:formatCode="0.000_ ">
                  <c:v>2.7548</c:v>
                </c:pt>
                <c:pt idx="6282" c:formatCode="0.000_ ">
                  <c:v>2.75511</c:v>
                </c:pt>
                <c:pt idx="6283" c:formatCode="0.000_ ">
                  <c:v>2.75539</c:v>
                </c:pt>
                <c:pt idx="6284" c:formatCode="0.000_ ">
                  <c:v>2.75565</c:v>
                </c:pt>
                <c:pt idx="6285" c:formatCode="0.000_ ">
                  <c:v>2.75588</c:v>
                </c:pt>
                <c:pt idx="6286" c:formatCode="0.000_ ">
                  <c:v>2.75607</c:v>
                </c:pt>
                <c:pt idx="6287" c:formatCode="0.000_ ">
                  <c:v>2.75625</c:v>
                </c:pt>
                <c:pt idx="6288" c:formatCode="0.000_ ">
                  <c:v>2.75641</c:v>
                </c:pt>
                <c:pt idx="6289" c:formatCode="0.000_ ">
                  <c:v>2.75655</c:v>
                </c:pt>
                <c:pt idx="6290" c:formatCode="0.000_ ">
                  <c:v>2.75667</c:v>
                </c:pt>
                <c:pt idx="6291" c:formatCode="0.000_ ">
                  <c:v>2.75677</c:v>
                </c:pt>
                <c:pt idx="6292" c:formatCode="0.000_ ">
                  <c:v>2.75685</c:v>
                </c:pt>
                <c:pt idx="6293" c:formatCode="0.000_ ">
                  <c:v>2.75691</c:v>
                </c:pt>
                <c:pt idx="6294" c:formatCode="0.000_ ">
                  <c:v>2.75693</c:v>
                </c:pt>
                <c:pt idx="6295" c:formatCode="0.000_ ">
                  <c:v>2.75693</c:v>
                </c:pt>
                <c:pt idx="6296" c:formatCode="0.000_ ">
                  <c:v>2.7569</c:v>
                </c:pt>
                <c:pt idx="6297" c:formatCode="0.000_ ">
                  <c:v>2.75683</c:v>
                </c:pt>
                <c:pt idx="6298" c:formatCode="0.000_ ">
                  <c:v>2.75673</c:v>
                </c:pt>
                <c:pt idx="6299" c:formatCode="0.000_ ">
                  <c:v>2.75658</c:v>
                </c:pt>
                <c:pt idx="6300" c:formatCode="0.000_ ">
                  <c:v>2.75641</c:v>
                </c:pt>
                <c:pt idx="6301" c:formatCode="0.000_ ">
                  <c:v>2.75622</c:v>
                </c:pt>
                <c:pt idx="6302" c:formatCode="0.000_ ">
                  <c:v>2.75601</c:v>
                </c:pt>
                <c:pt idx="6303" c:formatCode="0.000_ ">
                  <c:v>2.75578</c:v>
                </c:pt>
                <c:pt idx="6304" c:formatCode="0.000_ ">
                  <c:v>2.75554</c:v>
                </c:pt>
                <c:pt idx="6305" c:formatCode="0.000_ ">
                  <c:v>2.75529</c:v>
                </c:pt>
                <c:pt idx="6306" c:formatCode="0.000_ ">
                  <c:v>2.75505</c:v>
                </c:pt>
                <c:pt idx="6307" c:formatCode="0.000_ ">
                  <c:v>2.75481</c:v>
                </c:pt>
                <c:pt idx="6308" c:formatCode="0.000_ ">
                  <c:v>2.75455</c:v>
                </c:pt>
                <c:pt idx="6309" c:formatCode="0.000_ ">
                  <c:v>2.75426</c:v>
                </c:pt>
                <c:pt idx="6310" c:formatCode="0.000_ ">
                  <c:v>2.75396</c:v>
                </c:pt>
                <c:pt idx="6311" c:formatCode="0.000_ ">
                  <c:v>2.75365</c:v>
                </c:pt>
                <c:pt idx="6312" c:formatCode="0.000_ ">
                  <c:v>2.75333</c:v>
                </c:pt>
                <c:pt idx="6313" c:formatCode="0.000_ ">
                  <c:v>2.75302</c:v>
                </c:pt>
                <c:pt idx="6314" c:formatCode="0.000_ ">
                  <c:v>2.75272</c:v>
                </c:pt>
                <c:pt idx="6315" c:formatCode="0.000_ ">
                  <c:v>2.75243</c:v>
                </c:pt>
                <c:pt idx="6316" c:formatCode="0.000_ ">
                  <c:v>2.75216</c:v>
                </c:pt>
                <c:pt idx="6317" c:formatCode="0.000_ ">
                  <c:v>2.75192</c:v>
                </c:pt>
                <c:pt idx="6318" c:formatCode="0.000_ ">
                  <c:v>2.75171</c:v>
                </c:pt>
                <c:pt idx="6319" c:formatCode="0.000_ ">
                  <c:v>2.75151</c:v>
                </c:pt>
                <c:pt idx="6320" c:formatCode="0.000_ ">
                  <c:v>2.75131</c:v>
                </c:pt>
                <c:pt idx="6321" c:formatCode="0.000_ ">
                  <c:v>2.75113</c:v>
                </c:pt>
                <c:pt idx="6322" c:formatCode="0.000_ ">
                  <c:v>2.75097</c:v>
                </c:pt>
                <c:pt idx="6323" c:formatCode="0.000_ ">
                  <c:v>2.75082</c:v>
                </c:pt>
                <c:pt idx="6324" c:formatCode="0.000_ ">
                  <c:v>2.75068</c:v>
                </c:pt>
                <c:pt idx="6325" c:formatCode="0.000_ ">
                  <c:v>2.75057</c:v>
                </c:pt>
                <c:pt idx="6326" c:formatCode="0.000_ ">
                  <c:v>2.75048</c:v>
                </c:pt>
                <c:pt idx="6327" c:formatCode="0.000_ ">
                  <c:v>2.75042</c:v>
                </c:pt>
                <c:pt idx="6328" c:formatCode="0.000_ ">
                  <c:v>2.75038</c:v>
                </c:pt>
                <c:pt idx="6329" c:formatCode="0.000_ ">
                  <c:v>2.75037</c:v>
                </c:pt>
                <c:pt idx="6330" c:formatCode="0.000_ ">
                  <c:v>2.75039</c:v>
                </c:pt>
                <c:pt idx="6331" c:formatCode="0.000_ ">
                  <c:v>2.75044</c:v>
                </c:pt>
                <c:pt idx="6332" c:formatCode="0.000_ ">
                  <c:v>2.75051</c:v>
                </c:pt>
                <c:pt idx="6333" c:formatCode="0.000_ ">
                  <c:v>2.7506</c:v>
                </c:pt>
                <c:pt idx="6334" c:formatCode="0.000_ ">
                  <c:v>2.75071</c:v>
                </c:pt>
                <c:pt idx="6335" c:formatCode="0.000_ ">
                  <c:v>2.75082</c:v>
                </c:pt>
                <c:pt idx="6336" c:formatCode="0.000_ ">
                  <c:v>2.75095</c:v>
                </c:pt>
                <c:pt idx="6337" c:formatCode="0.000_ ">
                  <c:v>2.75108</c:v>
                </c:pt>
                <c:pt idx="6338" c:formatCode="0.000_ ">
                  <c:v>2.75121</c:v>
                </c:pt>
                <c:pt idx="6339" c:formatCode="0.000_ ">
                  <c:v>2.75134</c:v>
                </c:pt>
                <c:pt idx="6340" c:formatCode="0.000_ ">
                  <c:v>2.7515</c:v>
                </c:pt>
                <c:pt idx="6341" c:formatCode="0.000_ ">
                  <c:v>2.75167</c:v>
                </c:pt>
                <c:pt idx="6342" c:formatCode="0.000_ ">
                  <c:v>2.75185</c:v>
                </c:pt>
                <c:pt idx="6343" c:formatCode="0.000_ ">
                  <c:v>2.75204</c:v>
                </c:pt>
                <c:pt idx="6344" c:formatCode="0.000_ ">
                  <c:v>2.75224</c:v>
                </c:pt>
                <c:pt idx="6345" c:formatCode="0.000_ ">
                  <c:v>2.75243</c:v>
                </c:pt>
                <c:pt idx="6346" c:formatCode="0.000_ ">
                  <c:v>2.75262</c:v>
                </c:pt>
                <c:pt idx="6347" c:formatCode="0.000_ ">
                  <c:v>2.7528</c:v>
                </c:pt>
                <c:pt idx="6348" c:formatCode="0.000_ ">
                  <c:v>2.75296</c:v>
                </c:pt>
                <c:pt idx="6349" c:formatCode="0.000_ ">
                  <c:v>2.7531</c:v>
                </c:pt>
                <c:pt idx="6350" c:formatCode="0.000_ ">
                  <c:v>2.75322</c:v>
                </c:pt>
                <c:pt idx="6351" c:formatCode="0.000_ ">
                  <c:v>2.75333</c:v>
                </c:pt>
                <c:pt idx="6352" c:formatCode="0.000_ ">
                  <c:v>2.75344</c:v>
                </c:pt>
                <c:pt idx="6353" c:formatCode="0.000_ ">
                  <c:v>2.75354</c:v>
                </c:pt>
                <c:pt idx="6354" c:formatCode="0.000_ ">
                  <c:v>2.75363</c:v>
                </c:pt>
                <c:pt idx="6355" c:formatCode="0.000_ ">
                  <c:v>2.75371</c:v>
                </c:pt>
                <c:pt idx="6356" c:formatCode="0.000_ ">
                  <c:v>2.75377</c:v>
                </c:pt>
                <c:pt idx="6357" c:formatCode="0.000_ ">
                  <c:v>2.75382</c:v>
                </c:pt>
                <c:pt idx="6358" c:formatCode="0.000_ ">
                  <c:v>2.75385</c:v>
                </c:pt>
                <c:pt idx="6359" c:formatCode="0.000_ ">
                  <c:v>2.75386</c:v>
                </c:pt>
                <c:pt idx="6360" c:formatCode="0.000_ ">
                  <c:v>2.75384</c:v>
                </c:pt>
                <c:pt idx="6361" c:formatCode="0.000_ ">
                  <c:v>2.75381</c:v>
                </c:pt>
                <c:pt idx="6362" c:formatCode="0.000_ ">
                  <c:v>2.75376</c:v>
                </c:pt>
                <c:pt idx="6363" c:formatCode="0.000_ ">
                  <c:v>2.7537</c:v>
                </c:pt>
                <c:pt idx="6364" c:formatCode="0.000_ ">
                  <c:v>2.75361</c:v>
                </c:pt>
                <c:pt idx="6365" c:formatCode="0.000_ ">
                  <c:v>2.75351</c:v>
                </c:pt>
                <c:pt idx="6366" c:formatCode="0.000_ ">
                  <c:v>2.7534</c:v>
                </c:pt>
                <c:pt idx="6367" c:formatCode="0.000_ ">
                  <c:v>2.75327</c:v>
                </c:pt>
                <c:pt idx="6368" c:formatCode="0.000_ ">
                  <c:v>2.75313</c:v>
                </c:pt>
                <c:pt idx="6369" c:formatCode="0.000_ ">
                  <c:v>2.75297</c:v>
                </c:pt>
                <c:pt idx="6370" c:formatCode="0.000_ ">
                  <c:v>2.7528</c:v>
                </c:pt>
                <c:pt idx="6371" c:formatCode="0.000_ ">
                  <c:v>2.75262</c:v>
                </c:pt>
                <c:pt idx="6372" c:formatCode="0.000_ ">
                  <c:v>2.75242</c:v>
                </c:pt>
                <c:pt idx="6373" c:formatCode="0.000_ ">
                  <c:v>2.75221</c:v>
                </c:pt>
                <c:pt idx="6374" c:formatCode="0.000_ ">
                  <c:v>2.75199</c:v>
                </c:pt>
                <c:pt idx="6375" c:formatCode="0.000_ ">
                  <c:v>2.75175</c:v>
                </c:pt>
                <c:pt idx="6376" c:formatCode="0.000_ ">
                  <c:v>2.7515</c:v>
                </c:pt>
                <c:pt idx="6377" c:formatCode="0.000_ ">
                  <c:v>2.75123</c:v>
                </c:pt>
                <c:pt idx="6378" c:formatCode="0.000_ ">
                  <c:v>2.75095</c:v>
                </c:pt>
                <c:pt idx="6379" c:formatCode="0.000_ ">
                  <c:v>2.75066</c:v>
                </c:pt>
                <c:pt idx="6380" c:formatCode="0.000_ ">
                  <c:v>2.75035</c:v>
                </c:pt>
                <c:pt idx="6381" c:formatCode="0.000_ ">
                  <c:v>2.75003</c:v>
                </c:pt>
                <c:pt idx="6382" c:formatCode="0.000_ ">
                  <c:v>2.74969</c:v>
                </c:pt>
                <c:pt idx="6383" c:formatCode="0.000_ ">
                  <c:v>2.74934</c:v>
                </c:pt>
                <c:pt idx="6384" c:formatCode="0.000_ ">
                  <c:v>2.74897</c:v>
                </c:pt>
                <c:pt idx="6385" c:formatCode="0.000_ ">
                  <c:v>2.74858</c:v>
                </c:pt>
                <c:pt idx="6386" c:formatCode="0.000_ ">
                  <c:v>2.74818</c:v>
                </c:pt>
                <c:pt idx="6387" c:formatCode="0.000_ ">
                  <c:v>2.74777</c:v>
                </c:pt>
                <c:pt idx="6388" c:formatCode="0.000_ ">
                  <c:v>2.74735</c:v>
                </c:pt>
                <c:pt idx="6389" c:formatCode="0.000_ ">
                  <c:v>2.74691</c:v>
                </c:pt>
                <c:pt idx="6390" c:formatCode="0.000_ ">
                  <c:v>2.74648</c:v>
                </c:pt>
                <c:pt idx="6391" c:formatCode="0.000_ ">
                  <c:v>2.74603</c:v>
                </c:pt>
                <c:pt idx="6392" c:formatCode="0.000_ ">
                  <c:v>2.74559</c:v>
                </c:pt>
                <c:pt idx="6393" c:formatCode="0.000_ ">
                  <c:v>2.74513</c:v>
                </c:pt>
                <c:pt idx="6394" c:formatCode="0.000_ ">
                  <c:v>2.74465</c:v>
                </c:pt>
                <c:pt idx="6395" c:formatCode="0.000_ ">
                  <c:v>2.74416</c:v>
                </c:pt>
                <c:pt idx="6396" c:formatCode="0.000_ ">
                  <c:v>2.74365</c:v>
                </c:pt>
                <c:pt idx="6397" c:formatCode="0.000_ ">
                  <c:v>2.74314</c:v>
                </c:pt>
                <c:pt idx="6398" c:formatCode="0.000_ ">
                  <c:v>2.74263</c:v>
                </c:pt>
                <c:pt idx="6399" c:formatCode="0.000_ ">
                  <c:v>2.74212</c:v>
                </c:pt>
                <c:pt idx="6400" c:formatCode="0.000_ ">
                  <c:v>2.74162</c:v>
                </c:pt>
                <c:pt idx="6401" c:formatCode="0.000_ ">
                  <c:v>2.74113</c:v>
                </c:pt>
                <c:pt idx="6402" c:formatCode="0.000_ ">
                  <c:v>2.74067</c:v>
                </c:pt>
                <c:pt idx="6403" c:formatCode="0.000_ ">
                  <c:v>2.74023</c:v>
                </c:pt>
                <c:pt idx="6404" c:formatCode="0.000_ ">
                  <c:v>2.73982</c:v>
                </c:pt>
                <c:pt idx="6405" c:formatCode="0.000_ ">
                  <c:v>2.7394</c:v>
                </c:pt>
                <c:pt idx="6406" c:formatCode="0.000_ ">
                  <c:v>2.73899</c:v>
                </c:pt>
                <c:pt idx="6407" c:formatCode="0.000_ ">
                  <c:v>2.7386</c:v>
                </c:pt>
                <c:pt idx="6408" c:formatCode="0.000_ ">
                  <c:v>2.73821</c:v>
                </c:pt>
                <c:pt idx="6409" c:formatCode="0.000_ ">
                  <c:v>2.73785</c:v>
                </c:pt>
                <c:pt idx="6410" c:formatCode="0.000_ ">
                  <c:v>2.7375</c:v>
                </c:pt>
                <c:pt idx="6411" c:formatCode="0.000_ ">
                  <c:v>2.73718</c:v>
                </c:pt>
                <c:pt idx="6412" c:formatCode="0.000_ ">
                  <c:v>2.73688</c:v>
                </c:pt>
                <c:pt idx="6413" c:formatCode="0.000_ ">
                  <c:v>2.73662</c:v>
                </c:pt>
                <c:pt idx="6414" c:formatCode="0.000_ ">
                  <c:v>2.73638</c:v>
                </c:pt>
                <c:pt idx="6415" c:formatCode="0.000_ ">
                  <c:v>2.73619</c:v>
                </c:pt>
                <c:pt idx="6416" c:formatCode="0.000_ ">
                  <c:v>2.73602</c:v>
                </c:pt>
                <c:pt idx="6417" c:formatCode="0.000_ ">
                  <c:v>2.73589</c:v>
                </c:pt>
                <c:pt idx="6418" c:formatCode="0.000_ ">
                  <c:v>2.73578</c:v>
                </c:pt>
                <c:pt idx="6419" c:formatCode="0.000_ ">
                  <c:v>2.73569</c:v>
                </c:pt>
                <c:pt idx="6420" c:formatCode="0.000_ ">
                  <c:v>2.73563</c:v>
                </c:pt>
                <c:pt idx="6421" c:formatCode="0.000_ ">
                  <c:v>2.73558</c:v>
                </c:pt>
                <c:pt idx="6422" c:formatCode="0.000_ ">
                  <c:v>2.73554</c:v>
                </c:pt>
                <c:pt idx="6423" c:formatCode="0.000_ ">
                  <c:v>2.73552</c:v>
                </c:pt>
                <c:pt idx="6424" c:formatCode="0.000_ ">
                  <c:v>2.7355</c:v>
                </c:pt>
                <c:pt idx="6425" c:formatCode="0.000_ ">
                  <c:v>2.73549</c:v>
                </c:pt>
                <c:pt idx="6426" c:formatCode="0.000_ ">
                  <c:v>2.7355</c:v>
                </c:pt>
                <c:pt idx="6427" c:formatCode="0.000_ ">
                  <c:v>2.73553</c:v>
                </c:pt>
                <c:pt idx="6428" c:formatCode="0.000_ ">
                  <c:v>2.73559</c:v>
                </c:pt>
                <c:pt idx="6429" c:formatCode="0.000_ ">
                  <c:v>2.73566</c:v>
                </c:pt>
                <c:pt idx="6430" c:formatCode="0.000_ ">
                  <c:v>2.73573</c:v>
                </c:pt>
                <c:pt idx="6431" c:formatCode="0.000_ ">
                  <c:v>2.73582</c:v>
                </c:pt>
                <c:pt idx="6432" c:formatCode="0.000_ ">
                  <c:v>2.73591</c:v>
                </c:pt>
                <c:pt idx="6433" c:formatCode="0.000_ ">
                  <c:v>2.73599</c:v>
                </c:pt>
                <c:pt idx="6434" c:formatCode="0.000_ ">
                  <c:v>2.73607</c:v>
                </c:pt>
                <c:pt idx="6435" c:formatCode="0.000_ ">
                  <c:v>2.73614</c:v>
                </c:pt>
                <c:pt idx="6436" c:formatCode="0.000_ ">
                  <c:v>2.73619</c:v>
                </c:pt>
                <c:pt idx="6437" c:formatCode="0.000_ ">
                  <c:v>2.73624</c:v>
                </c:pt>
                <c:pt idx="6438" c:formatCode="0.000_ ">
                  <c:v>2.73629</c:v>
                </c:pt>
                <c:pt idx="6439" c:formatCode="0.000_ ">
                  <c:v>2.73634</c:v>
                </c:pt>
                <c:pt idx="6440" c:formatCode="0.000_ ">
                  <c:v>2.73639</c:v>
                </c:pt>
                <c:pt idx="6441" c:formatCode="0.000_ ">
                  <c:v>2.73643</c:v>
                </c:pt>
                <c:pt idx="6442" c:formatCode="0.000_ ">
                  <c:v>2.73647</c:v>
                </c:pt>
                <c:pt idx="6443" c:formatCode="0.000_ ">
                  <c:v>2.73651</c:v>
                </c:pt>
                <c:pt idx="6444" c:formatCode="0.000_ ">
                  <c:v>2.73653</c:v>
                </c:pt>
                <c:pt idx="6445" c:formatCode="0.000_ ">
                  <c:v>2.73655</c:v>
                </c:pt>
                <c:pt idx="6446" c:formatCode="0.000_ ">
                  <c:v>2.73657</c:v>
                </c:pt>
                <c:pt idx="6447" c:formatCode="0.000_ ">
                  <c:v>2.73657</c:v>
                </c:pt>
                <c:pt idx="6448" c:formatCode="0.000_ ">
                  <c:v>2.73657</c:v>
                </c:pt>
                <c:pt idx="6449" c:formatCode="0.000_ ">
                  <c:v>2.73656</c:v>
                </c:pt>
                <c:pt idx="6450" c:formatCode="0.000_ ">
                  <c:v>2.73654</c:v>
                </c:pt>
                <c:pt idx="6451" c:formatCode="0.000_ ">
                  <c:v>2.73652</c:v>
                </c:pt>
                <c:pt idx="6452" c:formatCode="0.000_ ">
                  <c:v>2.73649</c:v>
                </c:pt>
                <c:pt idx="6453" c:formatCode="0.000_ ">
                  <c:v>2.73645</c:v>
                </c:pt>
                <c:pt idx="6454" c:formatCode="0.000_ ">
                  <c:v>2.73641</c:v>
                </c:pt>
                <c:pt idx="6455" c:formatCode="0.000_ ">
                  <c:v>2.73637</c:v>
                </c:pt>
                <c:pt idx="6456" c:formatCode="0.000_ ">
                  <c:v>2.73632</c:v>
                </c:pt>
                <c:pt idx="6457" c:formatCode="0.000_ ">
                  <c:v>2.73626</c:v>
                </c:pt>
                <c:pt idx="6458" c:formatCode="0.000_ ">
                  <c:v>2.7362</c:v>
                </c:pt>
                <c:pt idx="6459" c:formatCode="0.000_ ">
                  <c:v>2.73614</c:v>
                </c:pt>
                <c:pt idx="6460" c:formatCode="0.000_ ">
                  <c:v>2.73607</c:v>
                </c:pt>
                <c:pt idx="6461" c:formatCode="0.000_ ">
                  <c:v>2.736</c:v>
                </c:pt>
                <c:pt idx="6462" c:formatCode="0.000_ ">
                  <c:v>2.73592</c:v>
                </c:pt>
                <c:pt idx="6463" c:formatCode="0.000_ ">
                  <c:v>2.73583</c:v>
                </c:pt>
                <c:pt idx="6464" c:formatCode="0.000_ ">
                  <c:v>2.73574</c:v>
                </c:pt>
                <c:pt idx="6465" c:formatCode="0.000_ ">
                  <c:v>2.73565</c:v>
                </c:pt>
                <c:pt idx="6466" c:formatCode="0.000_ ">
                  <c:v>2.73555</c:v>
                </c:pt>
                <c:pt idx="6467" c:formatCode="0.000_ ">
                  <c:v>2.73544</c:v>
                </c:pt>
                <c:pt idx="6468" c:formatCode="0.000_ ">
                  <c:v>2.73533</c:v>
                </c:pt>
                <c:pt idx="6469" c:formatCode="0.000_ ">
                  <c:v>2.73521</c:v>
                </c:pt>
                <c:pt idx="6470" c:formatCode="0.000_ ">
                  <c:v>2.73509</c:v>
                </c:pt>
                <c:pt idx="6471" c:formatCode="0.000_ ">
                  <c:v>2.73496</c:v>
                </c:pt>
                <c:pt idx="6472" c:formatCode="0.000_ ">
                  <c:v>2.73481</c:v>
                </c:pt>
                <c:pt idx="6473" c:formatCode="0.000_ ">
                  <c:v>2.73467</c:v>
                </c:pt>
                <c:pt idx="6474" c:formatCode="0.000_ ">
                  <c:v>2.73452</c:v>
                </c:pt>
                <c:pt idx="6475" c:formatCode="0.000_ ">
                  <c:v>2.73436</c:v>
                </c:pt>
                <c:pt idx="6476" c:formatCode="0.000_ ">
                  <c:v>2.73421</c:v>
                </c:pt>
                <c:pt idx="6477" c:formatCode="0.000_ ">
                  <c:v>2.73406</c:v>
                </c:pt>
                <c:pt idx="6478" c:formatCode="0.000_ ">
                  <c:v>2.7339</c:v>
                </c:pt>
                <c:pt idx="6479" c:formatCode="0.000_ ">
                  <c:v>2.73375</c:v>
                </c:pt>
                <c:pt idx="6480" c:formatCode="0.000_ ">
                  <c:v>2.7336</c:v>
                </c:pt>
                <c:pt idx="6481" c:formatCode="0.000_ ">
                  <c:v>2.73345</c:v>
                </c:pt>
                <c:pt idx="6482" c:formatCode="0.000_ ">
                  <c:v>2.73329</c:v>
                </c:pt>
                <c:pt idx="6483" c:formatCode="0.000_ ">
                  <c:v>2.73313</c:v>
                </c:pt>
                <c:pt idx="6484" c:formatCode="0.000_ ">
                  <c:v>2.73297</c:v>
                </c:pt>
                <c:pt idx="6485" c:formatCode="0.000_ ">
                  <c:v>2.73281</c:v>
                </c:pt>
                <c:pt idx="6486" c:formatCode="0.000_ ">
                  <c:v>2.73265</c:v>
                </c:pt>
                <c:pt idx="6487" c:formatCode="0.000_ ">
                  <c:v>2.7325</c:v>
                </c:pt>
                <c:pt idx="6488" c:formatCode="0.000_ ">
                  <c:v>2.73236</c:v>
                </c:pt>
                <c:pt idx="6489" c:formatCode="0.000_ ">
                  <c:v>2.73222</c:v>
                </c:pt>
                <c:pt idx="6490" c:formatCode="0.000_ ">
                  <c:v>2.73211</c:v>
                </c:pt>
                <c:pt idx="6491" c:formatCode="0.000_ ">
                  <c:v>2.732</c:v>
                </c:pt>
                <c:pt idx="6492" c:formatCode="0.000_ ">
                  <c:v>2.73191</c:v>
                </c:pt>
                <c:pt idx="6493" c:formatCode="0.000_ ">
                  <c:v>2.73182</c:v>
                </c:pt>
                <c:pt idx="6494" c:formatCode="0.000_ ">
                  <c:v>2.73174</c:v>
                </c:pt>
                <c:pt idx="6495" c:formatCode="0.000_ ">
                  <c:v>2.73166</c:v>
                </c:pt>
                <c:pt idx="6496" c:formatCode="0.000_ ">
                  <c:v>2.7316</c:v>
                </c:pt>
                <c:pt idx="6497" c:formatCode="0.000_ ">
                  <c:v>2.73154</c:v>
                </c:pt>
                <c:pt idx="6498" c:formatCode="0.000_ ">
                  <c:v>2.7315</c:v>
                </c:pt>
                <c:pt idx="6499" c:formatCode="0.000_ ">
                  <c:v>2.73147</c:v>
                </c:pt>
                <c:pt idx="6500" c:formatCode="0.000_ ">
                  <c:v>2.73145</c:v>
                </c:pt>
                <c:pt idx="6501" c:formatCode="0.000_ ">
                  <c:v>2.73144</c:v>
                </c:pt>
                <c:pt idx="6502" c:formatCode="0.000_ ">
                  <c:v>2.73145</c:v>
                </c:pt>
                <c:pt idx="6503" c:formatCode="0.000_ ">
                  <c:v>2.73148</c:v>
                </c:pt>
                <c:pt idx="6504" c:formatCode="0.000_ ">
                  <c:v>2.73152</c:v>
                </c:pt>
                <c:pt idx="6505" c:formatCode="0.000_ ">
                  <c:v>2.73157</c:v>
                </c:pt>
                <c:pt idx="6506" c:formatCode="0.000_ ">
                  <c:v>2.73164</c:v>
                </c:pt>
                <c:pt idx="6507" c:formatCode="0.000_ ">
                  <c:v>2.73172</c:v>
                </c:pt>
                <c:pt idx="6508" c:formatCode="0.000_ ">
                  <c:v>2.73181</c:v>
                </c:pt>
                <c:pt idx="6509" c:formatCode="0.000_ ">
                  <c:v>2.7319</c:v>
                </c:pt>
                <c:pt idx="6510" c:formatCode="0.000_ ">
                  <c:v>2.73201</c:v>
                </c:pt>
                <c:pt idx="6511" c:formatCode="0.000_ ">
                  <c:v>2.73213</c:v>
                </c:pt>
                <c:pt idx="6512" c:formatCode="0.000_ ">
                  <c:v>2.73225</c:v>
                </c:pt>
                <c:pt idx="6513" c:formatCode="0.000_ ">
                  <c:v>2.73238</c:v>
                </c:pt>
                <c:pt idx="6514" c:formatCode="0.000_ ">
                  <c:v>2.73253</c:v>
                </c:pt>
                <c:pt idx="6515" c:formatCode="0.000_ ">
                  <c:v>2.73269</c:v>
                </c:pt>
                <c:pt idx="6516" c:formatCode="0.000_ ">
                  <c:v>2.73286</c:v>
                </c:pt>
                <c:pt idx="6517" c:formatCode="0.000_ ">
                  <c:v>2.73305</c:v>
                </c:pt>
                <c:pt idx="6518" c:formatCode="0.000_ ">
                  <c:v>2.73324</c:v>
                </c:pt>
                <c:pt idx="6519" c:formatCode="0.000_ ">
                  <c:v>2.73343</c:v>
                </c:pt>
                <c:pt idx="6520" c:formatCode="0.000_ ">
                  <c:v>2.73363</c:v>
                </c:pt>
                <c:pt idx="6521" c:formatCode="0.000_ ">
                  <c:v>2.73384</c:v>
                </c:pt>
                <c:pt idx="6522" c:formatCode="0.000_ ">
                  <c:v>2.73404</c:v>
                </c:pt>
                <c:pt idx="6523" c:formatCode="0.000_ ">
                  <c:v>2.73423</c:v>
                </c:pt>
                <c:pt idx="6524" c:formatCode="0.000_ ">
                  <c:v>2.73442</c:v>
                </c:pt>
                <c:pt idx="6525" c:formatCode="0.000_ ">
                  <c:v>2.73462</c:v>
                </c:pt>
                <c:pt idx="6526" c:formatCode="0.000_ ">
                  <c:v>2.73482</c:v>
                </c:pt>
                <c:pt idx="6527" c:formatCode="0.000_ ">
                  <c:v>2.73503</c:v>
                </c:pt>
                <c:pt idx="6528" c:formatCode="0.000_ ">
                  <c:v>2.73524</c:v>
                </c:pt>
                <c:pt idx="6529" c:formatCode="0.000_ ">
                  <c:v>2.73545</c:v>
                </c:pt>
                <c:pt idx="6530" c:formatCode="0.000_ ">
                  <c:v>2.73565</c:v>
                </c:pt>
                <c:pt idx="6531" c:formatCode="0.000_ ">
                  <c:v>2.73585</c:v>
                </c:pt>
                <c:pt idx="6532" c:formatCode="0.000_ ">
                  <c:v>2.73604</c:v>
                </c:pt>
                <c:pt idx="6533" c:formatCode="0.000_ ">
                  <c:v>2.73622</c:v>
                </c:pt>
                <c:pt idx="6534" c:formatCode="0.000_ ">
                  <c:v>2.73637</c:v>
                </c:pt>
                <c:pt idx="6535" c:formatCode="0.000_ ">
                  <c:v>2.73651</c:v>
                </c:pt>
                <c:pt idx="6536" c:formatCode="0.000_ ">
                  <c:v>2.73663</c:v>
                </c:pt>
                <c:pt idx="6537" c:formatCode="0.000_ ">
                  <c:v>2.73673</c:v>
                </c:pt>
                <c:pt idx="6538" c:formatCode="0.000_ ">
                  <c:v>2.73683</c:v>
                </c:pt>
                <c:pt idx="6539" c:formatCode="0.000_ ">
                  <c:v>2.73692</c:v>
                </c:pt>
                <c:pt idx="6540" c:formatCode="0.000_ ">
                  <c:v>2.737</c:v>
                </c:pt>
                <c:pt idx="6541" c:formatCode="0.000_ ">
                  <c:v>2.73706</c:v>
                </c:pt>
                <c:pt idx="6542" c:formatCode="0.000_ ">
                  <c:v>2.73711</c:v>
                </c:pt>
                <c:pt idx="6543" c:formatCode="0.000_ ">
                  <c:v>2.73714</c:v>
                </c:pt>
                <c:pt idx="6544" c:formatCode="0.000_ ">
                  <c:v>2.73716</c:v>
                </c:pt>
                <c:pt idx="6545" c:formatCode="0.000_ ">
                  <c:v>2.73716</c:v>
                </c:pt>
                <c:pt idx="6546" c:formatCode="0.000_ ">
                  <c:v>2.73714</c:v>
                </c:pt>
                <c:pt idx="6547" c:formatCode="0.000_ ">
                  <c:v>2.7371</c:v>
                </c:pt>
                <c:pt idx="6548" c:formatCode="0.000_ ">
                  <c:v>2.73703</c:v>
                </c:pt>
                <c:pt idx="6549" c:formatCode="0.000_ ">
                  <c:v>2.73695</c:v>
                </c:pt>
                <c:pt idx="6550" c:formatCode="0.000_ ">
                  <c:v>2.73684</c:v>
                </c:pt>
                <c:pt idx="6551" c:formatCode="0.000_ ">
                  <c:v>2.73672</c:v>
                </c:pt>
                <c:pt idx="6552" c:formatCode="0.000_ ">
                  <c:v>2.73658</c:v>
                </c:pt>
                <c:pt idx="6553" c:formatCode="0.000_ ">
                  <c:v>2.73644</c:v>
                </c:pt>
                <c:pt idx="6554" c:formatCode="0.000_ ">
                  <c:v>2.73629</c:v>
                </c:pt>
                <c:pt idx="6555" c:formatCode="0.000_ ">
                  <c:v>2.73614</c:v>
                </c:pt>
                <c:pt idx="6556" c:formatCode="0.000_ ">
                  <c:v>2.73599</c:v>
                </c:pt>
                <c:pt idx="6557" c:formatCode="0.000_ ">
                  <c:v>2.73584</c:v>
                </c:pt>
                <c:pt idx="6558" c:formatCode="0.000_ ">
                  <c:v>2.7357</c:v>
                </c:pt>
                <c:pt idx="6559" c:formatCode="0.000_ ">
                  <c:v>2.73555</c:v>
                </c:pt>
                <c:pt idx="6560" c:formatCode="0.000_ ">
                  <c:v>2.73538</c:v>
                </c:pt>
                <c:pt idx="6561" c:formatCode="0.000_ ">
                  <c:v>2.73521</c:v>
                </c:pt>
                <c:pt idx="6562" c:formatCode="0.000_ ">
                  <c:v>2.73503</c:v>
                </c:pt>
                <c:pt idx="6563" c:formatCode="0.000_ ">
                  <c:v>2.73485</c:v>
                </c:pt>
                <c:pt idx="6564" c:formatCode="0.000_ ">
                  <c:v>2.73468</c:v>
                </c:pt>
                <c:pt idx="6565" c:formatCode="0.000_ ">
                  <c:v>2.73451</c:v>
                </c:pt>
                <c:pt idx="6566" c:formatCode="0.000_ ">
                  <c:v>2.73436</c:v>
                </c:pt>
                <c:pt idx="6567" c:formatCode="0.000_ ">
                  <c:v>2.73423</c:v>
                </c:pt>
                <c:pt idx="6568" c:formatCode="0.000_ ">
                  <c:v>2.73412</c:v>
                </c:pt>
                <c:pt idx="6569" c:formatCode="0.000_ ">
                  <c:v>2.73403</c:v>
                </c:pt>
                <c:pt idx="6570" c:formatCode="0.000_ ">
                  <c:v>2.73396</c:v>
                </c:pt>
                <c:pt idx="6571" c:formatCode="0.000_ ">
                  <c:v>2.73391</c:v>
                </c:pt>
                <c:pt idx="6572" c:formatCode="0.000_ ">
                  <c:v>2.73386</c:v>
                </c:pt>
                <c:pt idx="6573" c:formatCode="0.000_ ">
                  <c:v>2.73383</c:v>
                </c:pt>
                <c:pt idx="6574" c:formatCode="0.000_ ">
                  <c:v>2.73381</c:v>
                </c:pt>
                <c:pt idx="6575" c:formatCode="0.000_ ">
                  <c:v>2.73381</c:v>
                </c:pt>
                <c:pt idx="6576" c:formatCode="0.000_ ">
                  <c:v>2.73382</c:v>
                </c:pt>
                <c:pt idx="6577" c:formatCode="0.000_ ">
                  <c:v>2.73385</c:v>
                </c:pt>
                <c:pt idx="6578" c:formatCode="0.000_ ">
                  <c:v>2.7339</c:v>
                </c:pt>
                <c:pt idx="6579" c:formatCode="0.000_ ">
                  <c:v>2.73396</c:v>
                </c:pt>
                <c:pt idx="6580" c:formatCode="0.000_ ">
                  <c:v>2.73405</c:v>
                </c:pt>
                <c:pt idx="6581" c:formatCode="0.000_ ">
                  <c:v>2.73415</c:v>
                </c:pt>
                <c:pt idx="6582" c:formatCode="0.000_ ">
                  <c:v>2.73428</c:v>
                </c:pt>
                <c:pt idx="6583" c:formatCode="0.000_ ">
                  <c:v>2.73443</c:v>
                </c:pt>
                <c:pt idx="6584" c:formatCode="0.000_ ">
                  <c:v>2.73461</c:v>
                </c:pt>
                <c:pt idx="6585" c:formatCode="0.000_ ">
                  <c:v>2.73479</c:v>
                </c:pt>
                <c:pt idx="6586" c:formatCode="0.000_ ">
                  <c:v>2.73499</c:v>
                </c:pt>
                <c:pt idx="6587" c:formatCode="0.000_ ">
                  <c:v>2.7352</c:v>
                </c:pt>
                <c:pt idx="6588" c:formatCode="0.000_ ">
                  <c:v>2.73542</c:v>
                </c:pt>
                <c:pt idx="6589" c:formatCode="0.000_ ">
                  <c:v>2.73564</c:v>
                </c:pt>
                <c:pt idx="6590" c:formatCode="0.000_ ">
                  <c:v>2.73586</c:v>
                </c:pt>
                <c:pt idx="6591" c:formatCode="0.000_ ">
                  <c:v>2.73607</c:v>
                </c:pt>
                <c:pt idx="6592" c:formatCode="0.000_ ">
                  <c:v>2.73629</c:v>
                </c:pt>
                <c:pt idx="6593" c:formatCode="0.000_ ">
                  <c:v>2.73651</c:v>
                </c:pt>
                <c:pt idx="6594" c:formatCode="0.000_ ">
                  <c:v>2.73676</c:v>
                </c:pt>
                <c:pt idx="6595" c:formatCode="0.000_ ">
                  <c:v>2.737</c:v>
                </c:pt>
                <c:pt idx="6596" c:formatCode="0.000_ ">
                  <c:v>2.73726</c:v>
                </c:pt>
                <c:pt idx="6597" c:formatCode="0.000_ ">
                  <c:v>2.73751</c:v>
                </c:pt>
                <c:pt idx="6598" c:formatCode="0.000_ ">
                  <c:v>2.73777</c:v>
                </c:pt>
                <c:pt idx="6599" c:formatCode="0.000_ ">
                  <c:v>2.73801</c:v>
                </c:pt>
                <c:pt idx="6600" c:formatCode="0.000_ ">
                  <c:v>2.73824</c:v>
                </c:pt>
                <c:pt idx="6601" c:formatCode="0.000_ ">
                  <c:v>2.73846</c:v>
                </c:pt>
                <c:pt idx="6602" c:formatCode="0.000_ ">
                  <c:v>2.73866</c:v>
                </c:pt>
                <c:pt idx="6603" c:formatCode="0.000_ ">
                  <c:v>2.73883</c:v>
                </c:pt>
                <c:pt idx="6604" c:formatCode="0.000_ ">
                  <c:v>2.739</c:v>
                </c:pt>
                <c:pt idx="6605" c:formatCode="0.000_ ">
                  <c:v>2.73915</c:v>
                </c:pt>
                <c:pt idx="6606" c:formatCode="0.000_ ">
                  <c:v>2.7393</c:v>
                </c:pt>
                <c:pt idx="6607" c:formatCode="0.000_ ">
                  <c:v>2.73943</c:v>
                </c:pt>
                <c:pt idx="6608" c:formatCode="0.000_ ">
                  <c:v>2.73956</c:v>
                </c:pt>
                <c:pt idx="6609" c:formatCode="0.000_ ">
                  <c:v>2.73967</c:v>
                </c:pt>
                <c:pt idx="6610" c:formatCode="0.000_ ">
                  <c:v>2.73976</c:v>
                </c:pt>
                <c:pt idx="6611" c:formatCode="0.000_ ">
                  <c:v>2.73984</c:v>
                </c:pt>
                <c:pt idx="6612" c:formatCode="0.000_ ">
                  <c:v>2.7399</c:v>
                </c:pt>
                <c:pt idx="6613" c:formatCode="0.000_ ">
                  <c:v>2.73994</c:v>
                </c:pt>
                <c:pt idx="6614" c:formatCode="0.000_ ">
                  <c:v>2.73995</c:v>
                </c:pt>
                <c:pt idx="6615" c:formatCode="0.000_ ">
                  <c:v>2.73994</c:v>
                </c:pt>
                <c:pt idx="6616" c:formatCode="0.000_ ">
                  <c:v>2.73991</c:v>
                </c:pt>
                <c:pt idx="6617" c:formatCode="0.000_ ">
                  <c:v>2.73986</c:v>
                </c:pt>
                <c:pt idx="6618" c:formatCode="0.000_ ">
                  <c:v>2.73979</c:v>
                </c:pt>
                <c:pt idx="6619" c:formatCode="0.000_ ">
                  <c:v>2.7397</c:v>
                </c:pt>
                <c:pt idx="6620" c:formatCode="0.000_ ">
                  <c:v>2.7396</c:v>
                </c:pt>
                <c:pt idx="6621" c:formatCode="0.000_ ">
                  <c:v>2.73948</c:v>
                </c:pt>
                <c:pt idx="6622" c:formatCode="0.000_ ">
                  <c:v>2.73935</c:v>
                </c:pt>
                <c:pt idx="6623" c:formatCode="0.000_ ">
                  <c:v>2.73921</c:v>
                </c:pt>
                <c:pt idx="6624" c:formatCode="0.000_ ">
                  <c:v>2.73906</c:v>
                </c:pt>
                <c:pt idx="6625" c:formatCode="0.000_ ">
                  <c:v>2.7389</c:v>
                </c:pt>
                <c:pt idx="6626" c:formatCode="0.000_ ">
                  <c:v>2.73873</c:v>
                </c:pt>
                <c:pt idx="6627" c:formatCode="0.000_ ">
                  <c:v>2.73854</c:v>
                </c:pt>
                <c:pt idx="6628" c:formatCode="0.000_ ">
                  <c:v>2.73833</c:v>
                </c:pt>
                <c:pt idx="6629" c:formatCode="0.000_ ">
                  <c:v>2.73811</c:v>
                </c:pt>
                <c:pt idx="6630" c:formatCode="0.000_ ">
                  <c:v>2.73787</c:v>
                </c:pt>
                <c:pt idx="6631" c:formatCode="0.000_ ">
                  <c:v>2.73762</c:v>
                </c:pt>
                <c:pt idx="6632" c:formatCode="0.000_ ">
                  <c:v>2.73737</c:v>
                </c:pt>
                <c:pt idx="6633" c:formatCode="0.000_ ">
                  <c:v>2.73712</c:v>
                </c:pt>
                <c:pt idx="6634" c:formatCode="0.000_ ">
                  <c:v>2.73686</c:v>
                </c:pt>
                <c:pt idx="6635" c:formatCode="0.000_ ">
                  <c:v>2.73661</c:v>
                </c:pt>
                <c:pt idx="6636" c:formatCode="0.000_ ">
                  <c:v>2.73636</c:v>
                </c:pt>
                <c:pt idx="6637" c:formatCode="0.000_ ">
                  <c:v>2.73612</c:v>
                </c:pt>
                <c:pt idx="6638" c:formatCode="0.000_ ">
                  <c:v>2.73588</c:v>
                </c:pt>
                <c:pt idx="6639" c:formatCode="0.000_ ">
                  <c:v>2.73564</c:v>
                </c:pt>
                <c:pt idx="6640" c:formatCode="0.000_ ">
                  <c:v>2.73539</c:v>
                </c:pt>
                <c:pt idx="6641" c:formatCode="0.000_ ">
                  <c:v>2.73514</c:v>
                </c:pt>
                <c:pt idx="6642" c:formatCode="0.000_ ">
                  <c:v>2.73489</c:v>
                </c:pt>
                <c:pt idx="6643" c:formatCode="0.000_ ">
                  <c:v>2.73464</c:v>
                </c:pt>
                <c:pt idx="6644" c:formatCode="0.000_ ">
                  <c:v>2.7344</c:v>
                </c:pt>
                <c:pt idx="6645" c:formatCode="0.000_ ">
                  <c:v>2.73417</c:v>
                </c:pt>
                <c:pt idx="6646" c:formatCode="0.000_ ">
                  <c:v>2.73394</c:v>
                </c:pt>
                <c:pt idx="6647" c:formatCode="0.000_ ">
                  <c:v>2.73373</c:v>
                </c:pt>
                <c:pt idx="6648" c:formatCode="0.000_ ">
                  <c:v>2.73354</c:v>
                </c:pt>
                <c:pt idx="6649" c:formatCode="0.000_ ">
                  <c:v>2.73336</c:v>
                </c:pt>
                <c:pt idx="6650" c:formatCode="0.000_ ">
                  <c:v>2.73319</c:v>
                </c:pt>
                <c:pt idx="6651" c:formatCode="0.000_ ">
                  <c:v>2.73302</c:v>
                </c:pt>
                <c:pt idx="6652" c:formatCode="0.000_ ">
                  <c:v>2.73287</c:v>
                </c:pt>
                <c:pt idx="6653" c:formatCode="0.000_ ">
                  <c:v>2.73273</c:v>
                </c:pt>
                <c:pt idx="6654" c:formatCode="0.000_ ">
                  <c:v>2.7326</c:v>
                </c:pt>
                <c:pt idx="6655" c:formatCode="0.000_ ">
                  <c:v>2.73247</c:v>
                </c:pt>
                <c:pt idx="6656" c:formatCode="0.000_ ">
                  <c:v>2.73236</c:v>
                </c:pt>
                <c:pt idx="6657" c:formatCode="0.000_ ">
                  <c:v>2.73225</c:v>
                </c:pt>
                <c:pt idx="6658" c:formatCode="0.000_ ">
                  <c:v>2.73216</c:v>
                </c:pt>
                <c:pt idx="6659" c:formatCode="0.000_ ">
                  <c:v>2.73207</c:v>
                </c:pt>
                <c:pt idx="6660" c:formatCode="0.000_ ">
                  <c:v>2.73199</c:v>
                </c:pt>
                <c:pt idx="6661" c:formatCode="0.000_ ">
                  <c:v>2.73193</c:v>
                </c:pt>
                <c:pt idx="6662" c:formatCode="0.000_ ">
                  <c:v>2.73188</c:v>
                </c:pt>
                <c:pt idx="6663" c:formatCode="0.000_ ">
                  <c:v>2.73184</c:v>
                </c:pt>
                <c:pt idx="6664" c:formatCode="0.000_ ">
                  <c:v>2.73182</c:v>
                </c:pt>
                <c:pt idx="6665" c:formatCode="0.000_ ">
                  <c:v>2.7318</c:v>
                </c:pt>
                <c:pt idx="6666" c:formatCode="0.000_ ">
                  <c:v>2.7318</c:v>
                </c:pt>
                <c:pt idx="6667" c:formatCode="0.000_ ">
                  <c:v>2.73179</c:v>
                </c:pt>
                <c:pt idx="6668" c:formatCode="0.000_ ">
                  <c:v>2.73179</c:v>
                </c:pt>
                <c:pt idx="6669" c:formatCode="0.000_ ">
                  <c:v>2.73179</c:v>
                </c:pt>
                <c:pt idx="6670" c:formatCode="0.000_ ">
                  <c:v>2.73179</c:v>
                </c:pt>
                <c:pt idx="6671" c:formatCode="0.000_ ">
                  <c:v>2.73178</c:v>
                </c:pt>
                <c:pt idx="6672" c:formatCode="0.000_ ">
                  <c:v>2.73177</c:v>
                </c:pt>
                <c:pt idx="6673" c:formatCode="0.000_ ">
                  <c:v>2.73177</c:v>
                </c:pt>
                <c:pt idx="6674" c:formatCode="0.000_ ">
                  <c:v>2.73177</c:v>
                </c:pt>
                <c:pt idx="6675" c:formatCode="0.000_ ">
                  <c:v>2.73177</c:v>
                </c:pt>
                <c:pt idx="6676" c:formatCode="0.000_ ">
                  <c:v>2.73177</c:v>
                </c:pt>
                <c:pt idx="6677" c:formatCode="0.000_ ">
                  <c:v>2.73178</c:v>
                </c:pt>
                <c:pt idx="6678" c:formatCode="0.000_ ">
                  <c:v>2.73178</c:v>
                </c:pt>
                <c:pt idx="6679" c:formatCode="0.000_ ">
                  <c:v>2.73178</c:v>
                </c:pt>
                <c:pt idx="6680" c:formatCode="0.000_ ">
                  <c:v>2.73178</c:v>
                </c:pt>
                <c:pt idx="6681" c:formatCode="0.000_ ">
                  <c:v>2.73177</c:v>
                </c:pt>
                <c:pt idx="6682" c:formatCode="0.000_ ">
                  <c:v>2.73176</c:v>
                </c:pt>
                <c:pt idx="6683" c:formatCode="0.000_ ">
                  <c:v>2.73173</c:v>
                </c:pt>
                <c:pt idx="6684" c:formatCode="0.000_ ">
                  <c:v>2.7317</c:v>
                </c:pt>
                <c:pt idx="6685" c:formatCode="0.000_ ">
                  <c:v>2.73167</c:v>
                </c:pt>
                <c:pt idx="6686" c:formatCode="0.000_ ">
                  <c:v>2.73162</c:v>
                </c:pt>
                <c:pt idx="6687" c:formatCode="0.000_ ">
                  <c:v>2.73157</c:v>
                </c:pt>
                <c:pt idx="6688" c:formatCode="0.000_ ">
                  <c:v>2.73152</c:v>
                </c:pt>
                <c:pt idx="6689" c:formatCode="0.000_ ">
                  <c:v>2.73146</c:v>
                </c:pt>
                <c:pt idx="6690" c:formatCode="0.000_ ">
                  <c:v>2.73141</c:v>
                </c:pt>
                <c:pt idx="6691" c:formatCode="0.000_ ">
                  <c:v>2.73135</c:v>
                </c:pt>
                <c:pt idx="6692" c:formatCode="0.000_ ">
                  <c:v>2.73129</c:v>
                </c:pt>
                <c:pt idx="6693" c:formatCode="0.000_ ">
                  <c:v>2.73124</c:v>
                </c:pt>
                <c:pt idx="6694" c:formatCode="0.000_ ">
                  <c:v>2.73119</c:v>
                </c:pt>
                <c:pt idx="6695" c:formatCode="0.000_ ">
                  <c:v>2.73114</c:v>
                </c:pt>
                <c:pt idx="6696" c:formatCode="0.000_ ">
                  <c:v>2.7311</c:v>
                </c:pt>
                <c:pt idx="6697" c:formatCode="0.000_ ">
                  <c:v>2.73105</c:v>
                </c:pt>
                <c:pt idx="6698" c:formatCode="0.000_ ">
                  <c:v>2.731</c:v>
                </c:pt>
                <c:pt idx="6699" c:formatCode="0.000_ ">
                  <c:v>2.73095</c:v>
                </c:pt>
                <c:pt idx="6700" c:formatCode="0.000_ ">
                  <c:v>2.73091</c:v>
                </c:pt>
                <c:pt idx="6701" c:formatCode="0.000_ ">
                  <c:v>2.73086</c:v>
                </c:pt>
                <c:pt idx="6702" c:formatCode="0.000_ ">
                  <c:v>2.73082</c:v>
                </c:pt>
                <c:pt idx="6703" c:formatCode="0.000_ ">
                  <c:v>2.73079</c:v>
                </c:pt>
                <c:pt idx="6704" c:formatCode="0.000_ ">
                  <c:v>2.73076</c:v>
                </c:pt>
                <c:pt idx="6705" c:formatCode="0.000_ ">
                  <c:v>2.73073</c:v>
                </c:pt>
                <c:pt idx="6706" c:formatCode="0.000_ ">
                  <c:v>2.73072</c:v>
                </c:pt>
                <c:pt idx="6707" c:formatCode="0.000_ ">
                  <c:v>2.73071</c:v>
                </c:pt>
                <c:pt idx="6708" c:formatCode="0.000_ ">
                  <c:v>2.73072</c:v>
                </c:pt>
                <c:pt idx="6709" c:formatCode="0.000_ ">
                  <c:v>2.73073</c:v>
                </c:pt>
                <c:pt idx="6710" c:formatCode="0.000_ ">
                  <c:v>2.73075</c:v>
                </c:pt>
                <c:pt idx="6711" c:formatCode="0.000_ ">
                  <c:v>2.73078</c:v>
                </c:pt>
                <c:pt idx="6712" c:formatCode="0.000_ ">
                  <c:v>2.7308</c:v>
                </c:pt>
                <c:pt idx="6713" c:formatCode="0.000_ ">
                  <c:v>2.73084</c:v>
                </c:pt>
                <c:pt idx="6714" c:formatCode="0.000_ ">
                  <c:v>2.73087</c:v>
                </c:pt>
                <c:pt idx="6715" c:formatCode="0.000_ ">
                  <c:v>2.7309</c:v>
                </c:pt>
                <c:pt idx="6716" c:formatCode="0.000_ ">
                  <c:v>2.73094</c:v>
                </c:pt>
                <c:pt idx="6717" c:formatCode="0.000_ ">
                  <c:v>2.73097</c:v>
                </c:pt>
                <c:pt idx="6718" c:formatCode="0.000_ ">
                  <c:v>2.73099</c:v>
                </c:pt>
                <c:pt idx="6719" c:formatCode="0.000_ ">
                  <c:v>2.73102</c:v>
                </c:pt>
                <c:pt idx="6720" c:formatCode="0.000_ ">
                  <c:v>2.73106</c:v>
                </c:pt>
                <c:pt idx="6721" c:formatCode="0.000_ ">
                  <c:v>2.73109</c:v>
                </c:pt>
                <c:pt idx="6722" c:formatCode="0.000_ ">
                  <c:v>2.73113</c:v>
                </c:pt>
                <c:pt idx="6723" c:formatCode="0.000_ ">
                  <c:v>2.73117</c:v>
                </c:pt>
                <c:pt idx="6724" c:formatCode="0.000_ ">
                  <c:v>2.73121</c:v>
                </c:pt>
                <c:pt idx="6725" c:formatCode="0.000_ ">
                  <c:v>2.73124</c:v>
                </c:pt>
                <c:pt idx="6726" c:formatCode="0.000_ ">
                  <c:v>2.73127</c:v>
                </c:pt>
                <c:pt idx="6727" c:formatCode="0.000_ ">
                  <c:v>2.73129</c:v>
                </c:pt>
                <c:pt idx="6728" c:formatCode="0.000_ ">
                  <c:v>2.7313</c:v>
                </c:pt>
                <c:pt idx="6729" c:formatCode="0.000_ ">
                  <c:v>2.7313</c:v>
                </c:pt>
                <c:pt idx="6730" c:formatCode="0.000_ ">
                  <c:v>2.73128</c:v>
                </c:pt>
                <c:pt idx="6731" c:formatCode="0.000_ ">
                  <c:v>2.73126</c:v>
                </c:pt>
                <c:pt idx="6732" c:formatCode="0.000_ ">
                  <c:v>2.73123</c:v>
                </c:pt>
                <c:pt idx="6733" c:formatCode="0.000_ ">
                  <c:v>2.7312</c:v>
                </c:pt>
                <c:pt idx="6734" c:formatCode="0.000_ ">
                  <c:v>2.73115</c:v>
                </c:pt>
                <c:pt idx="6735" c:formatCode="0.000_ ">
                  <c:v>2.7311</c:v>
                </c:pt>
                <c:pt idx="6736" c:formatCode="0.000_ ">
                  <c:v>2.73104</c:v>
                </c:pt>
                <c:pt idx="6737" c:formatCode="0.000_ ">
                  <c:v>2.73098</c:v>
                </c:pt>
                <c:pt idx="6738" c:formatCode="0.000_ ">
                  <c:v>2.73091</c:v>
                </c:pt>
                <c:pt idx="6739" c:formatCode="0.000_ ">
                  <c:v>2.73083</c:v>
                </c:pt>
                <c:pt idx="6740" c:formatCode="0.000_ ">
                  <c:v>2.73074</c:v>
                </c:pt>
                <c:pt idx="6741" c:formatCode="0.000_ ">
                  <c:v>2.73065</c:v>
                </c:pt>
                <c:pt idx="6742" c:formatCode="0.000_ ">
                  <c:v>2.73056</c:v>
                </c:pt>
                <c:pt idx="6743" c:formatCode="0.000_ ">
                  <c:v>2.73045</c:v>
                </c:pt>
                <c:pt idx="6744" c:formatCode="0.000_ ">
                  <c:v>2.73033</c:v>
                </c:pt>
                <c:pt idx="6745" c:formatCode="0.000_ ">
                  <c:v>2.7302</c:v>
                </c:pt>
                <c:pt idx="6746" c:formatCode="0.000_ ">
                  <c:v>2.73007</c:v>
                </c:pt>
                <c:pt idx="6747" c:formatCode="0.000_ ">
                  <c:v>2.72993</c:v>
                </c:pt>
                <c:pt idx="6748" c:formatCode="0.000_ ">
                  <c:v>2.72979</c:v>
                </c:pt>
                <c:pt idx="6749" c:formatCode="0.000_ ">
                  <c:v>2.72964</c:v>
                </c:pt>
                <c:pt idx="6750" c:formatCode="0.000_ ">
                  <c:v>2.7295</c:v>
                </c:pt>
                <c:pt idx="6751" c:formatCode="0.000_ ">
                  <c:v>2.72935</c:v>
                </c:pt>
                <c:pt idx="6752" c:formatCode="0.000_ ">
                  <c:v>2.72921</c:v>
                </c:pt>
                <c:pt idx="6753" c:formatCode="0.000_ ">
                  <c:v>2.72907</c:v>
                </c:pt>
                <c:pt idx="6754" c:formatCode="0.000_ ">
                  <c:v>2.72893</c:v>
                </c:pt>
                <c:pt idx="6755" c:formatCode="0.000_ ">
                  <c:v>2.72878</c:v>
                </c:pt>
                <c:pt idx="6756" c:formatCode="0.000_ ">
                  <c:v>2.72864</c:v>
                </c:pt>
                <c:pt idx="6757" c:formatCode="0.000_ ">
                  <c:v>2.72849</c:v>
                </c:pt>
                <c:pt idx="6758" c:formatCode="0.000_ ">
                  <c:v>2.72834</c:v>
                </c:pt>
                <c:pt idx="6759" c:formatCode="0.000_ ">
                  <c:v>2.72819</c:v>
                </c:pt>
                <c:pt idx="6760" c:formatCode="0.000_ ">
                  <c:v>2.72804</c:v>
                </c:pt>
                <c:pt idx="6761" c:formatCode="0.000_ ">
                  <c:v>2.72789</c:v>
                </c:pt>
                <c:pt idx="6762" c:formatCode="0.000_ ">
                  <c:v>2.72775</c:v>
                </c:pt>
                <c:pt idx="6763" c:formatCode="0.000_ ">
                  <c:v>2.72761</c:v>
                </c:pt>
                <c:pt idx="6764" c:formatCode="0.000_ ">
                  <c:v>2.72748</c:v>
                </c:pt>
                <c:pt idx="6765" c:formatCode="0.000_ ">
                  <c:v>2.72736</c:v>
                </c:pt>
                <c:pt idx="6766" c:formatCode="0.000_ ">
                  <c:v>2.72724</c:v>
                </c:pt>
                <c:pt idx="6767" c:formatCode="0.000_ ">
                  <c:v>2.72712</c:v>
                </c:pt>
                <c:pt idx="6768" c:formatCode="0.000_ ">
                  <c:v>2.727</c:v>
                </c:pt>
                <c:pt idx="6769" c:formatCode="0.000_ ">
                  <c:v>2.72688</c:v>
                </c:pt>
                <c:pt idx="6770" c:formatCode="0.000_ ">
                  <c:v>2.72677</c:v>
                </c:pt>
                <c:pt idx="6771" c:formatCode="0.000_ ">
                  <c:v>2.72667</c:v>
                </c:pt>
                <c:pt idx="6772" c:formatCode="0.000_ ">
                  <c:v>2.72657</c:v>
                </c:pt>
                <c:pt idx="6773" c:formatCode="0.000_ ">
                  <c:v>2.72647</c:v>
                </c:pt>
                <c:pt idx="6774" c:formatCode="0.000_ ">
                  <c:v>2.72639</c:v>
                </c:pt>
                <c:pt idx="6775" c:formatCode="0.000_ ">
                  <c:v>2.72631</c:v>
                </c:pt>
                <c:pt idx="6776" c:formatCode="0.000_ ">
                  <c:v>2.72624</c:v>
                </c:pt>
                <c:pt idx="6777" c:formatCode="0.000_ ">
                  <c:v>2.72619</c:v>
                </c:pt>
                <c:pt idx="6778" c:formatCode="0.000_ ">
                  <c:v>2.72614</c:v>
                </c:pt>
                <c:pt idx="6779" c:formatCode="0.000_ ">
                  <c:v>2.7261</c:v>
                </c:pt>
                <c:pt idx="6780" c:formatCode="0.000_ ">
                  <c:v>2.72607</c:v>
                </c:pt>
                <c:pt idx="6781" c:formatCode="0.000_ ">
                  <c:v>2.72605</c:v>
                </c:pt>
                <c:pt idx="6782" c:formatCode="0.000_ ">
                  <c:v>2.72603</c:v>
                </c:pt>
                <c:pt idx="6783" c:formatCode="0.000_ ">
                  <c:v>2.72603</c:v>
                </c:pt>
                <c:pt idx="6784" c:formatCode="0.000_ ">
                  <c:v>2.72603</c:v>
                </c:pt>
                <c:pt idx="6785" c:formatCode="0.000_ ">
                  <c:v>2.72604</c:v>
                </c:pt>
                <c:pt idx="6786" c:formatCode="0.000_ ">
                  <c:v>2.72606</c:v>
                </c:pt>
                <c:pt idx="6787" c:formatCode="0.000_ ">
                  <c:v>2.72609</c:v>
                </c:pt>
                <c:pt idx="6788" c:formatCode="0.000_ ">
                  <c:v>2.72613</c:v>
                </c:pt>
                <c:pt idx="6789" c:formatCode="0.000_ ">
                  <c:v>2.72618</c:v>
                </c:pt>
                <c:pt idx="6790" c:formatCode="0.000_ ">
                  <c:v>2.72625</c:v>
                </c:pt>
                <c:pt idx="6791" c:formatCode="0.000_ ">
                  <c:v>2.72633</c:v>
                </c:pt>
                <c:pt idx="6792" c:formatCode="0.000_ ">
                  <c:v>2.72643</c:v>
                </c:pt>
                <c:pt idx="6793" c:formatCode="0.000_ ">
                  <c:v>2.72653</c:v>
                </c:pt>
                <c:pt idx="6794" c:formatCode="0.000_ ">
                  <c:v>2.72665</c:v>
                </c:pt>
                <c:pt idx="6795" c:formatCode="0.000_ ">
                  <c:v>2.72677</c:v>
                </c:pt>
                <c:pt idx="6796" c:formatCode="0.000_ ">
                  <c:v>2.72689</c:v>
                </c:pt>
                <c:pt idx="6797" c:formatCode="0.000_ ">
                  <c:v>2.72702</c:v>
                </c:pt>
                <c:pt idx="6798" c:formatCode="0.000_ ">
                  <c:v>2.72714</c:v>
                </c:pt>
                <c:pt idx="6799" c:formatCode="0.000_ ">
                  <c:v>2.72727</c:v>
                </c:pt>
                <c:pt idx="6800" c:formatCode="0.000_ ">
                  <c:v>2.72738</c:v>
                </c:pt>
                <c:pt idx="6801" c:formatCode="0.000_ ">
                  <c:v>2.72749</c:v>
                </c:pt>
                <c:pt idx="6802" c:formatCode="0.000_ ">
                  <c:v>2.72761</c:v>
                </c:pt>
                <c:pt idx="6803" c:formatCode="0.000_ ">
                  <c:v>2.72774</c:v>
                </c:pt>
                <c:pt idx="6804" c:formatCode="0.000_ ">
                  <c:v>2.72787</c:v>
                </c:pt>
                <c:pt idx="6805" c:formatCode="0.000_ ">
                  <c:v>2.72801</c:v>
                </c:pt>
                <c:pt idx="6806" c:formatCode="0.000_ ">
                  <c:v>2.72814</c:v>
                </c:pt>
                <c:pt idx="6807" c:formatCode="0.000_ ">
                  <c:v>2.72827</c:v>
                </c:pt>
                <c:pt idx="6808" c:formatCode="0.000_ ">
                  <c:v>2.72839</c:v>
                </c:pt>
                <c:pt idx="6809" c:formatCode="0.000_ ">
                  <c:v>2.7285</c:v>
                </c:pt>
                <c:pt idx="6810" c:formatCode="0.000_ ">
                  <c:v>2.7286</c:v>
                </c:pt>
                <c:pt idx="6811" c:formatCode="0.000_ ">
                  <c:v>2.72868</c:v>
                </c:pt>
                <c:pt idx="6812" c:formatCode="0.000_ ">
                  <c:v>2.72873</c:v>
                </c:pt>
                <c:pt idx="6813" c:formatCode="0.000_ ">
                  <c:v>2.72877</c:v>
                </c:pt>
                <c:pt idx="6814" c:formatCode="0.000_ ">
                  <c:v>2.72879</c:v>
                </c:pt>
                <c:pt idx="6815" c:formatCode="0.000_ ">
                  <c:v>2.7288</c:v>
                </c:pt>
                <c:pt idx="6816" c:formatCode="0.000_ ">
                  <c:v>2.72879</c:v>
                </c:pt>
                <c:pt idx="6817" c:formatCode="0.000_ ">
                  <c:v>2.72878</c:v>
                </c:pt>
                <c:pt idx="6818" c:formatCode="0.000_ ">
                  <c:v>2.72874</c:v>
                </c:pt>
                <c:pt idx="6819" c:formatCode="0.000_ ">
                  <c:v>2.7287</c:v>
                </c:pt>
                <c:pt idx="6820" c:formatCode="0.000_ ">
                  <c:v>2.72865</c:v>
                </c:pt>
                <c:pt idx="6821" c:formatCode="0.000_ ">
                  <c:v>2.72858</c:v>
                </c:pt>
                <c:pt idx="6822" c:formatCode="0.000_ ">
                  <c:v>2.7285</c:v>
                </c:pt>
                <c:pt idx="6823" c:formatCode="0.000_ ">
                  <c:v>2.7284</c:v>
                </c:pt>
                <c:pt idx="6824" c:formatCode="0.000_ ">
                  <c:v>2.72829</c:v>
                </c:pt>
                <c:pt idx="6825" c:formatCode="0.000_ ">
                  <c:v>2.72817</c:v>
                </c:pt>
                <c:pt idx="6826" c:formatCode="0.000_ ">
                  <c:v>2.72803</c:v>
                </c:pt>
                <c:pt idx="6827" c:formatCode="0.000_ ">
                  <c:v>2.72787</c:v>
                </c:pt>
                <c:pt idx="6828" c:formatCode="0.000_ ">
                  <c:v>2.72769</c:v>
                </c:pt>
                <c:pt idx="6829" c:formatCode="0.000_ ">
                  <c:v>2.7275</c:v>
                </c:pt>
                <c:pt idx="6830" c:formatCode="0.000_ ">
                  <c:v>2.7273</c:v>
                </c:pt>
                <c:pt idx="6831" c:formatCode="0.000_ ">
                  <c:v>2.72708</c:v>
                </c:pt>
                <c:pt idx="6832" c:formatCode="0.000_ ">
                  <c:v>2.72687</c:v>
                </c:pt>
                <c:pt idx="6833" c:formatCode="0.000_ ">
                  <c:v>2.72664</c:v>
                </c:pt>
                <c:pt idx="6834" c:formatCode="0.000_ ">
                  <c:v>2.72642</c:v>
                </c:pt>
                <c:pt idx="6835" c:formatCode="0.000_ ">
                  <c:v>2.72621</c:v>
                </c:pt>
                <c:pt idx="6836" c:formatCode="0.000_ ">
                  <c:v>2.72599</c:v>
                </c:pt>
                <c:pt idx="6837" c:formatCode="0.000_ ">
                  <c:v>2.72579</c:v>
                </c:pt>
                <c:pt idx="6838" c:formatCode="0.000_ ">
                  <c:v>2.72557</c:v>
                </c:pt>
                <c:pt idx="6839" c:formatCode="0.000_ ">
                  <c:v>2.72536</c:v>
                </c:pt>
                <c:pt idx="6840" c:formatCode="0.000_ ">
                  <c:v>2.72514</c:v>
                </c:pt>
                <c:pt idx="6841" c:formatCode="0.000_ ">
                  <c:v>2.72492</c:v>
                </c:pt>
                <c:pt idx="6842" c:formatCode="0.000_ ">
                  <c:v>2.72469</c:v>
                </c:pt>
                <c:pt idx="6843" c:formatCode="0.000_ ">
                  <c:v>2.72447</c:v>
                </c:pt>
                <c:pt idx="6844" c:formatCode="0.000_ ">
                  <c:v>2.72425</c:v>
                </c:pt>
                <c:pt idx="6845" c:formatCode="0.000_ ">
                  <c:v>2.72403</c:v>
                </c:pt>
                <c:pt idx="6846" c:formatCode="0.000_ ">
                  <c:v>2.72381</c:v>
                </c:pt>
                <c:pt idx="6847" c:formatCode="0.000_ ">
                  <c:v>2.7236</c:v>
                </c:pt>
                <c:pt idx="6848" c:formatCode="0.000_ ">
                  <c:v>2.7234</c:v>
                </c:pt>
                <c:pt idx="6849" c:formatCode="0.000_ ">
                  <c:v>2.72321</c:v>
                </c:pt>
                <c:pt idx="6850" c:formatCode="0.000_ ">
                  <c:v>2.72302</c:v>
                </c:pt>
                <c:pt idx="6851" c:formatCode="0.000_ ">
                  <c:v>2.72283</c:v>
                </c:pt>
                <c:pt idx="6852" c:formatCode="0.000_ ">
                  <c:v>2.72266</c:v>
                </c:pt>
                <c:pt idx="6853" c:formatCode="0.000_ ">
                  <c:v>2.72248</c:v>
                </c:pt>
                <c:pt idx="6854" c:formatCode="0.000_ ">
                  <c:v>2.72231</c:v>
                </c:pt>
                <c:pt idx="6855" c:formatCode="0.000_ ">
                  <c:v>2.72214</c:v>
                </c:pt>
                <c:pt idx="6856" c:formatCode="0.000_ ">
                  <c:v>2.72197</c:v>
                </c:pt>
                <c:pt idx="6857" c:formatCode="0.000_ ">
                  <c:v>2.7218</c:v>
                </c:pt>
                <c:pt idx="6858" c:formatCode="0.000_ ">
                  <c:v>2.72163</c:v>
                </c:pt>
                <c:pt idx="6859" c:formatCode="0.000_ ">
                  <c:v>2.72146</c:v>
                </c:pt>
                <c:pt idx="6860" c:formatCode="0.000_ ">
                  <c:v>2.72128</c:v>
                </c:pt>
                <c:pt idx="6861" c:formatCode="0.000_ ">
                  <c:v>2.7211</c:v>
                </c:pt>
                <c:pt idx="6862" c:formatCode="0.000_ ">
                  <c:v>2.72092</c:v>
                </c:pt>
                <c:pt idx="6863" c:formatCode="0.000_ ">
                  <c:v>2.72074</c:v>
                </c:pt>
                <c:pt idx="6864" c:formatCode="0.000_ ">
                  <c:v>2.72056</c:v>
                </c:pt>
                <c:pt idx="6865" c:formatCode="0.000_ ">
                  <c:v>2.72038</c:v>
                </c:pt>
                <c:pt idx="6866" c:formatCode="0.000_ ">
                  <c:v>2.7202</c:v>
                </c:pt>
                <c:pt idx="6867" c:formatCode="0.000_ ">
                  <c:v>2.72002</c:v>
                </c:pt>
                <c:pt idx="6868" c:formatCode="0.000_ ">
                  <c:v>2.71983</c:v>
                </c:pt>
                <c:pt idx="6869" c:formatCode="0.000_ ">
                  <c:v>2.71965</c:v>
                </c:pt>
                <c:pt idx="6870" c:formatCode="0.000_ ">
                  <c:v>2.71946</c:v>
                </c:pt>
                <c:pt idx="6871" c:formatCode="0.000_ ">
                  <c:v>2.71928</c:v>
                </c:pt>
                <c:pt idx="6872" c:formatCode="0.000_ ">
                  <c:v>2.71909</c:v>
                </c:pt>
                <c:pt idx="6873" c:formatCode="0.000_ ">
                  <c:v>2.7189</c:v>
                </c:pt>
                <c:pt idx="6874" c:formatCode="0.000_ ">
                  <c:v>2.7187</c:v>
                </c:pt>
                <c:pt idx="6875" c:formatCode="0.000_ ">
                  <c:v>2.7185</c:v>
                </c:pt>
                <c:pt idx="6876" c:formatCode="0.000_ ">
                  <c:v>2.7183</c:v>
                </c:pt>
                <c:pt idx="6877" c:formatCode="0.000_ ">
                  <c:v>2.71809</c:v>
                </c:pt>
                <c:pt idx="6878" c:formatCode="0.000_ ">
                  <c:v>2.71788</c:v>
                </c:pt>
                <c:pt idx="6879" c:formatCode="0.000_ ">
                  <c:v>2.71768</c:v>
                </c:pt>
                <c:pt idx="6880" c:formatCode="0.000_ ">
                  <c:v>2.71747</c:v>
                </c:pt>
                <c:pt idx="6881" c:formatCode="0.000_ ">
                  <c:v>2.71727</c:v>
                </c:pt>
                <c:pt idx="6882" c:formatCode="0.000_ ">
                  <c:v>2.71707</c:v>
                </c:pt>
                <c:pt idx="6883" c:formatCode="0.000_ ">
                  <c:v>2.71688</c:v>
                </c:pt>
                <c:pt idx="6884" c:formatCode="0.000_ ">
                  <c:v>2.7167</c:v>
                </c:pt>
                <c:pt idx="6885" c:formatCode="0.000_ ">
                  <c:v>2.71653</c:v>
                </c:pt>
                <c:pt idx="6886" c:formatCode="0.000_ ">
                  <c:v>2.71636</c:v>
                </c:pt>
                <c:pt idx="6887" c:formatCode="0.000_ ">
                  <c:v>2.71619</c:v>
                </c:pt>
                <c:pt idx="6888" c:formatCode="0.000_ ">
                  <c:v>2.71604</c:v>
                </c:pt>
                <c:pt idx="6889" c:formatCode="0.000_ ">
                  <c:v>2.71588</c:v>
                </c:pt>
                <c:pt idx="6890" c:formatCode="0.000_ ">
                  <c:v>2.71573</c:v>
                </c:pt>
                <c:pt idx="6891" c:formatCode="0.000_ ">
                  <c:v>2.71558</c:v>
                </c:pt>
                <c:pt idx="6892" c:formatCode="0.000_ ">
                  <c:v>2.71544</c:v>
                </c:pt>
                <c:pt idx="6893" c:formatCode="0.000_ ">
                  <c:v>2.7153</c:v>
                </c:pt>
                <c:pt idx="6894" c:formatCode="0.000_ ">
                  <c:v>2.71517</c:v>
                </c:pt>
                <c:pt idx="6895" c:formatCode="0.000_ ">
                  <c:v>2.71504</c:v>
                </c:pt>
                <c:pt idx="6896" c:formatCode="0.000_ ">
                  <c:v>2.71492</c:v>
                </c:pt>
                <c:pt idx="6897" c:formatCode="0.000_ ">
                  <c:v>2.7148</c:v>
                </c:pt>
                <c:pt idx="6898" c:formatCode="0.000_ ">
                  <c:v>2.71469</c:v>
                </c:pt>
                <c:pt idx="6899" c:formatCode="0.000_ ">
                  <c:v>2.71459</c:v>
                </c:pt>
                <c:pt idx="6900" c:formatCode="0.000_ ">
                  <c:v>2.7145</c:v>
                </c:pt>
                <c:pt idx="6901" c:formatCode="0.000_ ">
                  <c:v>2.71441</c:v>
                </c:pt>
                <c:pt idx="6902" c:formatCode="0.000_ ">
                  <c:v>2.71433</c:v>
                </c:pt>
                <c:pt idx="6903" c:formatCode="0.000_ ">
                  <c:v>2.71425</c:v>
                </c:pt>
                <c:pt idx="6904" c:formatCode="0.000_ ">
                  <c:v>2.71418</c:v>
                </c:pt>
                <c:pt idx="6905" c:formatCode="0.000_ ">
                  <c:v>2.7141</c:v>
                </c:pt>
                <c:pt idx="6906" c:formatCode="0.000_ ">
                  <c:v>2.71402</c:v>
                </c:pt>
                <c:pt idx="6907" c:formatCode="0.000_ ">
                  <c:v>2.71393</c:v>
                </c:pt>
                <c:pt idx="6908" c:formatCode="0.000_ ">
                  <c:v>2.71384</c:v>
                </c:pt>
                <c:pt idx="6909" c:formatCode="0.000_ ">
                  <c:v>2.71373</c:v>
                </c:pt>
                <c:pt idx="6910" c:formatCode="0.000_ ">
                  <c:v>2.71362</c:v>
                </c:pt>
                <c:pt idx="6911" c:formatCode="0.000_ ">
                  <c:v>2.71351</c:v>
                </c:pt>
                <c:pt idx="6912" c:formatCode="0.000_ ">
                  <c:v>2.71339</c:v>
                </c:pt>
                <c:pt idx="6913" c:formatCode="0.000_ ">
                  <c:v>2.71327</c:v>
                </c:pt>
                <c:pt idx="6914" c:formatCode="0.000_ ">
                  <c:v>2.71315</c:v>
                </c:pt>
                <c:pt idx="6915" c:formatCode="0.000_ ">
                  <c:v>2.71302</c:v>
                </c:pt>
                <c:pt idx="6916" c:formatCode="0.000_ ">
                  <c:v>2.71289</c:v>
                </c:pt>
                <c:pt idx="6917" c:formatCode="0.000_ ">
                  <c:v>2.71275</c:v>
                </c:pt>
                <c:pt idx="6918" c:formatCode="0.000_ ">
                  <c:v>2.71261</c:v>
                </c:pt>
                <c:pt idx="6919" c:formatCode="0.000_ ">
                  <c:v>2.71246</c:v>
                </c:pt>
                <c:pt idx="6920" c:formatCode="0.000_ ">
                  <c:v>2.71231</c:v>
                </c:pt>
                <c:pt idx="6921" c:formatCode="0.000_ ">
                  <c:v>2.71216</c:v>
                </c:pt>
                <c:pt idx="6922" c:formatCode="0.000_ ">
                  <c:v>2.71199</c:v>
                </c:pt>
                <c:pt idx="6923" c:formatCode="0.000_ ">
                  <c:v>2.71181</c:v>
                </c:pt>
                <c:pt idx="6924" c:formatCode="0.000_ ">
                  <c:v>2.71162</c:v>
                </c:pt>
                <c:pt idx="6925" c:formatCode="0.000_ ">
                  <c:v>2.71142</c:v>
                </c:pt>
                <c:pt idx="6926" c:formatCode="0.000_ ">
                  <c:v>2.71121</c:v>
                </c:pt>
                <c:pt idx="6927" c:formatCode="0.000_ ">
                  <c:v>2.711</c:v>
                </c:pt>
                <c:pt idx="6928" c:formatCode="0.000_ ">
                  <c:v>2.71079</c:v>
                </c:pt>
                <c:pt idx="6929" c:formatCode="0.000_ ">
                  <c:v>2.71058</c:v>
                </c:pt>
                <c:pt idx="6930" c:formatCode="0.000_ ">
                  <c:v>2.71038</c:v>
                </c:pt>
                <c:pt idx="6931" c:formatCode="0.000_ ">
                  <c:v>2.71019</c:v>
                </c:pt>
                <c:pt idx="6932" c:formatCode="0.000_ ">
                  <c:v>2.71001</c:v>
                </c:pt>
                <c:pt idx="6933" c:formatCode="0.000_ ">
                  <c:v>2.70985</c:v>
                </c:pt>
                <c:pt idx="6934" c:formatCode="0.000_ ">
                  <c:v>2.70971</c:v>
                </c:pt>
                <c:pt idx="6935" c:formatCode="0.000_ ">
                  <c:v>2.70958</c:v>
                </c:pt>
                <c:pt idx="6936" c:formatCode="0.000_ ">
                  <c:v>2.70944</c:v>
                </c:pt>
                <c:pt idx="6937" c:formatCode="0.000_ ">
                  <c:v>2.70931</c:v>
                </c:pt>
                <c:pt idx="6938" c:formatCode="0.000_ ">
                  <c:v>2.70919</c:v>
                </c:pt>
                <c:pt idx="6939" c:formatCode="0.000_ ">
                  <c:v>2.70907</c:v>
                </c:pt>
                <c:pt idx="6940" c:formatCode="0.000_ ">
                  <c:v>2.70897</c:v>
                </c:pt>
                <c:pt idx="6941" c:formatCode="0.000_ ">
                  <c:v>2.70888</c:v>
                </c:pt>
                <c:pt idx="6942" c:formatCode="0.000_ ">
                  <c:v>2.70881</c:v>
                </c:pt>
                <c:pt idx="6943" c:formatCode="0.000_ ">
                  <c:v>2.70876</c:v>
                </c:pt>
                <c:pt idx="6944" c:formatCode="0.000_ ">
                  <c:v>2.70874</c:v>
                </c:pt>
                <c:pt idx="6945" c:formatCode="0.000_ ">
                  <c:v>2.70873</c:v>
                </c:pt>
                <c:pt idx="6946" c:formatCode="0.000_ ">
                  <c:v>2.70876</c:v>
                </c:pt>
                <c:pt idx="6947" c:formatCode="0.000_ ">
                  <c:v>2.70881</c:v>
                </c:pt>
                <c:pt idx="6948" c:formatCode="0.000_ ">
                  <c:v>2.7089</c:v>
                </c:pt>
                <c:pt idx="6949" c:formatCode="0.000_ ">
                  <c:v>2.709</c:v>
                </c:pt>
                <c:pt idx="6950" c:formatCode="0.000_ ">
                  <c:v>2.70913</c:v>
                </c:pt>
                <c:pt idx="6951" c:formatCode="0.000_ ">
                  <c:v>2.70928</c:v>
                </c:pt>
                <c:pt idx="6952" c:formatCode="0.000_ ">
                  <c:v>2.70945</c:v>
                </c:pt>
                <c:pt idx="6953" c:formatCode="0.000_ ">
                  <c:v>2.70963</c:v>
                </c:pt>
                <c:pt idx="6954" c:formatCode="0.000_ ">
                  <c:v>2.70982</c:v>
                </c:pt>
                <c:pt idx="6955" c:formatCode="0.000_ ">
                  <c:v>2.71002</c:v>
                </c:pt>
                <c:pt idx="6956" c:formatCode="0.000_ ">
                  <c:v>2.71023</c:v>
                </c:pt>
                <c:pt idx="6957" c:formatCode="0.000_ ">
                  <c:v>2.71045</c:v>
                </c:pt>
                <c:pt idx="6958" c:formatCode="0.000_ ">
                  <c:v>2.71066</c:v>
                </c:pt>
                <c:pt idx="6959" c:formatCode="0.000_ ">
                  <c:v>2.71088</c:v>
                </c:pt>
                <c:pt idx="6960" c:formatCode="0.000_ ">
                  <c:v>2.71113</c:v>
                </c:pt>
                <c:pt idx="6961" c:formatCode="0.000_ ">
                  <c:v>2.7114</c:v>
                </c:pt>
                <c:pt idx="6962" c:formatCode="0.000_ ">
                  <c:v>2.71168</c:v>
                </c:pt>
                <c:pt idx="6963" c:formatCode="0.000_ ">
                  <c:v>2.71198</c:v>
                </c:pt>
                <c:pt idx="6964" c:formatCode="0.000_ ">
                  <c:v>2.71228</c:v>
                </c:pt>
                <c:pt idx="6965" c:formatCode="0.000_ ">
                  <c:v>2.71258</c:v>
                </c:pt>
                <c:pt idx="6966" c:formatCode="0.000_ ">
                  <c:v>2.71288</c:v>
                </c:pt>
                <c:pt idx="6967" c:formatCode="0.000_ ">
                  <c:v>2.71317</c:v>
                </c:pt>
                <c:pt idx="6968" c:formatCode="0.000_ ">
                  <c:v>2.71345</c:v>
                </c:pt>
                <c:pt idx="6969" c:formatCode="0.000_ ">
                  <c:v>2.7137</c:v>
                </c:pt>
                <c:pt idx="6970" c:formatCode="0.000_ ">
                  <c:v>2.71393</c:v>
                </c:pt>
                <c:pt idx="6971" c:formatCode="0.000_ ">
                  <c:v>2.71414</c:v>
                </c:pt>
                <c:pt idx="6972" c:formatCode="0.000_ ">
                  <c:v>2.71433</c:v>
                </c:pt>
                <c:pt idx="6973" c:formatCode="0.000_ ">
                  <c:v>2.71451</c:v>
                </c:pt>
                <c:pt idx="6974" c:formatCode="0.000_ ">
                  <c:v>2.71469</c:v>
                </c:pt>
                <c:pt idx="6975" c:formatCode="0.000_ ">
                  <c:v>2.71485</c:v>
                </c:pt>
                <c:pt idx="6976" c:formatCode="0.000_ ">
                  <c:v>2.71501</c:v>
                </c:pt>
                <c:pt idx="6977" c:formatCode="0.000_ ">
                  <c:v>2.71515</c:v>
                </c:pt>
                <c:pt idx="6978" c:formatCode="0.000_ ">
                  <c:v>2.71527</c:v>
                </c:pt>
                <c:pt idx="6979" c:formatCode="0.000_ ">
                  <c:v>2.71538</c:v>
                </c:pt>
                <c:pt idx="6980" c:formatCode="0.000_ ">
                  <c:v>2.71546</c:v>
                </c:pt>
                <c:pt idx="6981" c:formatCode="0.000_ ">
                  <c:v>2.71553</c:v>
                </c:pt>
                <c:pt idx="6982" c:formatCode="0.000_ ">
                  <c:v>2.71557</c:v>
                </c:pt>
                <c:pt idx="6983" c:formatCode="0.000_ ">
                  <c:v>2.71559</c:v>
                </c:pt>
                <c:pt idx="6984" c:formatCode="0.000_ ">
                  <c:v>2.71559</c:v>
                </c:pt>
                <c:pt idx="6985" c:formatCode="0.000_ ">
                  <c:v>2.71556</c:v>
                </c:pt>
                <c:pt idx="6986" c:formatCode="0.000_ ">
                  <c:v>2.7155</c:v>
                </c:pt>
                <c:pt idx="6987" c:formatCode="0.000_ ">
                  <c:v>2.71542</c:v>
                </c:pt>
                <c:pt idx="6988" c:formatCode="0.000_ ">
                  <c:v>2.71532</c:v>
                </c:pt>
                <c:pt idx="6989" c:formatCode="0.000_ ">
                  <c:v>2.71521</c:v>
                </c:pt>
                <c:pt idx="6990" c:formatCode="0.000_ ">
                  <c:v>2.71508</c:v>
                </c:pt>
                <c:pt idx="6991" c:formatCode="0.000_ ">
                  <c:v>2.71494</c:v>
                </c:pt>
                <c:pt idx="6992" c:formatCode="0.000_ ">
                  <c:v>2.71479</c:v>
                </c:pt>
                <c:pt idx="6993" c:formatCode="0.000_ ">
                  <c:v>2.71463</c:v>
                </c:pt>
                <c:pt idx="6994" c:formatCode="0.000_ ">
                  <c:v>2.71446</c:v>
                </c:pt>
                <c:pt idx="6995" c:formatCode="0.000_ ">
                  <c:v>2.71429</c:v>
                </c:pt>
                <c:pt idx="6996" c:formatCode="0.000_ ">
                  <c:v>2.71412</c:v>
                </c:pt>
                <c:pt idx="6997" c:formatCode="0.000_ ">
                  <c:v>2.71393</c:v>
                </c:pt>
                <c:pt idx="6998" c:formatCode="0.000_ ">
                  <c:v>2.71373</c:v>
                </c:pt>
                <c:pt idx="6999" c:formatCode="0.000_ ">
                  <c:v>2.71351</c:v>
                </c:pt>
                <c:pt idx="7000" c:formatCode="0.000_ ">
                  <c:v>2.71328</c:v>
                </c:pt>
                <c:pt idx="7001" c:formatCode="0.000_ ">
                  <c:v>2.71304</c:v>
                </c:pt>
                <c:pt idx="7002" c:formatCode="0.000_ ">
                  <c:v>2.71279</c:v>
                </c:pt>
                <c:pt idx="7003" c:formatCode="0.000_ ">
                  <c:v>2.71255</c:v>
                </c:pt>
                <c:pt idx="7004" c:formatCode="0.000_ ">
                  <c:v>2.7123</c:v>
                </c:pt>
                <c:pt idx="7005" c:formatCode="0.000_ ">
                  <c:v>2.71205</c:v>
                </c:pt>
                <c:pt idx="7006" c:formatCode="0.000_ ">
                  <c:v>2.71181</c:v>
                </c:pt>
                <c:pt idx="7007" c:formatCode="0.000_ ">
                  <c:v>2.71157</c:v>
                </c:pt>
                <c:pt idx="7008" c:formatCode="0.000_ ">
                  <c:v>2.71135</c:v>
                </c:pt>
                <c:pt idx="7009" c:formatCode="0.000_ ">
                  <c:v>2.71113</c:v>
                </c:pt>
                <c:pt idx="7010" c:formatCode="0.000_ ">
                  <c:v>2.7109</c:v>
                </c:pt>
                <c:pt idx="7011" c:formatCode="0.000_ ">
                  <c:v>2.71067</c:v>
                </c:pt>
                <c:pt idx="7012" c:formatCode="0.000_ ">
                  <c:v>2.71045</c:v>
                </c:pt>
                <c:pt idx="7013" c:formatCode="0.000_ ">
                  <c:v>2.71022</c:v>
                </c:pt>
                <c:pt idx="7014" c:formatCode="0.000_ ">
                  <c:v>2.71</c:v>
                </c:pt>
                <c:pt idx="7015" c:formatCode="0.000_ ">
                  <c:v>2.70978</c:v>
                </c:pt>
                <c:pt idx="7016" c:formatCode="0.000_ ">
                  <c:v>2.70957</c:v>
                </c:pt>
                <c:pt idx="7017" c:formatCode="0.000_ ">
                  <c:v>2.70936</c:v>
                </c:pt>
                <c:pt idx="7018" c:formatCode="0.000_ ">
                  <c:v>2.70916</c:v>
                </c:pt>
                <c:pt idx="7019" c:formatCode="0.000_ ">
                  <c:v>2.70898</c:v>
                </c:pt>
                <c:pt idx="7020" c:formatCode="0.000_ ">
                  <c:v>2.70881</c:v>
                </c:pt>
                <c:pt idx="7021" c:formatCode="0.000_ ">
                  <c:v>2.70865</c:v>
                </c:pt>
                <c:pt idx="7022" c:formatCode="0.000_ ">
                  <c:v>2.70849</c:v>
                </c:pt>
                <c:pt idx="7023" c:formatCode="0.000_ ">
                  <c:v>2.70834</c:v>
                </c:pt>
                <c:pt idx="7024" c:formatCode="0.000_ ">
                  <c:v>2.7082</c:v>
                </c:pt>
                <c:pt idx="7025" c:formatCode="0.000_ ">
                  <c:v>2.70806</c:v>
                </c:pt>
                <c:pt idx="7026" c:formatCode="0.000_ ">
                  <c:v>2.70794</c:v>
                </c:pt>
                <c:pt idx="7027" c:formatCode="0.000_ ">
                  <c:v>2.70782</c:v>
                </c:pt>
                <c:pt idx="7028" c:formatCode="0.000_ ">
                  <c:v>2.70771</c:v>
                </c:pt>
                <c:pt idx="7029" c:formatCode="0.000_ ">
                  <c:v>2.70762</c:v>
                </c:pt>
                <c:pt idx="7030" c:formatCode="0.000_ ">
                  <c:v>2.70754</c:v>
                </c:pt>
                <c:pt idx="7031" c:formatCode="0.000_ ">
                  <c:v>2.70747</c:v>
                </c:pt>
                <c:pt idx="7032" c:formatCode="0.000_ ">
                  <c:v>2.70742</c:v>
                </c:pt>
                <c:pt idx="7033" c:formatCode="0.000_ ">
                  <c:v>2.70739</c:v>
                </c:pt>
                <c:pt idx="7034" c:formatCode="0.000_ ">
                  <c:v>2.70737</c:v>
                </c:pt>
                <c:pt idx="7035" c:formatCode="0.000_ ">
                  <c:v>2.70737</c:v>
                </c:pt>
                <c:pt idx="7036" c:formatCode="0.000_ ">
                  <c:v>2.70738</c:v>
                </c:pt>
                <c:pt idx="7037" c:formatCode="0.000_ ">
                  <c:v>2.7074</c:v>
                </c:pt>
                <c:pt idx="7038" c:formatCode="0.000_ ">
                  <c:v>2.70744</c:v>
                </c:pt>
                <c:pt idx="7039" c:formatCode="0.000_ ">
                  <c:v>2.70749</c:v>
                </c:pt>
                <c:pt idx="7040" c:formatCode="0.000_ ">
                  <c:v>2.70756</c:v>
                </c:pt>
                <c:pt idx="7041" c:formatCode="0.000_ ">
                  <c:v>2.70763</c:v>
                </c:pt>
                <c:pt idx="7042" c:formatCode="0.000_ ">
                  <c:v>2.70773</c:v>
                </c:pt>
                <c:pt idx="7043" c:formatCode="0.000_ ">
                  <c:v>2.70783</c:v>
                </c:pt>
                <c:pt idx="7044" c:formatCode="0.000_ ">
                  <c:v>2.70795</c:v>
                </c:pt>
                <c:pt idx="7045" c:formatCode="0.000_ ">
                  <c:v>2.70808</c:v>
                </c:pt>
                <c:pt idx="7046" c:formatCode="0.000_ ">
                  <c:v>2.70823</c:v>
                </c:pt>
                <c:pt idx="7047" c:formatCode="0.000_ ">
                  <c:v>2.7084</c:v>
                </c:pt>
                <c:pt idx="7048" c:formatCode="0.000_ ">
                  <c:v>2.70859</c:v>
                </c:pt>
                <c:pt idx="7049" c:formatCode="0.000_ ">
                  <c:v>2.7088</c:v>
                </c:pt>
                <c:pt idx="7050" c:formatCode="0.000_ ">
                  <c:v>2.70902</c:v>
                </c:pt>
                <c:pt idx="7051" c:formatCode="0.000_ ">
                  <c:v>2.70926</c:v>
                </c:pt>
                <c:pt idx="7052" c:formatCode="0.000_ ">
                  <c:v>2.70951</c:v>
                </c:pt>
                <c:pt idx="7053" c:formatCode="0.000_ ">
                  <c:v>2.70977</c:v>
                </c:pt>
                <c:pt idx="7054" c:formatCode="0.000_ ">
                  <c:v>2.71003</c:v>
                </c:pt>
                <c:pt idx="7055" c:formatCode="0.000_ ">
                  <c:v>2.71029</c:v>
                </c:pt>
                <c:pt idx="7056" c:formatCode="0.000_ ">
                  <c:v>2.71056</c:v>
                </c:pt>
                <c:pt idx="7057" c:formatCode="0.000_ ">
                  <c:v>2.71082</c:v>
                </c:pt>
                <c:pt idx="7058" c:formatCode="0.000_ ">
                  <c:v>2.71108</c:v>
                </c:pt>
                <c:pt idx="7059" c:formatCode="0.000_ ">
                  <c:v>2.71133</c:v>
                </c:pt>
                <c:pt idx="7060" c:formatCode="0.000_ ">
                  <c:v>2.71161</c:v>
                </c:pt>
                <c:pt idx="7061" c:formatCode="0.000_ ">
                  <c:v>2.71189</c:v>
                </c:pt>
                <c:pt idx="7062" c:formatCode="0.000_ ">
                  <c:v>2.71219</c:v>
                </c:pt>
                <c:pt idx="7063" c:formatCode="0.000_ ">
                  <c:v>2.71248</c:v>
                </c:pt>
                <c:pt idx="7064" c:formatCode="0.000_ ">
                  <c:v>2.71278</c:v>
                </c:pt>
                <c:pt idx="7065" c:formatCode="0.000_ ">
                  <c:v>2.71308</c:v>
                </c:pt>
                <c:pt idx="7066" c:formatCode="0.000_ ">
                  <c:v>2.71337</c:v>
                </c:pt>
                <c:pt idx="7067" c:formatCode="0.000_ ">
                  <c:v>2.71364</c:v>
                </c:pt>
                <c:pt idx="7068" c:formatCode="0.000_ ">
                  <c:v>2.7139</c:v>
                </c:pt>
                <c:pt idx="7069" c:formatCode="0.000_ ">
                  <c:v>2.71414</c:v>
                </c:pt>
                <c:pt idx="7070" c:formatCode="0.000_ ">
                  <c:v>2.71435</c:v>
                </c:pt>
                <c:pt idx="7071" c:formatCode="0.000_ ">
                  <c:v>2.71454</c:v>
                </c:pt>
                <c:pt idx="7072" c:formatCode="0.000_ ">
                  <c:v>2.7147</c:v>
                </c:pt>
                <c:pt idx="7073" c:formatCode="0.000_ ">
                  <c:v>2.71486</c:v>
                </c:pt>
                <c:pt idx="7074" c:formatCode="0.000_ ">
                  <c:v>2.71501</c:v>
                </c:pt>
                <c:pt idx="7075" c:formatCode="0.000_ ">
                  <c:v>2.71515</c:v>
                </c:pt>
                <c:pt idx="7076" c:formatCode="0.000_ ">
                  <c:v>2.71527</c:v>
                </c:pt>
                <c:pt idx="7077" c:formatCode="0.000_ ">
                  <c:v>2.71538</c:v>
                </c:pt>
                <c:pt idx="7078" c:formatCode="0.000_ ">
                  <c:v>2.71546</c:v>
                </c:pt>
                <c:pt idx="7079" c:formatCode="0.000_ ">
                  <c:v>2.71553</c:v>
                </c:pt>
                <c:pt idx="7080" c:formatCode="0.000_ ">
                  <c:v>2.71557</c:v>
                </c:pt>
                <c:pt idx="7081" c:formatCode="0.000_ ">
                  <c:v>2.71558</c:v>
                </c:pt>
                <c:pt idx="7082" c:formatCode="0.000_ ">
                  <c:v>2.71556</c:v>
                </c:pt>
                <c:pt idx="7083" c:formatCode="0.000_ ">
                  <c:v>2.71552</c:v>
                </c:pt>
                <c:pt idx="7084" c:formatCode="0.000_ ">
                  <c:v>2.71544</c:v>
                </c:pt>
                <c:pt idx="7085" c:formatCode="0.000_ ">
                  <c:v>2.71533</c:v>
                </c:pt>
                <c:pt idx="7086" c:formatCode="0.000_ ">
                  <c:v>2.71519</c:v>
                </c:pt>
                <c:pt idx="7087" c:formatCode="0.000_ ">
                  <c:v>2.71502</c:v>
                </c:pt>
                <c:pt idx="7088" c:formatCode="0.000_ ">
                  <c:v>2.71482</c:v>
                </c:pt>
                <c:pt idx="7089" c:formatCode="0.000_ ">
                  <c:v>2.71461</c:v>
                </c:pt>
                <c:pt idx="7090" c:formatCode="0.000_ ">
                  <c:v>2.71436</c:v>
                </c:pt>
                <c:pt idx="7091" c:formatCode="0.000_ ">
                  <c:v>2.7141</c:v>
                </c:pt>
                <c:pt idx="7092" c:formatCode="0.000_ ">
                  <c:v>2.71382</c:v>
                </c:pt>
                <c:pt idx="7093" c:formatCode="0.000_ ">
                  <c:v>2.71351</c:v>
                </c:pt>
                <c:pt idx="7094" c:formatCode="0.000_ ">
                  <c:v>2.71319</c:v>
                </c:pt>
                <c:pt idx="7095" c:formatCode="0.000_ ">
                  <c:v>2.71285</c:v>
                </c:pt>
                <c:pt idx="7096" c:formatCode="0.000_ ">
                  <c:v>2.7125</c:v>
                </c:pt>
                <c:pt idx="7097" c:formatCode="0.000_ ">
                  <c:v>2.71213</c:v>
                </c:pt>
                <c:pt idx="7098" c:formatCode="0.000_ ">
                  <c:v>2.71173</c:v>
                </c:pt>
                <c:pt idx="7099" c:formatCode="0.000_ ">
                  <c:v>2.7113</c:v>
                </c:pt>
                <c:pt idx="7100" c:formatCode="0.000_ ">
                  <c:v>2.71085</c:v>
                </c:pt>
                <c:pt idx="7101" c:formatCode="0.000_ ">
                  <c:v>2.71037</c:v>
                </c:pt>
                <c:pt idx="7102" c:formatCode="0.000_ ">
                  <c:v>2.70988</c:v>
                </c:pt>
                <c:pt idx="7103" c:formatCode="0.000_ ">
                  <c:v>2.70937</c:v>
                </c:pt>
                <c:pt idx="7104" c:formatCode="0.000_ ">
                  <c:v>2.70886</c:v>
                </c:pt>
                <c:pt idx="7105" c:formatCode="0.000_ ">
                  <c:v>2.70833</c:v>
                </c:pt>
                <c:pt idx="7106" c:formatCode="0.000_ ">
                  <c:v>2.70781</c:v>
                </c:pt>
                <c:pt idx="7107" c:formatCode="0.000_ ">
                  <c:v>2.70729</c:v>
                </c:pt>
                <c:pt idx="7108" c:formatCode="0.000_ ">
                  <c:v>2.70677</c:v>
                </c:pt>
                <c:pt idx="7109" c:formatCode="0.000_ ">
                  <c:v>2.70626</c:v>
                </c:pt>
                <c:pt idx="7110" c:formatCode="0.000_ ">
                  <c:v>2.70575</c:v>
                </c:pt>
                <c:pt idx="7111" c:formatCode="0.000_ ">
                  <c:v>2.70522</c:v>
                </c:pt>
                <c:pt idx="7112" c:formatCode="0.000_ ">
                  <c:v>2.70469</c:v>
                </c:pt>
                <c:pt idx="7113" c:formatCode="0.000_ ">
                  <c:v>2.70415</c:v>
                </c:pt>
                <c:pt idx="7114" c:formatCode="0.000_ ">
                  <c:v>2.7036</c:v>
                </c:pt>
                <c:pt idx="7115" c:formatCode="0.000_ ">
                  <c:v>2.70305</c:v>
                </c:pt>
                <c:pt idx="7116" c:formatCode="0.000_ ">
                  <c:v>2.70251</c:v>
                </c:pt>
                <c:pt idx="7117" c:formatCode="0.000_ ">
                  <c:v>2.70197</c:v>
                </c:pt>
                <c:pt idx="7118" c:formatCode="0.000_ ">
                  <c:v>2.70144</c:v>
                </c:pt>
                <c:pt idx="7119" c:formatCode="0.000_ ">
                  <c:v>2.70092</c:v>
                </c:pt>
                <c:pt idx="7120" c:formatCode="0.000_ ">
                  <c:v>2.70042</c:v>
                </c:pt>
                <c:pt idx="7121" c:formatCode="0.000_ ">
                  <c:v>2.69993</c:v>
                </c:pt>
                <c:pt idx="7122" c:formatCode="0.000_ ">
                  <c:v>2.69947</c:v>
                </c:pt>
                <c:pt idx="7123" c:formatCode="0.000_ ">
                  <c:v>2.69902</c:v>
                </c:pt>
                <c:pt idx="7124" c:formatCode="0.000_ ">
                  <c:v>2.69857</c:v>
                </c:pt>
                <c:pt idx="7125" c:formatCode="0.000_ ">
                  <c:v>2.69813</c:v>
                </c:pt>
                <c:pt idx="7126" c:formatCode="0.000_ ">
                  <c:v>2.69771</c:v>
                </c:pt>
                <c:pt idx="7127" c:formatCode="0.000_ ">
                  <c:v>2.69729</c:v>
                </c:pt>
                <c:pt idx="7128" c:formatCode="0.000_ ">
                  <c:v>2.69688</c:v>
                </c:pt>
                <c:pt idx="7129" c:formatCode="0.000_ ">
                  <c:v>2.69649</c:v>
                </c:pt>
                <c:pt idx="7130" c:formatCode="0.000_ ">
                  <c:v>2.69611</c:v>
                </c:pt>
                <c:pt idx="7131" c:formatCode="0.000_ ">
                  <c:v>2.69575</c:v>
                </c:pt>
                <c:pt idx="7132" c:formatCode="0.000_ ">
                  <c:v>2.69541</c:v>
                </c:pt>
                <c:pt idx="7133" c:formatCode="0.000_ ">
                  <c:v>2.69509</c:v>
                </c:pt>
                <c:pt idx="7134" c:formatCode="0.000_ ">
                  <c:v>2.69478</c:v>
                </c:pt>
                <c:pt idx="7135" c:formatCode="0.000_ ">
                  <c:v>2.69451</c:v>
                </c:pt>
                <c:pt idx="7136" c:formatCode="0.000_ ">
                  <c:v>2.69425</c:v>
                </c:pt>
                <c:pt idx="7137" c:formatCode="0.000_ ">
                  <c:v>2.69401</c:v>
                </c:pt>
                <c:pt idx="7138" c:formatCode="0.000_ ">
                  <c:v>2.69378</c:v>
                </c:pt>
                <c:pt idx="7139" c:formatCode="0.000_ ">
                  <c:v>2.69357</c:v>
                </c:pt>
                <c:pt idx="7140" c:formatCode="0.000_ ">
                  <c:v>2.69338</c:v>
                </c:pt>
                <c:pt idx="7141" c:formatCode="0.000_ ">
                  <c:v>2.69321</c:v>
                </c:pt>
                <c:pt idx="7142" c:formatCode="0.000_ ">
                  <c:v>2.69306</c:v>
                </c:pt>
                <c:pt idx="7143" c:formatCode="0.000_ ">
                  <c:v>2.69292</c:v>
                </c:pt>
                <c:pt idx="7144" c:formatCode="0.000_ ">
                  <c:v>2.69281</c:v>
                </c:pt>
                <c:pt idx="7145" c:formatCode="0.000_ ">
                  <c:v>2.69271</c:v>
                </c:pt>
                <c:pt idx="7146" c:formatCode="0.000_ ">
                  <c:v>2.69263</c:v>
                </c:pt>
                <c:pt idx="7147" c:formatCode="0.000_ ">
                  <c:v>2.69257</c:v>
                </c:pt>
                <c:pt idx="7148" c:formatCode="0.000_ ">
                  <c:v>2.69252</c:v>
                </c:pt>
                <c:pt idx="7149" c:formatCode="0.000_ ">
                  <c:v>2.69251</c:v>
                </c:pt>
                <c:pt idx="7150" c:formatCode="0.000_ ">
                  <c:v>2.69251</c:v>
                </c:pt>
                <c:pt idx="7151" c:formatCode="0.000_ ">
                  <c:v>2.69254</c:v>
                </c:pt>
                <c:pt idx="7152" c:formatCode="0.000_ ">
                  <c:v>2.69258</c:v>
                </c:pt>
                <c:pt idx="7153" c:formatCode="0.000_ ">
                  <c:v>2.69264</c:v>
                </c:pt>
                <c:pt idx="7154" c:formatCode="0.000_ ">
                  <c:v>2.69272</c:v>
                </c:pt>
                <c:pt idx="7155" c:formatCode="0.000_ ">
                  <c:v>2.69282</c:v>
                </c:pt>
                <c:pt idx="7156" c:formatCode="0.000_ ">
                  <c:v>2.69293</c:v>
                </c:pt>
                <c:pt idx="7157" c:formatCode="0.000_ ">
                  <c:v>2.69305</c:v>
                </c:pt>
                <c:pt idx="7158" c:formatCode="0.000_ ">
                  <c:v>2.69319</c:v>
                </c:pt>
                <c:pt idx="7159" c:formatCode="0.000_ ">
                  <c:v>2.69333</c:v>
                </c:pt>
                <c:pt idx="7160" c:formatCode="0.000_ ">
                  <c:v>2.69349</c:v>
                </c:pt>
                <c:pt idx="7161" c:formatCode="0.000_ ">
                  <c:v>2.69365</c:v>
                </c:pt>
                <c:pt idx="7162" c:formatCode="0.000_ ">
                  <c:v>2.69384</c:v>
                </c:pt>
                <c:pt idx="7163" c:formatCode="0.000_ ">
                  <c:v>2.69405</c:v>
                </c:pt>
                <c:pt idx="7164" c:formatCode="0.000_ ">
                  <c:v>2.69427</c:v>
                </c:pt>
                <c:pt idx="7165" c:formatCode="0.000_ ">
                  <c:v>2.69451</c:v>
                </c:pt>
                <c:pt idx="7166" c:formatCode="0.000_ ">
                  <c:v>2.69477</c:v>
                </c:pt>
                <c:pt idx="7167" c:formatCode="0.000_ ">
                  <c:v>2.69503</c:v>
                </c:pt>
                <c:pt idx="7168" c:formatCode="0.000_ ">
                  <c:v>2.6953</c:v>
                </c:pt>
                <c:pt idx="7169" c:formatCode="0.000_ ">
                  <c:v>2.69557</c:v>
                </c:pt>
                <c:pt idx="7170" c:formatCode="0.000_ ">
                  <c:v>2.69584</c:v>
                </c:pt>
                <c:pt idx="7171" c:formatCode="0.000_ ">
                  <c:v>2.69611</c:v>
                </c:pt>
                <c:pt idx="7172" c:formatCode="0.000_ ">
                  <c:v>2.69638</c:v>
                </c:pt>
                <c:pt idx="7173" c:formatCode="0.000_ ">
                  <c:v>2.69664</c:v>
                </c:pt>
                <c:pt idx="7174" c:formatCode="0.000_ ">
                  <c:v>2.69689</c:v>
                </c:pt>
                <c:pt idx="7175" c:formatCode="0.000_ ">
                  <c:v>2.69714</c:v>
                </c:pt>
                <c:pt idx="7176" c:formatCode="0.000_ ">
                  <c:v>2.6974</c:v>
                </c:pt>
                <c:pt idx="7177" c:formatCode="0.000_ ">
                  <c:v>2.69767</c:v>
                </c:pt>
                <c:pt idx="7178" c:formatCode="0.000_ ">
                  <c:v>2.69794</c:v>
                </c:pt>
                <c:pt idx="7179" c:formatCode="0.000_ ">
                  <c:v>2.69821</c:v>
                </c:pt>
                <c:pt idx="7180" c:formatCode="0.000_ ">
                  <c:v>2.69848</c:v>
                </c:pt>
                <c:pt idx="7181" c:formatCode="0.000_ ">
                  <c:v>2.69874</c:v>
                </c:pt>
                <c:pt idx="7182" c:formatCode="0.000_ ">
                  <c:v>2.69899</c:v>
                </c:pt>
                <c:pt idx="7183" c:formatCode="0.000_ ">
                  <c:v>2.69923</c:v>
                </c:pt>
                <c:pt idx="7184" c:formatCode="0.000_ ">
                  <c:v>2.69946</c:v>
                </c:pt>
                <c:pt idx="7185" c:formatCode="0.000_ ">
                  <c:v>2.69967</c:v>
                </c:pt>
                <c:pt idx="7186" c:formatCode="0.000_ ">
                  <c:v>2.69987</c:v>
                </c:pt>
                <c:pt idx="7187" c:formatCode="0.000_ ">
                  <c:v>2.70004</c:v>
                </c:pt>
                <c:pt idx="7188" c:formatCode="0.000_ ">
                  <c:v>2.7002</c:v>
                </c:pt>
                <c:pt idx="7189" c:formatCode="0.000_ ">
                  <c:v>2.70035</c:v>
                </c:pt>
                <c:pt idx="7190" c:formatCode="0.000_ ">
                  <c:v>2.70049</c:v>
                </c:pt>
                <c:pt idx="7191" c:formatCode="0.000_ ">
                  <c:v>2.70062</c:v>
                </c:pt>
                <c:pt idx="7192" c:formatCode="0.000_ ">
                  <c:v>2.70074</c:v>
                </c:pt>
                <c:pt idx="7193" c:formatCode="0.000_ ">
                  <c:v>2.70084</c:v>
                </c:pt>
                <c:pt idx="7194" c:formatCode="0.000_ ">
                  <c:v>2.70094</c:v>
                </c:pt>
                <c:pt idx="7195" c:formatCode="0.000_ ">
                  <c:v>2.70102</c:v>
                </c:pt>
                <c:pt idx="7196" c:formatCode="0.000_ ">
                  <c:v>2.70109</c:v>
                </c:pt>
                <c:pt idx="7197" c:formatCode="0.000_ ">
                  <c:v>2.70115</c:v>
                </c:pt>
                <c:pt idx="7198" c:formatCode="0.000_ ">
                  <c:v>2.7012</c:v>
                </c:pt>
                <c:pt idx="7199" c:formatCode="0.000_ ">
                  <c:v>2.70124</c:v>
                </c:pt>
                <c:pt idx="7200" c:formatCode="0.000_ ">
                  <c:v>2.70127</c:v>
                </c:pt>
                <c:pt idx="7201" c:formatCode="0.000_ ">
                  <c:v>2.70128</c:v>
                </c:pt>
                <c:pt idx="7202" c:formatCode="0.000_ ">
                  <c:v>2.70127</c:v>
                </c:pt>
                <c:pt idx="7203" c:formatCode="0.000_ ">
                  <c:v>2.70125</c:v>
                </c:pt>
                <c:pt idx="7204" c:formatCode="0.000_ ">
                  <c:v>2.70122</c:v>
                </c:pt>
                <c:pt idx="7205" c:formatCode="0.000_ ">
                  <c:v>2.70117</c:v>
                </c:pt>
                <c:pt idx="7206" c:formatCode="0.000_ ">
                  <c:v>2.70112</c:v>
                </c:pt>
                <c:pt idx="7207" c:formatCode="0.000_ ">
                  <c:v>2.70106</c:v>
                </c:pt>
                <c:pt idx="7208" c:formatCode="0.000_ ">
                  <c:v>2.70099</c:v>
                </c:pt>
                <c:pt idx="7209" c:formatCode="0.000_ ">
                  <c:v>2.70092</c:v>
                </c:pt>
                <c:pt idx="7210" c:formatCode="0.000_ ">
                  <c:v>2.70085</c:v>
                </c:pt>
                <c:pt idx="7211" c:formatCode="0.000_ ">
                  <c:v>2.70079</c:v>
                </c:pt>
                <c:pt idx="7212" c:formatCode="0.000_ ">
                  <c:v>2.70072</c:v>
                </c:pt>
                <c:pt idx="7213" c:formatCode="0.000_ ">
                  <c:v>2.70066</c:v>
                </c:pt>
                <c:pt idx="7214" c:formatCode="0.000_ ">
                  <c:v>2.7006</c:v>
                </c:pt>
                <c:pt idx="7215" c:formatCode="0.000_ ">
                  <c:v>2.70052</c:v>
                </c:pt>
                <c:pt idx="7216" c:formatCode="0.000_ ">
                  <c:v>2.70044</c:v>
                </c:pt>
                <c:pt idx="7217" c:formatCode="0.000_ ">
                  <c:v>2.70036</c:v>
                </c:pt>
                <c:pt idx="7218" c:formatCode="0.000_ ">
                  <c:v>2.70027</c:v>
                </c:pt>
                <c:pt idx="7219" c:formatCode="0.000_ ">
                  <c:v>2.70019</c:v>
                </c:pt>
                <c:pt idx="7220" c:formatCode="0.000_ ">
                  <c:v>2.7001</c:v>
                </c:pt>
                <c:pt idx="7221" c:formatCode="0.000_ ">
                  <c:v>2.70002</c:v>
                </c:pt>
                <c:pt idx="7222" c:formatCode="0.000_ ">
                  <c:v>2.69995</c:v>
                </c:pt>
                <c:pt idx="7223" c:formatCode="0.000_ ">
                  <c:v>2.69988</c:v>
                </c:pt>
                <c:pt idx="7224" c:formatCode="0.000_ ">
                  <c:v>2.69981</c:v>
                </c:pt>
                <c:pt idx="7225" c:formatCode="0.000_ ">
                  <c:v>2.69976</c:v>
                </c:pt>
                <c:pt idx="7226" c:formatCode="0.000_ ">
                  <c:v>2.69972</c:v>
                </c:pt>
                <c:pt idx="7227" c:formatCode="0.000_ ">
                  <c:v>2.69968</c:v>
                </c:pt>
                <c:pt idx="7228" c:formatCode="0.000_ ">
                  <c:v>2.69965</c:v>
                </c:pt>
                <c:pt idx="7229" c:formatCode="0.000_ ">
                  <c:v>2.69963</c:v>
                </c:pt>
                <c:pt idx="7230" c:formatCode="0.000_ ">
                  <c:v>2.6996</c:v>
                </c:pt>
                <c:pt idx="7231" c:formatCode="0.000_ ">
                  <c:v>2.69959</c:v>
                </c:pt>
                <c:pt idx="7232" c:formatCode="0.000_ ">
                  <c:v>2.69958</c:v>
                </c:pt>
                <c:pt idx="7233" c:formatCode="0.000_ ">
                  <c:v>2.69957</c:v>
                </c:pt>
                <c:pt idx="7234" c:formatCode="0.000_ ">
                  <c:v>2.69957</c:v>
                </c:pt>
                <c:pt idx="7235" c:formatCode="0.000_ ">
                  <c:v>2.69958</c:v>
                </c:pt>
                <c:pt idx="7236" c:formatCode="0.000_ ">
                  <c:v>2.69959</c:v>
                </c:pt>
                <c:pt idx="7237" c:formatCode="0.000_ ">
                  <c:v>2.69961</c:v>
                </c:pt>
                <c:pt idx="7238" c:formatCode="0.000_ ">
                  <c:v>2.69964</c:v>
                </c:pt>
                <c:pt idx="7239" c:formatCode="0.000_ ">
                  <c:v>2.69967</c:v>
                </c:pt>
                <c:pt idx="7240" c:formatCode="0.000_ ">
                  <c:v>2.69971</c:v>
                </c:pt>
                <c:pt idx="7241" c:formatCode="0.000_ ">
                  <c:v>2.69976</c:v>
                </c:pt>
                <c:pt idx="7242" c:formatCode="0.000_ ">
                  <c:v>2.69982</c:v>
                </c:pt>
                <c:pt idx="7243" c:formatCode="0.000_ ">
                  <c:v>2.69989</c:v>
                </c:pt>
                <c:pt idx="7244" c:formatCode="0.000_ ">
                  <c:v>2.69996</c:v>
                </c:pt>
                <c:pt idx="7245" c:formatCode="0.000_ ">
                  <c:v>2.70004</c:v>
                </c:pt>
                <c:pt idx="7246" c:formatCode="0.000_ ">
                  <c:v>2.70013</c:v>
                </c:pt>
                <c:pt idx="7247" c:formatCode="0.000_ ">
                  <c:v>2.70021</c:v>
                </c:pt>
                <c:pt idx="7248" c:formatCode="0.000_ ">
                  <c:v>2.7003</c:v>
                </c:pt>
                <c:pt idx="7249" c:formatCode="0.000_ ">
                  <c:v>2.70039</c:v>
                </c:pt>
                <c:pt idx="7250" c:formatCode="0.000_ ">
                  <c:v>2.70048</c:v>
                </c:pt>
                <c:pt idx="7251" c:formatCode="0.000_ ">
                  <c:v>2.70057</c:v>
                </c:pt>
                <c:pt idx="7252" c:formatCode="0.000_ ">
                  <c:v>2.70065</c:v>
                </c:pt>
                <c:pt idx="7253" c:formatCode="0.000_ ">
                  <c:v>2.70074</c:v>
                </c:pt>
                <c:pt idx="7254" c:formatCode="0.000_ ">
                  <c:v>2.70083</c:v>
                </c:pt>
                <c:pt idx="7255" c:formatCode="0.000_ ">
                  <c:v>2.70092</c:v>
                </c:pt>
                <c:pt idx="7256" c:formatCode="0.000_ ">
                  <c:v>2.70102</c:v>
                </c:pt>
                <c:pt idx="7257" c:formatCode="0.000_ ">
                  <c:v>2.70112</c:v>
                </c:pt>
                <c:pt idx="7258" c:formatCode="0.000_ ">
                  <c:v>2.70122</c:v>
                </c:pt>
                <c:pt idx="7259" c:formatCode="0.000_ ">
                  <c:v>2.70132</c:v>
                </c:pt>
                <c:pt idx="7260" c:formatCode="0.000_ ">
                  <c:v>2.70142</c:v>
                </c:pt>
                <c:pt idx="7261" c:formatCode="0.000_ ">
                  <c:v>2.70151</c:v>
                </c:pt>
                <c:pt idx="7262" c:formatCode="0.000_ ">
                  <c:v>2.7016</c:v>
                </c:pt>
                <c:pt idx="7263" c:formatCode="0.000_ ">
                  <c:v>2.70169</c:v>
                </c:pt>
                <c:pt idx="7264" c:formatCode="0.000_ ">
                  <c:v>2.70177</c:v>
                </c:pt>
                <c:pt idx="7265" c:formatCode="0.000_ ">
                  <c:v>2.70184</c:v>
                </c:pt>
                <c:pt idx="7266" c:formatCode="0.000_ ">
                  <c:v>2.7019</c:v>
                </c:pt>
                <c:pt idx="7267" c:formatCode="0.000_ ">
                  <c:v>2.70196</c:v>
                </c:pt>
                <c:pt idx="7268" c:formatCode="0.000_ ">
                  <c:v>2.70202</c:v>
                </c:pt>
                <c:pt idx="7269" c:formatCode="0.000_ ">
                  <c:v>2.70207</c:v>
                </c:pt>
                <c:pt idx="7270" c:formatCode="0.000_ ">
                  <c:v>2.70211</c:v>
                </c:pt>
                <c:pt idx="7271" c:formatCode="0.000_ ">
                  <c:v>2.70215</c:v>
                </c:pt>
                <c:pt idx="7272" c:formatCode="0.000_ ">
                  <c:v>2.70219</c:v>
                </c:pt>
                <c:pt idx="7273" c:formatCode="0.000_ ">
                  <c:v>2.70222</c:v>
                </c:pt>
                <c:pt idx="7274" c:formatCode="0.000_ ">
                  <c:v>2.70226</c:v>
                </c:pt>
                <c:pt idx="7275" c:formatCode="0.000_ ">
                  <c:v>2.70228</c:v>
                </c:pt>
                <c:pt idx="7276" c:formatCode="0.000_ ">
                  <c:v>2.70231</c:v>
                </c:pt>
                <c:pt idx="7277" c:formatCode="0.000_ ">
                  <c:v>2.70234</c:v>
                </c:pt>
                <c:pt idx="7278" c:formatCode="0.000_ ">
                  <c:v>2.70236</c:v>
                </c:pt>
                <c:pt idx="7279" c:formatCode="0.000_ ">
                  <c:v>2.70238</c:v>
                </c:pt>
                <c:pt idx="7280" c:formatCode="0.000_ ">
                  <c:v>2.70239</c:v>
                </c:pt>
                <c:pt idx="7281" c:formatCode="0.000_ ">
                  <c:v>2.7024</c:v>
                </c:pt>
                <c:pt idx="7282" c:formatCode="0.000_ ">
                  <c:v>2.70241</c:v>
                </c:pt>
                <c:pt idx="7283" c:formatCode="0.000_ ">
                  <c:v>2.70241</c:v>
                </c:pt>
                <c:pt idx="7284" c:formatCode="0.000_ ">
                  <c:v>2.7024</c:v>
                </c:pt>
                <c:pt idx="7285" c:formatCode="0.000_ ">
                  <c:v>2.7024</c:v>
                </c:pt>
                <c:pt idx="7286" c:formatCode="0.000_ ">
                  <c:v>2.7024</c:v>
                </c:pt>
                <c:pt idx="7287" c:formatCode="0.000_ ">
                  <c:v>2.70239</c:v>
                </c:pt>
                <c:pt idx="7288" c:formatCode="0.000_ ">
                  <c:v>2.70239</c:v>
                </c:pt>
                <c:pt idx="7289" c:formatCode="0.000_ ">
                  <c:v>2.70239</c:v>
                </c:pt>
                <c:pt idx="7290" c:formatCode="0.000_ ">
                  <c:v>2.70239</c:v>
                </c:pt>
                <c:pt idx="7291" c:formatCode="0.000_ ">
                  <c:v>2.70239</c:v>
                </c:pt>
                <c:pt idx="7292" c:formatCode="0.000_ ">
                  <c:v>2.7024</c:v>
                </c:pt>
                <c:pt idx="7293" c:formatCode="0.000_ ">
                  <c:v>2.70241</c:v>
                </c:pt>
                <c:pt idx="7294" c:formatCode="0.000_ ">
                  <c:v>2.70243</c:v>
                </c:pt>
                <c:pt idx="7295" c:formatCode="0.000_ ">
                  <c:v>2.70245</c:v>
                </c:pt>
                <c:pt idx="7296" c:formatCode="0.000_ ">
                  <c:v>2.70247</c:v>
                </c:pt>
                <c:pt idx="7297" c:formatCode="0.000_ ">
                  <c:v>2.70249</c:v>
                </c:pt>
                <c:pt idx="7298" c:formatCode="0.000_ ">
                  <c:v>2.70252</c:v>
                </c:pt>
                <c:pt idx="7299" c:formatCode="0.000_ ">
                  <c:v>2.70254</c:v>
                </c:pt>
                <c:pt idx="7300" c:formatCode="0.000_ ">
                  <c:v>2.70256</c:v>
                </c:pt>
                <c:pt idx="7301" c:formatCode="0.000_ ">
                  <c:v>2.70259</c:v>
                </c:pt>
                <c:pt idx="7302" c:formatCode="0.000_ ">
                  <c:v>2.70261</c:v>
                </c:pt>
                <c:pt idx="7303" c:formatCode="0.000_ ">
                  <c:v>2.70262</c:v>
                </c:pt>
                <c:pt idx="7304" c:formatCode="0.000_ ">
                  <c:v>2.70264</c:v>
                </c:pt>
                <c:pt idx="7305" c:formatCode="0.000_ ">
                  <c:v>2.70265</c:v>
                </c:pt>
                <c:pt idx="7306" c:formatCode="0.000_ ">
                  <c:v>2.70266</c:v>
                </c:pt>
                <c:pt idx="7307" c:formatCode="0.000_ ">
                  <c:v>2.70267</c:v>
                </c:pt>
                <c:pt idx="7308" c:formatCode="0.000_ ">
                  <c:v>2.70269</c:v>
                </c:pt>
                <c:pt idx="7309" c:formatCode="0.000_ ">
                  <c:v>2.7027</c:v>
                </c:pt>
                <c:pt idx="7310" c:formatCode="0.000_ ">
                  <c:v>2.70271</c:v>
                </c:pt>
                <c:pt idx="7311" c:formatCode="0.000_ ">
                  <c:v>2.70273</c:v>
                </c:pt>
                <c:pt idx="7312" c:formatCode="0.000_ ">
                  <c:v>2.70274</c:v>
                </c:pt>
                <c:pt idx="7313" c:formatCode="0.000_ ">
                  <c:v>2.70274</c:v>
                </c:pt>
                <c:pt idx="7314" c:formatCode="0.000_ ">
                  <c:v>2.70274</c:v>
                </c:pt>
                <c:pt idx="7315" c:formatCode="0.000_ ">
                  <c:v>2.70273</c:v>
                </c:pt>
                <c:pt idx="7316" c:formatCode="0.000_ ">
                  <c:v>2.70271</c:v>
                </c:pt>
                <c:pt idx="7317" c:formatCode="0.000_ ">
                  <c:v>2.70269</c:v>
                </c:pt>
                <c:pt idx="7318" c:formatCode="0.000_ ">
                  <c:v>2.70265</c:v>
                </c:pt>
                <c:pt idx="7319" c:formatCode="0.000_ ">
                  <c:v>2.7026</c:v>
                </c:pt>
                <c:pt idx="7320" c:formatCode="0.000_ ">
                  <c:v>2.70254</c:v>
                </c:pt>
                <c:pt idx="7321" c:formatCode="0.000_ ">
                  <c:v>2.70248</c:v>
                </c:pt>
                <c:pt idx="7322" c:formatCode="0.000_ ">
                  <c:v>2.7024</c:v>
                </c:pt>
                <c:pt idx="7323" c:formatCode="0.000_ ">
                  <c:v>2.70232</c:v>
                </c:pt>
                <c:pt idx="7324" c:formatCode="0.000_ ">
                  <c:v>2.70223</c:v>
                </c:pt>
                <c:pt idx="7325" c:formatCode="0.000_ ">
                  <c:v>2.70214</c:v>
                </c:pt>
                <c:pt idx="7326" c:formatCode="0.000_ ">
                  <c:v>2.70203</c:v>
                </c:pt>
                <c:pt idx="7327" c:formatCode="0.000_ ">
                  <c:v>2.70193</c:v>
                </c:pt>
                <c:pt idx="7328" c:formatCode="0.000_ ">
                  <c:v>2.70181</c:v>
                </c:pt>
                <c:pt idx="7329" c:formatCode="0.000_ ">
                  <c:v>2.7017</c:v>
                </c:pt>
                <c:pt idx="7330" c:formatCode="0.000_ ">
                  <c:v>2.70158</c:v>
                </c:pt>
                <c:pt idx="7331" c:formatCode="0.000_ ">
                  <c:v>2.70145</c:v>
                </c:pt>
                <c:pt idx="7332" c:formatCode="0.000_ ">
                  <c:v>2.70132</c:v>
                </c:pt>
                <c:pt idx="7333" c:formatCode="0.000_ ">
                  <c:v>2.70119</c:v>
                </c:pt>
                <c:pt idx="7334" c:formatCode="0.000_ ">
                  <c:v>2.70104</c:v>
                </c:pt>
                <c:pt idx="7335" c:formatCode="0.000_ ">
                  <c:v>2.70089</c:v>
                </c:pt>
                <c:pt idx="7336" c:formatCode="0.000_ ">
                  <c:v>2.70073</c:v>
                </c:pt>
                <c:pt idx="7337" c:formatCode="0.000_ ">
                  <c:v>2.70056</c:v>
                </c:pt>
                <c:pt idx="7338" c:formatCode="0.000_ ">
                  <c:v>2.70039</c:v>
                </c:pt>
                <c:pt idx="7339" c:formatCode="0.000_ ">
                  <c:v>2.70022</c:v>
                </c:pt>
                <c:pt idx="7340" c:formatCode="0.000_ ">
                  <c:v>2.70004</c:v>
                </c:pt>
                <c:pt idx="7341" c:formatCode="0.000_ ">
                  <c:v>2.69987</c:v>
                </c:pt>
                <c:pt idx="7342" c:formatCode="0.000_ ">
                  <c:v>2.6997</c:v>
                </c:pt>
                <c:pt idx="7343" c:formatCode="0.000_ ">
                  <c:v>2.69953</c:v>
                </c:pt>
                <c:pt idx="7344" c:formatCode="0.000_ ">
                  <c:v>2.69936</c:v>
                </c:pt>
                <c:pt idx="7345" c:formatCode="0.000_ ">
                  <c:v>2.6992</c:v>
                </c:pt>
                <c:pt idx="7346" c:formatCode="0.000_ ">
                  <c:v>2.69905</c:v>
                </c:pt>
                <c:pt idx="7347" c:formatCode="0.000_ ">
                  <c:v>2.69889</c:v>
                </c:pt>
                <c:pt idx="7348" c:formatCode="0.000_ ">
                  <c:v>2.69874</c:v>
                </c:pt>
                <c:pt idx="7349" c:formatCode="0.000_ ">
                  <c:v>2.69859</c:v>
                </c:pt>
                <c:pt idx="7350" c:formatCode="0.000_ ">
                  <c:v>2.69844</c:v>
                </c:pt>
                <c:pt idx="7351" c:formatCode="0.000_ ">
                  <c:v>2.69829</c:v>
                </c:pt>
                <c:pt idx="7352" c:formatCode="0.000_ ">
                  <c:v>2.69814</c:v>
                </c:pt>
                <c:pt idx="7353" c:formatCode="0.000_ ">
                  <c:v>2.698</c:v>
                </c:pt>
                <c:pt idx="7354" c:formatCode="0.000_ ">
                  <c:v>2.69785</c:v>
                </c:pt>
                <c:pt idx="7355" c:formatCode="0.000_ ">
                  <c:v>2.69771</c:v>
                </c:pt>
                <c:pt idx="7356" c:formatCode="0.000_ ">
                  <c:v>2.69757</c:v>
                </c:pt>
                <c:pt idx="7357" c:formatCode="0.000_ ">
                  <c:v>2.69744</c:v>
                </c:pt>
                <c:pt idx="7358" c:formatCode="0.000_ ">
                  <c:v>2.6973</c:v>
                </c:pt>
                <c:pt idx="7359" c:formatCode="0.000_ ">
                  <c:v>2.69717</c:v>
                </c:pt>
                <c:pt idx="7360" c:formatCode="0.000_ ">
                  <c:v>2.69705</c:v>
                </c:pt>
                <c:pt idx="7361" c:formatCode="0.000_ ">
                  <c:v>2.69692</c:v>
                </c:pt>
                <c:pt idx="7362" c:formatCode="0.000_ ">
                  <c:v>2.6968</c:v>
                </c:pt>
                <c:pt idx="7363" c:formatCode="0.000_ ">
                  <c:v>2.69669</c:v>
                </c:pt>
                <c:pt idx="7364" c:formatCode="0.000_ ">
                  <c:v>2.69657</c:v>
                </c:pt>
                <c:pt idx="7365" c:formatCode="0.000_ ">
                  <c:v>2.69646</c:v>
                </c:pt>
                <c:pt idx="7366" c:formatCode="0.000_ ">
                  <c:v>2.69635</c:v>
                </c:pt>
                <c:pt idx="7367" c:formatCode="0.000_ ">
                  <c:v>2.69624</c:v>
                </c:pt>
                <c:pt idx="7368" c:formatCode="0.000_ ">
                  <c:v>2.69613</c:v>
                </c:pt>
                <c:pt idx="7369" c:formatCode="0.000_ ">
                  <c:v>2.69602</c:v>
                </c:pt>
                <c:pt idx="7370" c:formatCode="0.000_ ">
                  <c:v>2.69591</c:v>
                </c:pt>
                <c:pt idx="7371" c:formatCode="0.000_ ">
                  <c:v>2.6958</c:v>
                </c:pt>
                <c:pt idx="7372" c:formatCode="0.000_ ">
                  <c:v>2.69569</c:v>
                </c:pt>
                <c:pt idx="7373" c:formatCode="0.000_ ">
                  <c:v>2.69557</c:v>
                </c:pt>
                <c:pt idx="7374" c:formatCode="0.000_ ">
                  <c:v>2.69546</c:v>
                </c:pt>
                <c:pt idx="7375" c:formatCode="0.000_ ">
                  <c:v>2.69534</c:v>
                </c:pt>
                <c:pt idx="7376" c:formatCode="0.000_ ">
                  <c:v>2.69522</c:v>
                </c:pt>
                <c:pt idx="7377" c:formatCode="0.000_ ">
                  <c:v>2.69511</c:v>
                </c:pt>
                <c:pt idx="7378" c:formatCode="0.000_ ">
                  <c:v>2.69499</c:v>
                </c:pt>
                <c:pt idx="7379" c:formatCode="0.000_ ">
                  <c:v>2.69487</c:v>
                </c:pt>
                <c:pt idx="7380" c:formatCode="0.000_ ">
                  <c:v>2.69476</c:v>
                </c:pt>
                <c:pt idx="7381" c:formatCode="0.000_ ">
                  <c:v>2.69464</c:v>
                </c:pt>
                <c:pt idx="7382" c:formatCode="0.000_ ">
                  <c:v>2.69453</c:v>
                </c:pt>
                <c:pt idx="7383" c:formatCode="0.000_ ">
                  <c:v>2.69441</c:v>
                </c:pt>
                <c:pt idx="7384" c:formatCode="0.000_ ">
                  <c:v>2.6943</c:v>
                </c:pt>
                <c:pt idx="7385" c:formatCode="0.000_ ">
                  <c:v>2.69419</c:v>
                </c:pt>
                <c:pt idx="7386" c:formatCode="0.000_ ">
                  <c:v>2.69408</c:v>
                </c:pt>
                <c:pt idx="7387" c:formatCode="0.000_ ">
                  <c:v>2.69398</c:v>
                </c:pt>
                <c:pt idx="7388" c:formatCode="0.000_ ">
                  <c:v>2.69387</c:v>
                </c:pt>
                <c:pt idx="7389" c:formatCode="0.000_ ">
                  <c:v>2.69376</c:v>
                </c:pt>
                <c:pt idx="7390" c:formatCode="0.000_ ">
                  <c:v>2.69365</c:v>
                </c:pt>
                <c:pt idx="7391" c:formatCode="0.000_ ">
                  <c:v>2.69355</c:v>
                </c:pt>
                <c:pt idx="7392" c:formatCode="0.000_ ">
                  <c:v>2.69344</c:v>
                </c:pt>
                <c:pt idx="7393" c:formatCode="0.000_ ">
                  <c:v>2.69334</c:v>
                </c:pt>
                <c:pt idx="7394" c:formatCode="0.000_ ">
                  <c:v>2.69324</c:v>
                </c:pt>
                <c:pt idx="7395" c:formatCode="0.000_ ">
                  <c:v>2.69314</c:v>
                </c:pt>
                <c:pt idx="7396" c:formatCode="0.000_ ">
                  <c:v>2.69305</c:v>
                </c:pt>
                <c:pt idx="7397" c:formatCode="0.000_ ">
                  <c:v>2.69296</c:v>
                </c:pt>
                <c:pt idx="7398" c:formatCode="0.000_ ">
                  <c:v>2.69287</c:v>
                </c:pt>
                <c:pt idx="7399" c:formatCode="0.000_ ">
                  <c:v>2.6928</c:v>
                </c:pt>
                <c:pt idx="7400" c:formatCode="0.000_ ">
                  <c:v>2.69272</c:v>
                </c:pt>
                <c:pt idx="7401" c:formatCode="0.000_ ">
                  <c:v>2.69266</c:v>
                </c:pt>
                <c:pt idx="7402" c:formatCode="0.000_ ">
                  <c:v>2.69259</c:v>
                </c:pt>
                <c:pt idx="7403" c:formatCode="0.000_ ">
                  <c:v>2.69253</c:v>
                </c:pt>
                <c:pt idx="7404" c:formatCode="0.000_ ">
                  <c:v>2.69247</c:v>
                </c:pt>
                <c:pt idx="7405" c:formatCode="0.000_ ">
                  <c:v>2.69242</c:v>
                </c:pt>
                <c:pt idx="7406" c:formatCode="0.000_ ">
                  <c:v>2.69237</c:v>
                </c:pt>
                <c:pt idx="7407" c:formatCode="0.000_ ">
                  <c:v>2.69233</c:v>
                </c:pt>
                <c:pt idx="7408" c:formatCode="0.000_ ">
                  <c:v>2.69229</c:v>
                </c:pt>
                <c:pt idx="7409" c:formatCode="0.000_ ">
                  <c:v>2.69225</c:v>
                </c:pt>
                <c:pt idx="7410" c:formatCode="0.000_ ">
                  <c:v>2.69222</c:v>
                </c:pt>
                <c:pt idx="7411" c:formatCode="0.000_ ">
                  <c:v>2.69219</c:v>
                </c:pt>
                <c:pt idx="7412" c:formatCode="0.000_ ">
                  <c:v>2.69217</c:v>
                </c:pt>
                <c:pt idx="7413" c:formatCode="0.000_ ">
                  <c:v>2.69214</c:v>
                </c:pt>
                <c:pt idx="7414" c:formatCode="0.000_ ">
                  <c:v>2.69213</c:v>
                </c:pt>
                <c:pt idx="7415" c:formatCode="0.000_ ">
                  <c:v>2.69212</c:v>
                </c:pt>
                <c:pt idx="7416" c:formatCode="0.000_ ">
                  <c:v>2.69212</c:v>
                </c:pt>
                <c:pt idx="7417" c:formatCode="0.000_ ">
                  <c:v>2.69212</c:v>
                </c:pt>
                <c:pt idx="7418" c:formatCode="0.000_ ">
                  <c:v>2.69212</c:v>
                </c:pt>
                <c:pt idx="7419" c:formatCode="0.000_ ">
                  <c:v>2.69213</c:v>
                </c:pt>
                <c:pt idx="7420" c:formatCode="0.000_ ">
                  <c:v>2.69215</c:v>
                </c:pt>
                <c:pt idx="7421" c:formatCode="0.000_ ">
                  <c:v>2.69216</c:v>
                </c:pt>
                <c:pt idx="7422" c:formatCode="0.000_ ">
                  <c:v>2.69218</c:v>
                </c:pt>
                <c:pt idx="7423" c:formatCode="0.000_ ">
                  <c:v>2.6922</c:v>
                </c:pt>
                <c:pt idx="7424" c:formatCode="0.000_ ">
                  <c:v>2.69221</c:v>
                </c:pt>
                <c:pt idx="7425" c:formatCode="0.000_ ">
                  <c:v>2.69223</c:v>
                </c:pt>
                <c:pt idx="7426" c:formatCode="0.000_ ">
                  <c:v>2.69224</c:v>
                </c:pt>
                <c:pt idx="7427" c:formatCode="0.000_ ">
                  <c:v>2.69226</c:v>
                </c:pt>
                <c:pt idx="7428" c:formatCode="0.000_ ">
                  <c:v>2.69227</c:v>
                </c:pt>
                <c:pt idx="7429" c:formatCode="0.000_ ">
                  <c:v>2.69229</c:v>
                </c:pt>
                <c:pt idx="7430" c:formatCode="0.000_ ">
                  <c:v>2.69231</c:v>
                </c:pt>
                <c:pt idx="7431" c:formatCode="0.000_ ">
                  <c:v>2.69233</c:v>
                </c:pt>
                <c:pt idx="7432" c:formatCode="0.000_ ">
                  <c:v>2.69236</c:v>
                </c:pt>
                <c:pt idx="7433" c:formatCode="0.000_ ">
                  <c:v>2.69238</c:v>
                </c:pt>
                <c:pt idx="7434" c:formatCode="0.000_ ">
                  <c:v>2.69241</c:v>
                </c:pt>
                <c:pt idx="7435" c:formatCode="0.000_ ">
                  <c:v>2.69243</c:v>
                </c:pt>
                <c:pt idx="7436" c:formatCode="0.000_ ">
                  <c:v>2.69244</c:v>
                </c:pt>
                <c:pt idx="7437" c:formatCode="0.000_ ">
                  <c:v>2.69246</c:v>
                </c:pt>
                <c:pt idx="7438" c:formatCode="0.000_ ">
                  <c:v>2.69246</c:v>
                </c:pt>
                <c:pt idx="7439" c:formatCode="0.000_ ">
                  <c:v>2.69245</c:v>
                </c:pt>
                <c:pt idx="7440" c:formatCode="0.000_ ">
                  <c:v>2.69244</c:v>
                </c:pt>
                <c:pt idx="7441" c:formatCode="0.000_ ">
                  <c:v>2.69242</c:v>
                </c:pt>
                <c:pt idx="7442" c:formatCode="0.000_ ">
                  <c:v>2.69238</c:v>
                </c:pt>
                <c:pt idx="7443" c:formatCode="0.000_ ">
                  <c:v>2.69235</c:v>
                </c:pt>
                <c:pt idx="7444" c:formatCode="0.000_ ">
                  <c:v>2.69231</c:v>
                </c:pt>
                <c:pt idx="7445" c:formatCode="0.000_ ">
                  <c:v>2.69226</c:v>
                </c:pt>
                <c:pt idx="7446" c:formatCode="0.000_ ">
                  <c:v>2.69221</c:v>
                </c:pt>
                <c:pt idx="7447" c:formatCode="0.000_ ">
                  <c:v>2.69216</c:v>
                </c:pt>
                <c:pt idx="7448" c:formatCode="0.000_ ">
                  <c:v>2.69209</c:v>
                </c:pt>
                <c:pt idx="7449" c:formatCode="0.000_ ">
                  <c:v>2.69202</c:v>
                </c:pt>
                <c:pt idx="7450" c:formatCode="0.000_ ">
                  <c:v>2.69195</c:v>
                </c:pt>
                <c:pt idx="7451" c:formatCode="0.000_ ">
                  <c:v>2.69186</c:v>
                </c:pt>
                <c:pt idx="7452" c:formatCode="0.000_ ">
                  <c:v>2.69177</c:v>
                </c:pt>
                <c:pt idx="7453" c:formatCode="0.000_ ">
                  <c:v>2.69167</c:v>
                </c:pt>
                <c:pt idx="7454" c:formatCode="0.000_ ">
                  <c:v>2.69156</c:v>
                </c:pt>
                <c:pt idx="7455" c:formatCode="0.000_ ">
                  <c:v>2.69144</c:v>
                </c:pt>
                <c:pt idx="7456" c:formatCode="0.000_ ">
                  <c:v>2.69131</c:v>
                </c:pt>
                <c:pt idx="7457" c:formatCode="0.000_ ">
                  <c:v>2.69116</c:v>
                </c:pt>
                <c:pt idx="7458" c:formatCode="0.000_ ">
                  <c:v>2.691</c:v>
                </c:pt>
                <c:pt idx="7459" c:formatCode="0.000_ ">
                  <c:v>2.69084</c:v>
                </c:pt>
                <c:pt idx="7460" c:formatCode="0.000_ ">
                  <c:v>2.69067</c:v>
                </c:pt>
                <c:pt idx="7461" c:formatCode="0.000_ ">
                  <c:v>2.69049</c:v>
                </c:pt>
                <c:pt idx="7462" c:formatCode="0.000_ ">
                  <c:v>2.6903</c:v>
                </c:pt>
                <c:pt idx="7463" c:formatCode="0.000_ ">
                  <c:v>2.69012</c:v>
                </c:pt>
                <c:pt idx="7464" c:formatCode="0.000_ ">
                  <c:v>2.68993</c:v>
                </c:pt>
                <c:pt idx="7465" c:formatCode="0.000_ ">
                  <c:v>2.68974</c:v>
                </c:pt>
                <c:pt idx="7466" c:formatCode="0.000_ ">
                  <c:v>2.68956</c:v>
                </c:pt>
                <c:pt idx="7467" c:formatCode="0.000_ ">
                  <c:v>2.68938</c:v>
                </c:pt>
                <c:pt idx="7468" c:formatCode="0.000_ ">
                  <c:v>2.6892</c:v>
                </c:pt>
                <c:pt idx="7469" c:formatCode="0.000_ ">
                  <c:v>2.68903</c:v>
                </c:pt>
                <c:pt idx="7470" c:formatCode="0.000_ ">
                  <c:v>2.68886</c:v>
                </c:pt>
                <c:pt idx="7471" c:formatCode="0.000_ ">
                  <c:v>2.68867</c:v>
                </c:pt>
                <c:pt idx="7472" c:formatCode="0.000_ ">
                  <c:v>2.68849</c:v>
                </c:pt>
                <c:pt idx="7473" c:formatCode="0.000_ ">
                  <c:v>2.68831</c:v>
                </c:pt>
                <c:pt idx="7474" c:formatCode="0.000_ ">
                  <c:v>2.68812</c:v>
                </c:pt>
                <c:pt idx="7475" c:formatCode="0.000_ ">
                  <c:v>2.68794</c:v>
                </c:pt>
                <c:pt idx="7476" c:formatCode="0.000_ ">
                  <c:v>2.68776</c:v>
                </c:pt>
                <c:pt idx="7477" c:formatCode="0.000_ ">
                  <c:v>2.68758</c:v>
                </c:pt>
                <c:pt idx="7478" c:formatCode="0.000_ ">
                  <c:v>2.68741</c:v>
                </c:pt>
                <c:pt idx="7479" c:formatCode="0.000_ ">
                  <c:v>2.68725</c:v>
                </c:pt>
                <c:pt idx="7480" c:formatCode="0.000_ ">
                  <c:v>2.6871</c:v>
                </c:pt>
                <c:pt idx="7481" c:formatCode="0.000_ ">
                  <c:v>2.68696</c:v>
                </c:pt>
                <c:pt idx="7482" c:formatCode="0.000_ ">
                  <c:v>2.68682</c:v>
                </c:pt>
                <c:pt idx="7483" c:formatCode="0.000_ ">
                  <c:v>2.6867</c:v>
                </c:pt>
                <c:pt idx="7484" c:formatCode="0.000_ ">
                  <c:v>2.68659</c:v>
                </c:pt>
                <c:pt idx="7485" c:formatCode="0.000_ ">
                  <c:v>2.68649</c:v>
                </c:pt>
                <c:pt idx="7486" c:formatCode="0.000_ ">
                  <c:v>2.6864</c:v>
                </c:pt>
                <c:pt idx="7487" c:formatCode="0.000_ ">
                  <c:v>2.68631</c:v>
                </c:pt>
                <c:pt idx="7488" c:formatCode="0.000_ ">
                  <c:v>2.68623</c:v>
                </c:pt>
                <c:pt idx="7489" c:formatCode="0.000_ ">
                  <c:v>2.68616</c:v>
                </c:pt>
                <c:pt idx="7490" c:formatCode="0.000_ ">
                  <c:v>2.68609</c:v>
                </c:pt>
                <c:pt idx="7491" c:formatCode="0.000_ ">
                  <c:v>2.68602</c:v>
                </c:pt>
                <c:pt idx="7492" c:formatCode="0.000_ ">
                  <c:v>2.68596</c:v>
                </c:pt>
                <c:pt idx="7493" c:formatCode="0.000_ ">
                  <c:v>2.68591</c:v>
                </c:pt>
                <c:pt idx="7494" c:formatCode="0.000_ ">
                  <c:v>2.68585</c:v>
                </c:pt>
                <c:pt idx="7495" c:formatCode="0.000_ ">
                  <c:v>2.6858</c:v>
                </c:pt>
                <c:pt idx="7496" c:formatCode="0.000_ ">
                  <c:v>2.68575</c:v>
                </c:pt>
                <c:pt idx="7497" c:formatCode="0.000_ ">
                  <c:v>2.6857</c:v>
                </c:pt>
                <c:pt idx="7498" c:formatCode="0.000_ ">
                  <c:v>2.68566</c:v>
                </c:pt>
                <c:pt idx="7499" c:formatCode="0.000_ ">
                  <c:v>2.68562</c:v>
                </c:pt>
                <c:pt idx="7500" c:formatCode="0.000_ ">
                  <c:v>2.6856</c:v>
                </c:pt>
                <c:pt idx="7501" c:formatCode="0.000_ ">
                  <c:v>2.68557</c:v>
                </c:pt>
                <c:pt idx="7502" c:formatCode="0.000_ ">
                  <c:v>2.68555</c:v>
                </c:pt>
                <c:pt idx="7503" c:formatCode="0.000_ ">
                  <c:v>2.68553</c:v>
                </c:pt>
                <c:pt idx="7504" c:formatCode="0.000_ ">
                  <c:v>2.68551</c:v>
                </c:pt>
                <c:pt idx="7505" c:formatCode="0.000_ ">
                  <c:v>2.6855</c:v>
                </c:pt>
                <c:pt idx="7506" c:formatCode="0.000_ ">
                  <c:v>2.68548</c:v>
                </c:pt>
                <c:pt idx="7507" c:formatCode="0.000_ ">
                  <c:v>2.68546</c:v>
                </c:pt>
                <c:pt idx="7508" c:formatCode="0.000_ ">
                  <c:v>2.68543</c:v>
                </c:pt>
                <c:pt idx="7509" c:formatCode="0.000_ ">
                  <c:v>2.6854</c:v>
                </c:pt>
                <c:pt idx="7510" c:formatCode="0.000_ ">
                  <c:v>2.68537</c:v>
                </c:pt>
                <c:pt idx="7511" c:formatCode="0.000_ ">
                  <c:v>2.68533</c:v>
                </c:pt>
                <c:pt idx="7512" c:formatCode="0.000_ ">
                  <c:v>2.68529</c:v>
                </c:pt>
                <c:pt idx="7513" c:formatCode="0.000_ ">
                  <c:v>2.68525</c:v>
                </c:pt>
                <c:pt idx="7514" c:formatCode="0.000_ ">
                  <c:v>2.6852</c:v>
                </c:pt>
                <c:pt idx="7515" c:formatCode="0.000_ ">
                  <c:v>2.68516</c:v>
                </c:pt>
                <c:pt idx="7516" c:formatCode="0.000_ ">
                  <c:v>2.68511</c:v>
                </c:pt>
                <c:pt idx="7517" c:formatCode="0.000_ ">
                  <c:v>2.68506</c:v>
                </c:pt>
                <c:pt idx="7518" c:formatCode="0.000_ ">
                  <c:v>2.68501</c:v>
                </c:pt>
                <c:pt idx="7519" c:formatCode="0.000_ ">
                  <c:v>2.68496</c:v>
                </c:pt>
                <c:pt idx="7520" c:formatCode="0.000_ ">
                  <c:v>2.68491</c:v>
                </c:pt>
                <c:pt idx="7521" c:formatCode="0.000_ ">
                  <c:v>2.68486</c:v>
                </c:pt>
                <c:pt idx="7522" c:formatCode="0.000_ ">
                  <c:v>2.68481</c:v>
                </c:pt>
                <c:pt idx="7523" c:formatCode="0.000_ ">
                  <c:v>2.68476</c:v>
                </c:pt>
                <c:pt idx="7524" c:formatCode="0.000_ ">
                  <c:v>2.68472</c:v>
                </c:pt>
                <c:pt idx="7525" c:formatCode="0.000_ ">
                  <c:v>2.68467</c:v>
                </c:pt>
                <c:pt idx="7526" c:formatCode="0.000_ ">
                  <c:v>2.68462</c:v>
                </c:pt>
                <c:pt idx="7527" c:formatCode="0.000_ ">
                  <c:v>2.68457</c:v>
                </c:pt>
                <c:pt idx="7528" c:formatCode="0.000_ ">
                  <c:v>2.68451</c:v>
                </c:pt>
                <c:pt idx="7529" c:formatCode="0.000_ ">
                  <c:v>2.68446</c:v>
                </c:pt>
                <c:pt idx="7530" c:formatCode="0.000_ ">
                  <c:v>2.68441</c:v>
                </c:pt>
                <c:pt idx="7531" c:formatCode="0.000_ ">
                  <c:v>2.68436</c:v>
                </c:pt>
                <c:pt idx="7532" c:formatCode="0.000_ ">
                  <c:v>2.68431</c:v>
                </c:pt>
                <c:pt idx="7533" c:formatCode="0.000_ ">
                  <c:v>2.68426</c:v>
                </c:pt>
                <c:pt idx="7534" c:formatCode="0.000_ ">
                  <c:v>2.68421</c:v>
                </c:pt>
                <c:pt idx="7535" c:formatCode="0.000_ ">
                  <c:v>2.68417</c:v>
                </c:pt>
                <c:pt idx="7536" c:formatCode="0.000_ ">
                  <c:v>2.68413</c:v>
                </c:pt>
                <c:pt idx="7537" c:formatCode="0.000_ ">
                  <c:v>2.6841</c:v>
                </c:pt>
                <c:pt idx="7538" c:formatCode="0.000_ ">
                  <c:v>2.68407</c:v>
                </c:pt>
                <c:pt idx="7539" c:formatCode="0.000_ ">
                  <c:v>2.68404</c:v>
                </c:pt>
                <c:pt idx="7540" c:formatCode="0.000_ ">
                  <c:v>2.68402</c:v>
                </c:pt>
                <c:pt idx="7541" c:formatCode="0.000_ ">
                  <c:v>2.684</c:v>
                </c:pt>
                <c:pt idx="7542" c:formatCode="0.000_ ">
                  <c:v>2.68399</c:v>
                </c:pt>
                <c:pt idx="7543" c:formatCode="0.000_ ">
                  <c:v>2.68398</c:v>
                </c:pt>
                <c:pt idx="7544" c:formatCode="0.000_ ">
                  <c:v>2.68397</c:v>
                </c:pt>
                <c:pt idx="7545" c:formatCode="0.000_ ">
                  <c:v>2.68397</c:v>
                </c:pt>
                <c:pt idx="7546" c:formatCode="0.000_ ">
                  <c:v>2.68396</c:v>
                </c:pt>
                <c:pt idx="7547" c:formatCode="0.000_ ">
                  <c:v>2.68396</c:v>
                </c:pt>
                <c:pt idx="7548" c:formatCode="0.000_ ">
                  <c:v>2.68397</c:v>
                </c:pt>
                <c:pt idx="7549" c:formatCode="0.000_ ">
                  <c:v>2.68397</c:v>
                </c:pt>
                <c:pt idx="7550" c:formatCode="0.000_ ">
                  <c:v>2.68397</c:v>
                </c:pt>
                <c:pt idx="7551" c:formatCode="0.000_ ">
                  <c:v>2.68398</c:v>
                </c:pt>
                <c:pt idx="7552" c:formatCode="0.000_ ">
                  <c:v>2.68399</c:v>
                </c:pt>
                <c:pt idx="7553" c:formatCode="0.000_ ">
                  <c:v>2.684</c:v>
                </c:pt>
                <c:pt idx="7554" c:formatCode="0.000_ ">
                  <c:v>2.68401</c:v>
                </c:pt>
                <c:pt idx="7555" c:formatCode="0.000_ ">
                  <c:v>2.68403</c:v>
                </c:pt>
                <c:pt idx="7556" c:formatCode="0.000_ ">
                  <c:v>2.68405</c:v>
                </c:pt>
                <c:pt idx="7557" c:formatCode="0.000_ ">
                  <c:v>2.68407</c:v>
                </c:pt>
                <c:pt idx="7558" c:formatCode="0.000_ ">
                  <c:v>2.68409</c:v>
                </c:pt>
                <c:pt idx="7559" c:formatCode="0.000_ ">
                  <c:v>2.68411</c:v>
                </c:pt>
                <c:pt idx="7560" c:formatCode="0.000_ ">
                  <c:v>2.68414</c:v>
                </c:pt>
                <c:pt idx="7561" c:formatCode="0.000_ ">
                  <c:v>2.68417</c:v>
                </c:pt>
                <c:pt idx="7562" c:formatCode="0.000_ ">
                  <c:v>2.6842</c:v>
                </c:pt>
                <c:pt idx="7563" c:formatCode="0.000_ ">
                  <c:v>2.68422</c:v>
                </c:pt>
                <c:pt idx="7564" c:formatCode="0.000_ ">
                  <c:v>2.68425</c:v>
                </c:pt>
                <c:pt idx="7565" c:formatCode="0.000_ ">
                  <c:v>2.68428</c:v>
                </c:pt>
                <c:pt idx="7566" c:formatCode="0.000_ ">
                  <c:v>2.68431</c:v>
                </c:pt>
                <c:pt idx="7567" c:formatCode="0.000_ ">
                  <c:v>2.68434</c:v>
                </c:pt>
                <c:pt idx="7568" c:formatCode="0.000_ ">
                  <c:v>2.68437</c:v>
                </c:pt>
                <c:pt idx="7569" c:formatCode="0.000_ ">
                  <c:v>2.6844</c:v>
                </c:pt>
                <c:pt idx="7570" c:formatCode="0.000_ ">
                  <c:v>2.68443</c:v>
                </c:pt>
                <c:pt idx="7571" c:formatCode="0.000_ ">
                  <c:v>2.68446</c:v>
                </c:pt>
                <c:pt idx="7572" c:formatCode="0.000_ ">
                  <c:v>2.68449</c:v>
                </c:pt>
                <c:pt idx="7573" c:formatCode="0.000_ ">
                  <c:v>2.68452</c:v>
                </c:pt>
                <c:pt idx="7574" c:formatCode="0.000_ ">
                  <c:v>2.68456</c:v>
                </c:pt>
                <c:pt idx="7575" c:formatCode="0.000_ ">
                  <c:v>2.68459</c:v>
                </c:pt>
                <c:pt idx="7576" c:formatCode="0.000_ ">
                  <c:v>2.68463</c:v>
                </c:pt>
                <c:pt idx="7577" c:formatCode="0.000_ ">
                  <c:v>2.68466</c:v>
                </c:pt>
                <c:pt idx="7578" c:formatCode="0.000_ ">
                  <c:v>2.6847</c:v>
                </c:pt>
                <c:pt idx="7579" c:formatCode="0.000_ ">
                  <c:v>2.68475</c:v>
                </c:pt>
                <c:pt idx="7580" c:formatCode="0.000_ ">
                  <c:v>2.68479</c:v>
                </c:pt>
                <c:pt idx="7581" c:formatCode="0.000_ ">
                  <c:v>2.68484</c:v>
                </c:pt>
                <c:pt idx="7582" c:formatCode="0.000_ ">
                  <c:v>2.68489</c:v>
                </c:pt>
                <c:pt idx="7583" c:formatCode="0.000_ ">
                  <c:v>2.68494</c:v>
                </c:pt>
                <c:pt idx="7584" c:formatCode="0.000_ ">
                  <c:v>2.68499</c:v>
                </c:pt>
                <c:pt idx="7585" c:formatCode="0.000_ ">
                  <c:v>2.68505</c:v>
                </c:pt>
                <c:pt idx="7586" c:formatCode="0.000_ ">
                  <c:v>2.6851</c:v>
                </c:pt>
                <c:pt idx="7587" c:formatCode="0.000_ ">
                  <c:v>2.68516</c:v>
                </c:pt>
                <c:pt idx="7588" c:formatCode="0.000_ ">
                  <c:v>2.68522</c:v>
                </c:pt>
                <c:pt idx="7589" c:formatCode="0.000_ ">
                  <c:v>2.68528</c:v>
                </c:pt>
                <c:pt idx="7590" c:formatCode="0.000_ ">
                  <c:v>2.68535</c:v>
                </c:pt>
                <c:pt idx="7591" c:formatCode="0.000_ ">
                  <c:v>2.68541</c:v>
                </c:pt>
                <c:pt idx="7592" c:formatCode="0.000_ ">
                  <c:v>2.68548</c:v>
                </c:pt>
                <c:pt idx="7593" c:formatCode="0.000_ ">
                  <c:v>2.68554</c:v>
                </c:pt>
                <c:pt idx="7594" c:formatCode="0.000_ ">
                  <c:v>2.68561</c:v>
                </c:pt>
                <c:pt idx="7595" c:formatCode="0.000_ ">
                  <c:v>2.68567</c:v>
                </c:pt>
                <c:pt idx="7596" c:formatCode="0.000_ ">
                  <c:v>2.68575</c:v>
                </c:pt>
                <c:pt idx="7597" c:formatCode="0.000_ ">
                  <c:v>2.68582</c:v>
                </c:pt>
                <c:pt idx="7598" c:formatCode="0.000_ ">
                  <c:v>2.6859</c:v>
                </c:pt>
                <c:pt idx="7599" c:formatCode="0.000_ ">
                  <c:v>2.68598</c:v>
                </c:pt>
                <c:pt idx="7600" c:formatCode="0.000_ ">
                  <c:v>2.68606</c:v>
                </c:pt>
                <c:pt idx="7601" c:formatCode="0.000_ ">
                  <c:v>2.68614</c:v>
                </c:pt>
                <c:pt idx="7602" c:formatCode="0.000_ ">
                  <c:v>2.68622</c:v>
                </c:pt>
                <c:pt idx="7603" c:formatCode="0.000_ ">
                  <c:v>2.6863</c:v>
                </c:pt>
                <c:pt idx="7604" c:formatCode="0.000_ ">
                  <c:v>2.68638</c:v>
                </c:pt>
                <c:pt idx="7605" c:formatCode="0.000_ ">
                  <c:v>2.68646</c:v>
                </c:pt>
                <c:pt idx="7606" c:formatCode="0.000_ ">
                  <c:v>2.68653</c:v>
                </c:pt>
                <c:pt idx="7607" c:formatCode="0.000_ ">
                  <c:v>2.6866</c:v>
                </c:pt>
                <c:pt idx="7608" c:formatCode="0.000_ ">
                  <c:v>2.68666</c:v>
                </c:pt>
                <c:pt idx="7609" c:formatCode="0.000_ ">
                  <c:v>2.68671</c:v>
                </c:pt>
                <c:pt idx="7610" c:formatCode="0.000_ ">
                  <c:v>2.68677</c:v>
                </c:pt>
                <c:pt idx="7611" c:formatCode="0.000_ ">
                  <c:v>2.68682</c:v>
                </c:pt>
                <c:pt idx="7612" c:formatCode="0.000_ ">
                  <c:v>2.68687</c:v>
                </c:pt>
                <c:pt idx="7613" c:formatCode="0.000_ ">
                  <c:v>2.68692</c:v>
                </c:pt>
                <c:pt idx="7614" c:formatCode="0.000_ ">
                  <c:v>2.68697</c:v>
                </c:pt>
                <c:pt idx="7615" c:formatCode="0.000_ ">
                  <c:v>2.68701</c:v>
                </c:pt>
                <c:pt idx="7616" c:formatCode="0.000_ ">
                  <c:v>2.68705</c:v>
                </c:pt>
                <c:pt idx="7617" c:formatCode="0.000_ ">
                  <c:v>2.68709</c:v>
                </c:pt>
                <c:pt idx="7618" c:formatCode="0.000_ ">
                  <c:v>2.68712</c:v>
                </c:pt>
                <c:pt idx="7619" c:formatCode="0.000_ ">
                  <c:v>2.68714</c:v>
                </c:pt>
                <c:pt idx="7620" c:formatCode="0.000_ ">
                  <c:v>2.68716</c:v>
                </c:pt>
                <c:pt idx="7621" c:formatCode="0.000_ ">
                  <c:v>2.68716</c:v>
                </c:pt>
                <c:pt idx="7622" c:formatCode="0.000_ ">
                  <c:v>2.68716</c:v>
                </c:pt>
                <c:pt idx="7623" c:formatCode="0.000_ ">
                  <c:v>2.68714</c:v>
                </c:pt>
                <c:pt idx="7624" c:formatCode="0.000_ ">
                  <c:v>2.68712</c:v>
                </c:pt>
                <c:pt idx="7625" c:formatCode="0.000_ ">
                  <c:v>2.68709</c:v>
                </c:pt>
                <c:pt idx="7626" c:formatCode="0.000_ ">
                  <c:v>2.68705</c:v>
                </c:pt>
                <c:pt idx="7627" c:formatCode="0.000_ ">
                  <c:v>2.68701</c:v>
                </c:pt>
                <c:pt idx="7628" c:formatCode="0.000_ ">
                  <c:v>2.68695</c:v>
                </c:pt>
                <c:pt idx="7629" c:formatCode="0.000_ ">
                  <c:v>2.68689</c:v>
                </c:pt>
                <c:pt idx="7630" c:formatCode="0.000_ ">
                  <c:v>2.68683</c:v>
                </c:pt>
                <c:pt idx="7631" c:formatCode="0.000_ ">
                  <c:v>2.68675</c:v>
                </c:pt>
                <c:pt idx="7632" c:formatCode="0.000_ ">
                  <c:v>2.68667</c:v>
                </c:pt>
                <c:pt idx="7633" c:formatCode="0.000_ ">
                  <c:v>2.68658</c:v>
                </c:pt>
                <c:pt idx="7634" c:formatCode="0.000_ ">
                  <c:v>2.68649</c:v>
                </c:pt>
                <c:pt idx="7635" c:formatCode="0.000_ ">
                  <c:v>2.68639</c:v>
                </c:pt>
                <c:pt idx="7636" c:formatCode="0.000_ ">
                  <c:v>2.68628</c:v>
                </c:pt>
                <c:pt idx="7637" c:formatCode="0.000_ ">
                  <c:v>2.68617</c:v>
                </c:pt>
                <c:pt idx="7638" c:formatCode="0.000_ ">
                  <c:v>2.68605</c:v>
                </c:pt>
                <c:pt idx="7639" c:formatCode="0.000_ ">
                  <c:v>2.68592</c:v>
                </c:pt>
                <c:pt idx="7640" c:formatCode="0.000_ ">
                  <c:v>2.68578</c:v>
                </c:pt>
                <c:pt idx="7641" c:formatCode="0.000_ ">
                  <c:v>2.68562</c:v>
                </c:pt>
                <c:pt idx="7642" c:formatCode="0.000_ ">
                  <c:v>2.68547</c:v>
                </c:pt>
                <c:pt idx="7643" c:formatCode="0.000_ ">
                  <c:v>2.6853</c:v>
                </c:pt>
                <c:pt idx="7644" c:formatCode="0.000_ ">
                  <c:v>2.68513</c:v>
                </c:pt>
                <c:pt idx="7645" c:formatCode="0.000_ ">
                  <c:v>2.68495</c:v>
                </c:pt>
                <c:pt idx="7646" c:formatCode="0.000_ ">
                  <c:v>2.68477</c:v>
                </c:pt>
                <c:pt idx="7647" c:formatCode="0.000_ ">
                  <c:v>2.68459</c:v>
                </c:pt>
                <c:pt idx="7648" c:formatCode="0.000_ ">
                  <c:v>2.68441</c:v>
                </c:pt>
                <c:pt idx="7649" c:formatCode="0.000_ ">
                  <c:v>2.68422</c:v>
                </c:pt>
                <c:pt idx="7650" c:formatCode="0.000_ ">
                  <c:v>2.68404</c:v>
                </c:pt>
                <c:pt idx="7651" c:formatCode="0.000_ ">
                  <c:v>2.68386</c:v>
                </c:pt>
                <c:pt idx="7652" c:formatCode="0.000_ ">
                  <c:v>2.68369</c:v>
                </c:pt>
                <c:pt idx="7653" c:formatCode="0.000_ ">
                  <c:v>2.68351</c:v>
                </c:pt>
                <c:pt idx="7654" c:formatCode="0.000_ ">
                  <c:v>2.68333</c:v>
                </c:pt>
                <c:pt idx="7655" c:formatCode="0.000_ ">
                  <c:v>2.68314</c:v>
                </c:pt>
                <c:pt idx="7656" c:formatCode="0.000_ ">
                  <c:v>2.68295</c:v>
                </c:pt>
                <c:pt idx="7657" c:formatCode="0.000_ ">
                  <c:v>2.68275</c:v>
                </c:pt>
                <c:pt idx="7658" c:formatCode="0.000_ ">
                  <c:v>2.68256</c:v>
                </c:pt>
                <c:pt idx="7659" c:formatCode="0.000_ ">
                  <c:v>2.68237</c:v>
                </c:pt>
                <c:pt idx="7660" c:formatCode="0.000_ ">
                  <c:v>2.68218</c:v>
                </c:pt>
                <c:pt idx="7661" c:formatCode="0.000_ ">
                  <c:v>2.68199</c:v>
                </c:pt>
                <c:pt idx="7662" c:formatCode="0.000_ ">
                  <c:v>2.68181</c:v>
                </c:pt>
                <c:pt idx="7663" c:formatCode="0.000_ ">
                  <c:v>2.68163</c:v>
                </c:pt>
                <c:pt idx="7664" c:formatCode="0.000_ ">
                  <c:v>2.68146</c:v>
                </c:pt>
                <c:pt idx="7665" c:formatCode="0.000_ ">
                  <c:v>2.6813</c:v>
                </c:pt>
                <c:pt idx="7666" c:formatCode="0.000_ ">
                  <c:v>2.68115</c:v>
                </c:pt>
                <c:pt idx="7667" c:formatCode="0.000_ ">
                  <c:v>2.68101</c:v>
                </c:pt>
                <c:pt idx="7668" c:formatCode="0.000_ ">
                  <c:v>2.68087</c:v>
                </c:pt>
                <c:pt idx="7669" c:formatCode="0.000_ ">
                  <c:v>2.68074</c:v>
                </c:pt>
                <c:pt idx="7670" c:formatCode="0.000_ ">
                  <c:v>2.68061</c:v>
                </c:pt>
                <c:pt idx="7671" c:formatCode="0.000_ ">
                  <c:v>2.68048</c:v>
                </c:pt>
                <c:pt idx="7672" c:formatCode="0.000_ ">
                  <c:v>2.68036</c:v>
                </c:pt>
                <c:pt idx="7673" c:formatCode="0.000_ ">
                  <c:v>2.68025</c:v>
                </c:pt>
                <c:pt idx="7674" c:formatCode="0.000_ ">
                  <c:v>2.68014</c:v>
                </c:pt>
                <c:pt idx="7675" c:formatCode="0.000_ ">
                  <c:v>2.68004</c:v>
                </c:pt>
                <c:pt idx="7676" c:formatCode="0.000_ ">
                  <c:v>2.67995</c:v>
                </c:pt>
                <c:pt idx="7677" c:formatCode="0.000_ ">
                  <c:v>2.67986</c:v>
                </c:pt>
                <c:pt idx="7678" c:formatCode="0.000_ ">
                  <c:v>2.67979</c:v>
                </c:pt>
                <c:pt idx="7679" c:formatCode="0.000_ ">
                  <c:v>2.67973</c:v>
                </c:pt>
                <c:pt idx="7680" c:formatCode="0.000_ ">
                  <c:v>2.67968</c:v>
                </c:pt>
                <c:pt idx="7681" c:formatCode="0.000_ ">
                  <c:v>2.67964</c:v>
                </c:pt>
                <c:pt idx="7682" c:formatCode="0.000_ ">
                  <c:v>2.67962</c:v>
                </c:pt>
                <c:pt idx="7683" c:formatCode="0.000_ ">
                  <c:v>2.6796</c:v>
                </c:pt>
                <c:pt idx="7684" c:formatCode="0.000_ ">
                  <c:v>2.67959</c:v>
                </c:pt>
                <c:pt idx="7685" c:formatCode="0.000_ ">
                  <c:v>2.67959</c:v>
                </c:pt>
                <c:pt idx="7686" c:formatCode="0.000_ ">
                  <c:v>2.6796</c:v>
                </c:pt>
                <c:pt idx="7687" c:formatCode="0.000_ ">
                  <c:v>2.67961</c:v>
                </c:pt>
                <c:pt idx="7688" c:formatCode="0.000_ ">
                  <c:v>2.67964</c:v>
                </c:pt>
                <c:pt idx="7689" c:formatCode="0.000_ ">
                  <c:v>2.67968</c:v>
                </c:pt>
                <c:pt idx="7690" c:formatCode="0.000_ ">
                  <c:v>2.67973</c:v>
                </c:pt>
                <c:pt idx="7691" c:formatCode="0.000_ ">
                  <c:v>2.67978</c:v>
                </c:pt>
                <c:pt idx="7692" c:formatCode="0.000_ ">
                  <c:v>2.67985</c:v>
                </c:pt>
                <c:pt idx="7693" c:formatCode="0.000_ ">
                  <c:v>2.67993</c:v>
                </c:pt>
                <c:pt idx="7694" c:formatCode="0.000_ ">
                  <c:v>2.68002</c:v>
                </c:pt>
                <c:pt idx="7695" c:formatCode="0.000_ ">
                  <c:v>2.68012</c:v>
                </c:pt>
                <c:pt idx="7696" c:formatCode="0.000_ ">
                  <c:v>2.68023</c:v>
                </c:pt>
                <c:pt idx="7697" c:formatCode="0.000_ ">
                  <c:v>2.68035</c:v>
                </c:pt>
                <c:pt idx="7698" c:formatCode="0.000_ ">
                  <c:v>2.68048</c:v>
                </c:pt>
                <c:pt idx="7699" c:formatCode="0.000_ ">
                  <c:v>2.68063</c:v>
                </c:pt>
                <c:pt idx="7700" c:formatCode="0.000_ ">
                  <c:v>2.68079</c:v>
                </c:pt>
                <c:pt idx="7701" c:formatCode="0.000_ ">
                  <c:v>2.68095</c:v>
                </c:pt>
                <c:pt idx="7702" c:formatCode="0.000_ ">
                  <c:v>2.68113</c:v>
                </c:pt>
                <c:pt idx="7703" c:formatCode="0.000_ ">
                  <c:v>2.68132</c:v>
                </c:pt>
                <c:pt idx="7704" c:formatCode="0.000_ ">
                  <c:v>2.68151</c:v>
                </c:pt>
                <c:pt idx="7705" c:formatCode="0.000_ ">
                  <c:v>2.68171</c:v>
                </c:pt>
                <c:pt idx="7706" c:formatCode="0.000_ ">
                  <c:v>2.68192</c:v>
                </c:pt>
                <c:pt idx="7707" c:formatCode="0.000_ ">
                  <c:v>2.68213</c:v>
                </c:pt>
                <c:pt idx="7708" c:formatCode="0.000_ ">
                  <c:v>2.68235</c:v>
                </c:pt>
                <c:pt idx="7709" c:formatCode="0.000_ ">
                  <c:v>2.68258</c:v>
                </c:pt>
                <c:pt idx="7710" c:formatCode="0.000_ ">
                  <c:v>2.68281</c:v>
                </c:pt>
                <c:pt idx="7711" c:formatCode="0.000_ ">
                  <c:v>2.68304</c:v>
                </c:pt>
                <c:pt idx="7712" c:formatCode="0.000_ ">
                  <c:v>2.6833</c:v>
                </c:pt>
                <c:pt idx="7713" c:formatCode="0.000_ ">
                  <c:v>2.68356</c:v>
                </c:pt>
                <c:pt idx="7714" c:formatCode="0.000_ ">
                  <c:v>2.68383</c:v>
                </c:pt>
                <c:pt idx="7715" c:formatCode="0.000_ ">
                  <c:v>2.68411</c:v>
                </c:pt>
                <c:pt idx="7716" c:formatCode="0.000_ ">
                  <c:v>2.6844</c:v>
                </c:pt>
                <c:pt idx="7717" c:formatCode="0.000_ ">
                  <c:v>2.68469</c:v>
                </c:pt>
                <c:pt idx="7718" c:formatCode="0.000_ ">
                  <c:v>2.68499</c:v>
                </c:pt>
                <c:pt idx="7719" c:formatCode="0.000_ ">
                  <c:v>2.68528</c:v>
                </c:pt>
                <c:pt idx="7720" c:formatCode="0.000_ ">
                  <c:v>2.68557</c:v>
                </c:pt>
                <c:pt idx="7721" c:formatCode="0.000_ ">
                  <c:v>2.68586</c:v>
                </c:pt>
                <c:pt idx="7722" c:formatCode="0.000_ ">
                  <c:v>2.68615</c:v>
                </c:pt>
                <c:pt idx="7723" c:formatCode="0.000_ ">
                  <c:v>2.68643</c:v>
                </c:pt>
                <c:pt idx="7724" c:formatCode="0.000_ ">
                  <c:v>2.6867</c:v>
                </c:pt>
                <c:pt idx="7725" c:formatCode="0.000_ ">
                  <c:v>2.68697</c:v>
                </c:pt>
                <c:pt idx="7726" c:formatCode="0.000_ ">
                  <c:v>2.68723</c:v>
                </c:pt>
                <c:pt idx="7727" c:formatCode="0.000_ ">
                  <c:v>2.68751</c:v>
                </c:pt>
                <c:pt idx="7728" c:formatCode="0.000_ ">
                  <c:v>2.68778</c:v>
                </c:pt>
                <c:pt idx="7729" c:formatCode="0.000_ ">
                  <c:v>2.68806</c:v>
                </c:pt>
                <c:pt idx="7730" c:formatCode="0.000_ ">
                  <c:v>2.68833</c:v>
                </c:pt>
                <c:pt idx="7731" c:formatCode="0.000_ ">
                  <c:v>2.6886</c:v>
                </c:pt>
                <c:pt idx="7732" c:formatCode="0.000_ ">
                  <c:v>2.68887</c:v>
                </c:pt>
                <c:pt idx="7733" c:formatCode="0.000_ ">
                  <c:v>2.68913</c:v>
                </c:pt>
                <c:pt idx="7734" c:formatCode="0.000_ ">
                  <c:v>2.68938</c:v>
                </c:pt>
                <c:pt idx="7735" c:formatCode="0.000_ ">
                  <c:v>2.68962</c:v>
                </c:pt>
                <c:pt idx="7736" c:formatCode="0.000_ ">
                  <c:v>2.68984</c:v>
                </c:pt>
                <c:pt idx="7737" c:formatCode="0.000_ ">
                  <c:v>2.69005</c:v>
                </c:pt>
                <c:pt idx="7738" c:formatCode="0.000_ ">
                  <c:v>2.69024</c:v>
                </c:pt>
                <c:pt idx="7739" c:formatCode="0.000_ ">
                  <c:v>2.69042</c:v>
                </c:pt>
                <c:pt idx="7740" c:formatCode="0.000_ ">
                  <c:v>2.69057</c:v>
                </c:pt>
                <c:pt idx="7741" c:formatCode="0.000_ ">
                  <c:v>2.69072</c:v>
                </c:pt>
                <c:pt idx="7742" c:formatCode="0.000_ ">
                  <c:v>2.69086</c:v>
                </c:pt>
                <c:pt idx="7743" c:formatCode="0.000_ ">
                  <c:v>2.69098</c:v>
                </c:pt>
                <c:pt idx="7744" c:formatCode="0.000_ ">
                  <c:v>2.6911</c:v>
                </c:pt>
                <c:pt idx="7745" c:formatCode="0.000_ ">
                  <c:v>2.6912</c:v>
                </c:pt>
                <c:pt idx="7746" c:formatCode="0.000_ ">
                  <c:v>2.69129</c:v>
                </c:pt>
                <c:pt idx="7747" c:formatCode="0.000_ ">
                  <c:v>2.69137</c:v>
                </c:pt>
                <c:pt idx="7748" c:formatCode="0.000_ ">
                  <c:v>2.69144</c:v>
                </c:pt>
                <c:pt idx="7749" c:formatCode="0.000_ ">
                  <c:v>2.69149</c:v>
                </c:pt>
                <c:pt idx="7750" c:formatCode="0.000_ ">
                  <c:v>2.69153</c:v>
                </c:pt>
                <c:pt idx="7751" c:formatCode="0.000_ ">
                  <c:v>2.69155</c:v>
                </c:pt>
                <c:pt idx="7752" c:formatCode="0.000_ ">
                  <c:v>2.69156</c:v>
                </c:pt>
                <c:pt idx="7753" c:formatCode="0.000_ ">
                  <c:v>2.69156</c:v>
                </c:pt>
                <c:pt idx="7754" c:formatCode="0.000_ ">
                  <c:v>2.69154</c:v>
                </c:pt>
                <c:pt idx="7755" c:formatCode="0.000_ ">
                  <c:v>2.69151</c:v>
                </c:pt>
                <c:pt idx="7756" c:formatCode="0.000_ ">
                  <c:v>2.69146</c:v>
                </c:pt>
                <c:pt idx="7757" c:formatCode="0.000_ ">
                  <c:v>2.69139</c:v>
                </c:pt>
                <c:pt idx="7758" c:formatCode="0.000_ ">
                  <c:v>2.6913</c:v>
                </c:pt>
                <c:pt idx="7759" c:formatCode="0.000_ ">
                  <c:v>2.6912</c:v>
                </c:pt>
                <c:pt idx="7760" c:formatCode="0.000_ ">
                  <c:v>2.69109</c:v>
                </c:pt>
                <c:pt idx="7761" c:formatCode="0.000_ ">
                  <c:v>2.69097</c:v>
                </c:pt>
                <c:pt idx="7762" c:formatCode="0.000_ ">
                  <c:v>2.69083</c:v>
                </c:pt>
                <c:pt idx="7763" c:formatCode="0.000_ ">
                  <c:v>2.69069</c:v>
                </c:pt>
                <c:pt idx="7764" c:formatCode="0.000_ ">
                  <c:v>2.69054</c:v>
                </c:pt>
                <c:pt idx="7765" c:formatCode="0.000_ ">
                  <c:v>2.69038</c:v>
                </c:pt>
                <c:pt idx="7766" c:formatCode="0.000_ ">
                  <c:v>2.69021</c:v>
                </c:pt>
                <c:pt idx="7767" c:formatCode="0.000_ ">
                  <c:v>2.69005</c:v>
                </c:pt>
                <c:pt idx="7768" c:formatCode="0.000_ ">
                  <c:v>2.68987</c:v>
                </c:pt>
                <c:pt idx="7769" c:formatCode="0.000_ ">
                  <c:v>2.6897</c:v>
                </c:pt>
                <c:pt idx="7770" c:formatCode="0.000_ ">
                  <c:v>2.68951</c:v>
                </c:pt>
                <c:pt idx="7771" c:formatCode="0.000_ ">
                  <c:v>2.68932</c:v>
                </c:pt>
                <c:pt idx="7772" c:formatCode="0.000_ ">
                  <c:v>2.68911</c:v>
                </c:pt>
                <c:pt idx="7773" c:formatCode="0.000_ ">
                  <c:v>2.68889</c:v>
                </c:pt>
                <c:pt idx="7774" c:formatCode="0.000_ ">
                  <c:v>2.68867</c:v>
                </c:pt>
                <c:pt idx="7775" c:formatCode="0.000_ ">
                  <c:v>2.68844</c:v>
                </c:pt>
                <c:pt idx="7776" c:formatCode="0.000_ ">
                  <c:v>2.6882</c:v>
                </c:pt>
                <c:pt idx="7777" c:formatCode="0.000_ ">
                  <c:v>2.68796</c:v>
                </c:pt>
                <c:pt idx="7778" c:formatCode="0.000_ ">
                  <c:v>2.68772</c:v>
                </c:pt>
                <c:pt idx="7779" c:formatCode="0.000_ ">
                  <c:v>2.68747</c:v>
                </c:pt>
                <c:pt idx="7780" c:formatCode="0.000_ ">
                  <c:v>2.68723</c:v>
                </c:pt>
                <c:pt idx="7781" c:formatCode="0.000_ ">
                  <c:v>2.68698</c:v>
                </c:pt>
                <c:pt idx="7782" c:formatCode="0.000_ ">
                  <c:v>2.68674</c:v>
                </c:pt>
                <c:pt idx="7783" c:formatCode="0.000_ ">
                  <c:v>2.6865</c:v>
                </c:pt>
                <c:pt idx="7784" c:formatCode="0.000_ ">
                  <c:v>2.68626</c:v>
                </c:pt>
                <c:pt idx="7785" c:formatCode="0.000_ ">
                  <c:v>2.68602</c:v>
                </c:pt>
                <c:pt idx="7786" c:formatCode="0.000_ ">
                  <c:v>2.68577</c:v>
                </c:pt>
                <c:pt idx="7787" c:formatCode="0.000_ ">
                  <c:v>2.68553</c:v>
                </c:pt>
                <c:pt idx="7788" c:formatCode="0.000_ ">
                  <c:v>2.68528</c:v>
                </c:pt>
                <c:pt idx="7789" c:formatCode="0.000_ ">
                  <c:v>2.68502</c:v>
                </c:pt>
                <c:pt idx="7790" c:formatCode="0.000_ ">
                  <c:v>2.68477</c:v>
                </c:pt>
                <c:pt idx="7791" c:formatCode="0.000_ ">
                  <c:v>2.68452</c:v>
                </c:pt>
                <c:pt idx="7792" c:formatCode="0.000_ ">
                  <c:v>2.68427</c:v>
                </c:pt>
                <c:pt idx="7793" c:formatCode="0.000_ ">
                  <c:v>2.68401</c:v>
                </c:pt>
                <c:pt idx="7794" c:formatCode="0.000_ ">
                  <c:v>2.68376</c:v>
                </c:pt>
                <c:pt idx="7795" c:formatCode="0.000_ ">
                  <c:v>2.68352</c:v>
                </c:pt>
                <c:pt idx="7796" c:formatCode="0.000_ ">
                  <c:v>2.68327</c:v>
                </c:pt>
                <c:pt idx="7797" c:formatCode="0.000_ ">
                  <c:v>2.68303</c:v>
                </c:pt>
                <c:pt idx="7798" c:formatCode="0.000_ ">
                  <c:v>2.68279</c:v>
                </c:pt>
                <c:pt idx="7799" c:formatCode="0.000_ ">
                  <c:v>2.68256</c:v>
                </c:pt>
                <c:pt idx="7800" c:formatCode="0.000_ ">
                  <c:v>2.68233</c:v>
                </c:pt>
                <c:pt idx="7801" c:formatCode="0.000_ ">
                  <c:v>2.68209</c:v>
                </c:pt>
                <c:pt idx="7802" c:formatCode="0.000_ ">
                  <c:v>2.68186</c:v>
                </c:pt>
                <c:pt idx="7803" c:formatCode="0.000_ ">
                  <c:v>2.68163</c:v>
                </c:pt>
                <c:pt idx="7804" c:formatCode="0.000_ ">
                  <c:v>2.6814</c:v>
                </c:pt>
                <c:pt idx="7805" c:formatCode="0.000_ ">
                  <c:v>2.68117</c:v>
                </c:pt>
                <c:pt idx="7806" c:formatCode="0.000_ ">
                  <c:v>2.68094</c:v>
                </c:pt>
                <c:pt idx="7807" c:formatCode="0.000_ ">
                  <c:v>2.68072</c:v>
                </c:pt>
                <c:pt idx="7808" c:formatCode="0.000_ ">
                  <c:v>2.6805</c:v>
                </c:pt>
                <c:pt idx="7809" c:formatCode="0.000_ ">
                  <c:v>2.68029</c:v>
                </c:pt>
                <c:pt idx="7810" c:formatCode="0.000_ ">
                  <c:v>2.68008</c:v>
                </c:pt>
                <c:pt idx="7811" c:formatCode="0.000_ ">
                  <c:v>2.67987</c:v>
                </c:pt>
                <c:pt idx="7812" c:formatCode="0.000_ ">
                  <c:v>2.67967</c:v>
                </c:pt>
                <c:pt idx="7813" c:formatCode="0.000_ ">
                  <c:v>2.67948</c:v>
                </c:pt>
                <c:pt idx="7814" c:formatCode="0.000_ ">
                  <c:v>2.67929</c:v>
                </c:pt>
                <c:pt idx="7815" c:formatCode="0.000_ ">
                  <c:v>2.67911</c:v>
                </c:pt>
                <c:pt idx="7816" c:formatCode="0.000_ ">
                  <c:v>2.67892</c:v>
                </c:pt>
                <c:pt idx="7817" c:formatCode="0.000_ ">
                  <c:v>2.67874</c:v>
                </c:pt>
                <c:pt idx="7818" c:formatCode="0.000_ ">
                  <c:v>2.67857</c:v>
                </c:pt>
                <c:pt idx="7819" c:formatCode="0.000_ ">
                  <c:v>2.6784</c:v>
                </c:pt>
                <c:pt idx="7820" c:formatCode="0.000_ ">
                  <c:v>2.67823</c:v>
                </c:pt>
                <c:pt idx="7821" c:formatCode="0.000_ ">
                  <c:v>2.67807</c:v>
                </c:pt>
                <c:pt idx="7822" c:formatCode="0.000_ ">
                  <c:v>2.67791</c:v>
                </c:pt>
                <c:pt idx="7823" c:formatCode="0.000_ ">
                  <c:v>2.67776</c:v>
                </c:pt>
                <c:pt idx="7824" c:formatCode="0.000_ ">
                  <c:v>2.67762</c:v>
                </c:pt>
                <c:pt idx="7825" c:formatCode="0.000_ ">
                  <c:v>2.67748</c:v>
                </c:pt>
                <c:pt idx="7826" c:formatCode="0.000_ ">
                  <c:v>2.67736</c:v>
                </c:pt>
                <c:pt idx="7827" c:formatCode="0.000_ ">
                  <c:v>2.67724</c:v>
                </c:pt>
                <c:pt idx="7828" c:formatCode="0.000_ ">
                  <c:v>2.67714</c:v>
                </c:pt>
                <c:pt idx="7829" c:formatCode="0.000_ ">
                  <c:v>2.67704</c:v>
                </c:pt>
                <c:pt idx="7830" c:formatCode="0.000_ ">
                  <c:v>2.67695</c:v>
                </c:pt>
                <c:pt idx="7831" c:formatCode="0.000_ ">
                  <c:v>2.67686</c:v>
                </c:pt>
                <c:pt idx="7832" c:formatCode="0.000_ ">
                  <c:v>2.67678</c:v>
                </c:pt>
                <c:pt idx="7833" c:formatCode="0.000_ ">
                  <c:v>2.67671</c:v>
                </c:pt>
                <c:pt idx="7834" c:formatCode="0.000_ ">
                  <c:v>2.67665</c:v>
                </c:pt>
                <c:pt idx="7835" c:formatCode="0.000_ ">
                  <c:v>2.67659</c:v>
                </c:pt>
                <c:pt idx="7836" c:formatCode="0.000_ ">
                  <c:v>2.67654</c:v>
                </c:pt>
                <c:pt idx="7837" c:formatCode="0.000_ ">
                  <c:v>2.6765</c:v>
                </c:pt>
                <c:pt idx="7838" c:formatCode="0.000_ ">
                  <c:v>2.67647</c:v>
                </c:pt>
                <c:pt idx="7839" c:formatCode="0.000_ ">
                  <c:v>2.67644</c:v>
                </c:pt>
                <c:pt idx="7840" c:formatCode="0.000_ ">
                  <c:v>2.67643</c:v>
                </c:pt>
                <c:pt idx="7841" c:formatCode="0.000_ ">
                  <c:v>2.67642</c:v>
                </c:pt>
                <c:pt idx="7842" c:formatCode="0.000_ ">
                  <c:v>2.67642</c:v>
                </c:pt>
                <c:pt idx="7843" c:formatCode="0.000_ ">
                  <c:v>2.67643</c:v>
                </c:pt>
                <c:pt idx="7844" c:formatCode="0.000_ ">
                  <c:v>2.67646</c:v>
                </c:pt>
                <c:pt idx="7845" c:formatCode="0.000_ ">
                  <c:v>2.67649</c:v>
                </c:pt>
                <c:pt idx="7846" c:formatCode="0.000_ ">
                  <c:v>2.67654</c:v>
                </c:pt>
                <c:pt idx="7847" c:formatCode="0.000_ ">
                  <c:v>2.67659</c:v>
                </c:pt>
                <c:pt idx="7848" c:formatCode="0.000_ ">
                  <c:v>2.67666</c:v>
                </c:pt>
                <c:pt idx="7849" c:formatCode="0.000_ ">
                  <c:v>2.67673</c:v>
                </c:pt>
                <c:pt idx="7850" c:formatCode="0.000_ ">
                  <c:v>2.67682</c:v>
                </c:pt>
                <c:pt idx="7851" c:formatCode="0.000_ ">
                  <c:v>2.6769</c:v>
                </c:pt>
                <c:pt idx="7852" c:formatCode="0.000_ ">
                  <c:v>2.677</c:v>
                </c:pt>
                <c:pt idx="7853" c:formatCode="0.000_ ">
                  <c:v>2.6771</c:v>
                </c:pt>
                <c:pt idx="7854" c:formatCode="0.000_ ">
                  <c:v>2.6772</c:v>
                </c:pt>
                <c:pt idx="7855" c:formatCode="0.000_ ">
                  <c:v>2.6773</c:v>
                </c:pt>
                <c:pt idx="7856" c:formatCode="0.000_ ">
                  <c:v>2.67741</c:v>
                </c:pt>
                <c:pt idx="7857" c:formatCode="0.000_ ">
                  <c:v>2.67752</c:v>
                </c:pt>
                <c:pt idx="7858" c:formatCode="0.000_ ">
                  <c:v>2.67762</c:v>
                </c:pt>
                <c:pt idx="7859" c:formatCode="0.000_ ">
                  <c:v>2.67773</c:v>
                </c:pt>
                <c:pt idx="7860" c:formatCode="0.000_ ">
                  <c:v>2.67786</c:v>
                </c:pt>
                <c:pt idx="7861" c:formatCode="0.000_ ">
                  <c:v>2.67799</c:v>
                </c:pt>
                <c:pt idx="7862" c:formatCode="0.000_ ">
                  <c:v>2.67813</c:v>
                </c:pt>
                <c:pt idx="7863" c:formatCode="0.000_ ">
                  <c:v>2.67827</c:v>
                </c:pt>
                <c:pt idx="7864" c:formatCode="0.000_ ">
                  <c:v>2.67842</c:v>
                </c:pt>
                <c:pt idx="7865" c:formatCode="0.000_ ">
                  <c:v>2.67857</c:v>
                </c:pt>
                <c:pt idx="7866" c:formatCode="0.000_ ">
                  <c:v>2.67872</c:v>
                </c:pt>
                <c:pt idx="7867" c:formatCode="0.000_ ">
                  <c:v>2.67886</c:v>
                </c:pt>
                <c:pt idx="7868" c:formatCode="0.000_ ">
                  <c:v>2.67901</c:v>
                </c:pt>
                <c:pt idx="7869" c:formatCode="0.000_ ">
                  <c:v>2.67915</c:v>
                </c:pt>
                <c:pt idx="7870" c:formatCode="0.000_ ">
                  <c:v>2.67928</c:v>
                </c:pt>
                <c:pt idx="7871" c:formatCode="0.000_ ">
                  <c:v>2.67941</c:v>
                </c:pt>
                <c:pt idx="7872" c:formatCode="0.000_ ">
                  <c:v>2.67952</c:v>
                </c:pt>
                <c:pt idx="7873" c:formatCode="0.000_ ">
                  <c:v>2.67963</c:v>
                </c:pt>
                <c:pt idx="7874" c:formatCode="0.000_ ">
                  <c:v>2.67972</c:v>
                </c:pt>
                <c:pt idx="7875" c:formatCode="0.000_ ">
                  <c:v>2.67982</c:v>
                </c:pt>
                <c:pt idx="7876" c:formatCode="0.000_ ">
                  <c:v>2.67992</c:v>
                </c:pt>
                <c:pt idx="7877" c:formatCode="0.000_ ">
                  <c:v>2.68001</c:v>
                </c:pt>
                <c:pt idx="7878" c:formatCode="0.000_ ">
                  <c:v>2.68009</c:v>
                </c:pt>
                <c:pt idx="7879" c:formatCode="0.000_ ">
                  <c:v>2.68018</c:v>
                </c:pt>
                <c:pt idx="7880" c:formatCode="0.000_ ">
                  <c:v>2.68025</c:v>
                </c:pt>
                <c:pt idx="7881" c:formatCode="0.000_ ">
                  <c:v>2.68033</c:v>
                </c:pt>
                <c:pt idx="7882" c:formatCode="0.000_ ">
                  <c:v>2.68039</c:v>
                </c:pt>
                <c:pt idx="7883" c:formatCode="0.000_ ">
                  <c:v>2.68044</c:v>
                </c:pt>
                <c:pt idx="7884" c:formatCode="0.000_ ">
                  <c:v>2.68049</c:v>
                </c:pt>
                <c:pt idx="7885" c:formatCode="0.000_ ">
                  <c:v>2.68052</c:v>
                </c:pt>
                <c:pt idx="7886" c:formatCode="0.000_ ">
                  <c:v>2.68055</c:v>
                </c:pt>
                <c:pt idx="7887" c:formatCode="0.000_ ">
                  <c:v>2.68056</c:v>
                </c:pt>
                <c:pt idx="7888" c:formatCode="0.000_ ">
                  <c:v>2.68056</c:v>
                </c:pt>
                <c:pt idx="7889" c:formatCode="0.000_ ">
                  <c:v>2.68054</c:v>
                </c:pt>
                <c:pt idx="7890" c:formatCode="0.000_ ">
                  <c:v>2.68052</c:v>
                </c:pt>
                <c:pt idx="7891" c:formatCode="0.000_ ">
                  <c:v>2.68048</c:v>
                </c:pt>
                <c:pt idx="7892" c:formatCode="0.000_ ">
                  <c:v>2.68044</c:v>
                </c:pt>
                <c:pt idx="7893" c:formatCode="0.000_ ">
                  <c:v>2.68038</c:v>
                </c:pt>
                <c:pt idx="7894" c:formatCode="0.000_ ">
                  <c:v>2.68032</c:v>
                </c:pt>
                <c:pt idx="7895" c:formatCode="0.000_ ">
                  <c:v>2.68024</c:v>
                </c:pt>
                <c:pt idx="7896" c:formatCode="0.000_ ">
                  <c:v>2.68016</c:v>
                </c:pt>
                <c:pt idx="7897" c:formatCode="0.000_ ">
                  <c:v>2.68007</c:v>
                </c:pt>
                <c:pt idx="7898" c:formatCode="0.000_ ">
                  <c:v>2.67997</c:v>
                </c:pt>
                <c:pt idx="7899" c:formatCode="0.000_ ">
                  <c:v>2.67986</c:v>
                </c:pt>
                <c:pt idx="7900" c:formatCode="0.000_ ">
                  <c:v>2.67975</c:v>
                </c:pt>
                <c:pt idx="7901" c:formatCode="0.000_ ">
                  <c:v>2.67963</c:v>
                </c:pt>
                <c:pt idx="7902" c:formatCode="0.000_ ">
                  <c:v>2.6795</c:v>
                </c:pt>
                <c:pt idx="7903" c:formatCode="0.000_ ">
                  <c:v>2.67937</c:v>
                </c:pt>
                <c:pt idx="7904" c:formatCode="0.000_ ">
                  <c:v>2.67923</c:v>
                </c:pt>
                <c:pt idx="7905" c:formatCode="0.000_ ">
                  <c:v>2.67908</c:v>
                </c:pt>
                <c:pt idx="7906" c:formatCode="0.000_ ">
                  <c:v>2.67892</c:v>
                </c:pt>
                <c:pt idx="7907" c:formatCode="0.000_ ">
                  <c:v>2.67875</c:v>
                </c:pt>
                <c:pt idx="7908" c:formatCode="0.000_ ">
                  <c:v>2.67856</c:v>
                </c:pt>
                <c:pt idx="7909" c:formatCode="0.000_ ">
                  <c:v>2.67838</c:v>
                </c:pt>
                <c:pt idx="7910" c:formatCode="0.000_ ">
                  <c:v>2.67818</c:v>
                </c:pt>
                <c:pt idx="7911" c:formatCode="0.000_ ">
                  <c:v>2.67798</c:v>
                </c:pt>
                <c:pt idx="7912" c:formatCode="0.000_ ">
                  <c:v>2.67777</c:v>
                </c:pt>
                <c:pt idx="7913" c:formatCode="0.000_ ">
                  <c:v>2.67757</c:v>
                </c:pt>
                <c:pt idx="7914" c:formatCode="0.000_ ">
                  <c:v>2.67736</c:v>
                </c:pt>
                <c:pt idx="7915" c:formatCode="0.000_ ">
                  <c:v>2.67715</c:v>
                </c:pt>
                <c:pt idx="7916" c:formatCode="0.000_ ">
                  <c:v>2.67694</c:v>
                </c:pt>
                <c:pt idx="7917" c:formatCode="0.000_ ">
                  <c:v>2.67673</c:v>
                </c:pt>
                <c:pt idx="7918" c:formatCode="0.000_ ">
                  <c:v>2.67653</c:v>
                </c:pt>
                <c:pt idx="7919" c:formatCode="0.000_ ">
                  <c:v>2.67632</c:v>
                </c:pt>
                <c:pt idx="7920" c:formatCode="0.000_ ">
                  <c:v>2.67612</c:v>
                </c:pt>
                <c:pt idx="7921" c:formatCode="0.000_ ">
                  <c:v>2.6759</c:v>
                </c:pt>
                <c:pt idx="7922" c:formatCode="0.000_ ">
                  <c:v>2.67569</c:v>
                </c:pt>
                <c:pt idx="7923" c:formatCode="0.000_ ">
                  <c:v>2.67547</c:v>
                </c:pt>
                <c:pt idx="7924" c:formatCode="0.000_ ">
                  <c:v>2.67524</c:v>
                </c:pt>
                <c:pt idx="7925" c:formatCode="0.000_ ">
                  <c:v>2.67502</c:v>
                </c:pt>
                <c:pt idx="7926" c:formatCode="0.000_ ">
                  <c:v>2.6748</c:v>
                </c:pt>
                <c:pt idx="7927" c:formatCode="0.000_ ">
                  <c:v>2.67458</c:v>
                </c:pt>
                <c:pt idx="7928" c:formatCode="0.000_ ">
                  <c:v>2.67436</c:v>
                </c:pt>
                <c:pt idx="7929" c:formatCode="0.000_ ">
                  <c:v>2.67414</c:v>
                </c:pt>
                <c:pt idx="7930" c:formatCode="0.000_ ">
                  <c:v>2.67393</c:v>
                </c:pt>
                <c:pt idx="7931" c:formatCode="0.000_ ">
                  <c:v>2.67373</c:v>
                </c:pt>
                <c:pt idx="7932" c:formatCode="0.000_ ">
                  <c:v>2.67354</c:v>
                </c:pt>
                <c:pt idx="7933" c:formatCode="0.000_ ">
                  <c:v>2.67335</c:v>
                </c:pt>
                <c:pt idx="7934" c:formatCode="0.000_ ">
                  <c:v>2.67317</c:v>
                </c:pt>
                <c:pt idx="7935" c:formatCode="0.000_ ">
                  <c:v>2.673</c:v>
                </c:pt>
                <c:pt idx="7936" c:formatCode="0.000_ ">
                  <c:v>2.67283</c:v>
                </c:pt>
                <c:pt idx="7937" c:formatCode="0.000_ ">
                  <c:v>2.67266</c:v>
                </c:pt>
                <c:pt idx="7938" c:formatCode="0.000_ ">
                  <c:v>2.67249</c:v>
                </c:pt>
                <c:pt idx="7939" c:formatCode="0.000_ ">
                  <c:v>2.67233</c:v>
                </c:pt>
                <c:pt idx="7940" c:formatCode="0.000_ ">
                  <c:v>2.67217</c:v>
                </c:pt>
                <c:pt idx="7941" c:formatCode="0.000_ ">
                  <c:v>2.67202</c:v>
                </c:pt>
                <c:pt idx="7942" c:formatCode="0.000_ ">
                  <c:v>2.67188</c:v>
                </c:pt>
                <c:pt idx="7943" c:formatCode="0.000_ ">
                  <c:v>2.67174</c:v>
                </c:pt>
                <c:pt idx="7944" c:formatCode="0.000_ ">
                  <c:v>2.67161</c:v>
                </c:pt>
                <c:pt idx="7945" c:formatCode="0.000_ ">
                  <c:v>2.67149</c:v>
                </c:pt>
                <c:pt idx="7946" c:formatCode="0.000_ ">
                  <c:v>2.67137</c:v>
                </c:pt>
                <c:pt idx="7947" c:formatCode="0.000_ ">
                  <c:v>2.67127</c:v>
                </c:pt>
                <c:pt idx="7948" c:formatCode="0.000_ ">
                  <c:v>2.67118</c:v>
                </c:pt>
                <c:pt idx="7949" c:formatCode="0.000_ ">
                  <c:v>2.67109</c:v>
                </c:pt>
                <c:pt idx="7950" c:formatCode="0.000_ ">
                  <c:v>2.67102</c:v>
                </c:pt>
                <c:pt idx="7951" c:formatCode="0.000_ ">
                  <c:v>2.67095</c:v>
                </c:pt>
                <c:pt idx="7952" c:formatCode="0.000_ ">
                  <c:v>2.6709</c:v>
                </c:pt>
                <c:pt idx="7953" c:formatCode="0.000_ ">
                  <c:v>2.67085</c:v>
                </c:pt>
                <c:pt idx="7954" c:formatCode="0.000_ ">
                  <c:v>2.67081</c:v>
                </c:pt>
                <c:pt idx="7955" c:formatCode="0.000_ ">
                  <c:v>2.67077</c:v>
                </c:pt>
                <c:pt idx="7956" c:formatCode="0.000_ ">
                  <c:v>2.67075</c:v>
                </c:pt>
                <c:pt idx="7957" c:formatCode="0.000_ ">
                  <c:v>2.67073</c:v>
                </c:pt>
                <c:pt idx="7958" c:formatCode="0.000_ ">
                  <c:v>2.67072</c:v>
                </c:pt>
                <c:pt idx="7959" c:formatCode="0.000_ ">
                  <c:v>2.67072</c:v>
                </c:pt>
                <c:pt idx="7960" c:formatCode="0.000_ ">
                  <c:v>2.67073</c:v>
                </c:pt>
                <c:pt idx="7961" c:formatCode="0.000_ ">
                  <c:v>2.67074</c:v>
                </c:pt>
                <c:pt idx="7962" c:formatCode="0.000_ ">
                  <c:v>2.67076</c:v>
                </c:pt>
                <c:pt idx="7963" c:formatCode="0.000_ ">
                  <c:v>2.67079</c:v>
                </c:pt>
                <c:pt idx="7964" c:formatCode="0.000_ ">
                  <c:v>2.67083</c:v>
                </c:pt>
                <c:pt idx="7965" c:formatCode="0.000_ ">
                  <c:v>2.67088</c:v>
                </c:pt>
                <c:pt idx="7966" c:formatCode="0.000_ ">
                  <c:v>2.67093</c:v>
                </c:pt>
                <c:pt idx="7967" c:formatCode="0.000_ ">
                  <c:v>2.671</c:v>
                </c:pt>
                <c:pt idx="7968" c:formatCode="0.000_ ">
                  <c:v>2.67108</c:v>
                </c:pt>
                <c:pt idx="7969" c:formatCode="0.000_ ">
                  <c:v>2.67116</c:v>
                </c:pt>
                <c:pt idx="7970" c:formatCode="0.000_ ">
                  <c:v>2.67126</c:v>
                </c:pt>
                <c:pt idx="7971" c:formatCode="0.000_ ">
                  <c:v>2.67136</c:v>
                </c:pt>
                <c:pt idx="7972" c:formatCode="0.000_ ">
                  <c:v>2.67147</c:v>
                </c:pt>
                <c:pt idx="7973" c:formatCode="0.000_ ">
                  <c:v>2.67159</c:v>
                </c:pt>
                <c:pt idx="7974" c:formatCode="0.000_ ">
                  <c:v>2.67171</c:v>
                </c:pt>
                <c:pt idx="7975" c:formatCode="0.000_ ">
                  <c:v>2.67183</c:v>
                </c:pt>
                <c:pt idx="7976" c:formatCode="0.000_ ">
                  <c:v>2.67196</c:v>
                </c:pt>
                <c:pt idx="7977" c:formatCode="0.000_ ">
                  <c:v>2.67209</c:v>
                </c:pt>
                <c:pt idx="7978" c:formatCode="0.000_ ">
                  <c:v>2.67222</c:v>
                </c:pt>
                <c:pt idx="7979" c:formatCode="0.000_ ">
                  <c:v>2.67236</c:v>
                </c:pt>
                <c:pt idx="7980" c:formatCode="0.000_ ">
                  <c:v>2.6725</c:v>
                </c:pt>
                <c:pt idx="7981" c:formatCode="0.000_ ">
                  <c:v>2.67264</c:v>
                </c:pt>
                <c:pt idx="7982" c:formatCode="0.000_ ">
                  <c:v>2.67279</c:v>
                </c:pt>
                <c:pt idx="7983" c:formatCode="0.000_ ">
                  <c:v>2.67296</c:v>
                </c:pt>
                <c:pt idx="7984" c:formatCode="0.000_ ">
                  <c:v>2.67313</c:v>
                </c:pt>
                <c:pt idx="7985" c:formatCode="0.000_ ">
                  <c:v>2.6733</c:v>
                </c:pt>
                <c:pt idx="7986" c:formatCode="0.000_ ">
                  <c:v>2.67348</c:v>
                </c:pt>
                <c:pt idx="7987" c:formatCode="0.000_ ">
                  <c:v>2.67366</c:v>
                </c:pt>
                <c:pt idx="7988" c:formatCode="0.000_ ">
                  <c:v>2.67384</c:v>
                </c:pt>
                <c:pt idx="7989" c:formatCode="0.000_ ">
                  <c:v>2.67402</c:v>
                </c:pt>
                <c:pt idx="7990" c:formatCode="0.000_ ">
                  <c:v>2.6742</c:v>
                </c:pt>
                <c:pt idx="7991" c:formatCode="0.000_ ">
                  <c:v>2.67438</c:v>
                </c:pt>
                <c:pt idx="7992" c:formatCode="0.000_ ">
                  <c:v>2.67455</c:v>
                </c:pt>
                <c:pt idx="7993" c:formatCode="0.000_ ">
                  <c:v>2.67471</c:v>
                </c:pt>
                <c:pt idx="7994" c:formatCode="0.000_ ">
                  <c:v>2.67487</c:v>
                </c:pt>
                <c:pt idx="7995" c:formatCode="0.000_ ">
                  <c:v>2.67502</c:v>
                </c:pt>
                <c:pt idx="7996" c:formatCode="0.000_ ">
                  <c:v>2.67516</c:v>
                </c:pt>
                <c:pt idx="7997" c:formatCode="0.000_ ">
                  <c:v>2.6753</c:v>
                </c:pt>
                <c:pt idx="7998" c:formatCode="0.000_ ">
                  <c:v>2.67545</c:v>
                </c:pt>
                <c:pt idx="7999" c:formatCode="0.000_ ">
                  <c:v>2.67559</c:v>
                </c:pt>
                <c:pt idx="8000" c:formatCode="0.000_ ">
                  <c:v>2.67573</c:v>
                </c:pt>
                <c:pt idx="8001" c:formatCode="0.000_ ">
                  <c:v>2.67587</c:v>
                </c:pt>
                <c:pt idx="8002" c:formatCode="0.000_ ">
                  <c:v>2.67601</c:v>
                </c:pt>
                <c:pt idx="8003" c:formatCode="0.000_ ">
                  <c:v>2.67614</c:v>
                </c:pt>
                <c:pt idx="8004" c:formatCode="0.000_ ">
                  <c:v>2.67626</c:v>
                </c:pt>
                <c:pt idx="8005" c:formatCode="0.000_ ">
                  <c:v>2.67638</c:v>
                </c:pt>
                <c:pt idx="8006" c:formatCode="0.000_ ">
                  <c:v>2.67648</c:v>
                </c:pt>
                <c:pt idx="8007" c:formatCode="0.000_ ">
                  <c:v>2.67657</c:v>
                </c:pt>
                <c:pt idx="8008" c:formatCode="0.000_ ">
                  <c:v>2.67665</c:v>
                </c:pt>
                <c:pt idx="8009" c:formatCode="0.000_ ">
                  <c:v>2.67672</c:v>
                </c:pt>
                <c:pt idx="8010" c:formatCode="0.000_ ">
                  <c:v>2.67677</c:v>
                </c:pt>
                <c:pt idx="8011" c:formatCode="0.000_ ">
                  <c:v>2.6768</c:v>
                </c:pt>
                <c:pt idx="8012" c:formatCode="0.000_ ">
                  <c:v>2.67682</c:v>
                </c:pt>
                <c:pt idx="8013" c:formatCode="0.000_ ">
                  <c:v>2.67683</c:v>
                </c:pt>
                <c:pt idx="8014" c:formatCode="0.000_ ">
                  <c:v>2.67683</c:v>
                </c:pt>
                <c:pt idx="8015" c:formatCode="0.000_ ">
                  <c:v>2.67682</c:v>
                </c:pt>
                <c:pt idx="8016" c:formatCode="0.000_ ">
                  <c:v>2.67679</c:v>
                </c:pt>
                <c:pt idx="8017" c:formatCode="0.000_ ">
                  <c:v>2.67676</c:v>
                </c:pt>
                <c:pt idx="8018" c:formatCode="0.000_ ">
                  <c:v>2.67671</c:v>
                </c:pt>
                <c:pt idx="8019" c:formatCode="0.000_ ">
                  <c:v>2.67665</c:v>
                </c:pt>
                <c:pt idx="8020" c:formatCode="0.000_ ">
                  <c:v>2.67659</c:v>
                </c:pt>
                <c:pt idx="8021" c:formatCode="0.000_ ">
                  <c:v>2.67651</c:v>
                </c:pt>
                <c:pt idx="8022" c:formatCode="0.000_ ">
                  <c:v>2.67643</c:v>
                </c:pt>
                <c:pt idx="8023" c:formatCode="0.000_ ">
                  <c:v>2.67633</c:v>
                </c:pt>
                <c:pt idx="8024" c:formatCode="0.000_ ">
                  <c:v>2.67623</c:v>
                </c:pt>
                <c:pt idx="8025" c:formatCode="0.000_ ">
                  <c:v>2.67612</c:v>
                </c:pt>
                <c:pt idx="8026" c:formatCode="0.000_ ">
                  <c:v>2.676</c:v>
                </c:pt>
                <c:pt idx="8027" c:formatCode="0.000_ ">
                  <c:v>2.67586</c:v>
                </c:pt>
                <c:pt idx="8028" c:formatCode="0.000_ ">
                  <c:v>2.67571</c:v>
                </c:pt>
                <c:pt idx="8029" c:formatCode="0.000_ ">
                  <c:v>2.67555</c:v>
                </c:pt>
                <c:pt idx="8030" c:formatCode="0.000_ ">
                  <c:v>2.67537</c:v>
                </c:pt>
                <c:pt idx="8031" c:formatCode="0.000_ ">
                  <c:v>2.67517</c:v>
                </c:pt>
                <c:pt idx="8032" c:formatCode="0.000_ ">
                  <c:v>2.67497</c:v>
                </c:pt>
                <c:pt idx="8033" c:formatCode="0.000_ ">
                  <c:v>2.67476</c:v>
                </c:pt>
                <c:pt idx="8034" c:formatCode="0.000_ ">
                  <c:v>2.67454</c:v>
                </c:pt>
                <c:pt idx="8035" c:formatCode="0.000_ ">
                  <c:v>2.67432</c:v>
                </c:pt>
                <c:pt idx="8036" c:formatCode="0.000_ ">
                  <c:v>2.67409</c:v>
                </c:pt>
                <c:pt idx="8037" c:formatCode="0.000_ ">
                  <c:v>2.67386</c:v>
                </c:pt>
                <c:pt idx="8038" c:formatCode="0.000_ ">
                  <c:v>2.67364</c:v>
                </c:pt>
                <c:pt idx="8039" c:formatCode="0.000_ ">
                  <c:v>2.67341</c:v>
                </c:pt>
                <c:pt idx="8040" c:formatCode="0.000_ ">
                  <c:v>2.67319</c:v>
                </c:pt>
                <c:pt idx="8041" c:formatCode="0.000_ ">
                  <c:v>2.67298</c:v>
                </c:pt>
                <c:pt idx="8042" c:formatCode="0.000_ ">
                  <c:v>2.67277</c:v>
                </c:pt>
                <c:pt idx="8043" c:formatCode="0.000_ ">
                  <c:v>2.67256</c:v>
                </c:pt>
                <c:pt idx="8044" c:formatCode="0.000_ ">
                  <c:v>2.67235</c:v>
                </c:pt>
                <c:pt idx="8045" c:formatCode="0.000_ ">
                  <c:v>2.67213</c:v>
                </c:pt>
                <c:pt idx="8046" c:formatCode="0.000_ ">
                  <c:v>2.6719</c:v>
                </c:pt>
                <c:pt idx="8047" c:formatCode="0.000_ ">
                  <c:v>2.67168</c:v>
                </c:pt>
                <c:pt idx="8048" c:formatCode="0.000_ ">
                  <c:v>2.67145</c:v>
                </c:pt>
                <c:pt idx="8049" c:formatCode="0.000_ ">
                  <c:v>2.67122</c:v>
                </c:pt>
                <c:pt idx="8050" c:formatCode="0.000_ ">
                  <c:v>2.671</c:v>
                </c:pt>
                <c:pt idx="8051" c:formatCode="0.000_ ">
                  <c:v>2.67078</c:v>
                </c:pt>
                <c:pt idx="8052" c:formatCode="0.000_ ">
                  <c:v>2.67057</c:v>
                </c:pt>
                <c:pt idx="8053" c:formatCode="0.000_ ">
                  <c:v>2.67037</c:v>
                </c:pt>
                <c:pt idx="8054" c:formatCode="0.000_ ">
                  <c:v>2.67018</c:v>
                </c:pt>
                <c:pt idx="8055" c:formatCode="0.000_ ">
                  <c:v>2.67</c:v>
                </c:pt>
                <c:pt idx="8056" c:formatCode="0.000_ ">
                  <c:v>2.66984</c:v>
                </c:pt>
                <c:pt idx="8057" c:formatCode="0.000_ ">
                  <c:v>2.66969</c:v>
                </c:pt>
                <c:pt idx="8058" c:formatCode="0.000_ ">
                  <c:v>2.66955</c:v>
                </c:pt>
                <c:pt idx="8059" c:formatCode="0.000_ ">
                  <c:v>2.66943</c:v>
                </c:pt>
                <c:pt idx="8060" c:formatCode="0.000_ ">
                  <c:v>2.66931</c:v>
                </c:pt>
                <c:pt idx="8061" c:formatCode="0.000_ ">
                  <c:v>2.6692</c:v>
                </c:pt>
                <c:pt idx="8062" c:formatCode="0.000_ ">
                  <c:v>2.6691</c:v>
                </c:pt>
                <c:pt idx="8063" c:formatCode="0.000_ ">
                  <c:v>2.669</c:v>
                </c:pt>
                <c:pt idx="8064" c:formatCode="0.000_ ">
                  <c:v>2.66892</c:v>
                </c:pt>
                <c:pt idx="8065" c:formatCode="0.000_ ">
                  <c:v>2.66885</c:v>
                </c:pt>
                <c:pt idx="8066" c:formatCode="0.000_ ">
                  <c:v>2.66878</c:v>
                </c:pt>
                <c:pt idx="8067" c:formatCode="0.000_ ">
                  <c:v>2.66873</c:v>
                </c:pt>
                <c:pt idx="8068" c:formatCode="0.000_ ">
                  <c:v>2.66868</c:v>
                </c:pt>
                <c:pt idx="8069" c:formatCode="0.000_ ">
                  <c:v>2.66865</c:v>
                </c:pt>
                <c:pt idx="8070" c:formatCode="0.000_ ">
                  <c:v>2.66862</c:v>
                </c:pt>
                <c:pt idx="8071" c:formatCode="0.000_ ">
                  <c:v>2.66861</c:v>
                </c:pt>
                <c:pt idx="8072" c:formatCode="0.000_ ">
                  <c:v>2.66861</c:v>
                </c:pt>
                <c:pt idx="8073" c:formatCode="0.000_ ">
                  <c:v>2.66862</c:v>
                </c:pt>
                <c:pt idx="8074" c:formatCode="0.000_ ">
                  <c:v>2.66864</c:v>
                </c:pt>
                <c:pt idx="8075" c:formatCode="0.000_ ">
                  <c:v>2.66868</c:v>
                </c:pt>
                <c:pt idx="8076" c:formatCode="0.000_ ">
                  <c:v>2.66873</c:v>
                </c:pt>
                <c:pt idx="8077" c:formatCode="0.000_ ">
                  <c:v>2.66879</c:v>
                </c:pt>
                <c:pt idx="8078" c:formatCode="0.000_ ">
                  <c:v>2.66886</c:v>
                </c:pt>
                <c:pt idx="8079" c:formatCode="0.000_ ">
                  <c:v>2.66895</c:v>
                </c:pt>
                <c:pt idx="8080" c:formatCode="0.000_ ">
                  <c:v>2.66904</c:v>
                </c:pt>
                <c:pt idx="8081" c:formatCode="0.000_ ">
                  <c:v>2.66915</c:v>
                </c:pt>
                <c:pt idx="8082" c:formatCode="0.000_ ">
                  <c:v>2.66926</c:v>
                </c:pt>
                <c:pt idx="8083" c:formatCode="0.000_ ">
                  <c:v>2.66938</c:v>
                </c:pt>
                <c:pt idx="8084" c:formatCode="0.000_ ">
                  <c:v>2.6695</c:v>
                </c:pt>
                <c:pt idx="8085" c:formatCode="0.000_ ">
                  <c:v>2.66964</c:v>
                </c:pt>
                <c:pt idx="8086" c:formatCode="0.000_ ">
                  <c:v>2.66978</c:v>
                </c:pt>
                <c:pt idx="8087" c:formatCode="0.000_ ">
                  <c:v>2.66992</c:v>
                </c:pt>
                <c:pt idx="8088" c:formatCode="0.000_ ">
                  <c:v>2.67007</c:v>
                </c:pt>
                <c:pt idx="8089" c:formatCode="0.000_ ">
                  <c:v>2.67022</c:v>
                </c:pt>
                <c:pt idx="8090" c:formatCode="0.000_ ">
                  <c:v>2.67038</c:v>
                </c:pt>
                <c:pt idx="8091" c:formatCode="0.000_ ">
                  <c:v>2.67055</c:v>
                </c:pt>
                <c:pt idx="8092" c:formatCode="0.000_ ">
                  <c:v>2.67073</c:v>
                </c:pt>
                <c:pt idx="8093" c:formatCode="0.000_ ">
                  <c:v>2.67092</c:v>
                </c:pt>
                <c:pt idx="8094" c:formatCode="0.000_ ">
                  <c:v>2.67111</c:v>
                </c:pt>
                <c:pt idx="8095" c:formatCode="0.000_ ">
                  <c:v>2.67131</c:v>
                </c:pt>
                <c:pt idx="8096" c:formatCode="0.000_ ">
                  <c:v>2.67152</c:v>
                </c:pt>
                <c:pt idx="8097" c:formatCode="0.000_ ">
                  <c:v>2.67173</c:v>
                </c:pt>
                <c:pt idx="8098" c:formatCode="0.000_ ">
                  <c:v>2.67195</c:v>
                </c:pt>
                <c:pt idx="8099" c:formatCode="0.000_ ">
                  <c:v>2.67217</c:v>
                </c:pt>
                <c:pt idx="8100" c:formatCode="0.000_ ">
                  <c:v>2.6724</c:v>
                </c:pt>
                <c:pt idx="8101" c:formatCode="0.000_ ">
                  <c:v>2.67263</c:v>
                </c:pt>
                <c:pt idx="8102" c:formatCode="0.000_ ">
                  <c:v>2.67286</c:v>
                </c:pt>
                <c:pt idx="8103" c:formatCode="0.000_ ">
                  <c:v>2.67309</c:v>
                </c:pt>
                <c:pt idx="8104" c:formatCode="0.000_ ">
                  <c:v>2.67333</c:v>
                </c:pt>
                <c:pt idx="8105" c:formatCode="0.000_ ">
                  <c:v>2.67357</c:v>
                </c:pt>
                <c:pt idx="8106" c:formatCode="0.000_ ">
                  <c:v>2.67381</c:v>
                </c:pt>
                <c:pt idx="8107" c:formatCode="0.000_ ">
                  <c:v>2.67406</c:v>
                </c:pt>
                <c:pt idx="8108" c:formatCode="0.000_ ">
                  <c:v>2.67432</c:v>
                </c:pt>
                <c:pt idx="8109" c:formatCode="0.000_ ">
                  <c:v>2.67458</c:v>
                </c:pt>
                <c:pt idx="8110" c:formatCode="0.000_ ">
                  <c:v>2.67484</c:v>
                </c:pt>
                <c:pt idx="8111" c:formatCode="0.000_ ">
                  <c:v>2.67512</c:v>
                </c:pt>
                <c:pt idx="8112" c:formatCode="0.000_ ">
                  <c:v>2.67539</c:v>
                </c:pt>
                <c:pt idx="8113" c:formatCode="0.000_ ">
                  <c:v>2.67566</c:v>
                </c:pt>
                <c:pt idx="8114" c:formatCode="0.000_ ">
                  <c:v>2.67594</c:v>
                </c:pt>
                <c:pt idx="8115" c:formatCode="0.000_ ">
                  <c:v>2.67621</c:v>
                </c:pt>
                <c:pt idx="8116" c:formatCode="0.000_ ">
                  <c:v>2.67649</c:v>
                </c:pt>
                <c:pt idx="8117" c:formatCode="0.000_ ">
                  <c:v>2.67676</c:v>
                </c:pt>
                <c:pt idx="8118" c:formatCode="0.000_ ">
                  <c:v>2.67703</c:v>
                </c:pt>
                <c:pt idx="8119" c:formatCode="0.000_ ">
                  <c:v>2.6773</c:v>
                </c:pt>
                <c:pt idx="8120" c:formatCode="0.000_ ">
                  <c:v>2.67756</c:v>
                </c:pt>
                <c:pt idx="8121" c:formatCode="0.000_ ">
                  <c:v>2.67782</c:v>
                </c:pt>
                <c:pt idx="8122" c:formatCode="0.000_ ">
                  <c:v>2.67808</c:v>
                </c:pt>
                <c:pt idx="8123" c:formatCode="0.000_ ">
                  <c:v>2.67835</c:v>
                </c:pt>
                <c:pt idx="8124" c:formatCode="0.000_ ">
                  <c:v>2.67862</c:v>
                </c:pt>
                <c:pt idx="8125" c:formatCode="0.000_ ">
                  <c:v>2.6789</c:v>
                </c:pt>
                <c:pt idx="8126" c:formatCode="0.000_ ">
                  <c:v>2.67917</c:v>
                </c:pt>
                <c:pt idx="8127" c:formatCode="0.000_ ">
                  <c:v>2.67945</c:v>
                </c:pt>
                <c:pt idx="8128" c:formatCode="0.000_ ">
                  <c:v>2.67972</c:v>
                </c:pt>
                <c:pt idx="8129" c:formatCode="0.000_ ">
                  <c:v>2.67998</c:v>
                </c:pt>
                <c:pt idx="8130" c:formatCode="0.000_ ">
                  <c:v>2.68024</c:v>
                </c:pt>
                <c:pt idx="8131" c:formatCode="0.000_ ">
                  <c:v>2.68049</c:v>
                </c:pt>
                <c:pt idx="8132" c:formatCode="0.000_ ">
                  <c:v>2.68073</c:v>
                </c:pt>
                <c:pt idx="8133" c:formatCode="0.000_ ">
                  <c:v>2.68095</c:v>
                </c:pt>
                <c:pt idx="8134" c:formatCode="0.000_ ">
                  <c:v>2.68116</c:v>
                </c:pt>
                <c:pt idx="8135" c:formatCode="0.000_ ">
                  <c:v>2.68136</c:v>
                </c:pt>
                <c:pt idx="8136" c:formatCode="0.000_ ">
                  <c:v>2.68154</c:v>
                </c:pt>
                <c:pt idx="8137" c:formatCode="0.000_ ">
                  <c:v>2.68169</c:v>
                </c:pt>
                <c:pt idx="8138" c:formatCode="0.000_ ">
                  <c:v>2.68185</c:v>
                </c:pt>
                <c:pt idx="8139" c:formatCode="0.000_ ">
                  <c:v>2.68199</c:v>
                </c:pt>
                <c:pt idx="8140" c:formatCode="0.000_ ">
                  <c:v>2.68213</c:v>
                </c:pt>
                <c:pt idx="8141" c:formatCode="0.000_ ">
                  <c:v>2.68226</c:v>
                </c:pt>
                <c:pt idx="8142" c:formatCode="0.000_ ">
                  <c:v>2.68238</c:v>
                </c:pt>
                <c:pt idx="8143" c:formatCode="0.000_ ">
                  <c:v>2.68249</c:v>
                </c:pt>
                <c:pt idx="8144" c:formatCode="0.000_ ">
                  <c:v>2.68259</c:v>
                </c:pt>
                <c:pt idx="8145" c:formatCode="0.000_ ">
                  <c:v>2.68267</c:v>
                </c:pt>
                <c:pt idx="8146" c:formatCode="0.000_ ">
                  <c:v>2.68274</c:v>
                </c:pt>
                <c:pt idx="8147" c:formatCode="0.000_ ">
                  <c:v>2.68279</c:v>
                </c:pt>
                <c:pt idx="8148" c:formatCode="0.000_ ">
                  <c:v>2.68282</c:v>
                </c:pt>
                <c:pt idx="8149" c:formatCode="0.000_ ">
                  <c:v>2.68283</c:v>
                </c:pt>
                <c:pt idx="8150" c:formatCode="0.000_ ">
                  <c:v>2.68282</c:v>
                </c:pt>
                <c:pt idx="8151" c:formatCode="0.000_ ">
                  <c:v>2.68279</c:v>
                </c:pt>
                <c:pt idx="8152" c:formatCode="0.000_ ">
                  <c:v>2.68273</c:v>
                </c:pt>
                <c:pt idx="8153" c:formatCode="0.000_ ">
                  <c:v>2.68265</c:v>
                </c:pt>
                <c:pt idx="8154" c:formatCode="0.000_ ">
                  <c:v>2.68254</c:v>
                </c:pt>
                <c:pt idx="8155" c:formatCode="0.000_ ">
                  <c:v>2.68241</c:v>
                </c:pt>
                <c:pt idx="8156" c:formatCode="0.000_ ">
                  <c:v>2.68226</c:v>
                </c:pt>
                <c:pt idx="8157" c:formatCode="0.000_ ">
                  <c:v>2.68209</c:v>
                </c:pt>
                <c:pt idx="8158" c:formatCode="0.000_ ">
                  <c:v>2.6819</c:v>
                </c:pt>
                <c:pt idx="8159" c:formatCode="0.000_ ">
                  <c:v>2.68169</c:v>
                </c:pt>
                <c:pt idx="8160" c:formatCode="0.000_ ">
                  <c:v>2.68146</c:v>
                </c:pt>
                <c:pt idx="8161" c:formatCode="0.000_ ">
                  <c:v>2.68122</c:v>
                </c:pt>
                <c:pt idx="8162" c:formatCode="0.000_ ">
                  <c:v>2.68096</c:v>
                </c:pt>
                <c:pt idx="8163" c:formatCode="0.000_ ">
                  <c:v>2.68068</c:v>
                </c:pt>
                <c:pt idx="8164" c:formatCode="0.000_ ">
                  <c:v>2.6804</c:v>
                </c:pt>
                <c:pt idx="8165" c:formatCode="0.000_ ">
                  <c:v>2.6801</c:v>
                </c:pt>
                <c:pt idx="8166" c:formatCode="0.000_ ">
                  <c:v>2.67979</c:v>
                </c:pt>
                <c:pt idx="8167" c:formatCode="0.000_ ">
                  <c:v>2.67948</c:v>
                </c:pt>
                <c:pt idx="8168" c:formatCode="0.000_ ">
                  <c:v>2.67915</c:v>
                </c:pt>
                <c:pt idx="8169" c:formatCode="0.000_ ">
                  <c:v>2.67882</c:v>
                </c:pt>
                <c:pt idx="8170" c:formatCode="0.000_ ">
                  <c:v>2.67845</c:v>
                </c:pt>
                <c:pt idx="8171" c:formatCode="0.000_ ">
                  <c:v>2.67806</c:v>
                </c:pt>
                <c:pt idx="8172" c:formatCode="0.000_ ">
                  <c:v>2.67765</c:v>
                </c:pt>
                <c:pt idx="8173" c:formatCode="0.000_ ">
                  <c:v>2.67722</c:v>
                </c:pt>
                <c:pt idx="8174" c:formatCode="0.000_ ">
                  <c:v>2.67678</c:v>
                </c:pt>
                <c:pt idx="8175" c:formatCode="0.000_ ">
                  <c:v>2.67632</c:v>
                </c:pt>
                <c:pt idx="8176" c:formatCode="0.000_ ">
                  <c:v>2.67586</c:v>
                </c:pt>
                <c:pt idx="8177" c:formatCode="0.000_ ">
                  <c:v>2.67539</c:v>
                </c:pt>
                <c:pt idx="8178" c:formatCode="0.000_ ">
                  <c:v>2.67491</c:v>
                </c:pt>
                <c:pt idx="8179" c:formatCode="0.000_ ">
                  <c:v>2.67444</c:v>
                </c:pt>
                <c:pt idx="8180" c:formatCode="0.000_ ">
                  <c:v>2.67398</c:v>
                </c:pt>
                <c:pt idx="8181" c:formatCode="0.000_ ">
                  <c:v>2.67352</c:v>
                </c:pt>
                <c:pt idx="8182" c:formatCode="0.000_ ">
                  <c:v>2.67308</c:v>
                </c:pt>
                <c:pt idx="8183" c:formatCode="0.000_ ">
                  <c:v>2.67265</c:v>
                </c:pt>
                <c:pt idx="8184" c:formatCode="0.000_ ">
                  <c:v>2.67223</c:v>
                </c:pt>
                <c:pt idx="8185" c:formatCode="0.000_ ">
                  <c:v>2.67184</c:v>
                </c:pt>
                <c:pt idx="8186" c:formatCode="0.000_ ">
                  <c:v>2.67144</c:v>
                </c:pt>
                <c:pt idx="8187" c:formatCode="0.000_ ">
                  <c:v>2.67104</c:v>
                </c:pt>
                <c:pt idx="8188" c:formatCode="0.000_ ">
                  <c:v>2.67063</c:v>
                </c:pt>
                <c:pt idx="8189" c:formatCode="0.000_ ">
                  <c:v>2.67022</c:v>
                </c:pt>
                <c:pt idx="8190" c:formatCode="0.000_ ">
                  <c:v>2.66982</c:v>
                </c:pt>
                <c:pt idx="8191" c:formatCode="0.000_ ">
                  <c:v>2.66942</c:v>
                </c:pt>
                <c:pt idx="8192" c:formatCode="0.000_ ">
                  <c:v>2.66903</c:v>
                </c:pt>
                <c:pt idx="8193" c:formatCode="0.000_ ">
                  <c:v>2.66865</c:v>
                </c:pt>
                <c:pt idx="8194" c:formatCode="0.000_ ">
                  <c:v>2.66828</c:v>
                </c:pt>
                <c:pt idx="8195" c:formatCode="0.000_ ">
                  <c:v>2.66794</c:v>
                </c:pt>
                <c:pt idx="8196" c:formatCode="0.000_ ">
                  <c:v>2.66761</c:v>
                </c:pt>
                <c:pt idx="8197" c:formatCode="0.000_ ">
                  <c:v>2.66731</c:v>
                </c:pt>
                <c:pt idx="8198" c:formatCode="0.000_ ">
                  <c:v>2.66703</c:v>
                </c:pt>
                <c:pt idx="8199" c:formatCode="0.000_ ">
                  <c:v>2.66679</c:v>
                </c:pt>
                <c:pt idx="8200" c:formatCode="0.000_ ">
                  <c:v>2.66658</c:v>
                </c:pt>
                <c:pt idx="8201" c:formatCode="0.000_ ">
                  <c:v>2.6664</c:v>
                </c:pt>
                <c:pt idx="8202" c:formatCode="0.000_ ">
                  <c:v>2.66624</c:v>
                </c:pt>
                <c:pt idx="8203" c:formatCode="0.000_ ">
                  <c:v>2.66611</c:v>
                </c:pt>
                <c:pt idx="8204" c:formatCode="0.000_ ">
                  <c:v>2.666</c:v>
                </c:pt>
                <c:pt idx="8205" c:formatCode="0.000_ ">
                  <c:v>2.66591</c:v>
                </c:pt>
                <c:pt idx="8206" c:formatCode="0.000_ ">
                  <c:v>2.66585</c:v>
                </c:pt>
                <c:pt idx="8207" c:formatCode="0.000_ ">
                  <c:v>2.6658</c:v>
                </c:pt>
                <c:pt idx="8208" c:formatCode="0.000_ ">
                  <c:v>2.66578</c:v>
                </c:pt>
                <c:pt idx="8209" c:formatCode="0.000_ ">
                  <c:v>2.66577</c:v>
                </c:pt>
                <c:pt idx="8210" c:formatCode="0.000_ ">
                  <c:v>2.66579</c:v>
                </c:pt>
                <c:pt idx="8211" c:formatCode="0.000_ ">
                  <c:v>2.66583</c:v>
                </c:pt>
                <c:pt idx="8212" c:formatCode="0.000_ ">
                  <c:v>2.66588</c:v>
                </c:pt>
                <c:pt idx="8213" c:formatCode="0.000_ ">
                  <c:v>2.66596</c:v>
                </c:pt>
                <c:pt idx="8214" c:formatCode="0.000_ ">
                  <c:v>2.66606</c:v>
                </c:pt>
                <c:pt idx="8215" c:formatCode="0.000_ ">
                  <c:v>2.66617</c:v>
                </c:pt>
                <c:pt idx="8216" c:formatCode="0.000_ ">
                  <c:v>2.6663</c:v>
                </c:pt>
                <c:pt idx="8217" c:formatCode="0.000_ ">
                  <c:v>2.66646</c:v>
                </c:pt>
                <c:pt idx="8218" c:formatCode="0.000_ ">
                  <c:v>2.66664</c:v>
                </c:pt>
                <c:pt idx="8219" c:formatCode="0.000_ ">
                  <c:v>2.66686</c:v>
                </c:pt>
                <c:pt idx="8220" c:formatCode="0.000_ ">
                  <c:v>2.66711</c:v>
                </c:pt>
                <c:pt idx="8221" c:formatCode="0.000_ ">
                  <c:v>2.66739</c:v>
                </c:pt>
                <c:pt idx="8222" c:formatCode="0.000_ ">
                  <c:v>2.66769</c:v>
                </c:pt>
                <c:pt idx="8223" c:formatCode="0.000_ ">
                  <c:v>2.66802</c:v>
                </c:pt>
                <c:pt idx="8224" c:formatCode="0.000_ ">
                  <c:v>2.66836</c:v>
                </c:pt>
                <c:pt idx="8225" c:formatCode="0.000_ ">
                  <c:v>2.66871</c:v>
                </c:pt>
                <c:pt idx="8226" c:formatCode="0.000_ ">
                  <c:v>2.66907</c:v>
                </c:pt>
                <c:pt idx="8227" c:formatCode="0.000_ ">
                  <c:v>2.66944</c:v>
                </c:pt>
                <c:pt idx="8228" c:formatCode="0.000_ ">
                  <c:v>2.66981</c:v>
                </c:pt>
                <c:pt idx="8229" c:formatCode="0.000_ ">
                  <c:v>2.67017</c:v>
                </c:pt>
                <c:pt idx="8230" c:formatCode="0.000_ ">
                  <c:v>2.67053</c:v>
                </c:pt>
                <c:pt idx="8231" c:formatCode="0.000_ ">
                  <c:v>2.67089</c:v>
                </c:pt>
                <c:pt idx="8232" c:formatCode="0.000_ ">
                  <c:v>2.67122</c:v>
                </c:pt>
                <c:pt idx="8233" c:formatCode="0.000_ ">
                  <c:v>2.67155</c:v>
                </c:pt>
                <c:pt idx="8234" c:formatCode="0.000_ ">
                  <c:v>2.67187</c:v>
                </c:pt>
                <c:pt idx="8235" c:formatCode="0.000_ ">
                  <c:v>2.67221</c:v>
                </c:pt>
                <c:pt idx="8236" c:formatCode="0.000_ ">
                  <c:v>2.67256</c:v>
                </c:pt>
                <c:pt idx="8237" c:formatCode="0.000_ ">
                  <c:v>2.67291</c:v>
                </c:pt>
                <c:pt idx="8238" c:formatCode="0.000_ ">
                  <c:v>2.67328</c:v>
                </c:pt>
                <c:pt idx="8239" c:formatCode="0.000_ ">
                  <c:v>2.67364</c:v>
                </c:pt>
                <c:pt idx="8240" c:formatCode="0.000_ ">
                  <c:v>2.674</c:v>
                </c:pt>
                <c:pt idx="8241" c:formatCode="0.000_ ">
                  <c:v>2.67435</c:v>
                </c:pt>
                <c:pt idx="8242" c:formatCode="0.000_ ">
                  <c:v>2.6747</c:v>
                </c:pt>
                <c:pt idx="8243" c:formatCode="0.000_ ">
                  <c:v>2.67503</c:v>
                </c:pt>
                <c:pt idx="8244" c:formatCode="0.000_ ">
                  <c:v>2.67535</c:v>
                </c:pt>
                <c:pt idx="8245" c:formatCode="0.000_ ">
                  <c:v>2.67565</c:v>
                </c:pt>
                <c:pt idx="8246" c:formatCode="0.000_ ">
                  <c:v>2.67592</c:v>
                </c:pt>
                <c:pt idx="8247" c:formatCode="0.000_ ">
                  <c:v>2.67617</c:v>
                </c:pt>
                <c:pt idx="8248" c:formatCode="0.000_ ">
                  <c:v>2.67638</c:v>
                </c:pt>
                <c:pt idx="8249" c:formatCode="0.000_ ">
                  <c:v>2.67657</c:v>
                </c:pt>
                <c:pt idx="8250" c:formatCode="0.000_ ">
                  <c:v>2.67672</c:v>
                </c:pt>
                <c:pt idx="8251" c:formatCode="0.000_ ">
                  <c:v>2.67685</c:v>
                </c:pt>
                <c:pt idx="8252" c:formatCode="0.000_ ">
                  <c:v>2.67697</c:v>
                </c:pt>
                <c:pt idx="8253" c:formatCode="0.000_ ">
                  <c:v>2.67706</c:v>
                </c:pt>
                <c:pt idx="8254" c:formatCode="0.000_ ">
                  <c:v>2.67713</c:v>
                </c:pt>
                <c:pt idx="8255" c:formatCode="0.000_ ">
                  <c:v>2.67719</c:v>
                </c:pt>
                <c:pt idx="8256" c:formatCode="0.000_ ">
                  <c:v>2.67722</c:v>
                </c:pt>
                <c:pt idx="8257" c:formatCode="0.000_ ">
                  <c:v>2.67724</c:v>
                </c:pt>
                <c:pt idx="8258" c:formatCode="0.000_ ">
                  <c:v>2.67724</c:v>
                </c:pt>
                <c:pt idx="8259" c:formatCode="0.000_ ">
                  <c:v>2.67722</c:v>
                </c:pt>
                <c:pt idx="8260" c:formatCode="0.000_ ">
                  <c:v>2.67719</c:v>
                </c:pt>
                <c:pt idx="8261" c:formatCode="0.000_ ">
                  <c:v>2.67713</c:v>
                </c:pt>
                <c:pt idx="8262" c:formatCode="0.000_ ">
                  <c:v>2.67706</c:v>
                </c:pt>
                <c:pt idx="8263" c:formatCode="0.000_ ">
                  <c:v>2.67698</c:v>
                </c:pt>
                <c:pt idx="8264" c:formatCode="0.000_ ">
                  <c:v>2.67688</c:v>
                </c:pt>
                <c:pt idx="8265" c:formatCode="0.000_ ">
                  <c:v>2.67676</c:v>
                </c:pt>
                <c:pt idx="8266" c:formatCode="0.000_ ">
                  <c:v>2.67662</c:v>
                </c:pt>
                <c:pt idx="8267" c:formatCode="0.000_ ">
                  <c:v>2.67646</c:v>
                </c:pt>
                <c:pt idx="8268" c:formatCode="0.000_ ">
                  <c:v>2.67627</c:v>
                </c:pt>
                <c:pt idx="8269" c:formatCode="0.000_ ">
                  <c:v>2.67606</c:v>
                </c:pt>
                <c:pt idx="8270" c:formatCode="0.000_ ">
                  <c:v>2.67582</c:v>
                </c:pt>
                <c:pt idx="8271" c:formatCode="0.000_ ">
                  <c:v>2.67557</c:v>
                </c:pt>
                <c:pt idx="8272" c:formatCode="0.000_ ">
                  <c:v>2.67529</c:v>
                </c:pt>
                <c:pt idx="8273" c:formatCode="0.000_ ">
                  <c:v>2.67501</c:v>
                </c:pt>
                <c:pt idx="8274" c:formatCode="0.000_ ">
                  <c:v>2.67471</c:v>
                </c:pt>
                <c:pt idx="8275" c:formatCode="0.000_ ">
                  <c:v>2.6744</c:v>
                </c:pt>
                <c:pt idx="8276" c:formatCode="0.000_ ">
                  <c:v>2.67409</c:v>
                </c:pt>
                <c:pt idx="8277" c:formatCode="0.000_ ">
                  <c:v>2.67377</c:v>
                </c:pt>
                <c:pt idx="8278" c:formatCode="0.000_ ">
                  <c:v>2.67345</c:v>
                </c:pt>
                <c:pt idx="8279" c:formatCode="0.000_ ">
                  <c:v>2.67313</c:v>
                </c:pt>
                <c:pt idx="8280" c:formatCode="0.000_ ">
                  <c:v>2.67282</c:v>
                </c:pt>
                <c:pt idx="8281" c:formatCode="0.000_ ">
                  <c:v>2.67252</c:v>
                </c:pt>
                <c:pt idx="8282" c:formatCode="0.000_ ">
                  <c:v>2.67222</c:v>
                </c:pt>
                <c:pt idx="8283" c:formatCode="0.000_ ">
                  <c:v>2.67192</c:v>
                </c:pt>
                <c:pt idx="8284" c:formatCode="0.000_ ">
                  <c:v>2.67162</c:v>
                </c:pt>
                <c:pt idx="8285" c:formatCode="0.000_ ">
                  <c:v>2.67131</c:v>
                </c:pt>
                <c:pt idx="8286" c:formatCode="0.000_ ">
                  <c:v>2.67099</c:v>
                </c:pt>
                <c:pt idx="8287" c:formatCode="0.000_ ">
                  <c:v>2.67067</c:v>
                </c:pt>
                <c:pt idx="8288" c:formatCode="0.000_ ">
                  <c:v>2.67035</c:v>
                </c:pt>
                <c:pt idx="8289" c:formatCode="0.000_ ">
                  <c:v>2.67002</c:v>
                </c:pt>
                <c:pt idx="8290" c:formatCode="0.000_ ">
                  <c:v>2.6697</c:v>
                </c:pt>
                <c:pt idx="8291" c:formatCode="0.000_ ">
                  <c:v>2.66937</c:v>
                </c:pt>
                <c:pt idx="8292" c:formatCode="0.000_ ">
                  <c:v>2.66905</c:v>
                </c:pt>
                <c:pt idx="8293" c:formatCode="0.000_ ">
                  <c:v>2.66873</c:v>
                </c:pt>
                <c:pt idx="8294" c:formatCode="0.000_ ">
                  <c:v>2.66842</c:v>
                </c:pt>
                <c:pt idx="8295" c:formatCode="0.000_ ">
                  <c:v>2.66811</c:v>
                </c:pt>
                <c:pt idx="8296" c:formatCode="0.000_ ">
                  <c:v>2.66781</c:v>
                </c:pt>
                <c:pt idx="8297" c:formatCode="0.000_ ">
                  <c:v>2.66751</c:v>
                </c:pt>
                <c:pt idx="8298" c:formatCode="0.000_ ">
                  <c:v>2.66723</c:v>
                </c:pt>
                <c:pt idx="8299" c:formatCode="0.000_ ">
                  <c:v>2.66696</c:v>
                </c:pt>
                <c:pt idx="8300" c:formatCode="0.000_ ">
                  <c:v>2.66669</c:v>
                </c:pt>
                <c:pt idx="8301" c:formatCode="0.000_ ">
                  <c:v>2.66644</c:v>
                </c:pt>
                <c:pt idx="8302" c:formatCode="0.000_ ">
                  <c:v>2.66619</c:v>
                </c:pt>
                <c:pt idx="8303" c:formatCode="0.000_ ">
                  <c:v>2.66594</c:v>
                </c:pt>
                <c:pt idx="8304" c:formatCode="0.000_ ">
                  <c:v>2.6657</c:v>
                </c:pt>
                <c:pt idx="8305" c:formatCode="0.000_ ">
                  <c:v>2.66546</c:v>
                </c:pt>
                <c:pt idx="8306" c:formatCode="0.000_ ">
                  <c:v>2.66523</c:v>
                </c:pt>
                <c:pt idx="8307" c:formatCode="0.000_ ">
                  <c:v>2.665</c:v>
                </c:pt>
                <c:pt idx="8308" c:formatCode="0.000_ ">
                  <c:v>2.66477</c:v>
                </c:pt>
                <c:pt idx="8309" c:formatCode="0.000_ ">
                  <c:v>2.66455</c:v>
                </c:pt>
                <c:pt idx="8310" c:formatCode="0.000_ ">
                  <c:v>2.66433</c:v>
                </c:pt>
                <c:pt idx="8311" c:formatCode="0.000_ ">
                  <c:v>2.6641</c:v>
                </c:pt>
                <c:pt idx="8312" c:formatCode="0.000_ ">
                  <c:v>2.66388</c:v>
                </c:pt>
                <c:pt idx="8313" c:formatCode="0.000_ ">
                  <c:v>2.66366</c:v>
                </c:pt>
                <c:pt idx="8314" c:formatCode="0.000_ ">
                  <c:v>2.66343</c:v>
                </c:pt>
                <c:pt idx="8315" c:formatCode="0.000_ ">
                  <c:v>2.66321</c:v>
                </c:pt>
                <c:pt idx="8316" c:formatCode="0.000_ ">
                  <c:v>2.66299</c:v>
                </c:pt>
                <c:pt idx="8317" c:formatCode="0.000_ ">
                  <c:v>2.66277</c:v>
                </c:pt>
                <c:pt idx="8318" c:formatCode="0.000_ ">
                  <c:v>2.66255</c:v>
                </c:pt>
                <c:pt idx="8319" c:formatCode="0.000_ ">
                  <c:v>2.66233</c:v>
                </c:pt>
                <c:pt idx="8320" c:formatCode="0.000_ ">
                  <c:v>2.66212</c:v>
                </c:pt>
                <c:pt idx="8321" c:formatCode="0.000_ ">
                  <c:v>2.66191</c:v>
                </c:pt>
                <c:pt idx="8322" c:formatCode="0.000_ ">
                  <c:v>2.6617</c:v>
                </c:pt>
                <c:pt idx="8323" c:formatCode="0.000_ ">
                  <c:v>2.66148</c:v>
                </c:pt>
                <c:pt idx="8324" c:formatCode="0.000_ ">
                  <c:v>2.66127</c:v>
                </c:pt>
                <c:pt idx="8325" c:formatCode="0.000_ ">
                  <c:v>2.66106</c:v>
                </c:pt>
                <c:pt idx="8326" c:formatCode="0.000_ ">
                  <c:v>2.66085</c:v>
                </c:pt>
                <c:pt idx="8327" c:formatCode="0.000_ ">
                  <c:v>2.66063</c:v>
                </c:pt>
                <c:pt idx="8328" c:formatCode="0.000_ ">
                  <c:v>2.66042</c:v>
                </c:pt>
                <c:pt idx="8329" c:formatCode="0.000_ ">
                  <c:v>2.6602</c:v>
                </c:pt>
                <c:pt idx="8330" c:formatCode="0.000_ ">
                  <c:v>2.65997</c:v>
                </c:pt>
                <c:pt idx="8331" c:formatCode="0.000_ ">
                  <c:v>2.65975</c:v>
                </c:pt>
                <c:pt idx="8332" c:formatCode="0.000_ ">
                  <c:v>2.65952</c:v>
                </c:pt>
                <c:pt idx="8333" c:formatCode="0.000_ ">
                  <c:v>2.65928</c:v>
                </c:pt>
                <c:pt idx="8334" c:formatCode="0.000_ ">
                  <c:v>2.65904</c:v>
                </c:pt>
                <c:pt idx="8335" c:formatCode="0.000_ ">
                  <c:v>2.65879</c:v>
                </c:pt>
                <c:pt idx="8336" c:formatCode="0.000_ ">
                  <c:v>2.65855</c:v>
                </c:pt>
                <c:pt idx="8337" c:formatCode="0.000_ ">
                  <c:v>2.65829</c:v>
                </c:pt>
                <c:pt idx="8338" c:formatCode="0.000_ ">
                  <c:v>2.65804</c:v>
                </c:pt>
                <c:pt idx="8339" c:formatCode="0.000_ ">
                  <c:v>2.65779</c:v>
                </c:pt>
                <c:pt idx="8340" c:formatCode="0.000_ ">
                  <c:v>2.65754</c:v>
                </c:pt>
                <c:pt idx="8341" c:formatCode="0.000_ ">
                  <c:v>2.65728</c:v>
                </c:pt>
                <c:pt idx="8342" c:formatCode="0.000_ ">
                  <c:v>2.65703</c:v>
                </c:pt>
                <c:pt idx="8343" c:formatCode="0.000_ ">
                  <c:v>2.65679</c:v>
                </c:pt>
                <c:pt idx="8344" c:formatCode="0.000_ ">
                  <c:v>2.65655</c:v>
                </c:pt>
                <c:pt idx="8345" c:formatCode="0.000_ ">
                  <c:v>2.65631</c:v>
                </c:pt>
                <c:pt idx="8346" c:formatCode="0.000_ ">
                  <c:v>2.65608</c:v>
                </c:pt>
                <c:pt idx="8347" c:formatCode="0.000_ ">
                  <c:v>2.65585</c:v>
                </c:pt>
                <c:pt idx="8348" c:formatCode="0.000_ ">
                  <c:v>2.65563</c:v>
                </c:pt>
                <c:pt idx="8349" c:formatCode="0.000_ ">
                  <c:v>2.65542</c:v>
                </c:pt>
                <c:pt idx="8350" c:formatCode="0.000_ ">
                  <c:v>2.6552</c:v>
                </c:pt>
                <c:pt idx="8351" c:formatCode="0.000_ ">
                  <c:v>2.65497</c:v>
                </c:pt>
                <c:pt idx="8352" c:formatCode="0.000_ ">
                  <c:v>2.65475</c:v>
                </c:pt>
                <c:pt idx="8353" c:formatCode="0.000_ ">
                  <c:v>2.65453</c:v>
                </c:pt>
                <c:pt idx="8354" c:formatCode="0.000_ ">
                  <c:v>2.65431</c:v>
                </c:pt>
                <c:pt idx="8355" c:formatCode="0.000_ ">
                  <c:v>2.6541</c:v>
                </c:pt>
                <c:pt idx="8356" c:formatCode="0.000_ ">
                  <c:v>2.65389</c:v>
                </c:pt>
                <c:pt idx="8357" c:formatCode="0.000_ ">
                  <c:v>2.65369</c:v>
                </c:pt>
                <c:pt idx="8358" c:formatCode="0.000_ ">
                  <c:v>2.6535</c:v>
                </c:pt>
                <c:pt idx="8359" c:formatCode="0.000_ ">
                  <c:v>2.65331</c:v>
                </c:pt>
                <c:pt idx="8360" c:formatCode="0.000_ ">
                  <c:v>2.65314</c:v>
                </c:pt>
                <c:pt idx="8361" c:formatCode="0.000_ ">
                  <c:v>2.65298</c:v>
                </c:pt>
                <c:pt idx="8362" c:formatCode="0.000_ ">
                  <c:v>2.65284</c:v>
                </c:pt>
                <c:pt idx="8363" c:formatCode="0.000_ ">
                  <c:v>2.65271</c:v>
                </c:pt>
                <c:pt idx="8364" c:formatCode="0.000_ ">
                  <c:v>2.6526</c:v>
                </c:pt>
                <c:pt idx="8365" c:formatCode="0.000_ ">
                  <c:v>2.65251</c:v>
                </c:pt>
                <c:pt idx="8366" c:formatCode="0.000_ ">
                  <c:v>2.65242</c:v>
                </c:pt>
                <c:pt idx="8367" c:formatCode="0.000_ ">
                  <c:v>2.65236</c:v>
                </c:pt>
                <c:pt idx="8368" c:formatCode="0.000_ ">
                  <c:v>2.6523</c:v>
                </c:pt>
                <c:pt idx="8369" c:formatCode="0.000_ ">
                  <c:v>2.65225</c:v>
                </c:pt>
                <c:pt idx="8370" c:formatCode="0.000_ ">
                  <c:v>2.65222</c:v>
                </c:pt>
                <c:pt idx="8371" c:formatCode="0.000_ ">
                  <c:v>2.6522</c:v>
                </c:pt>
                <c:pt idx="8372" c:formatCode="0.000_ ">
                  <c:v>2.65218</c:v>
                </c:pt>
                <c:pt idx="8373" c:formatCode="0.000_ ">
                  <c:v>2.65218</c:v>
                </c:pt>
                <c:pt idx="8374" c:formatCode="0.000_ ">
                  <c:v>2.65219</c:v>
                </c:pt>
                <c:pt idx="8375" c:formatCode="0.000_ ">
                  <c:v>2.65221</c:v>
                </c:pt>
                <c:pt idx="8376" c:formatCode="0.000_ ">
                  <c:v>2.65225</c:v>
                </c:pt>
                <c:pt idx="8377" c:formatCode="0.000_ ">
                  <c:v>2.65229</c:v>
                </c:pt>
                <c:pt idx="8378" c:formatCode="0.000_ ">
                  <c:v>2.65234</c:v>
                </c:pt>
                <c:pt idx="8379" c:formatCode="0.000_ ">
                  <c:v>2.65241</c:v>
                </c:pt>
                <c:pt idx="8380" c:formatCode="0.000_ ">
                  <c:v>2.65249</c:v>
                </c:pt>
                <c:pt idx="8381" c:formatCode="0.000_ ">
                  <c:v>2.65257</c:v>
                </c:pt>
                <c:pt idx="8382" c:formatCode="0.000_ ">
                  <c:v>2.65267</c:v>
                </c:pt>
                <c:pt idx="8383" c:formatCode="0.000_ ">
                  <c:v>2.65279</c:v>
                </c:pt>
                <c:pt idx="8384" c:formatCode="0.000_ ">
                  <c:v>2.65293</c:v>
                </c:pt>
                <c:pt idx="8385" c:formatCode="0.000_ ">
                  <c:v>2.65309</c:v>
                </c:pt>
                <c:pt idx="8386" c:formatCode="0.000_ ">
                  <c:v>2.65326</c:v>
                </c:pt>
                <c:pt idx="8387" c:formatCode="0.000_ ">
                  <c:v>2.65345</c:v>
                </c:pt>
                <c:pt idx="8388" c:formatCode="0.000_ ">
                  <c:v>2.65364</c:v>
                </c:pt>
                <c:pt idx="8389" c:formatCode="0.000_ ">
                  <c:v>2.65384</c:v>
                </c:pt>
                <c:pt idx="8390" c:formatCode="0.000_ ">
                  <c:v>2.65405</c:v>
                </c:pt>
                <c:pt idx="8391" c:formatCode="0.000_ ">
                  <c:v>2.65427</c:v>
                </c:pt>
                <c:pt idx="8392" c:formatCode="0.000_ ">
                  <c:v>2.65448</c:v>
                </c:pt>
                <c:pt idx="8393" c:formatCode="0.000_ ">
                  <c:v>2.6547</c:v>
                </c:pt>
                <c:pt idx="8394" c:formatCode="0.000_ ">
                  <c:v>2.65491</c:v>
                </c:pt>
                <c:pt idx="8395" c:formatCode="0.000_ ">
                  <c:v>2.65512</c:v>
                </c:pt>
                <c:pt idx="8396" c:formatCode="0.000_ ">
                  <c:v>2.65532</c:v>
                </c:pt>
                <c:pt idx="8397" c:formatCode="0.000_ ">
                  <c:v>2.65551</c:v>
                </c:pt>
                <c:pt idx="8398" c:formatCode="0.000_ ">
                  <c:v>2.65569</c:v>
                </c:pt>
                <c:pt idx="8399" c:formatCode="0.000_ ">
                  <c:v>2.65587</c:v>
                </c:pt>
                <c:pt idx="8400" c:formatCode="0.000_ ">
                  <c:v>2.65605</c:v>
                </c:pt>
                <c:pt idx="8401" c:formatCode="0.000_ ">
                  <c:v>2.65624</c:v>
                </c:pt>
                <c:pt idx="8402" c:formatCode="0.000_ ">
                  <c:v>2.65644</c:v>
                </c:pt>
                <c:pt idx="8403" c:formatCode="0.000_ ">
                  <c:v>2.65663</c:v>
                </c:pt>
                <c:pt idx="8404" c:formatCode="0.000_ ">
                  <c:v>2.65682</c:v>
                </c:pt>
                <c:pt idx="8405" c:formatCode="0.000_ ">
                  <c:v>2.65702</c:v>
                </c:pt>
                <c:pt idx="8406" c:formatCode="0.000_ ">
                  <c:v>2.6572</c:v>
                </c:pt>
                <c:pt idx="8407" c:formatCode="0.000_ ">
                  <c:v>2.65739</c:v>
                </c:pt>
                <c:pt idx="8408" c:formatCode="0.000_ ">
                  <c:v>2.65756</c:v>
                </c:pt>
                <c:pt idx="8409" c:formatCode="0.000_ ">
                  <c:v>2.65773</c:v>
                </c:pt>
                <c:pt idx="8410" c:formatCode="0.000_ ">
                  <c:v>2.65789</c:v>
                </c:pt>
                <c:pt idx="8411" c:formatCode="0.000_ ">
                  <c:v>2.65803</c:v>
                </c:pt>
                <c:pt idx="8412" c:formatCode="0.000_ ">
                  <c:v>2.65816</c:v>
                </c:pt>
                <c:pt idx="8413" c:formatCode="0.000_ ">
                  <c:v>2.65828</c:v>
                </c:pt>
                <c:pt idx="8414" c:formatCode="0.000_ ">
                  <c:v>2.65837</c:v>
                </c:pt>
                <c:pt idx="8415" c:formatCode="0.000_ ">
                  <c:v>2.65845</c:v>
                </c:pt>
                <c:pt idx="8416" c:formatCode="0.000_ ">
                  <c:v>2.65851</c:v>
                </c:pt>
                <c:pt idx="8417" c:formatCode="0.000_ ">
                  <c:v>2.65856</c:v>
                </c:pt>
                <c:pt idx="8418" c:formatCode="0.000_ ">
                  <c:v>2.65859</c:v>
                </c:pt>
                <c:pt idx="8419" c:formatCode="0.000_ ">
                  <c:v>2.65861</c:v>
                </c:pt>
                <c:pt idx="8420" c:formatCode="0.000_ ">
                  <c:v>2.65862</c:v>
                </c:pt>
                <c:pt idx="8421" c:formatCode="0.000_ ">
                  <c:v>2.65862</c:v>
                </c:pt>
                <c:pt idx="8422" c:formatCode="0.000_ ">
                  <c:v>2.6586</c:v>
                </c:pt>
                <c:pt idx="8423" c:formatCode="0.000_ ">
                  <c:v>2.65858</c:v>
                </c:pt>
                <c:pt idx="8424" c:formatCode="0.000_ ">
                  <c:v>2.65855</c:v>
                </c:pt>
                <c:pt idx="8425" c:formatCode="0.000_ ">
                  <c:v>2.65851</c:v>
                </c:pt>
                <c:pt idx="8426" c:formatCode="0.000_ ">
                  <c:v>2.65846</c:v>
                </c:pt>
                <c:pt idx="8427" c:formatCode="0.000_ ">
                  <c:v>2.65841</c:v>
                </c:pt>
                <c:pt idx="8428" c:formatCode="0.000_ ">
                  <c:v>2.65836</c:v>
                </c:pt>
                <c:pt idx="8429" c:formatCode="0.000_ ">
                  <c:v>2.6583</c:v>
                </c:pt>
                <c:pt idx="8430" c:formatCode="0.000_ ">
                  <c:v>2.65824</c:v>
                </c:pt>
                <c:pt idx="8431" c:formatCode="0.000_ ">
                  <c:v>2.65818</c:v>
                </c:pt>
                <c:pt idx="8432" c:formatCode="0.000_ ">
                  <c:v>2.65812</c:v>
                </c:pt>
                <c:pt idx="8433" c:formatCode="0.000_ ">
                  <c:v>2.65805</c:v>
                </c:pt>
                <c:pt idx="8434" c:formatCode="0.000_ ">
                  <c:v>2.65796</c:v>
                </c:pt>
                <c:pt idx="8435" c:formatCode="0.000_ ">
                  <c:v>2.65787</c:v>
                </c:pt>
                <c:pt idx="8436" c:formatCode="0.000_ ">
                  <c:v>2.65776</c:v>
                </c:pt>
                <c:pt idx="8437" c:formatCode="0.000_ ">
                  <c:v>2.65765</c:v>
                </c:pt>
                <c:pt idx="8438" c:formatCode="0.000_ ">
                  <c:v>2.65753</c:v>
                </c:pt>
                <c:pt idx="8439" c:formatCode="0.000_ ">
                  <c:v>2.65741</c:v>
                </c:pt>
                <c:pt idx="8440" c:formatCode="0.000_ ">
                  <c:v>2.65729</c:v>
                </c:pt>
                <c:pt idx="8441" c:formatCode="0.000_ ">
                  <c:v>2.65716</c:v>
                </c:pt>
                <c:pt idx="8442" c:formatCode="0.000_ ">
                  <c:v>2.65704</c:v>
                </c:pt>
                <c:pt idx="8443" c:formatCode="0.000_ ">
                  <c:v>2.65692</c:v>
                </c:pt>
                <c:pt idx="8444" c:formatCode="0.000_ ">
                  <c:v>2.65681</c:v>
                </c:pt>
                <c:pt idx="8445" c:formatCode="0.000_ ">
                  <c:v>2.6567</c:v>
                </c:pt>
                <c:pt idx="8446" c:formatCode="0.000_ ">
                  <c:v>2.6566</c:v>
                </c:pt>
                <c:pt idx="8447" c:formatCode="0.000_ ">
                  <c:v>2.65651</c:v>
                </c:pt>
                <c:pt idx="8448" c:formatCode="0.000_ ">
                  <c:v>2.65644</c:v>
                </c:pt>
                <c:pt idx="8449" c:formatCode="0.000_ ">
                  <c:v>2.65637</c:v>
                </c:pt>
                <c:pt idx="8450" c:formatCode="0.000_ ">
                  <c:v>2.65632</c:v>
                </c:pt>
                <c:pt idx="8451" c:formatCode="0.000_ ">
                  <c:v>2.65627</c:v>
                </c:pt>
                <c:pt idx="8452" c:formatCode="0.000_ ">
                  <c:v>2.65622</c:v>
                </c:pt>
                <c:pt idx="8453" c:formatCode="0.000_ ">
                  <c:v>2.65618</c:v>
                </c:pt>
                <c:pt idx="8454" c:formatCode="0.000_ ">
                  <c:v>2.65615</c:v>
                </c:pt>
                <c:pt idx="8455" c:formatCode="0.000_ ">
                  <c:v>2.65612</c:v>
                </c:pt>
                <c:pt idx="8456" c:formatCode="0.000_ ">
                  <c:v>2.65609</c:v>
                </c:pt>
                <c:pt idx="8457" c:formatCode="0.000_ ">
                  <c:v>2.65607</c:v>
                </c:pt>
                <c:pt idx="8458" c:formatCode="0.000_ ">
                  <c:v>2.65606</c:v>
                </c:pt>
                <c:pt idx="8459" c:formatCode="0.000_ ">
                  <c:v>2.65604</c:v>
                </c:pt>
                <c:pt idx="8460" c:formatCode="0.000_ ">
                  <c:v>2.65604</c:v>
                </c:pt>
                <c:pt idx="8461" c:formatCode="0.000_ ">
                  <c:v>2.65604</c:v>
                </c:pt>
                <c:pt idx="8462" c:formatCode="0.000_ ">
                  <c:v>2.65604</c:v>
                </c:pt>
                <c:pt idx="8463" c:formatCode="0.000_ ">
                  <c:v>2.65604</c:v>
                </c:pt>
                <c:pt idx="8464" c:formatCode="0.000_ ">
                  <c:v>2.65605</c:v>
                </c:pt>
                <c:pt idx="8465" c:formatCode="0.000_ ">
                  <c:v>2.65607</c:v>
                </c:pt>
                <c:pt idx="8466" c:formatCode="0.000_ ">
                  <c:v>2.65608</c:v>
                </c:pt>
                <c:pt idx="8467" c:formatCode="0.000_ ">
                  <c:v>2.65611</c:v>
                </c:pt>
                <c:pt idx="8468" c:formatCode="0.000_ ">
                  <c:v>2.65614</c:v>
                </c:pt>
                <c:pt idx="8469" c:formatCode="0.000_ ">
                  <c:v>2.65619</c:v>
                </c:pt>
                <c:pt idx="8470" c:formatCode="0.000_ ">
                  <c:v>2.65624</c:v>
                </c:pt>
                <c:pt idx="8471" c:formatCode="0.000_ ">
                  <c:v>2.65629</c:v>
                </c:pt>
                <c:pt idx="8472" c:formatCode="0.000_ ">
                  <c:v>2.65635</c:v>
                </c:pt>
                <c:pt idx="8473" c:formatCode="0.000_ ">
                  <c:v>2.65641</c:v>
                </c:pt>
                <c:pt idx="8474" c:formatCode="0.000_ ">
                  <c:v>2.65648</c:v>
                </c:pt>
                <c:pt idx="8475" c:formatCode="0.000_ ">
                  <c:v>2.65655</c:v>
                </c:pt>
                <c:pt idx="8476" c:formatCode="0.000_ ">
                  <c:v>2.65661</c:v>
                </c:pt>
                <c:pt idx="8477" c:formatCode="0.000_ ">
                  <c:v>2.65668</c:v>
                </c:pt>
                <c:pt idx="8478" c:formatCode="0.000_ ">
                  <c:v>2.65674</c:v>
                </c:pt>
                <c:pt idx="8479" c:formatCode="0.000_ ">
                  <c:v>2.65681</c:v>
                </c:pt>
                <c:pt idx="8480" c:formatCode="0.000_ ">
                  <c:v>2.65686</c:v>
                </c:pt>
                <c:pt idx="8481" c:formatCode="0.000_ ">
                  <c:v>2.65692</c:v>
                </c:pt>
                <c:pt idx="8482" c:formatCode="0.000_ ">
                  <c:v>2.65696</c:v>
                </c:pt>
                <c:pt idx="8483" c:formatCode="0.000_ ">
                  <c:v>2.657</c:v>
                </c:pt>
                <c:pt idx="8484" c:formatCode="0.000_ ">
                  <c:v>2.65704</c:v>
                </c:pt>
                <c:pt idx="8485" c:formatCode="0.000_ ">
                  <c:v>2.65708</c:v>
                </c:pt>
                <c:pt idx="8486" c:formatCode="0.000_ ">
                  <c:v>2.65711</c:v>
                </c:pt>
                <c:pt idx="8487" c:formatCode="0.000_ ">
                  <c:v>2.65715</c:v>
                </c:pt>
                <c:pt idx="8488" c:formatCode="0.000_ ">
                  <c:v>2.65718</c:v>
                </c:pt>
                <c:pt idx="8489" c:formatCode="0.000_ ">
                  <c:v>2.65721</c:v>
                </c:pt>
                <c:pt idx="8490" c:formatCode="0.000_ ">
                  <c:v>2.65724</c:v>
                </c:pt>
                <c:pt idx="8491" c:formatCode="0.000_ ">
                  <c:v>2.65727</c:v>
                </c:pt>
                <c:pt idx="8492" c:formatCode="0.000_ ">
                  <c:v>2.65729</c:v>
                </c:pt>
                <c:pt idx="8493" c:formatCode="0.000_ ">
                  <c:v>2.65731</c:v>
                </c:pt>
                <c:pt idx="8494" c:formatCode="0.000_ ">
                  <c:v>2.65734</c:v>
                </c:pt>
                <c:pt idx="8495" c:formatCode="0.000_ ">
                  <c:v>2.65735</c:v>
                </c:pt>
                <c:pt idx="8496" c:formatCode="0.000_ ">
                  <c:v>2.65737</c:v>
                </c:pt>
                <c:pt idx="8497" c:formatCode="0.000_ ">
                  <c:v>2.65739</c:v>
                </c:pt>
                <c:pt idx="8498" c:formatCode="0.000_ ">
                  <c:v>2.6574</c:v>
                </c:pt>
                <c:pt idx="8499" c:formatCode="0.000_ ">
                  <c:v>2.65741</c:v>
                </c:pt>
                <c:pt idx="8500" c:formatCode="0.000_ ">
                  <c:v>2.65742</c:v>
                </c:pt>
                <c:pt idx="8501" c:formatCode="0.000_ ">
                  <c:v>2.65742</c:v>
                </c:pt>
                <c:pt idx="8502" c:formatCode="0.000_ ">
                  <c:v>2.65742</c:v>
                </c:pt>
                <c:pt idx="8503" c:formatCode="0.000_ ">
                  <c:v>2.65742</c:v>
                </c:pt>
                <c:pt idx="8504" c:formatCode="0.000_ ">
                  <c:v>2.65742</c:v>
                </c:pt>
                <c:pt idx="8505" c:formatCode="0.000_ ">
                  <c:v>2.65741</c:v>
                </c:pt>
                <c:pt idx="8506" c:formatCode="0.000_ ">
                  <c:v>2.6574</c:v>
                </c:pt>
                <c:pt idx="8507" c:formatCode="0.000_ ">
                  <c:v>2.65739</c:v>
                </c:pt>
                <c:pt idx="8508" c:formatCode="0.000_ ">
                  <c:v>2.65737</c:v>
                </c:pt>
                <c:pt idx="8509" c:formatCode="0.000_ ">
                  <c:v>2.65736</c:v>
                </c:pt>
                <c:pt idx="8510" c:formatCode="0.000_ ">
                  <c:v>2.65735</c:v>
                </c:pt>
                <c:pt idx="8511" c:formatCode="0.000_ ">
                  <c:v>2.65733</c:v>
                </c:pt>
                <c:pt idx="8512" c:formatCode="0.000_ ">
                  <c:v>2.65732</c:v>
                </c:pt>
                <c:pt idx="8513" c:formatCode="0.000_ ">
                  <c:v>2.6573</c:v>
                </c:pt>
                <c:pt idx="8514" c:formatCode="0.000_ ">
                  <c:v>2.65729</c:v>
                </c:pt>
                <c:pt idx="8515" c:formatCode="0.000_ ">
                  <c:v>2.65728</c:v>
                </c:pt>
                <c:pt idx="8516" c:formatCode="0.000_ ">
                  <c:v>2.65727</c:v>
                </c:pt>
                <c:pt idx="8517" c:formatCode="0.000_ ">
                  <c:v>2.65726</c:v>
                </c:pt>
                <c:pt idx="8518" c:formatCode="0.000_ ">
                  <c:v>2.65725</c:v>
                </c:pt>
                <c:pt idx="8519" c:formatCode="0.000_ ">
                  <c:v>2.65725</c:v>
                </c:pt>
                <c:pt idx="8520" c:formatCode="0.000_ ">
                  <c:v>2.65725</c:v>
                </c:pt>
                <c:pt idx="8521" c:formatCode="0.000_ ">
                  <c:v>2.65725</c:v>
                </c:pt>
                <c:pt idx="8522" c:formatCode="0.000_ ">
                  <c:v>2.65724</c:v>
                </c:pt>
                <c:pt idx="8523" c:formatCode="0.000_ ">
                  <c:v>2.65724</c:v>
                </c:pt>
                <c:pt idx="8524" c:formatCode="0.000_ ">
                  <c:v>2.65724</c:v>
                </c:pt>
                <c:pt idx="8525" c:formatCode="0.000_ ">
                  <c:v>2.65724</c:v>
                </c:pt>
                <c:pt idx="8526" c:formatCode="0.000_ ">
                  <c:v>2.65724</c:v>
                </c:pt>
                <c:pt idx="8527" c:formatCode="0.000_ ">
                  <c:v>2.65724</c:v>
                </c:pt>
                <c:pt idx="8528" c:formatCode="0.000_ ">
                  <c:v>2.65724</c:v>
                </c:pt>
                <c:pt idx="8529" c:formatCode="0.000_ ">
                  <c:v>2.65723</c:v>
                </c:pt>
                <c:pt idx="8530" c:formatCode="0.000_ ">
                  <c:v>2.65723</c:v>
                </c:pt>
                <c:pt idx="8531" c:formatCode="0.000_ ">
                  <c:v>2.65722</c:v>
                </c:pt>
                <c:pt idx="8532" c:formatCode="0.000_ ">
                  <c:v>2.6572</c:v>
                </c:pt>
                <c:pt idx="8533" c:formatCode="0.000_ ">
                  <c:v>2.65719</c:v>
                </c:pt>
                <c:pt idx="8534" c:formatCode="0.000_ ">
                  <c:v>2.65717</c:v>
                </c:pt>
                <c:pt idx="8535" c:formatCode="0.000_ ">
                  <c:v>2.65715</c:v>
                </c:pt>
                <c:pt idx="8536" c:formatCode="0.000_ ">
                  <c:v>2.65713</c:v>
                </c:pt>
                <c:pt idx="8537" c:formatCode="0.000_ ">
                  <c:v>2.65711</c:v>
                </c:pt>
                <c:pt idx="8538" c:formatCode="0.000_ ">
                  <c:v>2.65709</c:v>
                </c:pt>
                <c:pt idx="8539" c:formatCode="0.000_ ">
                  <c:v>2.65707</c:v>
                </c:pt>
                <c:pt idx="8540" c:formatCode="0.000_ ">
                  <c:v>2.65704</c:v>
                </c:pt>
                <c:pt idx="8541" c:formatCode="0.000_ ">
                  <c:v>2.65702</c:v>
                </c:pt>
                <c:pt idx="8542" c:formatCode="0.000_ ">
                  <c:v>2.65699</c:v>
                </c:pt>
                <c:pt idx="8543" c:formatCode="0.000_ ">
                  <c:v>2.65696</c:v>
                </c:pt>
                <c:pt idx="8544" c:formatCode="0.000_ ">
                  <c:v>2.65692</c:v>
                </c:pt>
                <c:pt idx="8545" c:formatCode="0.000_ ">
                  <c:v>2.65689</c:v>
                </c:pt>
                <c:pt idx="8546" c:formatCode="0.000_ ">
                  <c:v>2.65685</c:v>
                </c:pt>
                <c:pt idx="8547" c:formatCode="0.000_ ">
                  <c:v>2.6568</c:v>
                </c:pt>
                <c:pt idx="8548" c:formatCode="0.000_ ">
                  <c:v>2.65675</c:v>
                </c:pt>
                <c:pt idx="8549" c:formatCode="0.000_ ">
                  <c:v>2.6567</c:v>
                </c:pt>
                <c:pt idx="8550" c:formatCode="0.000_ ">
                  <c:v>2.65664</c:v>
                </c:pt>
                <c:pt idx="8551" c:formatCode="0.000_ ">
                  <c:v>2.65657</c:v>
                </c:pt>
                <c:pt idx="8552" c:formatCode="0.000_ ">
                  <c:v>2.6565</c:v>
                </c:pt>
                <c:pt idx="8553" c:formatCode="0.000_ ">
                  <c:v>2.65642</c:v>
                </c:pt>
                <c:pt idx="8554" c:formatCode="0.000_ ">
                  <c:v>2.65633</c:v>
                </c:pt>
                <c:pt idx="8555" c:formatCode="0.000_ ">
                  <c:v>2.65624</c:v>
                </c:pt>
                <c:pt idx="8556" c:formatCode="0.000_ ">
                  <c:v>2.65614</c:v>
                </c:pt>
                <c:pt idx="8557" c:formatCode="0.000_ ">
                  <c:v>2.65603</c:v>
                </c:pt>
                <c:pt idx="8558" c:formatCode="0.000_ ">
                  <c:v>2.65592</c:v>
                </c:pt>
                <c:pt idx="8559" c:formatCode="0.000_ ">
                  <c:v>2.65581</c:v>
                </c:pt>
                <c:pt idx="8560" c:formatCode="0.000_ ">
                  <c:v>2.6557</c:v>
                </c:pt>
                <c:pt idx="8561" c:formatCode="0.000_ ">
                  <c:v>2.65558</c:v>
                </c:pt>
                <c:pt idx="8562" c:formatCode="0.000_ ">
                  <c:v>2.65547</c:v>
                </c:pt>
                <c:pt idx="8563" c:formatCode="0.000_ ">
                  <c:v>2.65535</c:v>
                </c:pt>
                <c:pt idx="8564" c:formatCode="0.000_ ">
                  <c:v>2.65523</c:v>
                </c:pt>
                <c:pt idx="8565" c:formatCode="0.000_ ">
                  <c:v>2.65511</c:v>
                </c:pt>
                <c:pt idx="8566" c:formatCode="0.000_ ">
                  <c:v>2.655</c:v>
                </c:pt>
                <c:pt idx="8567" c:formatCode="0.000_ ">
                  <c:v>2.65489</c:v>
                </c:pt>
                <c:pt idx="8568" c:formatCode="0.000_ ">
                  <c:v>2.65478</c:v>
                </c:pt>
                <c:pt idx="8569" c:formatCode="0.000_ ">
                  <c:v>2.65467</c:v>
                </c:pt>
                <c:pt idx="8570" c:formatCode="0.000_ ">
                  <c:v>2.65456</c:v>
                </c:pt>
                <c:pt idx="8571" c:formatCode="0.000_ ">
                  <c:v>2.65445</c:v>
                </c:pt>
                <c:pt idx="8572" c:formatCode="0.000_ ">
                  <c:v>2.65433</c:v>
                </c:pt>
                <c:pt idx="8573" c:formatCode="0.000_ ">
                  <c:v>2.65422</c:v>
                </c:pt>
                <c:pt idx="8574" c:formatCode="0.000_ ">
                  <c:v>2.6541</c:v>
                </c:pt>
                <c:pt idx="8575" c:formatCode="0.000_ ">
                  <c:v>2.65398</c:v>
                </c:pt>
                <c:pt idx="8576" c:formatCode="0.000_ ">
                  <c:v>2.65386</c:v>
                </c:pt>
                <c:pt idx="8577" c:formatCode="0.000_ ">
                  <c:v>2.65374</c:v>
                </c:pt>
                <c:pt idx="8578" c:formatCode="0.000_ ">
                  <c:v>2.65363</c:v>
                </c:pt>
                <c:pt idx="8579" c:formatCode="0.000_ ">
                  <c:v>2.65352</c:v>
                </c:pt>
                <c:pt idx="8580" c:formatCode="0.000_ ">
                  <c:v>2.65341</c:v>
                </c:pt>
                <c:pt idx="8581" c:formatCode="0.000_ ">
                  <c:v>2.65331</c:v>
                </c:pt>
                <c:pt idx="8582" c:formatCode="0.000_ ">
                  <c:v>2.65321</c:v>
                </c:pt>
                <c:pt idx="8583" c:formatCode="0.000_ ">
                  <c:v>2.65312</c:v>
                </c:pt>
                <c:pt idx="8584" c:formatCode="0.000_ ">
                  <c:v>2.65304</c:v>
                </c:pt>
                <c:pt idx="8585" c:formatCode="0.000_ ">
                  <c:v>2.65297</c:v>
                </c:pt>
                <c:pt idx="8586" c:formatCode="0.000_ ">
                  <c:v>2.6529</c:v>
                </c:pt>
                <c:pt idx="8587" c:formatCode="0.000_ ">
                  <c:v>2.65285</c:v>
                </c:pt>
                <c:pt idx="8588" c:formatCode="0.000_ ">
                  <c:v>2.6528</c:v>
                </c:pt>
                <c:pt idx="8589" c:formatCode="0.000_ ">
                  <c:v>2.65276</c:v>
                </c:pt>
                <c:pt idx="8590" c:formatCode="0.000_ ">
                  <c:v>2.65272</c:v>
                </c:pt>
                <c:pt idx="8591" c:formatCode="0.000_ ">
                  <c:v>2.65269</c:v>
                </c:pt>
                <c:pt idx="8592" c:formatCode="0.000_ ">
                  <c:v>2.65267</c:v>
                </c:pt>
                <c:pt idx="8593" c:formatCode="0.000_ ">
                  <c:v>2.65265</c:v>
                </c:pt>
                <c:pt idx="8594" c:formatCode="0.000_ ">
                  <c:v>2.65263</c:v>
                </c:pt>
                <c:pt idx="8595" c:formatCode="0.000_ ">
                  <c:v>2.65262</c:v>
                </c:pt>
                <c:pt idx="8596" c:formatCode="0.000_ ">
                  <c:v>2.65262</c:v>
                </c:pt>
                <c:pt idx="8597" c:formatCode="0.000_ ">
                  <c:v>2.65261</c:v>
                </c:pt>
                <c:pt idx="8598" c:formatCode="0.000_ ">
                  <c:v>2.65262</c:v>
                </c:pt>
                <c:pt idx="8599" c:formatCode="0.000_ ">
                  <c:v>2.65262</c:v>
                </c:pt>
                <c:pt idx="8600" c:formatCode="0.000_ ">
                  <c:v>2.65263</c:v>
                </c:pt>
                <c:pt idx="8601" c:formatCode="0.000_ ">
                  <c:v>2.65265</c:v>
                </c:pt>
                <c:pt idx="8602" c:formatCode="0.000_ ">
                  <c:v>2.65267</c:v>
                </c:pt>
                <c:pt idx="8603" c:formatCode="0.000_ ">
                  <c:v>2.65269</c:v>
                </c:pt>
                <c:pt idx="8604" c:formatCode="0.000_ ">
                  <c:v>2.65271</c:v>
                </c:pt>
                <c:pt idx="8605" c:formatCode="0.000_ ">
                  <c:v>2.65274</c:v>
                </c:pt>
                <c:pt idx="8606" c:formatCode="0.000_ ">
                  <c:v>2.65278</c:v>
                </c:pt>
                <c:pt idx="8607" c:formatCode="0.000_ ">
                  <c:v>2.65282</c:v>
                </c:pt>
                <c:pt idx="8608" c:formatCode="0.000_ ">
                  <c:v>2.65287</c:v>
                </c:pt>
                <c:pt idx="8609" c:formatCode="0.000_ ">
                  <c:v>2.65293</c:v>
                </c:pt>
                <c:pt idx="8610" c:formatCode="0.000_ ">
                  <c:v>2.65299</c:v>
                </c:pt>
                <c:pt idx="8611" c:formatCode="0.000_ ">
                  <c:v>2.65305</c:v>
                </c:pt>
                <c:pt idx="8612" c:formatCode="0.000_ ">
                  <c:v>2.65311</c:v>
                </c:pt>
                <c:pt idx="8613" c:formatCode="0.000_ ">
                  <c:v>2.65318</c:v>
                </c:pt>
                <c:pt idx="8614" c:formatCode="0.000_ ">
                  <c:v>2.65325</c:v>
                </c:pt>
                <c:pt idx="8615" c:formatCode="0.000_ ">
                  <c:v>2.65332</c:v>
                </c:pt>
                <c:pt idx="8616" c:formatCode="0.000_ ">
                  <c:v>2.65339</c:v>
                </c:pt>
                <c:pt idx="8617" c:formatCode="0.000_ ">
                  <c:v>2.65346</c:v>
                </c:pt>
                <c:pt idx="8618" c:formatCode="0.000_ ">
                  <c:v>2.65353</c:v>
                </c:pt>
                <c:pt idx="8619" c:formatCode="0.000_ ">
                  <c:v>2.6536</c:v>
                </c:pt>
                <c:pt idx="8620" c:formatCode="0.000_ ">
                  <c:v>2.65366</c:v>
                </c:pt>
                <c:pt idx="8621" c:formatCode="0.000_ ">
                  <c:v>2.65372</c:v>
                </c:pt>
                <c:pt idx="8622" c:formatCode="0.000_ ">
                  <c:v>2.65378</c:v>
                </c:pt>
                <c:pt idx="8623" c:formatCode="0.000_ ">
                  <c:v>2.65385</c:v>
                </c:pt>
                <c:pt idx="8624" c:formatCode="0.000_ ">
                  <c:v>2.65391</c:v>
                </c:pt>
                <c:pt idx="8625" c:formatCode="0.000_ ">
                  <c:v>2.65397</c:v>
                </c:pt>
                <c:pt idx="8626" c:formatCode="0.000_ ">
                  <c:v>2.65404</c:v>
                </c:pt>
                <c:pt idx="8627" c:formatCode="0.000_ ">
                  <c:v>2.6541</c:v>
                </c:pt>
                <c:pt idx="8628" c:formatCode="0.000_ ">
                  <c:v>2.65417</c:v>
                </c:pt>
                <c:pt idx="8629" c:formatCode="0.000_ ">
                  <c:v>2.65423</c:v>
                </c:pt>
                <c:pt idx="8630" c:formatCode="0.000_ ">
                  <c:v>2.6543</c:v>
                </c:pt>
                <c:pt idx="8631" c:formatCode="0.000_ ">
                  <c:v>2.65436</c:v>
                </c:pt>
                <c:pt idx="8632" c:formatCode="0.000_ ">
                  <c:v>2.65443</c:v>
                </c:pt>
                <c:pt idx="8633" c:formatCode="0.000_ ">
                  <c:v>2.65449</c:v>
                </c:pt>
                <c:pt idx="8634" c:formatCode="0.000_ ">
                  <c:v>2.65455</c:v>
                </c:pt>
                <c:pt idx="8635" c:formatCode="0.000_ ">
                  <c:v>2.65462</c:v>
                </c:pt>
                <c:pt idx="8636" c:formatCode="0.000_ ">
                  <c:v>2.65468</c:v>
                </c:pt>
                <c:pt idx="8637" c:formatCode="0.000_ ">
                  <c:v>2.65474</c:v>
                </c:pt>
                <c:pt idx="8638" c:formatCode="0.000_ ">
                  <c:v>2.6548</c:v>
                </c:pt>
                <c:pt idx="8639" c:formatCode="0.000_ ">
                  <c:v>2.65486</c:v>
                </c:pt>
                <c:pt idx="8640" c:formatCode="0.000_ ">
                  <c:v>2.65492</c:v>
                </c:pt>
                <c:pt idx="8641" c:formatCode="0.000_ ">
                  <c:v>2.65497</c:v>
                </c:pt>
                <c:pt idx="8642" c:formatCode="0.000_ ">
                  <c:v>2.65503</c:v>
                </c:pt>
                <c:pt idx="8643" c:formatCode="0.000_ ">
                  <c:v>2.65508</c:v>
                </c:pt>
                <c:pt idx="8644" c:formatCode="0.000_ ">
                  <c:v>2.65514</c:v>
                </c:pt>
                <c:pt idx="8645" c:formatCode="0.000_ ">
                  <c:v>2.65519</c:v>
                </c:pt>
                <c:pt idx="8646" c:formatCode="0.000_ ">
                  <c:v>2.65524</c:v>
                </c:pt>
                <c:pt idx="8647" c:formatCode="0.000_ ">
                  <c:v>2.6553</c:v>
                </c:pt>
                <c:pt idx="8648" c:formatCode="0.000_ ">
                  <c:v>2.65535</c:v>
                </c:pt>
                <c:pt idx="8649" c:formatCode="0.000_ ">
                  <c:v>2.6554</c:v>
                </c:pt>
                <c:pt idx="8650" c:formatCode="0.000_ ">
                  <c:v>2.65546</c:v>
                </c:pt>
                <c:pt idx="8651" c:formatCode="0.000_ ">
                  <c:v>2.65551</c:v>
                </c:pt>
                <c:pt idx="8652" c:formatCode="0.000_ ">
                  <c:v>2.65556</c:v>
                </c:pt>
                <c:pt idx="8653" c:formatCode="0.000_ ">
                  <c:v>2.65562</c:v>
                </c:pt>
                <c:pt idx="8654" c:formatCode="0.000_ ">
                  <c:v>2.65567</c:v>
                </c:pt>
                <c:pt idx="8655" c:formatCode="0.000_ ">
                  <c:v>2.65573</c:v>
                </c:pt>
                <c:pt idx="8656" c:formatCode="0.000_ ">
                  <c:v>2.65579</c:v>
                </c:pt>
                <c:pt idx="8657" c:formatCode="0.000_ ">
                  <c:v>2.65584</c:v>
                </c:pt>
                <c:pt idx="8658" c:formatCode="0.000_ ">
                  <c:v>2.6559</c:v>
                </c:pt>
                <c:pt idx="8659" c:formatCode="0.000_ ">
                  <c:v>2.65597</c:v>
                </c:pt>
                <c:pt idx="8660" c:formatCode="0.000_ ">
                  <c:v>2.65603</c:v>
                </c:pt>
                <c:pt idx="8661" c:formatCode="0.000_ ">
                  <c:v>2.6561</c:v>
                </c:pt>
                <c:pt idx="8662" c:formatCode="0.000_ ">
                  <c:v>2.65616</c:v>
                </c:pt>
                <c:pt idx="8663" c:formatCode="0.000_ ">
                  <c:v>2.65623</c:v>
                </c:pt>
                <c:pt idx="8664" c:formatCode="0.000_ ">
                  <c:v>2.65629</c:v>
                </c:pt>
                <c:pt idx="8665" c:formatCode="0.000_ ">
                  <c:v>2.65636</c:v>
                </c:pt>
                <c:pt idx="8666" c:formatCode="0.000_ ">
                  <c:v>2.65642</c:v>
                </c:pt>
                <c:pt idx="8667" c:formatCode="0.000_ ">
                  <c:v>2.65648</c:v>
                </c:pt>
                <c:pt idx="8668" c:formatCode="0.000_ ">
                  <c:v>2.65654</c:v>
                </c:pt>
                <c:pt idx="8669" c:formatCode="0.000_ ">
                  <c:v>2.6566</c:v>
                </c:pt>
                <c:pt idx="8670" c:formatCode="0.000_ ">
                  <c:v>2.65666</c:v>
                </c:pt>
                <c:pt idx="8671" c:formatCode="0.000_ ">
                  <c:v>2.65671</c:v>
                </c:pt>
                <c:pt idx="8672" c:formatCode="0.000_ ">
                  <c:v>2.65676</c:v>
                </c:pt>
                <c:pt idx="8673" c:formatCode="0.000_ ">
                  <c:v>2.6568</c:v>
                </c:pt>
                <c:pt idx="8674" c:formatCode="0.000_ ">
                  <c:v>2.65684</c:v>
                </c:pt>
                <c:pt idx="8675" c:formatCode="0.000_ ">
                  <c:v>2.65688</c:v>
                </c:pt>
                <c:pt idx="8676" c:formatCode="0.000_ ">
                  <c:v>2.65692</c:v>
                </c:pt>
                <c:pt idx="8677" c:formatCode="0.000_ ">
                  <c:v>2.65696</c:v>
                </c:pt>
                <c:pt idx="8678" c:formatCode="0.000_ ">
                  <c:v>2.657</c:v>
                </c:pt>
                <c:pt idx="8679" c:formatCode="0.000_ ">
                  <c:v>2.65704</c:v>
                </c:pt>
                <c:pt idx="8680" c:formatCode="0.000_ ">
                  <c:v>2.65708</c:v>
                </c:pt>
                <c:pt idx="8681" c:formatCode="0.000_ ">
                  <c:v>2.65711</c:v>
                </c:pt>
                <c:pt idx="8682" c:formatCode="0.000_ ">
                  <c:v>2.65714</c:v>
                </c:pt>
                <c:pt idx="8683" c:formatCode="0.000_ ">
                  <c:v>2.65717</c:v>
                </c:pt>
                <c:pt idx="8684" c:formatCode="0.000_ ">
                  <c:v>2.65719</c:v>
                </c:pt>
                <c:pt idx="8685" c:formatCode="0.000_ ">
                  <c:v>2.65721</c:v>
                </c:pt>
                <c:pt idx="8686" c:formatCode="0.000_ ">
                  <c:v>2.65722</c:v>
                </c:pt>
                <c:pt idx="8687" c:formatCode="0.000_ ">
                  <c:v>2.65723</c:v>
                </c:pt>
                <c:pt idx="8688" c:formatCode="0.000_ ">
                  <c:v>2.65723</c:v>
                </c:pt>
                <c:pt idx="8689" c:formatCode="0.000_ ">
                  <c:v>2.65723</c:v>
                </c:pt>
                <c:pt idx="8690" c:formatCode="0.000_ ">
                  <c:v>2.65721</c:v>
                </c:pt>
                <c:pt idx="8691" c:formatCode="0.000_ ">
                  <c:v>2.65719</c:v>
                </c:pt>
                <c:pt idx="8692" c:formatCode="0.000_ ">
                  <c:v>2.65716</c:v>
                </c:pt>
                <c:pt idx="8693" c:formatCode="0.000_ ">
                  <c:v>2.65712</c:v>
                </c:pt>
                <c:pt idx="8694" c:formatCode="0.000_ ">
                  <c:v>2.65707</c:v>
                </c:pt>
                <c:pt idx="8695" c:formatCode="0.000_ ">
                  <c:v>2.65701</c:v>
                </c:pt>
                <c:pt idx="8696" c:formatCode="0.000_ ">
                  <c:v>2.65695</c:v>
                </c:pt>
                <c:pt idx="8697" c:formatCode="0.000_ ">
                  <c:v>2.65688</c:v>
                </c:pt>
                <c:pt idx="8698" c:formatCode="0.000_ ">
                  <c:v>2.6568</c:v>
                </c:pt>
                <c:pt idx="8699" c:formatCode="0.000_ ">
                  <c:v>2.65672</c:v>
                </c:pt>
                <c:pt idx="8700" c:formatCode="0.000_ ">
                  <c:v>2.65663</c:v>
                </c:pt>
                <c:pt idx="8701" c:formatCode="0.000_ ">
                  <c:v>2.65654</c:v>
                </c:pt>
                <c:pt idx="8702" c:formatCode="0.000_ ">
                  <c:v>2.65645</c:v>
                </c:pt>
                <c:pt idx="8703" c:formatCode="0.000_ ">
                  <c:v>2.65635</c:v>
                </c:pt>
                <c:pt idx="8704" c:formatCode="0.000_ ">
                  <c:v>2.65626</c:v>
                </c:pt>
                <c:pt idx="8705" c:formatCode="0.000_ ">
                  <c:v>2.65616</c:v>
                </c:pt>
                <c:pt idx="8706" c:formatCode="0.000_ ">
                  <c:v>2.65606</c:v>
                </c:pt>
                <c:pt idx="8707" c:formatCode="0.000_ ">
                  <c:v>2.65596</c:v>
                </c:pt>
                <c:pt idx="8708" c:formatCode="0.000_ ">
                  <c:v>2.65587</c:v>
                </c:pt>
                <c:pt idx="8709" c:formatCode="0.000_ ">
                  <c:v>2.65577</c:v>
                </c:pt>
                <c:pt idx="8710" c:formatCode="0.000_ ">
                  <c:v>2.65568</c:v>
                </c:pt>
                <c:pt idx="8711" c:formatCode="0.000_ ">
                  <c:v>2.65557</c:v>
                </c:pt>
                <c:pt idx="8712" c:formatCode="0.000_ ">
                  <c:v>2.65546</c:v>
                </c:pt>
                <c:pt idx="8713" c:formatCode="0.000_ ">
                  <c:v>2.65534</c:v>
                </c:pt>
                <c:pt idx="8714" c:formatCode="0.000_ ">
                  <c:v>2.65521</c:v>
                </c:pt>
                <c:pt idx="8715" c:formatCode="0.000_ ">
                  <c:v>2.65508</c:v>
                </c:pt>
                <c:pt idx="8716" c:formatCode="0.000_ ">
                  <c:v>2.65495</c:v>
                </c:pt>
                <c:pt idx="8717" c:formatCode="0.000_ ">
                  <c:v>2.65482</c:v>
                </c:pt>
                <c:pt idx="8718" c:formatCode="0.000_ ">
                  <c:v>2.65469</c:v>
                </c:pt>
                <c:pt idx="8719" c:formatCode="0.000_ ">
                  <c:v>2.65456</c:v>
                </c:pt>
                <c:pt idx="8720" c:formatCode="0.000_ ">
                  <c:v>2.65444</c:v>
                </c:pt>
                <c:pt idx="8721" c:formatCode="0.000_ ">
                  <c:v>2.65433</c:v>
                </c:pt>
                <c:pt idx="8722" c:formatCode="0.000_ ">
                  <c:v>2.65423</c:v>
                </c:pt>
                <c:pt idx="8723" c:formatCode="0.000_ ">
                  <c:v>2.65413</c:v>
                </c:pt>
                <c:pt idx="8724" c:formatCode="0.000_ ">
                  <c:v>2.65405</c:v>
                </c:pt>
                <c:pt idx="8725" c:formatCode="0.000_ ">
                  <c:v>2.65398</c:v>
                </c:pt>
                <c:pt idx="8726" c:formatCode="0.000_ ">
                  <c:v>2.65393</c:v>
                </c:pt>
                <c:pt idx="8727" c:formatCode="0.000_ ">
                  <c:v>2.6539</c:v>
                </c:pt>
                <c:pt idx="8728" c:formatCode="0.000_ ">
                  <c:v>2.65388</c:v>
                </c:pt>
                <c:pt idx="8729" c:formatCode="0.000_ ">
                  <c:v>2.65387</c:v>
                </c:pt>
                <c:pt idx="8730" c:formatCode="0.000_ ">
                  <c:v>2.65387</c:v>
                </c:pt>
                <c:pt idx="8731" c:formatCode="0.000_ ">
                  <c:v>2.65387</c:v>
                </c:pt>
                <c:pt idx="8732" c:formatCode="0.000_ ">
                  <c:v>2.65389</c:v>
                </c:pt>
                <c:pt idx="8733" c:formatCode="0.000_ ">
                  <c:v>2.65391</c:v>
                </c:pt>
                <c:pt idx="8734" c:formatCode="0.000_ ">
                  <c:v>2.65394</c:v>
                </c:pt>
                <c:pt idx="8735" c:formatCode="0.000_ ">
                  <c:v>2.65398</c:v>
                </c:pt>
                <c:pt idx="8736" c:formatCode="0.000_ ">
                  <c:v>2.65403</c:v>
                </c:pt>
                <c:pt idx="8737" c:formatCode="0.000_ ">
                  <c:v>2.65409</c:v>
                </c:pt>
                <c:pt idx="8738" c:formatCode="0.000_ ">
                  <c:v>2.65416</c:v>
                </c:pt>
                <c:pt idx="8739" c:formatCode="0.000_ ">
                  <c:v>2.65425</c:v>
                </c:pt>
                <c:pt idx="8740" c:formatCode="0.000_ ">
                  <c:v>2.65434</c:v>
                </c:pt>
                <c:pt idx="8741" c:formatCode="0.000_ ">
                  <c:v>2.65445</c:v>
                </c:pt>
                <c:pt idx="8742" c:formatCode="0.000_ ">
                  <c:v>2.65457</c:v>
                </c:pt>
                <c:pt idx="8743" c:formatCode="0.000_ ">
                  <c:v>2.6547</c:v>
                </c:pt>
                <c:pt idx="8744" c:formatCode="0.000_ ">
                  <c:v>2.65484</c:v>
                </c:pt>
                <c:pt idx="8745" c:formatCode="0.000_ ">
                  <c:v>2.655</c:v>
                </c:pt>
                <c:pt idx="8746" c:formatCode="0.000_ ">
                  <c:v>2.65518</c:v>
                </c:pt>
                <c:pt idx="8747" c:formatCode="0.000_ ">
                  <c:v>2.65538</c:v>
                </c:pt>
                <c:pt idx="8748" c:formatCode="0.000_ ">
                  <c:v>2.6556</c:v>
                </c:pt>
                <c:pt idx="8749" c:formatCode="0.000_ ">
                  <c:v>2.65584</c:v>
                </c:pt>
                <c:pt idx="8750" c:formatCode="0.000_ ">
                  <c:v>2.65609</c:v>
                </c:pt>
                <c:pt idx="8751" c:formatCode="0.000_ ">
                  <c:v>2.65636</c:v>
                </c:pt>
                <c:pt idx="8752" c:formatCode="0.000_ ">
                  <c:v>2.65664</c:v>
                </c:pt>
                <c:pt idx="8753" c:formatCode="0.000_ ">
                  <c:v>2.65693</c:v>
                </c:pt>
                <c:pt idx="8754" c:formatCode="0.000_ ">
                  <c:v>2.65723</c:v>
                </c:pt>
                <c:pt idx="8755" c:formatCode="0.000_ ">
                  <c:v>2.65753</c:v>
                </c:pt>
                <c:pt idx="8756" c:formatCode="0.000_ ">
                  <c:v>2.65784</c:v>
                </c:pt>
                <c:pt idx="8757" c:formatCode="0.000_ ">
                  <c:v>2.65814</c:v>
                </c:pt>
                <c:pt idx="8758" c:formatCode="0.000_ ">
                  <c:v>2.65844</c:v>
                </c:pt>
                <c:pt idx="8759" c:formatCode="0.000_ ">
                  <c:v>2.65875</c:v>
                </c:pt>
                <c:pt idx="8760" c:formatCode="0.000_ ">
                  <c:v>2.65904</c:v>
                </c:pt>
                <c:pt idx="8761" c:formatCode="0.000_ ">
                  <c:v>2.65933</c:v>
                </c:pt>
                <c:pt idx="8762" c:formatCode="0.000_ ">
                  <c:v>2.6596</c:v>
                </c:pt>
                <c:pt idx="8763" c:formatCode="0.000_ ">
                  <c:v>2.65987</c:v>
                </c:pt>
                <c:pt idx="8764" c:formatCode="0.000_ ">
                  <c:v>2.66013</c:v>
                </c:pt>
                <c:pt idx="8765" c:formatCode="0.000_ ">
                  <c:v>2.6604</c:v>
                </c:pt>
                <c:pt idx="8766" c:formatCode="0.000_ ">
                  <c:v>2.66069</c:v>
                </c:pt>
                <c:pt idx="8767" c:formatCode="0.000_ ">
                  <c:v>2.66097</c:v>
                </c:pt>
                <c:pt idx="8768" c:formatCode="0.000_ ">
                  <c:v>2.66126</c:v>
                </c:pt>
                <c:pt idx="8769" c:formatCode="0.000_ ">
                  <c:v>2.66155</c:v>
                </c:pt>
                <c:pt idx="8770" c:formatCode="0.000_ ">
                  <c:v>2.66184</c:v>
                </c:pt>
                <c:pt idx="8771" c:formatCode="0.000_ ">
                  <c:v>2.66213</c:v>
                </c:pt>
                <c:pt idx="8772" c:formatCode="0.000_ ">
                  <c:v>2.66241</c:v>
                </c:pt>
                <c:pt idx="8773" c:formatCode="0.000_ ">
                  <c:v>2.66268</c:v>
                </c:pt>
                <c:pt idx="8774" c:formatCode="0.000_ ">
                  <c:v>2.66294</c:v>
                </c:pt>
                <c:pt idx="8775" c:formatCode="0.000_ ">
                  <c:v>2.66319</c:v>
                </c:pt>
                <c:pt idx="8776" c:formatCode="0.000_ ">
                  <c:v>2.66342</c:v>
                </c:pt>
                <c:pt idx="8777" c:formatCode="0.000_ ">
                  <c:v>2.66364</c:v>
                </c:pt>
                <c:pt idx="8778" c:formatCode="0.000_ ">
                  <c:v>2.66383</c:v>
                </c:pt>
                <c:pt idx="8779" c:formatCode="0.000_ ">
                  <c:v>2.664</c:v>
                </c:pt>
                <c:pt idx="8780" c:formatCode="0.000_ ">
                  <c:v>2.66415</c:v>
                </c:pt>
                <c:pt idx="8781" c:formatCode="0.000_ ">
                  <c:v>2.66427</c:v>
                </c:pt>
                <c:pt idx="8782" c:formatCode="0.000_ ">
                  <c:v>2.66436</c:v>
                </c:pt>
                <c:pt idx="8783" c:formatCode="0.000_ ">
                  <c:v>2.66444</c:v>
                </c:pt>
                <c:pt idx="8784" c:formatCode="0.000_ ">
                  <c:v>2.66451</c:v>
                </c:pt>
                <c:pt idx="8785" c:formatCode="0.000_ ">
                  <c:v>2.66455</c:v>
                </c:pt>
                <c:pt idx="8786" c:formatCode="0.000_ ">
                  <c:v>2.66458</c:v>
                </c:pt>
                <c:pt idx="8787" c:formatCode="0.000_ ">
                  <c:v>2.66459</c:v>
                </c:pt>
                <c:pt idx="8788" c:formatCode="0.000_ ">
                  <c:v>2.66459</c:v>
                </c:pt>
                <c:pt idx="8789" c:formatCode="0.000_ ">
                  <c:v>2.66457</c:v>
                </c:pt>
                <c:pt idx="8790" c:formatCode="0.000_ ">
                  <c:v>2.66454</c:v>
                </c:pt>
                <c:pt idx="8791" c:formatCode="0.000_ ">
                  <c:v>2.6645</c:v>
                </c:pt>
                <c:pt idx="8792" c:formatCode="0.000_ ">
                  <c:v>2.66444</c:v>
                </c:pt>
                <c:pt idx="8793" c:formatCode="0.000_ ">
                  <c:v>2.66436</c:v>
                </c:pt>
                <c:pt idx="8794" c:formatCode="0.000_ ">
                  <c:v>2.66428</c:v>
                </c:pt>
                <c:pt idx="8795" c:formatCode="0.000_ ">
                  <c:v>2.66418</c:v>
                </c:pt>
                <c:pt idx="8796" c:formatCode="0.000_ ">
                  <c:v>2.66406</c:v>
                </c:pt>
                <c:pt idx="8797" c:formatCode="0.000_ ">
                  <c:v>2.66394</c:v>
                </c:pt>
                <c:pt idx="8798" c:formatCode="0.000_ ">
                  <c:v>2.6638</c:v>
                </c:pt>
                <c:pt idx="8799" c:formatCode="0.000_ ">
                  <c:v>2.66365</c:v>
                </c:pt>
                <c:pt idx="8800" c:formatCode="0.000_ ">
                  <c:v>2.66349</c:v>
                </c:pt>
                <c:pt idx="8801" c:formatCode="0.000_ ">
                  <c:v>2.6633</c:v>
                </c:pt>
                <c:pt idx="8802" c:formatCode="0.000_ ">
                  <c:v>2.66308</c:v>
                </c:pt>
                <c:pt idx="8803" c:formatCode="0.000_ ">
                  <c:v>2.66285</c:v>
                </c:pt>
                <c:pt idx="8804" c:formatCode="0.000_ ">
                  <c:v>2.6626</c:v>
                </c:pt>
                <c:pt idx="8805" c:formatCode="0.000_ ">
                  <c:v>2.66234</c:v>
                </c:pt>
                <c:pt idx="8806" c:formatCode="0.000_ ">
                  <c:v>2.66206</c:v>
                </c:pt>
                <c:pt idx="8807" c:formatCode="0.000_ ">
                  <c:v>2.66177</c:v>
                </c:pt>
                <c:pt idx="8808" c:formatCode="0.000_ ">
                  <c:v>2.66147</c:v>
                </c:pt>
                <c:pt idx="8809" c:formatCode="0.000_ ">
                  <c:v>2.66117</c:v>
                </c:pt>
                <c:pt idx="8810" c:formatCode="0.000_ ">
                  <c:v>2.66085</c:v>
                </c:pt>
                <c:pt idx="8811" c:formatCode="0.000_ ">
                  <c:v>2.66054</c:v>
                </c:pt>
                <c:pt idx="8812" c:formatCode="0.000_ ">
                  <c:v>2.66022</c:v>
                </c:pt>
                <c:pt idx="8813" c:formatCode="0.000_ ">
                  <c:v>2.65991</c:v>
                </c:pt>
                <c:pt idx="8814" c:formatCode="0.000_ ">
                  <c:v>2.6596</c:v>
                </c:pt>
                <c:pt idx="8815" c:formatCode="0.000_ ">
                  <c:v>2.65929</c:v>
                </c:pt>
                <c:pt idx="8816" c:formatCode="0.000_ ">
                  <c:v>2.65899</c:v>
                </c:pt>
                <c:pt idx="8817" c:formatCode="0.000_ ">
                  <c:v>2.6587</c:v>
                </c:pt>
                <c:pt idx="8818" c:formatCode="0.000_ ">
                  <c:v>2.65842</c:v>
                </c:pt>
                <c:pt idx="8819" c:formatCode="0.000_ ">
                  <c:v>2.65813</c:v>
                </c:pt>
                <c:pt idx="8820" c:formatCode="0.000_ ">
                  <c:v>2.65784</c:v>
                </c:pt>
                <c:pt idx="8821" c:formatCode="0.000_ ">
                  <c:v>2.65754</c:v>
                </c:pt>
                <c:pt idx="8822" c:formatCode="0.000_ ">
                  <c:v>2.65724</c:v>
                </c:pt>
                <c:pt idx="8823" c:formatCode="0.000_ ">
                  <c:v>2.65693</c:v>
                </c:pt>
                <c:pt idx="8824" c:formatCode="0.000_ ">
                  <c:v>2.65663</c:v>
                </c:pt>
                <c:pt idx="8825" c:formatCode="0.000_ ">
                  <c:v>2.65632</c:v>
                </c:pt>
                <c:pt idx="8826" c:formatCode="0.000_ ">
                  <c:v>2.65602</c:v>
                </c:pt>
                <c:pt idx="8827" c:formatCode="0.000_ ">
                  <c:v>2.65572</c:v>
                </c:pt>
                <c:pt idx="8828" c:formatCode="0.000_ ">
                  <c:v>2.65542</c:v>
                </c:pt>
                <c:pt idx="8829" c:formatCode="0.000_ ">
                  <c:v>2.65513</c:v>
                </c:pt>
                <c:pt idx="8830" c:formatCode="0.000_ ">
                  <c:v>2.65485</c:v>
                </c:pt>
                <c:pt idx="8831" c:formatCode="0.000_ ">
                  <c:v>2.65457</c:v>
                </c:pt>
                <c:pt idx="8832" c:formatCode="0.000_ ">
                  <c:v>2.65429</c:v>
                </c:pt>
                <c:pt idx="8833" c:formatCode="0.000_ ">
                  <c:v>2.65403</c:v>
                </c:pt>
                <c:pt idx="8834" c:formatCode="0.000_ ">
                  <c:v>2.65378</c:v>
                </c:pt>
                <c:pt idx="8835" c:formatCode="0.000_ ">
                  <c:v>2.65353</c:v>
                </c:pt>
                <c:pt idx="8836" c:formatCode="0.000_ ">
                  <c:v>2.6533</c:v>
                </c:pt>
                <c:pt idx="8837" c:formatCode="0.000_ ">
                  <c:v>2.65308</c:v>
                </c:pt>
                <c:pt idx="8838" c:formatCode="0.000_ ">
                  <c:v>2.65286</c:v>
                </c:pt>
                <c:pt idx="8839" c:formatCode="0.000_ ">
                  <c:v>2.65266</c:v>
                </c:pt>
                <c:pt idx="8840" c:formatCode="0.000_ ">
                  <c:v>2.65246</c:v>
                </c:pt>
                <c:pt idx="8841" c:formatCode="0.000_ ">
                  <c:v>2.65226</c:v>
                </c:pt>
                <c:pt idx="8842" c:formatCode="0.000_ ">
                  <c:v>2.65207</c:v>
                </c:pt>
                <c:pt idx="8843" c:formatCode="0.000_ ">
                  <c:v>2.65189</c:v>
                </c:pt>
                <c:pt idx="8844" c:formatCode="0.000_ ">
                  <c:v>2.65171</c:v>
                </c:pt>
                <c:pt idx="8845" c:formatCode="0.000_ ">
                  <c:v>2.65154</c:v>
                </c:pt>
                <c:pt idx="8846" c:formatCode="0.000_ ">
                  <c:v>2.65137</c:v>
                </c:pt>
                <c:pt idx="8847" c:formatCode="0.000_ ">
                  <c:v>2.65121</c:v>
                </c:pt>
                <c:pt idx="8848" c:formatCode="0.000_ ">
                  <c:v>2.65106</c:v>
                </c:pt>
                <c:pt idx="8849" c:formatCode="0.000_ ">
                  <c:v>2.6509</c:v>
                </c:pt>
                <c:pt idx="8850" c:formatCode="0.000_ ">
                  <c:v>2.65075</c:v>
                </c:pt>
                <c:pt idx="8851" c:formatCode="0.000_ ">
                  <c:v>2.65061</c:v>
                </c:pt>
                <c:pt idx="8852" c:formatCode="0.000_ ">
                  <c:v>2.65046</c:v>
                </c:pt>
                <c:pt idx="8853" c:formatCode="0.000_ ">
                  <c:v>2.65032</c:v>
                </c:pt>
                <c:pt idx="8854" c:formatCode="0.000_ ">
                  <c:v>2.65019</c:v>
                </c:pt>
                <c:pt idx="8855" c:formatCode="0.000_ ">
                  <c:v>2.65006</c:v>
                </c:pt>
                <c:pt idx="8856" c:formatCode="0.000_ ">
                  <c:v>2.64993</c:v>
                </c:pt>
                <c:pt idx="8857" c:formatCode="0.000_ ">
                  <c:v>2.64981</c:v>
                </c:pt>
                <c:pt idx="8858" c:formatCode="0.000_ ">
                  <c:v>2.64969</c:v>
                </c:pt>
                <c:pt idx="8859" c:formatCode="0.000_ ">
                  <c:v>2.64958</c:v>
                </c:pt>
                <c:pt idx="8860" c:formatCode="0.000_ ">
                  <c:v>2.64947</c:v>
                </c:pt>
                <c:pt idx="8861" c:formatCode="0.000_ ">
                  <c:v>2.64937</c:v>
                </c:pt>
                <c:pt idx="8862" c:formatCode="0.000_ ">
                  <c:v>2.64927</c:v>
                </c:pt>
                <c:pt idx="8863" c:formatCode="0.000_ ">
                  <c:v>2.64918</c:v>
                </c:pt>
                <c:pt idx="8864" c:formatCode="0.000_ ">
                  <c:v>2.64908</c:v>
                </c:pt>
                <c:pt idx="8865" c:formatCode="0.000_ ">
                  <c:v>2.64899</c:v>
                </c:pt>
                <c:pt idx="8866" c:formatCode="0.000_ ">
                  <c:v>2.64891</c:v>
                </c:pt>
                <c:pt idx="8867" c:formatCode="0.000_ ">
                  <c:v>2.64882</c:v>
                </c:pt>
                <c:pt idx="8868" c:formatCode="0.000_ ">
                  <c:v>2.64874</c:v>
                </c:pt>
                <c:pt idx="8869" c:formatCode="0.000_ ">
                  <c:v>2.64866</c:v>
                </c:pt>
                <c:pt idx="8870" c:formatCode="0.000_ ">
                  <c:v>2.64858</c:v>
                </c:pt>
                <c:pt idx="8871" c:formatCode="0.000_ ">
                  <c:v>2.64851</c:v>
                </c:pt>
                <c:pt idx="8872" c:formatCode="0.000_ ">
                  <c:v>2.64843</c:v>
                </c:pt>
                <c:pt idx="8873" c:formatCode="0.000_ ">
                  <c:v>2.64836</c:v>
                </c:pt>
                <c:pt idx="8874" c:formatCode="0.000_ ">
                  <c:v>2.64829</c:v>
                </c:pt>
                <c:pt idx="8875" c:formatCode="0.000_ ">
                  <c:v>2.64822</c:v>
                </c:pt>
                <c:pt idx="8876" c:formatCode="0.000_ ">
                  <c:v>2.64815</c:v>
                </c:pt>
                <c:pt idx="8877" c:formatCode="0.000_ ">
                  <c:v>2.64809</c:v>
                </c:pt>
                <c:pt idx="8878" c:formatCode="0.000_ ">
                  <c:v>2.64803</c:v>
                </c:pt>
                <c:pt idx="8879" c:formatCode="0.000_ ">
                  <c:v>2.64797</c:v>
                </c:pt>
                <c:pt idx="8880" c:formatCode="0.000_ ">
                  <c:v>2.64792</c:v>
                </c:pt>
                <c:pt idx="8881" c:formatCode="0.000_ ">
                  <c:v>2.64787</c:v>
                </c:pt>
                <c:pt idx="8882" c:formatCode="0.000_ ">
                  <c:v>2.64781</c:v>
                </c:pt>
                <c:pt idx="8883" c:formatCode="0.000_ ">
                  <c:v>2.64777</c:v>
                </c:pt>
                <c:pt idx="8884" c:formatCode="0.000_ ">
                  <c:v>2.64772</c:v>
                </c:pt>
                <c:pt idx="8885" c:formatCode="0.000_ ">
                  <c:v>2.64767</c:v>
                </c:pt>
                <c:pt idx="8886" c:formatCode="0.000_ ">
                  <c:v>2.64763</c:v>
                </c:pt>
                <c:pt idx="8887" c:formatCode="0.000_ ">
                  <c:v>2.64759</c:v>
                </c:pt>
                <c:pt idx="8888" c:formatCode="0.000_ ">
                  <c:v>2.64755</c:v>
                </c:pt>
                <c:pt idx="8889" c:formatCode="0.000_ ">
                  <c:v>2.64751</c:v>
                </c:pt>
                <c:pt idx="8890" c:formatCode="0.000_ ">
                  <c:v>2.64747</c:v>
                </c:pt>
                <c:pt idx="8891" c:formatCode="0.000_ ">
                  <c:v>2.64743</c:v>
                </c:pt>
                <c:pt idx="8892" c:formatCode="0.000_ ">
                  <c:v>2.6474</c:v>
                </c:pt>
                <c:pt idx="8893" c:formatCode="0.000_ ">
                  <c:v>2.64737</c:v>
                </c:pt>
                <c:pt idx="8894" c:formatCode="0.000_ ">
                  <c:v>2.64735</c:v>
                </c:pt>
                <c:pt idx="8895" c:formatCode="0.000_ ">
                  <c:v>2.64732</c:v>
                </c:pt>
                <c:pt idx="8896" c:formatCode="0.000_ ">
                  <c:v>2.6473</c:v>
                </c:pt>
                <c:pt idx="8897" c:formatCode="0.000_ ">
                  <c:v>2.64729</c:v>
                </c:pt>
                <c:pt idx="8898" c:formatCode="0.000_ ">
                  <c:v>2.64727</c:v>
                </c:pt>
                <c:pt idx="8899" c:formatCode="0.000_ ">
                  <c:v>2.64726</c:v>
                </c:pt>
                <c:pt idx="8900" c:formatCode="0.000_ ">
                  <c:v>2.64724</c:v>
                </c:pt>
                <c:pt idx="8901" c:formatCode="0.000_ ">
                  <c:v>2.64723</c:v>
                </c:pt>
                <c:pt idx="8902" c:formatCode="0.000_ ">
                  <c:v>2.64721</c:v>
                </c:pt>
                <c:pt idx="8903" c:formatCode="0.000_ ">
                  <c:v>2.6472</c:v>
                </c:pt>
                <c:pt idx="8904" c:formatCode="0.000_ ">
                  <c:v>2.64718</c:v>
                </c:pt>
                <c:pt idx="8905" c:formatCode="0.000_ ">
                  <c:v>2.64716</c:v>
                </c:pt>
                <c:pt idx="8906" c:formatCode="0.000_ ">
                  <c:v>2.64714</c:v>
                </c:pt>
                <c:pt idx="8907" c:formatCode="0.000_ ">
                  <c:v>2.64712</c:v>
                </c:pt>
                <c:pt idx="8908" c:formatCode="0.000_ ">
                  <c:v>2.64709</c:v>
                </c:pt>
                <c:pt idx="8909" c:formatCode="0.000_ ">
                  <c:v>2.64706</c:v>
                </c:pt>
                <c:pt idx="8910" c:formatCode="0.000_ ">
                  <c:v>2.64702</c:v>
                </c:pt>
                <c:pt idx="8911" c:formatCode="0.000_ ">
                  <c:v>2.64699</c:v>
                </c:pt>
                <c:pt idx="8912" c:formatCode="0.000_ ">
                  <c:v>2.64695</c:v>
                </c:pt>
                <c:pt idx="8913" c:formatCode="0.000_ ">
                  <c:v>2.64692</c:v>
                </c:pt>
                <c:pt idx="8914" c:formatCode="0.000_ ">
                  <c:v>2.64688</c:v>
                </c:pt>
                <c:pt idx="8915" c:formatCode="0.000_ ">
                  <c:v>2.64684</c:v>
                </c:pt>
                <c:pt idx="8916" c:formatCode="0.000_ ">
                  <c:v>2.6468</c:v>
                </c:pt>
                <c:pt idx="8917" c:formatCode="0.000_ ">
                  <c:v>2.64676</c:v>
                </c:pt>
                <c:pt idx="8918" c:formatCode="0.000_ ">
                  <c:v>2.64672</c:v>
                </c:pt>
                <c:pt idx="8919" c:formatCode="0.000_ ">
                  <c:v>2.64667</c:v>
                </c:pt>
                <c:pt idx="8920" c:formatCode="0.000_ ">
                  <c:v>2.64663</c:v>
                </c:pt>
                <c:pt idx="8921" c:formatCode="0.000_ ">
                  <c:v>2.64658</c:v>
                </c:pt>
                <c:pt idx="8922" c:formatCode="0.000_ ">
                  <c:v>2.64653</c:v>
                </c:pt>
                <c:pt idx="8923" c:formatCode="0.000_ ">
                  <c:v>2.64648</c:v>
                </c:pt>
                <c:pt idx="8924" c:formatCode="0.000_ ">
                  <c:v>2.64642</c:v>
                </c:pt>
                <c:pt idx="8925" c:formatCode="0.000_ ">
                  <c:v>2.64637</c:v>
                </c:pt>
                <c:pt idx="8926" c:formatCode="0.000_ ">
                  <c:v>2.64631</c:v>
                </c:pt>
                <c:pt idx="8927" c:formatCode="0.000_ ">
                  <c:v>2.64625</c:v>
                </c:pt>
                <c:pt idx="8928" c:formatCode="0.000_ ">
                  <c:v>2.64618</c:v>
                </c:pt>
                <c:pt idx="8929" c:formatCode="0.000_ ">
                  <c:v>2.64611</c:v>
                </c:pt>
                <c:pt idx="8930" c:formatCode="0.000_ ">
                  <c:v>2.64604</c:v>
                </c:pt>
                <c:pt idx="8931" c:formatCode="0.000_ ">
                  <c:v>2.64596</c:v>
                </c:pt>
                <c:pt idx="8932" c:formatCode="0.000_ ">
                  <c:v>2.64588</c:v>
                </c:pt>
                <c:pt idx="8933" c:formatCode="0.000_ ">
                  <c:v>2.64579</c:v>
                </c:pt>
                <c:pt idx="8934" c:formatCode="0.000_ ">
                  <c:v>2.6457</c:v>
                </c:pt>
                <c:pt idx="8935" c:formatCode="0.000_ ">
                  <c:v>2.64561</c:v>
                </c:pt>
                <c:pt idx="8936" c:formatCode="0.000_ ">
                  <c:v>2.64551</c:v>
                </c:pt>
                <c:pt idx="8937" c:formatCode="0.000_ ">
                  <c:v>2.64542</c:v>
                </c:pt>
                <c:pt idx="8938" c:formatCode="0.000_ ">
                  <c:v>2.64533</c:v>
                </c:pt>
                <c:pt idx="8939" c:formatCode="0.000_ ">
                  <c:v>2.64524</c:v>
                </c:pt>
                <c:pt idx="8940" c:formatCode="0.000_ ">
                  <c:v>2.64515</c:v>
                </c:pt>
                <c:pt idx="8941" c:formatCode="0.000_ ">
                  <c:v>2.64507</c:v>
                </c:pt>
                <c:pt idx="8942" c:formatCode="0.000_ ">
                  <c:v>2.64498</c:v>
                </c:pt>
                <c:pt idx="8943" c:formatCode="0.000_ ">
                  <c:v>2.64491</c:v>
                </c:pt>
                <c:pt idx="8944" c:formatCode="0.000_ ">
                  <c:v>2.64483</c:v>
                </c:pt>
                <c:pt idx="8945" c:formatCode="0.000_ ">
                  <c:v>2.64477</c:v>
                </c:pt>
                <c:pt idx="8946" c:formatCode="0.000_ ">
                  <c:v>2.64471</c:v>
                </c:pt>
                <c:pt idx="8947" c:formatCode="0.000_ ">
                  <c:v>2.64465</c:v>
                </c:pt>
                <c:pt idx="8948" c:formatCode="0.000_ ">
                  <c:v>2.6446</c:v>
                </c:pt>
                <c:pt idx="8949" c:formatCode="0.000_ ">
                  <c:v>2.64455</c:v>
                </c:pt>
                <c:pt idx="8950" c:formatCode="0.000_ ">
                  <c:v>2.6445</c:v>
                </c:pt>
                <c:pt idx="8951" c:formatCode="0.000_ ">
                  <c:v>2.64445</c:v>
                </c:pt>
                <c:pt idx="8952" c:formatCode="0.000_ ">
                  <c:v>2.64441</c:v>
                </c:pt>
                <c:pt idx="8953" c:formatCode="0.000_ ">
                  <c:v>2.64436</c:v>
                </c:pt>
                <c:pt idx="8954" c:formatCode="0.000_ ">
                  <c:v>2.64432</c:v>
                </c:pt>
                <c:pt idx="8955" c:formatCode="0.000_ ">
                  <c:v>2.64429</c:v>
                </c:pt>
                <c:pt idx="8956" c:formatCode="0.000_ ">
                  <c:v>2.64425</c:v>
                </c:pt>
                <c:pt idx="8957" c:formatCode="0.000_ ">
                  <c:v>2.64423</c:v>
                </c:pt>
                <c:pt idx="8958" c:formatCode="0.000_ ">
                  <c:v>2.6442</c:v>
                </c:pt>
                <c:pt idx="8959" c:formatCode="0.000_ ">
                  <c:v>2.64418</c:v>
                </c:pt>
                <c:pt idx="8960" c:formatCode="0.000_ ">
                  <c:v>2.64417</c:v>
                </c:pt>
                <c:pt idx="8961" c:formatCode="0.000_ ">
                  <c:v>2.64416</c:v>
                </c:pt>
                <c:pt idx="8962" c:formatCode="0.000_ ">
                  <c:v>2.64415</c:v>
                </c:pt>
                <c:pt idx="8963" c:formatCode="0.000_ ">
                  <c:v>2.64416</c:v>
                </c:pt>
                <c:pt idx="8964" c:formatCode="0.000_ ">
                  <c:v>2.64417</c:v>
                </c:pt>
                <c:pt idx="8965" c:formatCode="0.000_ ">
                  <c:v>2.64418</c:v>
                </c:pt>
                <c:pt idx="8966" c:formatCode="0.000_ ">
                  <c:v>2.6442</c:v>
                </c:pt>
                <c:pt idx="8967" c:formatCode="0.000_ ">
                  <c:v>2.64424</c:v>
                </c:pt>
                <c:pt idx="8968" c:formatCode="0.000_ ">
                  <c:v>2.64428</c:v>
                </c:pt>
                <c:pt idx="8969" c:formatCode="0.000_ ">
                  <c:v>2.64433</c:v>
                </c:pt>
                <c:pt idx="8970" c:formatCode="0.000_ ">
                  <c:v>2.64438</c:v>
                </c:pt>
                <c:pt idx="8971" c:formatCode="0.000_ ">
                  <c:v>2.64444</c:v>
                </c:pt>
                <c:pt idx="8972" c:formatCode="0.000_ ">
                  <c:v>2.64451</c:v>
                </c:pt>
                <c:pt idx="8973" c:formatCode="0.000_ ">
                  <c:v>2.64457</c:v>
                </c:pt>
                <c:pt idx="8974" c:formatCode="0.000_ ">
                  <c:v>2.64465</c:v>
                </c:pt>
                <c:pt idx="8975" c:formatCode="0.000_ ">
                  <c:v>2.64472</c:v>
                </c:pt>
                <c:pt idx="8976" c:formatCode="0.000_ ">
                  <c:v>2.6448</c:v>
                </c:pt>
                <c:pt idx="8977" c:formatCode="0.000_ ">
                  <c:v>2.64488</c:v>
                </c:pt>
                <c:pt idx="8978" c:formatCode="0.000_ ">
                  <c:v>2.64495</c:v>
                </c:pt>
                <c:pt idx="8979" c:formatCode="0.000_ ">
                  <c:v>2.64503</c:v>
                </c:pt>
                <c:pt idx="8980" c:formatCode="0.000_ ">
                  <c:v>2.6451</c:v>
                </c:pt>
                <c:pt idx="8981" c:formatCode="0.000_ ">
                  <c:v>2.64518</c:v>
                </c:pt>
                <c:pt idx="8982" c:formatCode="0.000_ ">
                  <c:v>2.64525</c:v>
                </c:pt>
                <c:pt idx="8983" c:formatCode="0.000_ ">
                  <c:v>2.64531</c:v>
                </c:pt>
                <c:pt idx="8984" c:formatCode="0.000_ ">
                  <c:v>2.64537</c:v>
                </c:pt>
                <c:pt idx="8985" c:formatCode="0.000_ ">
                  <c:v>2.64544</c:v>
                </c:pt>
                <c:pt idx="8986" c:formatCode="0.000_ ">
                  <c:v>2.6455</c:v>
                </c:pt>
                <c:pt idx="8987" c:formatCode="0.000_ ">
                  <c:v>2.64557</c:v>
                </c:pt>
                <c:pt idx="8988" c:formatCode="0.000_ ">
                  <c:v>2.64563</c:v>
                </c:pt>
                <c:pt idx="8989" c:formatCode="0.000_ ">
                  <c:v>2.6457</c:v>
                </c:pt>
                <c:pt idx="8990" c:formatCode="0.000_ ">
                  <c:v>2.64577</c:v>
                </c:pt>
                <c:pt idx="8991" c:formatCode="0.000_ ">
                  <c:v>2.64584</c:v>
                </c:pt>
                <c:pt idx="8992" c:formatCode="0.000_ ">
                  <c:v>2.64591</c:v>
                </c:pt>
                <c:pt idx="8993" c:formatCode="0.000_ ">
                  <c:v>2.64597</c:v>
                </c:pt>
                <c:pt idx="8994" c:formatCode="0.000_ ">
                  <c:v>2.64604</c:v>
                </c:pt>
                <c:pt idx="8995" c:formatCode="0.000_ ">
                  <c:v>2.6461</c:v>
                </c:pt>
                <c:pt idx="8996" c:formatCode="0.000_ ">
                  <c:v>2.64616</c:v>
                </c:pt>
                <c:pt idx="8997" c:formatCode="0.000_ ">
                  <c:v>2.64621</c:v>
                </c:pt>
                <c:pt idx="8998" c:formatCode="0.000_ ">
                  <c:v>2.64626</c:v>
                </c:pt>
                <c:pt idx="8999" c:formatCode="0.000_ ">
                  <c:v>2.64631</c:v>
                </c:pt>
                <c:pt idx="9000" c:formatCode="0.000_ ">
                  <c:v>2.64635</c:v>
                </c:pt>
                <c:pt idx="9001" c:formatCode="0.000_ ">
                  <c:v>2.64639</c:v>
                </c:pt>
                <c:pt idx="9002" c:formatCode="0.000_ ">
                  <c:v>2.64642</c:v>
                </c:pt>
                <c:pt idx="9003" c:formatCode="0.000_ ">
                  <c:v>2.64644</c:v>
                </c:pt>
                <c:pt idx="9004" c:formatCode="0.000_ ">
                  <c:v>2.64645</c:v>
                </c:pt>
                <c:pt idx="9005" c:formatCode="0.000_ ">
                  <c:v>2.64646</c:v>
                </c:pt>
                <c:pt idx="9006" c:formatCode="0.000_ ">
                  <c:v>2.64647</c:v>
                </c:pt>
                <c:pt idx="9007" c:formatCode="0.000_ ">
                  <c:v>2.64646</c:v>
                </c:pt>
                <c:pt idx="9008" c:formatCode="0.000_ ">
                  <c:v>2.64646</c:v>
                </c:pt>
                <c:pt idx="9009" c:formatCode="0.000_ ">
                  <c:v>2.64644</c:v>
                </c:pt>
                <c:pt idx="9010" c:formatCode="0.000_ ">
                  <c:v>2.64643</c:v>
                </c:pt>
                <c:pt idx="9011" c:formatCode="0.000_ ">
                  <c:v>2.64641</c:v>
                </c:pt>
                <c:pt idx="9012" c:formatCode="0.000_ ">
                  <c:v>2.64639</c:v>
                </c:pt>
                <c:pt idx="9013" c:formatCode="0.000_ ">
                  <c:v>2.64637</c:v>
                </c:pt>
                <c:pt idx="9014" c:formatCode="0.000_ ">
                  <c:v>2.64635</c:v>
                </c:pt>
                <c:pt idx="9015" c:formatCode="0.000_ ">
                  <c:v>2.64633</c:v>
                </c:pt>
                <c:pt idx="9016" c:formatCode="0.000_ ">
                  <c:v>2.6463</c:v>
                </c:pt>
                <c:pt idx="9017" c:formatCode="0.000_ ">
                  <c:v>2.64628</c:v>
                </c:pt>
                <c:pt idx="9018" c:formatCode="0.000_ ">
                  <c:v>2.64626</c:v>
                </c:pt>
                <c:pt idx="9019" c:formatCode="0.000_ ">
                  <c:v>2.64624</c:v>
                </c:pt>
                <c:pt idx="9020" c:formatCode="0.000_ ">
                  <c:v>2.64623</c:v>
                </c:pt>
                <c:pt idx="9021" c:formatCode="0.000_ ">
                  <c:v>2.64622</c:v>
                </c:pt>
                <c:pt idx="9022" c:formatCode="0.000_ ">
                  <c:v>2.64621</c:v>
                </c:pt>
                <c:pt idx="9023" c:formatCode="0.000_ ">
                  <c:v>2.64619</c:v>
                </c:pt>
                <c:pt idx="9024" c:formatCode="0.000_ ">
                  <c:v>2.64617</c:v>
                </c:pt>
                <c:pt idx="9025" c:formatCode="0.000_ ">
                  <c:v>2.64615</c:v>
                </c:pt>
                <c:pt idx="9026" c:formatCode="0.000_ ">
                  <c:v>2.64613</c:v>
                </c:pt>
                <c:pt idx="9027" c:formatCode="0.000_ ">
                  <c:v>2.64611</c:v>
                </c:pt>
                <c:pt idx="9028" c:formatCode="0.000_ ">
                  <c:v>2.64609</c:v>
                </c:pt>
                <c:pt idx="9029" c:formatCode="0.000_ ">
                  <c:v>2.64607</c:v>
                </c:pt>
                <c:pt idx="9030" c:formatCode="0.000_ ">
                  <c:v>2.64605</c:v>
                </c:pt>
                <c:pt idx="9031" c:formatCode="0.000_ ">
                  <c:v>2.64603</c:v>
                </c:pt>
                <c:pt idx="9032" c:formatCode="0.000_ ">
                  <c:v>2.64601</c:v>
                </c:pt>
                <c:pt idx="9033" c:formatCode="0.000_ ">
                  <c:v>2.646</c:v>
                </c:pt>
                <c:pt idx="9034" c:formatCode="0.000_ ">
                  <c:v>2.64599</c:v>
                </c:pt>
                <c:pt idx="9035" c:formatCode="0.000_ ">
                  <c:v>2.64598</c:v>
                </c:pt>
                <c:pt idx="9036" c:formatCode="0.000_ ">
                  <c:v>2.64599</c:v>
                </c:pt>
                <c:pt idx="9037" c:formatCode="0.000_ ">
                  <c:v>2.64599</c:v>
                </c:pt>
                <c:pt idx="9038" c:formatCode="0.000_ ">
                  <c:v>2.64601</c:v>
                </c:pt>
                <c:pt idx="9039" c:formatCode="0.000_ ">
                  <c:v>2.64603</c:v>
                </c:pt>
                <c:pt idx="9040" c:formatCode="0.000_ ">
                  <c:v>2.64606</c:v>
                </c:pt>
                <c:pt idx="9041" c:formatCode="0.000_ ">
                  <c:v>2.64609</c:v>
                </c:pt>
                <c:pt idx="9042" c:formatCode="0.000_ ">
                  <c:v>2.64614</c:v>
                </c:pt>
                <c:pt idx="9043" c:formatCode="0.000_ ">
                  <c:v>2.64619</c:v>
                </c:pt>
                <c:pt idx="9044" c:formatCode="0.000_ ">
                  <c:v>2.64624</c:v>
                </c:pt>
                <c:pt idx="9045" c:formatCode="0.000_ ">
                  <c:v>2.6463</c:v>
                </c:pt>
                <c:pt idx="9046" c:formatCode="0.000_ ">
                  <c:v>2.64636</c:v>
                </c:pt>
                <c:pt idx="9047" c:formatCode="0.000_ ">
                  <c:v>2.64643</c:v>
                </c:pt>
                <c:pt idx="9048" c:formatCode="0.000_ ">
                  <c:v>2.6465</c:v>
                </c:pt>
                <c:pt idx="9049" c:formatCode="0.000_ ">
                  <c:v>2.64658</c:v>
                </c:pt>
                <c:pt idx="9050" c:formatCode="0.000_ ">
                  <c:v>2.64666</c:v>
                </c:pt>
                <c:pt idx="9051" c:formatCode="0.000_ ">
                  <c:v>2.64675</c:v>
                </c:pt>
                <c:pt idx="9052" c:formatCode="0.000_ ">
                  <c:v>2.64684</c:v>
                </c:pt>
                <c:pt idx="9053" c:formatCode="0.000_ ">
                  <c:v>2.64693</c:v>
                </c:pt>
                <c:pt idx="9054" c:formatCode="0.000_ ">
                  <c:v>2.64702</c:v>
                </c:pt>
                <c:pt idx="9055" c:formatCode="0.000_ ">
                  <c:v>2.64712</c:v>
                </c:pt>
                <c:pt idx="9056" c:formatCode="0.000_ ">
                  <c:v>2.64722</c:v>
                </c:pt>
                <c:pt idx="9057" c:formatCode="0.000_ ">
                  <c:v>2.64733</c:v>
                </c:pt>
                <c:pt idx="9058" c:formatCode="0.000_ ">
                  <c:v>2.64744</c:v>
                </c:pt>
                <c:pt idx="9059" c:formatCode="0.000_ ">
                  <c:v>2.64754</c:v>
                </c:pt>
                <c:pt idx="9060" c:formatCode="0.000_ ">
                  <c:v>2.64766</c:v>
                </c:pt>
                <c:pt idx="9061" c:formatCode="0.000_ ">
                  <c:v>2.64778</c:v>
                </c:pt>
                <c:pt idx="9062" c:formatCode="0.000_ ">
                  <c:v>2.64791</c:v>
                </c:pt>
                <c:pt idx="9063" c:formatCode="0.000_ ">
                  <c:v>2.64804</c:v>
                </c:pt>
                <c:pt idx="9064" c:formatCode="0.000_ ">
                  <c:v>2.64818</c:v>
                </c:pt>
                <c:pt idx="9065" c:formatCode="0.000_ ">
                  <c:v>2.64833</c:v>
                </c:pt>
                <c:pt idx="9066" c:formatCode="0.000_ ">
                  <c:v>2.64848</c:v>
                </c:pt>
                <c:pt idx="9067" c:formatCode="0.000_ ">
                  <c:v>2.64863</c:v>
                </c:pt>
                <c:pt idx="9068" c:formatCode="0.000_ ">
                  <c:v>2.64878</c:v>
                </c:pt>
                <c:pt idx="9069" c:formatCode="0.000_ ">
                  <c:v>2.64894</c:v>
                </c:pt>
                <c:pt idx="9070" c:formatCode="0.000_ ">
                  <c:v>2.64909</c:v>
                </c:pt>
                <c:pt idx="9071" c:formatCode="0.000_ ">
                  <c:v>2.64925</c:v>
                </c:pt>
                <c:pt idx="9072" c:formatCode="0.000_ ">
                  <c:v>2.6494</c:v>
                </c:pt>
                <c:pt idx="9073" c:formatCode="0.000_ ">
                  <c:v>2.64955</c:v>
                </c:pt>
                <c:pt idx="9074" c:formatCode="0.000_ ">
                  <c:v>2.6497</c:v>
                </c:pt>
                <c:pt idx="9075" c:formatCode="0.000_ ">
                  <c:v>2.64985</c:v>
                </c:pt>
                <c:pt idx="9076" c:formatCode="0.000_ ">
                  <c:v>2.64999</c:v>
                </c:pt>
                <c:pt idx="9077" c:formatCode="0.000_ ">
                  <c:v>2.65012</c:v>
                </c:pt>
                <c:pt idx="9078" c:formatCode="0.000_ ">
                  <c:v>2.65025</c:v>
                </c:pt>
                <c:pt idx="9079" c:formatCode="0.000_ ">
                  <c:v>2.65038</c:v>
                </c:pt>
                <c:pt idx="9080" c:formatCode="0.000_ ">
                  <c:v>2.65051</c:v>
                </c:pt>
                <c:pt idx="9081" c:formatCode="0.000_ ">
                  <c:v>2.65063</c:v>
                </c:pt>
                <c:pt idx="9082" c:formatCode="0.000_ ">
                  <c:v>2.65076</c:v>
                </c:pt>
                <c:pt idx="9083" c:formatCode="0.000_ ">
                  <c:v>2.65089</c:v>
                </c:pt>
                <c:pt idx="9084" c:formatCode="0.000_ ">
                  <c:v>2.65102</c:v>
                </c:pt>
                <c:pt idx="9085" c:formatCode="0.000_ ">
                  <c:v>2.65114</c:v>
                </c:pt>
                <c:pt idx="9086" c:formatCode="0.000_ ">
                  <c:v>2.65126</c:v>
                </c:pt>
                <c:pt idx="9087" c:formatCode="0.000_ ">
                  <c:v>2.65138</c:v>
                </c:pt>
                <c:pt idx="9088" c:formatCode="0.000_ ">
                  <c:v>2.6515</c:v>
                </c:pt>
                <c:pt idx="9089" c:formatCode="0.000_ ">
                  <c:v>2.65161</c:v>
                </c:pt>
                <c:pt idx="9090" c:formatCode="0.000_ ">
                  <c:v>2.65172</c:v>
                </c:pt>
                <c:pt idx="9091" c:formatCode="0.000_ ">
                  <c:v>2.65183</c:v>
                </c:pt>
                <c:pt idx="9092" c:formatCode="0.000_ ">
                  <c:v>2.65193</c:v>
                </c:pt>
                <c:pt idx="9093" c:formatCode="0.000_ ">
                  <c:v>2.65202</c:v>
                </c:pt>
                <c:pt idx="9094" c:formatCode="0.000_ ">
                  <c:v>2.6521</c:v>
                </c:pt>
                <c:pt idx="9095" c:formatCode="0.000_ ">
                  <c:v>2.65218</c:v>
                </c:pt>
                <c:pt idx="9096" c:formatCode="0.000_ ">
                  <c:v>2.65225</c:v>
                </c:pt>
                <c:pt idx="9097" c:formatCode="0.000_ ">
                  <c:v>2.65231</c:v>
                </c:pt>
                <c:pt idx="9098" c:formatCode="0.000_ ">
                  <c:v>2.65237</c:v>
                </c:pt>
                <c:pt idx="9099" c:formatCode="0.000_ ">
                  <c:v>2.65241</c:v>
                </c:pt>
                <c:pt idx="9100" c:formatCode="0.000_ ">
                  <c:v>2.65245</c:v>
                </c:pt>
                <c:pt idx="9101" c:formatCode="0.000_ ">
                  <c:v>2.65249</c:v>
                </c:pt>
                <c:pt idx="9102" c:formatCode="0.000_ ">
                  <c:v>2.65251</c:v>
                </c:pt>
                <c:pt idx="9103" c:formatCode="0.000_ ">
                  <c:v>2.65254</c:v>
                </c:pt>
                <c:pt idx="9104" c:formatCode="0.000_ ">
                  <c:v>2.65255</c:v>
                </c:pt>
                <c:pt idx="9105" c:formatCode="0.000_ ">
                  <c:v>2.65256</c:v>
                </c:pt>
                <c:pt idx="9106" c:formatCode="0.000_ ">
                  <c:v>2.65257</c:v>
                </c:pt>
                <c:pt idx="9107" c:formatCode="0.000_ ">
                  <c:v>2.65257</c:v>
                </c:pt>
                <c:pt idx="9108" c:formatCode="0.000_ ">
                  <c:v>2.65256</c:v>
                </c:pt>
                <c:pt idx="9109" c:formatCode="0.000_ ">
                  <c:v>2.65255</c:v>
                </c:pt>
                <c:pt idx="9110" c:formatCode="0.000_ ">
                  <c:v>2.65254</c:v>
                </c:pt>
                <c:pt idx="9111" c:formatCode="0.000_ ">
                  <c:v>2.65252</c:v>
                </c:pt>
                <c:pt idx="9112" c:formatCode="0.000_ ">
                  <c:v>2.6525</c:v>
                </c:pt>
                <c:pt idx="9113" c:formatCode="0.000_ ">
                  <c:v>2.65247</c:v>
                </c:pt>
                <c:pt idx="9114" c:formatCode="0.000_ ">
                  <c:v>2.65243</c:v>
                </c:pt>
                <c:pt idx="9115" c:formatCode="0.000_ ">
                  <c:v>2.6524</c:v>
                </c:pt>
                <c:pt idx="9116" c:formatCode="0.000_ ">
                  <c:v>2.65236</c:v>
                </c:pt>
                <c:pt idx="9117" c:formatCode="0.000_ ">
                  <c:v>2.65231</c:v>
                </c:pt>
                <c:pt idx="9118" c:formatCode="0.000_ ">
                  <c:v>2.65226</c:v>
                </c:pt>
                <c:pt idx="9119" c:formatCode="0.000_ ">
                  <c:v>2.6522</c:v>
                </c:pt>
                <c:pt idx="9120" c:formatCode="0.000_ ">
                  <c:v>2.65213</c:v>
                </c:pt>
                <c:pt idx="9121" c:formatCode="0.000_ ">
                  <c:v>2.65206</c:v>
                </c:pt>
                <c:pt idx="9122" c:formatCode="0.000_ ">
                  <c:v>2.65197</c:v>
                </c:pt>
                <c:pt idx="9123" c:formatCode="0.000_ ">
                  <c:v>2.65189</c:v>
                </c:pt>
                <c:pt idx="9124" c:formatCode="0.000_ ">
                  <c:v>2.6518</c:v>
                </c:pt>
                <c:pt idx="9125" c:formatCode="0.000_ ">
                  <c:v>2.6517</c:v>
                </c:pt>
                <c:pt idx="9126" c:formatCode="0.000_ ">
                  <c:v>2.65161</c:v>
                </c:pt>
                <c:pt idx="9127" c:formatCode="0.000_ ">
                  <c:v>2.65151</c:v>
                </c:pt>
                <c:pt idx="9128" c:formatCode="0.000_ ">
                  <c:v>2.6514</c:v>
                </c:pt>
                <c:pt idx="9129" c:formatCode="0.000_ ">
                  <c:v>2.6513</c:v>
                </c:pt>
                <c:pt idx="9130" c:formatCode="0.000_ ">
                  <c:v>2.6512</c:v>
                </c:pt>
                <c:pt idx="9131" c:formatCode="0.000_ ">
                  <c:v>2.65109</c:v>
                </c:pt>
                <c:pt idx="9132" c:formatCode="0.000_ ">
                  <c:v>2.65099</c:v>
                </c:pt>
                <c:pt idx="9133" c:formatCode="0.000_ ">
                  <c:v>2.65088</c:v>
                </c:pt>
                <c:pt idx="9134" c:formatCode="0.000_ ">
                  <c:v>2.65078</c:v>
                </c:pt>
                <c:pt idx="9135" c:formatCode="0.000_ ">
                  <c:v>2.65068</c:v>
                </c:pt>
                <c:pt idx="9136" c:formatCode="0.000_ ">
                  <c:v>2.65058</c:v>
                </c:pt>
                <c:pt idx="9137" c:formatCode="0.000_ ">
                  <c:v>2.65049</c:v>
                </c:pt>
                <c:pt idx="9138" c:formatCode="0.000_ ">
                  <c:v>2.65038</c:v>
                </c:pt>
                <c:pt idx="9139" c:formatCode="0.000_ ">
                  <c:v>2.65028</c:v>
                </c:pt>
                <c:pt idx="9140" c:formatCode="0.000_ ">
                  <c:v>2.65017</c:v>
                </c:pt>
                <c:pt idx="9141" c:formatCode="0.000_ ">
                  <c:v>2.65006</c:v>
                </c:pt>
                <c:pt idx="9142" c:formatCode="0.000_ ">
                  <c:v>2.64995</c:v>
                </c:pt>
                <c:pt idx="9143" c:formatCode="0.000_ ">
                  <c:v>2.64984</c:v>
                </c:pt>
                <c:pt idx="9144" c:formatCode="0.000_ ">
                  <c:v>2.64973</c:v>
                </c:pt>
                <c:pt idx="9145" c:formatCode="0.000_ ">
                  <c:v>2.64962</c:v>
                </c:pt>
                <c:pt idx="9146" c:formatCode="0.000_ ">
                  <c:v>2.64951</c:v>
                </c:pt>
                <c:pt idx="9147" c:formatCode="0.000_ ">
                  <c:v>2.6494</c:v>
                </c:pt>
                <c:pt idx="9148" c:formatCode="0.000_ ">
                  <c:v>2.6493</c:v>
                </c:pt>
                <c:pt idx="9149" c:formatCode="0.000_ ">
                  <c:v>2.6492</c:v>
                </c:pt>
                <c:pt idx="9150" c:formatCode="0.000_ ">
                  <c:v>2.6491</c:v>
                </c:pt>
                <c:pt idx="9151" c:formatCode="0.000_ ">
                  <c:v>2.649</c:v>
                </c:pt>
                <c:pt idx="9152" c:formatCode="0.000_ ">
                  <c:v>2.64891</c:v>
                </c:pt>
                <c:pt idx="9153" c:formatCode="0.000_ ">
                  <c:v>2.64882</c:v>
                </c:pt>
                <c:pt idx="9154" c:formatCode="0.000_ ">
                  <c:v>2.64874</c:v>
                </c:pt>
                <c:pt idx="9155" c:formatCode="0.000_ ">
                  <c:v>2.64866</c:v>
                </c:pt>
                <c:pt idx="9156" c:formatCode="0.000_ ">
                  <c:v>2.64859</c:v>
                </c:pt>
                <c:pt idx="9157" c:formatCode="0.000_ ">
                  <c:v>2.64853</c:v>
                </c:pt>
                <c:pt idx="9158" c:formatCode="0.000_ ">
                  <c:v>2.64846</c:v>
                </c:pt>
                <c:pt idx="9159" c:formatCode="0.000_ ">
                  <c:v>2.6484</c:v>
                </c:pt>
                <c:pt idx="9160" c:formatCode="0.000_ ">
                  <c:v>2.64834</c:v>
                </c:pt>
                <c:pt idx="9161" c:formatCode="0.000_ ">
                  <c:v>2.64828</c:v>
                </c:pt>
                <c:pt idx="9162" c:formatCode="0.000_ ">
                  <c:v>2.64822</c:v>
                </c:pt>
                <c:pt idx="9163" c:formatCode="0.000_ ">
                  <c:v>2.64817</c:v>
                </c:pt>
                <c:pt idx="9164" c:formatCode="0.000_ ">
                  <c:v>2.64812</c:v>
                </c:pt>
                <c:pt idx="9165" c:formatCode="0.000_ ">
                  <c:v>2.64808</c:v>
                </c:pt>
                <c:pt idx="9166" c:formatCode="0.000_ ">
                  <c:v>2.64803</c:v>
                </c:pt>
                <c:pt idx="9167" c:formatCode="0.000_ ">
                  <c:v>2.648</c:v>
                </c:pt>
                <c:pt idx="9168" c:formatCode="0.000_ ">
                  <c:v>2.64796</c:v>
                </c:pt>
                <c:pt idx="9169" c:formatCode="0.000_ ">
                  <c:v>2.64794</c:v>
                </c:pt>
                <c:pt idx="9170" c:formatCode="0.000_ ">
                  <c:v>2.64791</c:v>
                </c:pt>
                <c:pt idx="9171" c:formatCode="0.000_ ">
                  <c:v>2.64789</c:v>
                </c:pt>
                <c:pt idx="9172" c:formatCode="0.000_ ">
                  <c:v>2.64788</c:v>
                </c:pt>
                <c:pt idx="9173" c:formatCode="0.000_ ">
                  <c:v>2.64787</c:v>
                </c:pt>
                <c:pt idx="9174" c:formatCode="0.000_ ">
                  <c:v>2.64786</c:v>
                </c:pt>
                <c:pt idx="9175" c:formatCode="0.000_ ">
                  <c:v>2.64787</c:v>
                </c:pt>
                <c:pt idx="9176" c:formatCode="0.000_ ">
                  <c:v>2.64787</c:v>
                </c:pt>
                <c:pt idx="9177" c:formatCode="0.000_ ">
                  <c:v>2.64789</c:v>
                </c:pt>
                <c:pt idx="9178" c:formatCode="0.000_ ">
                  <c:v>2.64791</c:v>
                </c:pt>
                <c:pt idx="9179" c:formatCode="0.000_ ">
                  <c:v>2.64793</c:v>
                </c:pt>
                <c:pt idx="9180" c:formatCode="0.000_ ">
                  <c:v>2.64796</c:v>
                </c:pt>
                <c:pt idx="9181" c:formatCode="0.000_ ">
                  <c:v>2.64799</c:v>
                </c:pt>
                <c:pt idx="9182" c:formatCode="0.000_ ">
                  <c:v>2.64803</c:v>
                </c:pt>
                <c:pt idx="9183" c:formatCode="0.000_ ">
                  <c:v>2.64807</c:v>
                </c:pt>
                <c:pt idx="9184" c:formatCode="0.000_ ">
                  <c:v>2.64812</c:v>
                </c:pt>
                <c:pt idx="9185" c:formatCode="0.000_ ">
                  <c:v>2.64817</c:v>
                </c:pt>
                <c:pt idx="9186" c:formatCode="0.000_ ">
                  <c:v>2.64822</c:v>
                </c:pt>
                <c:pt idx="9187" c:formatCode="0.000_ ">
                  <c:v>2.64828</c:v>
                </c:pt>
                <c:pt idx="9188" c:formatCode="0.000_ ">
                  <c:v>2.64834</c:v>
                </c:pt>
                <c:pt idx="9189" c:formatCode="0.000_ ">
                  <c:v>2.6484</c:v>
                </c:pt>
                <c:pt idx="9190" c:formatCode="0.000_ ">
                  <c:v>2.64847</c:v>
                </c:pt>
                <c:pt idx="9191" c:formatCode="0.000_ ">
                  <c:v>2.64853</c:v>
                </c:pt>
                <c:pt idx="9192" c:formatCode="0.000_ ">
                  <c:v>2.6486</c:v>
                </c:pt>
                <c:pt idx="9193" c:formatCode="0.000_ ">
                  <c:v>2.64867</c:v>
                </c:pt>
                <c:pt idx="9194" c:formatCode="0.000_ ">
                  <c:v>2.64874</c:v>
                </c:pt>
                <c:pt idx="9195" c:formatCode="0.000_ ">
                  <c:v>2.64882</c:v>
                </c:pt>
                <c:pt idx="9196" c:formatCode="0.000_ ">
                  <c:v>2.6489</c:v>
                </c:pt>
                <c:pt idx="9197" c:formatCode="0.000_ ">
                  <c:v>2.64898</c:v>
                </c:pt>
                <c:pt idx="9198" c:formatCode="0.000_ ">
                  <c:v>2.64908</c:v>
                </c:pt>
                <c:pt idx="9199" c:formatCode="0.000_ ">
                  <c:v>2.64917</c:v>
                </c:pt>
                <c:pt idx="9200" c:formatCode="0.000_ ">
                  <c:v>2.64927</c:v>
                </c:pt>
                <c:pt idx="9201" c:formatCode="0.000_ ">
                  <c:v>2.64937</c:v>
                </c:pt>
                <c:pt idx="9202" c:formatCode="0.000_ ">
                  <c:v>2.64948</c:v>
                </c:pt>
                <c:pt idx="9203" c:formatCode="0.000_ ">
                  <c:v>2.64958</c:v>
                </c:pt>
                <c:pt idx="9204" c:formatCode="0.000_ ">
                  <c:v>2.64969</c:v>
                </c:pt>
                <c:pt idx="9205" c:formatCode="0.000_ ">
                  <c:v>2.6498</c:v>
                </c:pt>
                <c:pt idx="9206" c:formatCode="0.000_ ">
                  <c:v>2.64991</c:v>
                </c:pt>
                <c:pt idx="9207" c:formatCode="0.000_ ">
                  <c:v>2.65002</c:v>
                </c:pt>
                <c:pt idx="9208" c:formatCode="0.000_ ">
                  <c:v>2.65012</c:v>
                </c:pt>
                <c:pt idx="9209" c:formatCode="0.000_ ">
                  <c:v>2.65023</c:v>
                </c:pt>
                <c:pt idx="9210" c:formatCode="0.000_ ">
                  <c:v>2.65033</c:v>
                </c:pt>
                <c:pt idx="9211" c:formatCode="0.000_ ">
                  <c:v>2.65043</c:v>
                </c:pt>
                <c:pt idx="9212" c:formatCode="0.000_ ">
                  <c:v>2.65053</c:v>
                </c:pt>
                <c:pt idx="9213" c:formatCode="0.000_ ">
                  <c:v>2.65062</c:v>
                </c:pt>
                <c:pt idx="9214" c:formatCode="0.000_ ">
                  <c:v>2.65071</c:v>
                </c:pt>
                <c:pt idx="9215" c:formatCode="0.000_ ">
                  <c:v>2.6508</c:v>
                </c:pt>
                <c:pt idx="9216" c:formatCode="0.000_ ">
                  <c:v>2.65089</c:v>
                </c:pt>
                <c:pt idx="9217" c:formatCode="0.000_ ">
                  <c:v>2.65098</c:v>
                </c:pt>
                <c:pt idx="9218" c:formatCode="0.000_ ">
                  <c:v>2.65107</c:v>
                </c:pt>
                <c:pt idx="9219" c:formatCode="0.000_ ">
                  <c:v>2.65117</c:v>
                </c:pt>
                <c:pt idx="9220" c:formatCode="0.000_ ">
                  <c:v>2.65126</c:v>
                </c:pt>
                <c:pt idx="9221" c:formatCode="0.000_ ">
                  <c:v>2.65135</c:v>
                </c:pt>
                <c:pt idx="9222" c:formatCode="0.000_ ">
                  <c:v>2.65143</c:v>
                </c:pt>
                <c:pt idx="9223" c:formatCode="0.000_ ">
                  <c:v>2.65152</c:v>
                </c:pt>
                <c:pt idx="9224" c:formatCode="0.000_ ">
                  <c:v>2.6516</c:v>
                </c:pt>
                <c:pt idx="9225" c:formatCode="0.000_ ">
                  <c:v>2.65168</c:v>
                </c:pt>
                <c:pt idx="9226" c:formatCode="0.000_ ">
                  <c:v>2.65176</c:v>
                </c:pt>
                <c:pt idx="9227" c:formatCode="0.000_ ">
                  <c:v>2.65184</c:v>
                </c:pt>
                <c:pt idx="9228" c:formatCode="0.000_ ">
                  <c:v>2.65191</c:v>
                </c:pt>
                <c:pt idx="9229" c:formatCode="0.000_ ">
                  <c:v>2.65198</c:v>
                </c:pt>
                <c:pt idx="9230" c:formatCode="0.000_ ">
                  <c:v>2.65204</c:v>
                </c:pt>
                <c:pt idx="9231" c:formatCode="0.000_ ">
                  <c:v>2.6521</c:v>
                </c:pt>
                <c:pt idx="9232" c:formatCode="0.000_ ">
                  <c:v>2.65215</c:v>
                </c:pt>
                <c:pt idx="9233" c:formatCode="0.000_ ">
                  <c:v>2.65219</c:v>
                </c:pt>
                <c:pt idx="9234" c:formatCode="0.000_ ">
                  <c:v>2.65223</c:v>
                </c:pt>
                <c:pt idx="9235" c:formatCode="0.000_ ">
                  <c:v>2.65227</c:v>
                </c:pt>
                <c:pt idx="9236" c:formatCode="0.000_ ">
                  <c:v>2.6523</c:v>
                </c:pt>
                <c:pt idx="9237" c:formatCode="0.000_ ">
                  <c:v>2.65233</c:v>
                </c:pt>
                <c:pt idx="9238" c:formatCode="0.000_ ">
                  <c:v>2.65235</c:v>
                </c:pt>
                <c:pt idx="9239" c:formatCode="0.000_ ">
                  <c:v>2.65237</c:v>
                </c:pt>
                <c:pt idx="9240" c:formatCode="0.000_ ">
                  <c:v>2.65239</c:v>
                </c:pt>
                <c:pt idx="9241" c:formatCode="0.000_ ">
                  <c:v>2.6524</c:v>
                </c:pt>
                <c:pt idx="9242" c:formatCode="0.000_ ">
                  <c:v>2.65241</c:v>
                </c:pt>
                <c:pt idx="9243" c:formatCode="0.000_ ">
                  <c:v>2.65241</c:v>
                </c:pt>
                <c:pt idx="9244" c:formatCode="0.000_ ">
                  <c:v>2.65241</c:v>
                </c:pt>
                <c:pt idx="9245" c:formatCode="0.000_ ">
                  <c:v>2.65241</c:v>
                </c:pt>
                <c:pt idx="9246" c:formatCode="0.000_ ">
                  <c:v>2.65241</c:v>
                </c:pt>
                <c:pt idx="9247" c:formatCode="0.000_ ">
                  <c:v>2.6524</c:v>
                </c:pt>
                <c:pt idx="9248" c:formatCode="0.000_ ">
                  <c:v>2.65239</c:v>
                </c:pt>
                <c:pt idx="9249" c:formatCode="0.000_ ">
                  <c:v>2.65237</c:v>
                </c:pt>
                <c:pt idx="9250" c:formatCode="0.000_ ">
                  <c:v>2.65236</c:v>
                </c:pt>
                <c:pt idx="9251" c:formatCode="0.000_ ">
                  <c:v>2.65234</c:v>
                </c:pt>
                <c:pt idx="9252" c:formatCode="0.000_ ">
                  <c:v>2.65232</c:v>
                </c:pt>
                <c:pt idx="9253" c:formatCode="0.000_ ">
                  <c:v>2.65229</c:v>
                </c:pt>
                <c:pt idx="9254" c:formatCode="0.000_ ">
                  <c:v>2.65227</c:v>
                </c:pt>
                <c:pt idx="9255" c:formatCode="0.000_ ">
                  <c:v>2.65224</c:v>
                </c:pt>
                <c:pt idx="9256" c:formatCode="0.000_ ">
                  <c:v>2.6522</c:v>
                </c:pt>
                <c:pt idx="9257" c:formatCode="0.000_ ">
                  <c:v>2.65216</c:v>
                </c:pt>
                <c:pt idx="9258" c:formatCode="0.000_ ">
                  <c:v>2.65212</c:v>
                </c:pt>
                <c:pt idx="9259" c:formatCode="0.000_ ">
                  <c:v>2.65207</c:v>
                </c:pt>
                <c:pt idx="9260" c:formatCode="0.000_ ">
                  <c:v>2.65202</c:v>
                </c:pt>
                <c:pt idx="9261" c:formatCode="0.000_ ">
                  <c:v>2.65197</c:v>
                </c:pt>
                <c:pt idx="9262" c:formatCode="0.000_ ">
                  <c:v>2.65191</c:v>
                </c:pt>
                <c:pt idx="9263" c:formatCode="0.000_ ">
                  <c:v>2.65185</c:v>
                </c:pt>
                <c:pt idx="9264" c:formatCode="0.000_ ">
                  <c:v>2.6518</c:v>
                </c:pt>
                <c:pt idx="9265" c:formatCode="0.000_ ">
                  <c:v>2.65173</c:v>
                </c:pt>
                <c:pt idx="9266" c:formatCode="0.000_ ">
                  <c:v>2.65167</c:v>
                </c:pt>
                <c:pt idx="9267" c:formatCode="0.000_ ">
                  <c:v>2.65161</c:v>
                </c:pt>
                <c:pt idx="9268" c:formatCode="0.000_ ">
                  <c:v>2.65154</c:v>
                </c:pt>
                <c:pt idx="9269" c:formatCode="0.000_ ">
                  <c:v>2.65147</c:v>
                </c:pt>
                <c:pt idx="9270" c:formatCode="0.000_ ">
                  <c:v>2.65141</c:v>
                </c:pt>
                <c:pt idx="9271" c:formatCode="0.000_ ">
                  <c:v>2.65134</c:v>
                </c:pt>
                <c:pt idx="9272" c:formatCode="0.000_ ">
                  <c:v>2.65127</c:v>
                </c:pt>
                <c:pt idx="9273" c:formatCode="0.000_ ">
                  <c:v>2.6512</c:v>
                </c:pt>
                <c:pt idx="9274" c:formatCode="0.000_ ">
                  <c:v>2.65113</c:v>
                </c:pt>
                <c:pt idx="9275" c:formatCode="0.000_ ">
                  <c:v>2.65106</c:v>
                </c:pt>
                <c:pt idx="9276" c:formatCode="0.000_ ">
                  <c:v>2.65099</c:v>
                </c:pt>
                <c:pt idx="9277" c:formatCode="0.000_ ">
                  <c:v>2.65092</c:v>
                </c:pt>
                <c:pt idx="9278" c:formatCode="0.000_ ">
                  <c:v>2.65085</c:v>
                </c:pt>
                <c:pt idx="9279" c:formatCode="0.000_ ">
                  <c:v>2.65077</c:v>
                </c:pt>
                <c:pt idx="9280" c:formatCode="0.000_ ">
                  <c:v>2.6507</c:v>
                </c:pt>
                <c:pt idx="9281" c:formatCode="0.000_ ">
                  <c:v>2.65062</c:v>
                </c:pt>
                <c:pt idx="9282" c:formatCode="0.000_ ">
                  <c:v>2.65054</c:v>
                </c:pt>
                <c:pt idx="9283" c:formatCode="0.000_ ">
                  <c:v>2.65046</c:v>
                </c:pt>
                <c:pt idx="9284" c:formatCode="0.000_ ">
                  <c:v>2.65038</c:v>
                </c:pt>
                <c:pt idx="9285" c:formatCode="0.000_ ">
                  <c:v>2.6503</c:v>
                </c:pt>
                <c:pt idx="9286" c:formatCode="0.000_ ">
                  <c:v>2.65021</c:v>
                </c:pt>
                <c:pt idx="9287" c:formatCode="0.000_ ">
                  <c:v>2.65013</c:v>
                </c:pt>
                <c:pt idx="9288" c:formatCode="0.000_ ">
                  <c:v>2.65004</c:v>
                </c:pt>
                <c:pt idx="9289" c:formatCode="0.000_ ">
                  <c:v>2.64994</c:v>
                </c:pt>
                <c:pt idx="9290" c:formatCode="0.000_ ">
                  <c:v>2.64985</c:v>
                </c:pt>
                <c:pt idx="9291" c:formatCode="0.000_ ">
                  <c:v>2.64975</c:v>
                </c:pt>
                <c:pt idx="9292" c:formatCode="0.000_ ">
                  <c:v>2.64965</c:v>
                </c:pt>
                <c:pt idx="9293" c:formatCode="0.000_ ">
                  <c:v>2.64955</c:v>
                </c:pt>
                <c:pt idx="9294" c:formatCode="0.000_ ">
                  <c:v>2.64945</c:v>
                </c:pt>
                <c:pt idx="9295" c:formatCode="0.000_ ">
                  <c:v>2.64935</c:v>
                </c:pt>
                <c:pt idx="9296" c:formatCode="0.000_ ">
                  <c:v>2.64925</c:v>
                </c:pt>
                <c:pt idx="9297" c:formatCode="0.000_ ">
                  <c:v>2.64914</c:v>
                </c:pt>
                <c:pt idx="9298" c:formatCode="0.000_ ">
                  <c:v>2.64904</c:v>
                </c:pt>
                <c:pt idx="9299" c:formatCode="0.000_ ">
                  <c:v>2.64893</c:v>
                </c:pt>
                <c:pt idx="9300" c:formatCode="0.000_ ">
                  <c:v>2.64882</c:v>
                </c:pt>
                <c:pt idx="9301" c:formatCode="0.000_ ">
                  <c:v>2.64871</c:v>
                </c:pt>
                <c:pt idx="9302" c:formatCode="0.000_ ">
                  <c:v>2.6486</c:v>
                </c:pt>
                <c:pt idx="9303" c:formatCode="0.000_ ">
                  <c:v>2.64848</c:v>
                </c:pt>
                <c:pt idx="9304" c:formatCode="0.000_ ">
                  <c:v>2.64836</c:v>
                </c:pt>
                <c:pt idx="9305" c:formatCode="0.000_ ">
                  <c:v>2.64824</c:v>
                </c:pt>
                <c:pt idx="9306" c:formatCode="0.000_ ">
                  <c:v>2.64811</c:v>
                </c:pt>
                <c:pt idx="9307" c:formatCode="0.000_ ">
                  <c:v>2.64798</c:v>
                </c:pt>
                <c:pt idx="9308" c:formatCode="0.000_ ">
                  <c:v>2.64784</c:v>
                </c:pt>
                <c:pt idx="9309" c:formatCode="0.000_ ">
                  <c:v>2.6477</c:v>
                </c:pt>
                <c:pt idx="9310" c:formatCode="0.000_ ">
                  <c:v>2.64756</c:v>
                </c:pt>
                <c:pt idx="9311" c:formatCode="0.000_ ">
                  <c:v>2.64741</c:v>
                </c:pt>
                <c:pt idx="9312" c:formatCode="0.000_ ">
                  <c:v>2.64725</c:v>
                </c:pt>
                <c:pt idx="9313" c:formatCode="0.000_ ">
                  <c:v>2.64709</c:v>
                </c:pt>
                <c:pt idx="9314" c:formatCode="0.000_ ">
                  <c:v>2.64692</c:v>
                </c:pt>
                <c:pt idx="9315" c:formatCode="0.000_ ">
                  <c:v>2.64675</c:v>
                </c:pt>
                <c:pt idx="9316" c:formatCode="0.000_ ">
                  <c:v>2.64657</c:v>
                </c:pt>
                <c:pt idx="9317" c:formatCode="0.000_ ">
                  <c:v>2.64639</c:v>
                </c:pt>
                <c:pt idx="9318" c:formatCode="0.000_ ">
                  <c:v>2.64621</c:v>
                </c:pt>
                <c:pt idx="9319" c:formatCode="0.000_ ">
                  <c:v>2.64602</c:v>
                </c:pt>
                <c:pt idx="9320" c:formatCode="0.000_ ">
                  <c:v>2.64583</c:v>
                </c:pt>
                <c:pt idx="9321" c:formatCode="0.000_ ">
                  <c:v>2.64563</c:v>
                </c:pt>
                <c:pt idx="9322" c:formatCode="0.000_ ">
                  <c:v>2.64543</c:v>
                </c:pt>
                <c:pt idx="9323" c:formatCode="0.000_ ">
                  <c:v>2.64523</c:v>
                </c:pt>
                <c:pt idx="9324" c:formatCode="0.000_ ">
                  <c:v>2.64502</c:v>
                </c:pt>
                <c:pt idx="9325" c:formatCode="0.000_ ">
                  <c:v>2.64481</c:v>
                </c:pt>
                <c:pt idx="9326" c:formatCode="0.000_ ">
                  <c:v>2.64459</c:v>
                </c:pt>
                <c:pt idx="9327" c:formatCode="0.000_ ">
                  <c:v>2.64437</c:v>
                </c:pt>
                <c:pt idx="9328" c:formatCode="0.000_ ">
                  <c:v>2.64414</c:v>
                </c:pt>
                <c:pt idx="9329" c:formatCode="0.000_ ">
                  <c:v>2.64392</c:v>
                </c:pt>
                <c:pt idx="9330" c:formatCode="0.000_ ">
                  <c:v>2.64368</c:v>
                </c:pt>
                <c:pt idx="9331" c:formatCode="0.000_ ">
                  <c:v>2.64345</c:v>
                </c:pt>
                <c:pt idx="9332" c:formatCode="0.000_ ">
                  <c:v>2.6432</c:v>
                </c:pt>
                <c:pt idx="9333" c:formatCode="0.000_ ">
                  <c:v>2.64296</c:v>
                </c:pt>
                <c:pt idx="9334" c:formatCode="0.000_ ">
                  <c:v>2.6427</c:v>
                </c:pt>
                <c:pt idx="9335" c:formatCode="0.000_ ">
                  <c:v>2.64244</c:v>
                </c:pt>
                <c:pt idx="9336" c:formatCode="0.000_ ">
                  <c:v>2.64217</c:v>
                </c:pt>
                <c:pt idx="9337" c:formatCode="0.000_ ">
                  <c:v>2.6419</c:v>
                </c:pt>
                <c:pt idx="9338" c:formatCode="0.000_ ">
                  <c:v>2.64162</c:v>
                </c:pt>
                <c:pt idx="9339" c:formatCode="0.000_ ">
                  <c:v>2.64133</c:v>
                </c:pt>
                <c:pt idx="9340" c:formatCode="0.000_ ">
                  <c:v>2.64104</c:v>
                </c:pt>
                <c:pt idx="9341" c:formatCode="0.000_ ">
                  <c:v>2.64075</c:v>
                </c:pt>
                <c:pt idx="9342" c:formatCode="0.000_ ">
                  <c:v>2.64045</c:v>
                </c:pt>
                <c:pt idx="9343" c:formatCode="0.000_ ">
                  <c:v>2.64015</c:v>
                </c:pt>
                <c:pt idx="9344" c:formatCode="0.000_ ">
                  <c:v>2.63986</c:v>
                </c:pt>
                <c:pt idx="9345" c:formatCode="0.000_ ">
                  <c:v>2.63956</c:v>
                </c:pt>
                <c:pt idx="9346" c:formatCode="0.000_ ">
                  <c:v>2.63926</c:v>
                </c:pt>
                <c:pt idx="9347" c:formatCode="0.000_ ">
                  <c:v>2.63896</c:v>
                </c:pt>
                <c:pt idx="9348" c:formatCode="0.000_ ">
                  <c:v>2.63866</c:v>
                </c:pt>
                <c:pt idx="9349" c:formatCode="0.000_ ">
                  <c:v>2.63837</c:v>
                </c:pt>
                <c:pt idx="9350" c:formatCode="0.000_ ">
                  <c:v>2.63808</c:v>
                </c:pt>
                <c:pt idx="9351" c:formatCode="0.000_ ">
                  <c:v>2.6378</c:v>
                </c:pt>
                <c:pt idx="9352" c:formatCode="0.000_ ">
                  <c:v>2.63752</c:v>
                </c:pt>
                <c:pt idx="9353" c:formatCode="0.000_ ">
                  <c:v>2.63724</c:v>
                </c:pt>
                <c:pt idx="9354" c:formatCode="0.000_ ">
                  <c:v>2.63696</c:v>
                </c:pt>
                <c:pt idx="9355" c:formatCode="0.000_ ">
                  <c:v>2.63667</c:v>
                </c:pt>
                <c:pt idx="9356" c:formatCode="0.000_ ">
                  <c:v>2.63638</c:v>
                </c:pt>
                <c:pt idx="9357" c:formatCode="0.000_ ">
                  <c:v>2.63609</c:v>
                </c:pt>
                <c:pt idx="9358" c:formatCode="0.000_ ">
                  <c:v>2.6358</c:v>
                </c:pt>
                <c:pt idx="9359" c:formatCode="0.000_ ">
                  <c:v>2.63551</c:v>
                </c:pt>
                <c:pt idx="9360" c:formatCode="0.000_ ">
                  <c:v>2.63522</c:v>
                </c:pt>
                <c:pt idx="9361" c:formatCode="0.000_ ">
                  <c:v>2.63493</c:v>
                </c:pt>
                <c:pt idx="9362" c:formatCode="0.000_ ">
                  <c:v>2.63464</c:v>
                </c:pt>
                <c:pt idx="9363" c:formatCode="0.000_ ">
                  <c:v>2.63436</c:v>
                </c:pt>
                <c:pt idx="9364" c:formatCode="0.000_ ">
                  <c:v>2.63408</c:v>
                </c:pt>
                <c:pt idx="9365" c:formatCode="0.000_ ">
                  <c:v>2.63381</c:v>
                </c:pt>
                <c:pt idx="9366" c:formatCode="0.000_ ">
                  <c:v>2.63355</c:v>
                </c:pt>
                <c:pt idx="9367" c:formatCode="0.000_ ">
                  <c:v>2.63329</c:v>
                </c:pt>
                <c:pt idx="9368" c:formatCode="0.000_ ">
                  <c:v>2.63304</c:v>
                </c:pt>
                <c:pt idx="9369" c:formatCode="0.000_ ">
                  <c:v>2.6328</c:v>
                </c:pt>
                <c:pt idx="9370" c:formatCode="0.000_ ">
                  <c:v>2.63258</c:v>
                </c:pt>
                <c:pt idx="9371" c:formatCode="0.000_ ">
                  <c:v>2.63236</c:v>
                </c:pt>
                <c:pt idx="9372" c:formatCode="0.000_ ">
                  <c:v>2.63216</c:v>
                </c:pt>
                <c:pt idx="9373" c:formatCode="0.000_ ">
                  <c:v>2.63197</c:v>
                </c:pt>
                <c:pt idx="9374" c:formatCode="0.000_ ">
                  <c:v>2.63179</c:v>
                </c:pt>
                <c:pt idx="9375" c:formatCode="0.000_ ">
                  <c:v>2.63161</c:v>
                </c:pt>
                <c:pt idx="9376" c:formatCode="0.000_ ">
                  <c:v>2.63145</c:v>
                </c:pt>
                <c:pt idx="9377" c:formatCode="0.000_ ">
                  <c:v>2.63128</c:v>
                </c:pt>
                <c:pt idx="9378" c:formatCode="0.000_ ">
                  <c:v>2.63113</c:v>
                </c:pt>
                <c:pt idx="9379" c:formatCode="0.000_ ">
                  <c:v>2.63098</c:v>
                </c:pt>
                <c:pt idx="9380" c:formatCode="0.000_ ">
                  <c:v>2.63085</c:v>
                </c:pt>
                <c:pt idx="9381" c:formatCode="0.000_ ">
                  <c:v>2.63071</c:v>
                </c:pt>
                <c:pt idx="9382" c:formatCode="0.000_ ">
                  <c:v>2.63059</c:v>
                </c:pt>
                <c:pt idx="9383" c:formatCode="0.000_ ">
                  <c:v>2.63048</c:v>
                </c:pt>
                <c:pt idx="9384" c:formatCode="0.000_ ">
                  <c:v>2.63037</c:v>
                </c:pt>
                <c:pt idx="9385" c:formatCode="0.000_ ">
                  <c:v>2.63027</c:v>
                </c:pt>
                <c:pt idx="9386" c:formatCode="0.000_ ">
                  <c:v>2.63018</c:v>
                </c:pt>
                <c:pt idx="9387" c:formatCode="0.000_ ">
                  <c:v>2.63011</c:v>
                </c:pt>
                <c:pt idx="9388" c:formatCode="0.000_ ">
                  <c:v>2.63004</c:v>
                </c:pt>
                <c:pt idx="9389" c:formatCode="0.000_ ">
                  <c:v>2.62998</c:v>
                </c:pt>
                <c:pt idx="9390" c:formatCode="0.000_ ">
                  <c:v>2.62993</c:v>
                </c:pt>
                <c:pt idx="9391" c:formatCode="0.000_ ">
                  <c:v>2.62989</c:v>
                </c:pt>
                <c:pt idx="9392" c:formatCode="0.000_ ">
                  <c:v>2.62986</c:v>
                </c:pt>
                <c:pt idx="9393" c:formatCode="0.000_ ">
                  <c:v>2.62984</c:v>
                </c:pt>
                <c:pt idx="9394" c:formatCode="0.000_ ">
                  <c:v>2.62983</c:v>
                </c:pt>
                <c:pt idx="9395" c:formatCode="0.000_ ">
                  <c:v>2.62984</c:v>
                </c:pt>
                <c:pt idx="9396" c:formatCode="0.000_ ">
                  <c:v>2.62986</c:v>
                </c:pt>
                <c:pt idx="9397" c:formatCode="0.000_ ">
                  <c:v>2.6299</c:v>
                </c:pt>
                <c:pt idx="9398" c:formatCode="0.000_ ">
                  <c:v>2.62994</c:v>
                </c:pt>
                <c:pt idx="9399" c:formatCode="0.000_ ">
                  <c:v>2.63</c:v>
                </c:pt>
                <c:pt idx="9400" c:formatCode="0.000_ ">
                  <c:v>2.63007</c:v>
                </c:pt>
                <c:pt idx="9401" c:formatCode="0.000_ ">
                  <c:v>2.63014</c:v>
                </c:pt>
                <c:pt idx="9402" c:formatCode="0.000_ ">
                  <c:v>2.63022</c:v>
                </c:pt>
                <c:pt idx="9403" c:formatCode="0.000_ ">
                  <c:v>2.63031</c:v>
                </c:pt>
                <c:pt idx="9404" c:formatCode="0.000_ ">
                  <c:v>2.63041</c:v>
                </c:pt>
                <c:pt idx="9405" c:formatCode="0.000_ ">
                  <c:v>2.63051</c:v>
                </c:pt>
                <c:pt idx="9406" c:formatCode="0.000_ ">
                  <c:v>2.63061</c:v>
                </c:pt>
                <c:pt idx="9407" c:formatCode="0.000_ ">
                  <c:v>2.63072</c:v>
                </c:pt>
                <c:pt idx="9408" c:formatCode="0.000_ ">
                  <c:v>2.63083</c:v>
                </c:pt>
                <c:pt idx="9409" c:formatCode="0.000_ ">
                  <c:v>2.63095</c:v>
                </c:pt>
                <c:pt idx="9410" c:formatCode="0.000_ ">
                  <c:v>2.63106</c:v>
                </c:pt>
                <c:pt idx="9411" c:formatCode="0.000_ ">
                  <c:v>2.63118</c:v>
                </c:pt>
                <c:pt idx="9412" c:formatCode="0.000_ ">
                  <c:v>2.63129</c:v>
                </c:pt>
                <c:pt idx="9413" c:formatCode="0.000_ ">
                  <c:v>2.6314</c:v>
                </c:pt>
                <c:pt idx="9414" c:formatCode="0.000_ ">
                  <c:v>2.63152</c:v>
                </c:pt>
                <c:pt idx="9415" c:formatCode="0.000_ ">
                  <c:v>2.63164</c:v>
                </c:pt>
                <c:pt idx="9416" c:formatCode="0.000_ ">
                  <c:v>2.63177</c:v>
                </c:pt>
                <c:pt idx="9417" c:formatCode="0.000_ ">
                  <c:v>2.63191</c:v>
                </c:pt>
                <c:pt idx="9418" c:formatCode="0.000_ ">
                  <c:v>2.63206</c:v>
                </c:pt>
                <c:pt idx="9419" c:formatCode="0.000_ ">
                  <c:v>2.63221</c:v>
                </c:pt>
                <c:pt idx="9420" c:formatCode="0.000_ ">
                  <c:v>2.63236</c:v>
                </c:pt>
                <c:pt idx="9421" c:formatCode="0.000_ ">
                  <c:v>2.63252</c:v>
                </c:pt>
                <c:pt idx="9422" c:formatCode="0.000_ ">
                  <c:v>2.63268</c:v>
                </c:pt>
                <c:pt idx="9423" c:formatCode="0.000_ ">
                  <c:v>2.63284</c:v>
                </c:pt>
                <c:pt idx="9424" c:formatCode="0.000_ ">
                  <c:v>2.633</c:v>
                </c:pt>
                <c:pt idx="9425" c:formatCode="0.000_ ">
                  <c:v>2.63316</c:v>
                </c:pt>
                <c:pt idx="9426" c:formatCode="0.000_ ">
                  <c:v>2.63332</c:v>
                </c:pt>
                <c:pt idx="9427" c:formatCode="0.000_ ">
                  <c:v>2.63348</c:v>
                </c:pt>
                <c:pt idx="9428" c:formatCode="0.000_ ">
                  <c:v>2.63363</c:v>
                </c:pt>
                <c:pt idx="9429" c:formatCode="0.000_ ">
                  <c:v>2.63378</c:v>
                </c:pt>
                <c:pt idx="9430" c:formatCode="0.000_ ">
                  <c:v>2.63392</c:v>
                </c:pt>
                <c:pt idx="9431" c:formatCode="0.000_ ">
                  <c:v>2.63405</c:v>
                </c:pt>
                <c:pt idx="9432" c:formatCode="0.000_ ">
                  <c:v>2.63418</c:v>
                </c:pt>
                <c:pt idx="9433" c:formatCode="0.000_ ">
                  <c:v>2.63429</c:v>
                </c:pt>
                <c:pt idx="9434" c:formatCode="0.000_ ">
                  <c:v>2.6344</c:v>
                </c:pt>
                <c:pt idx="9435" c:formatCode="0.000_ ">
                  <c:v>2.63451</c:v>
                </c:pt>
                <c:pt idx="9436" c:formatCode="0.000_ ">
                  <c:v>2.63461</c:v>
                </c:pt>
                <c:pt idx="9437" c:formatCode="0.000_ ">
                  <c:v>2.63471</c:v>
                </c:pt>
                <c:pt idx="9438" c:formatCode="0.000_ ">
                  <c:v>2.63481</c:v>
                </c:pt>
                <c:pt idx="9439" c:formatCode="0.000_ ">
                  <c:v>2.6349</c:v>
                </c:pt>
                <c:pt idx="9440" c:formatCode="0.000_ ">
                  <c:v>2.63499</c:v>
                </c:pt>
                <c:pt idx="9441" c:formatCode="0.000_ ">
                  <c:v>2.63507</c:v>
                </c:pt>
                <c:pt idx="9442" c:formatCode="0.000_ ">
                  <c:v>2.63515</c:v>
                </c:pt>
                <c:pt idx="9443" c:formatCode="0.000_ ">
                  <c:v>2.63523</c:v>
                </c:pt>
                <c:pt idx="9444" c:formatCode="0.000_ ">
                  <c:v>2.63531</c:v>
                </c:pt>
                <c:pt idx="9445" c:formatCode="0.000_ ">
                  <c:v>2.63538</c:v>
                </c:pt>
                <c:pt idx="9446" c:formatCode="0.000_ ">
                  <c:v>2.63545</c:v>
                </c:pt>
                <c:pt idx="9447" c:formatCode="0.000_ ">
                  <c:v>2.63551</c:v>
                </c:pt>
                <c:pt idx="9448" c:formatCode="0.000_ ">
                  <c:v>2.63557</c:v>
                </c:pt>
                <c:pt idx="9449" c:formatCode="0.000_ ">
                  <c:v>2.63563</c:v>
                </c:pt>
                <c:pt idx="9450" c:formatCode="0.000_ ">
                  <c:v>2.63569</c:v>
                </c:pt>
                <c:pt idx="9451" c:formatCode="0.000_ ">
                  <c:v>2.63574</c:v>
                </c:pt>
                <c:pt idx="9452" c:formatCode="0.000_ ">
                  <c:v>2.63579</c:v>
                </c:pt>
                <c:pt idx="9453" c:formatCode="0.000_ ">
                  <c:v>2.63583</c:v>
                </c:pt>
                <c:pt idx="9454" c:formatCode="0.000_ ">
                  <c:v>2.63587</c:v>
                </c:pt>
                <c:pt idx="9455" c:formatCode="0.000_ ">
                  <c:v>2.6359</c:v>
                </c:pt>
                <c:pt idx="9456" c:formatCode="0.000_ ">
                  <c:v>2.63593</c:v>
                </c:pt>
                <c:pt idx="9457" c:formatCode="0.000_ ">
                  <c:v>2.63596</c:v>
                </c:pt>
                <c:pt idx="9458" c:formatCode="0.000_ ">
                  <c:v>2.63597</c:v>
                </c:pt>
                <c:pt idx="9459" c:formatCode="0.000_ ">
                  <c:v>2.63599</c:v>
                </c:pt>
                <c:pt idx="9460" c:formatCode="0.000_ ">
                  <c:v>2.63599</c:v>
                </c:pt>
                <c:pt idx="9461" c:formatCode="0.000_ ">
                  <c:v>2.636</c:v>
                </c:pt>
                <c:pt idx="9462" c:formatCode="0.000_ ">
                  <c:v>2.636</c:v>
                </c:pt>
                <c:pt idx="9463" c:formatCode="0.000_ ">
                  <c:v>2.636</c:v>
                </c:pt>
                <c:pt idx="9464" c:formatCode="0.000_ ">
                  <c:v>2.636</c:v>
                </c:pt>
                <c:pt idx="9465" c:formatCode="0.000_ ">
                  <c:v>2.63599</c:v>
                </c:pt>
                <c:pt idx="9466" c:formatCode="0.000_ ">
                  <c:v>2.63599</c:v>
                </c:pt>
                <c:pt idx="9467" c:formatCode="0.000_ ">
                  <c:v>2.63598</c:v>
                </c:pt>
                <c:pt idx="9468" c:formatCode="0.000_ ">
                  <c:v>2.63597</c:v>
                </c:pt>
                <c:pt idx="9469" c:formatCode="0.000_ ">
                  <c:v>2.63596</c:v>
                </c:pt>
                <c:pt idx="9470" c:formatCode="0.000_ ">
                  <c:v>2.63596</c:v>
                </c:pt>
                <c:pt idx="9471" c:formatCode="0.000_ ">
                  <c:v>2.63595</c:v>
                </c:pt>
                <c:pt idx="9472" c:formatCode="0.000_ ">
                  <c:v>2.63595</c:v>
                </c:pt>
                <c:pt idx="9473" c:formatCode="0.000_ ">
                  <c:v>2.63595</c:v>
                </c:pt>
                <c:pt idx="9474" c:formatCode="0.000_ ">
                  <c:v>2.63595</c:v>
                </c:pt>
                <c:pt idx="9475" c:formatCode="0.000_ ">
                  <c:v>2.63595</c:v>
                </c:pt>
                <c:pt idx="9476" c:formatCode="0.000_ ">
                  <c:v>2.63596</c:v>
                </c:pt>
                <c:pt idx="9477" c:formatCode="0.000_ ">
                  <c:v>2.63596</c:v>
                </c:pt>
                <c:pt idx="9478" c:formatCode="0.000_ ">
                  <c:v>2.63597</c:v>
                </c:pt>
                <c:pt idx="9479" c:formatCode="0.000_ ">
                  <c:v>2.63598</c:v>
                </c:pt>
                <c:pt idx="9480" c:formatCode="0.000_ ">
                  <c:v>2.63598</c:v>
                </c:pt>
                <c:pt idx="9481" c:formatCode="0.000_ ">
                  <c:v>2.63599</c:v>
                </c:pt>
                <c:pt idx="9482" c:formatCode="0.000_ ">
                  <c:v>2.636</c:v>
                </c:pt>
                <c:pt idx="9483" c:formatCode="0.000_ ">
                  <c:v>2.63601</c:v>
                </c:pt>
                <c:pt idx="9484" c:formatCode="0.000_ ">
                  <c:v>2.63601</c:v>
                </c:pt>
                <c:pt idx="9485" c:formatCode="0.000_ ">
                  <c:v>2.63602</c:v>
                </c:pt>
                <c:pt idx="9486" c:formatCode="0.000_ ">
                  <c:v>2.63602</c:v>
                </c:pt>
                <c:pt idx="9487" c:formatCode="0.000_ ">
                  <c:v>2.63603</c:v>
                </c:pt>
                <c:pt idx="9488" c:formatCode="0.000_ ">
                  <c:v>2.63603</c:v>
                </c:pt>
                <c:pt idx="9489" c:formatCode="0.000_ ">
                  <c:v>2.63603</c:v>
                </c:pt>
                <c:pt idx="9490" c:formatCode="0.000_ ">
                  <c:v>2.63603</c:v>
                </c:pt>
                <c:pt idx="9491" c:formatCode="0.000_ ">
                  <c:v>2.63603</c:v>
                </c:pt>
                <c:pt idx="9492" c:formatCode="0.000_ ">
                  <c:v>2.63603</c:v>
                </c:pt>
                <c:pt idx="9493" c:formatCode="0.000_ ">
                  <c:v>2.63603</c:v>
                </c:pt>
                <c:pt idx="9494" c:formatCode="0.000_ ">
                  <c:v>2.63602</c:v>
                </c:pt>
                <c:pt idx="9495" c:formatCode="0.000_ ">
                  <c:v>2.63601</c:v>
                </c:pt>
                <c:pt idx="9496" c:formatCode="0.000_ ">
                  <c:v>2.63601</c:v>
                </c:pt>
                <c:pt idx="9497" c:formatCode="0.000_ ">
                  <c:v>2.636</c:v>
                </c:pt>
                <c:pt idx="9498" c:formatCode="0.000_ ">
                  <c:v>2.636</c:v>
                </c:pt>
                <c:pt idx="9499" c:formatCode="0.000_ ">
                  <c:v>2.63599</c:v>
                </c:pt>
                <c:pt idx="9500" c:formatCode="0.000_ ">
                  <c:v>2.63599</c:v>
                </c:pt>
                <c:pt idx="9501" c:formatCode="0.000_ ">
                  <c:v>2.63598</c:v>
                </c:pt>
                <c:pt idx="9502" c:formatCode="0.000_ ">
                  <c:v>2.63598</c:v>
                </c:pt>
                <c:pt idx="9503" c:formatCode="0.000_ ">
                  <c:v>2.63597</c:v>
                </c:pt>
                <c:pt idx="9504" c:formatCode="0.000_ ">
                  <c:v>2.63596</c:v>
                </c:pt>
                <c:pt idx="9505" c:formatCode="0.000_ ">
                  <c:v>2.63595</c:v>
                </c:pt>
                <c:pt idx="9506" c:formatCode="0.000_ ">
                  <c:v>2.63594</c:v>
                </c:pt>
                <c:pt idx="9507" c:formatCode="0.000_ ">
                  <c:v>2.63592</c:v>
                </c:pt>
                <c:pt idx="9508" c:formatCode="0.000_ ">
                  <c:v>2.6359</c:v>
                </c:pt>
                <c:pt idx="9509" c:formatCode="0.000_ ">
                  <c:v>2.63588</c:v>
                </c:pt>
                <c:pt idx="9510" c:formatCode="0.000_ ">
                  <c:v>2.63585</c:v>
                </c:pt>
                <c:pt idx="9511" c:formatCode="0.000_ ">
                  <c:v>2.63581</c:v>
                </c:pt>
                <c:pt idx="9512" c:formatCode="0.000_ ">
                  <c:v>2.63577</c:v>
                </c:pt>
                <c:pt idx="9513" c:formatCode="0.000_ ">
                  <c:v>2.63573</c:v>
                </c:pt>
                <c:pt idx="9514" c:formatCode="0.000_ ">
                  <c:v>2.63567</c:v>
                </c:pt>
                <c:pt idx="9515" c:formatCode="0.000_ ">
                  <c:v>2.63561</c:v>
                </c:pt>
                <c:pt idx="9516" c:formatCode="0.000_ ">
                  <c:v>2.63554</c:v>
                </c:pt>
                <c:pt idx="9517" c:formatCode="0.000_ ">
                  <c:v>2.63547</c:v>
                </c:pt>
                <c:pt idx="9518" c:formatCode="0.000_ ">
                  <c:v>2.63539</c:v>
                </c:pt>
                <c:pt idx="9519" c:formatCode="0.000_ ">
                  <c:v>2.6353</c:v>
                </c:pt>
                <c:pt idx="9520" c:formatCode="0.000_ ">
                  <c:v>2.63521</c:v>
                </c:pt>
                <c:pt idx="9521" c:formatCode="0.000_ ">
                  <c:v>2.63511</c:v>
                </c:pt>
                <c:pt idx="9522" c:formatCode="0.000_ ">
                  <c:v>2.63501</c:v>
                </c:pt>
                <c:pt idx="9523" c:formatCode="0.000_ ">
                  <c:v>2.63491</c:v>
                </c:pt>
                <c:pt idx="9524" c:formatCode="0.000_ ">
                  <c:v>2.6348</c:v>
                </c:pt>
                <c:pt idx="9525" c:formatCode="0.000_ ">
                  <c:v>2.63468</c:v>
                </c:pt>
                <c:pt idx="9526" c:formatCode="0.000_ ">
                  <c:v>2.63456</c:v>
                </c:pt>
                <c:pt idx="9527" c:formatCode="0.000_ ">
                  <c:v>2.63444</c:v>
                </c:pt>
                <c:pt idx="9528" c:formatCode="0.000_ ">
                  <c:v>2.63432</c:v>
                </c:pt>
                <c:pt idx="9529" c:formatCode="0.000_ ">
                  <c:v>2.63419</c:v>
                </c:pt>
                <c:pt idx="9530" c:formatCode="0.000_ ">
                  <c:v>2.63406</c:v>
                </c:pt>
                <c:pt idx="9531" c:formatCode="0.000_ ">
                  <c:v>2.63393</c:v>
                </c:pt>
                <c:pt idx="9532" c:formatCode="0.000_ ">
                  <c:v>2.63379</c:v>
                </c:pt>
                <c:pt idx="9533" c:formatCode="0.000_ ">
                  <c:v>2.63365</c:v>
                </c:pt>
                <c:pt idx="9534" c:formatCode="0.000_ ">
                  <c:v>2.63351</c:v>
                </c:pt>
                <c:pt idx="9535" c:formatCode="0.000_ ">
                  <c:v>2.63337</c:v>
                </c:pt>
                <c:pt idx="9536" c:formatCode="0.000_ ">
                  <c:v>2.63323</c:v>
                </c:pt>
                <c:pt idx="9537" c:formatCode="0.000_ ">
                  <c:v>2.63308</c:v>
                </c:pt>
                <c:pt idx="9538" c:formatCode="0.000_ ">
                  <c:v>2.63293</c:v>
                </c:pt>
                <c:pt idx="9539" c:formatCode="0.000_ ">
                  <c:v>2.63277</c:v>
                </c:pt>
                <c:pt idx="9540" c:formatCode="0.000_ ">
                  <c:v>2.63261</c:v>
                </c:pt>
                <c:pt idx="9541" c:formatCode="0.000_ ">
                  <c:v>2.63244</c:v>
                </c:pt>
                <c:pt idx="9542" c:formatCode="0.000_ ">
                  <c:v>2.63227</c:v>
                </c:pt>
                <c:pt idx="9543" c:formatCode="0.000_ ">
                  <c:v>2.63209</c:v>
                </c:pt>
                <c:pt idx="9544" c:formatCode="0.000_ ">
                  <c:v>2.63191</c:v>
                </c:pt>
                <c:pt idx="9545" c:formatCode="0.000_ ">
                  <c:v>2.63173</c:v>
                </c:pt>
                <c:pt idx="9546" c:formatCode="0.000_ ">
                  <c:v>2.63155</c:v>
                </c:pt>
                <c:pt idx="9547" c:formatCode="0.000_ ">
                  <c:v>2.63136</c:v>
                </c:pt>
                <c:pt idx="9548" c:formatCode="0.000_ ">
                  <c:v>2.63118</c:v>
                </c:pt>
                <c:pt idx="9549" c:formatCode="0.000_ ">
                  <c:v>2.631</c:v>
                </c:pt>
                <c:pt idx="9550" c:formatCode="0.000_ ">
                  <c:v>2.63081</c:v>
                </c:pt>
                <c:pt idx="9551" c:formatCode="0.000_ ">
                  <c:v>2.63064</c:v>
                </c:pt>
                <c:pt idx="9552" c:formatCode="0.000_ ">
                  <c:v>2.63046</c:v>
                </c:pt>
                <c:pt idx="9553" c:formatCode="0.000_ ">
                  <c:v>2.63029</c:v>
                </c:pt>
                <c:pt idx="9554" c:formatCode="0.000_ ">
                  <c:v>2.63012</c:v>
                </c:pt>
                <c:pt idx="9555" c:formatCode="0.000_ ">
                  <c:v>2.62995</c:v>
                </c:pt>
                <c:pt idx="9556" c:formatCode="0.000_ ">
                  <c:v>2.62979</c:v>
                </c:pt>
                <c:pt idx="9557" c:formatCode="0.000_ ">
                  <c:v>2.62964</c:v>
                </c:pt>
                <c:pt idx="9558" c:formatCode="0.000_ ">
                  <c:v>2.62949</c:v>
                </c:pt>
                <c:pt idx="9559" c:formatCode="0.000_ ">
                  <c:v>2.62934</c:v>
                </c:pt>
                <c:pt idx="9560" c:formatCode="0.000_ ">
                  <c:v>2.6292</c:v>
                </c:pt>
                <c:pt idx="9561" c:formatCode="0.000_ ">
                  <c:v>2.62905</c:v>
                </c:pt>
                <c:pt idx="9562" c:formatCode="0.000_ ">
                  <c:v>2.62891</c:v>
                </c:pt>
                <c:pt idx="9563" c:formatCode="0.000_ ">
                  <c:v>2.62877</c:v>
                </c:pt>
                <c:pt idx="9564" c:formatCode="0.000_ ">
                  <c:v>2.62863</c:v>
                </c:pt>
                <c:pt idx="9565" c:formatCode="0.000_ ">
                  <c:v>2.62849</c:v>
                </c:pt>
                <c:pt idx="9566" c:formatCode="0.000_ ">
                  <c:v>2.62836</c:v>
                </c:pt>
                <c:pt idx="9567" c:formatCode="0.000_ ">
                  <c:v>2.62823</c:v>
                </c:pt>
                <c:pt idx="9568" c:formatCode="0.000_ ">
                  <c:v>2.6281</c:v>
                </c:pt>
                <c:pt idx="9569" c:formatCode="0.000_ ">
                  <c:v>2.62797</c:v>
                </c:pt>
                <c:pt idx="9570" c:formatCode="0.000_ ">
                  <c:v>2.62784</c:v>
                </c:pt>
                <c:pt idx="9571" c:formatCode="0.000_ ">
                  <c:v>2.62772</c:v>
                </c:pt>
                <c:pt idx="9572" c:formatCode="0.000_ ">
                  <c:v>2.6276</c:v>
                </c:pt>
                <c:pt idx="9573" c:formatCode="0.000_ ">
                  <c:v>2.62749</c:v>
                </c:pt>
                <c:pt idx="9574" c:formatCode="0.000_ ">
                  <c:v>2.62737</c:v>
                </c:pt>
                <c:pt idx="9575" c:formatCode="0.000_ ">
                  <c:v>2.62726</c:v>
                </c:pt>
                <c:pt idx="9576" c:formatCode="0.000_ ">
                  <c:v>2.62716</c:v>
                </c:pt>
                <c:pt idx="9577" c:formatCode="0.000_ ">
                  <c:v>2.62705</c:v>
                </c:pt>
                <c:pt idx="9578" c:formatCode="0.000_ ">
                  <c:v>2.62695</c:v>
                </c:pt>
                <c:pt idx="9579" c:formatCode="0.000_ ">
                  <c:v>2.62686</c:v>
                </c:pt>
                <c:pt idx="9580" c:formatCode="0.000_ ">
                  <c:v>2.62677</c:v>
                </c:pt>
                <c:pt idx="9581" c:formatCode="0.000_ ">
                  <c:v>2.62668</c:v>
                </c:pt>
                <c:pt idx="9582" c:formatCode="0.000_ ">
                  <c:v>2.6266</c:v>
                </c:pt>
                <c:pt idx="9583" c:formatCode="0.000_ ">
                  <c:v>2.62652</c:v>
                </c:pt>
                <c:pt idx="9584" c:formatCode="0.000_ ">
                  <c:v>2.62644</c:v>
                </c:pt>
                <c:pt idx="9585" c:formatCode="0.000_ ">
                  <c:v>2.62637</c:v>
                </c:pt>
                <c:pt idx="9586" c:formatCode="0.000_ ">
                  <c:v>2.6263</c:v>
                </c:pt>
                <c:pt idx="9587" c:formatCode="0.000_ ">
                  <c:v>2.62623</c:v>
                </c:pt>
                <c:pt idx="9588" c:formatCode="0.000_ ">
                  <c:v>2.62617</c:v>
                </c:pt>
                <c:pt idx="9589" c:formatCode="0.000_ ">
                  <c:v>2.6261</c:v>
                </c:pt>
                <c:pt idx="9590" c:formatCode="0.000_ ">
                  <c:v>2.62604</c:v>
                </c:pt>
                <c:pt idx="9591" c:formatCode="0.000_ ">
                  <c:v>2.62598</c:v>
                </c:pt>
                <c:pt idx="9592" c:formatCode="0.000_ ">
                  <c:v>2.62592</c:v>
                </c:pt>
                <c:pt idx="9593" c:formatCode="0.000_ ">
                  <c:v>2.62586</c:v>
                </c:pt>
                <c:pt idx="9594" c:formatCode="0.000_ ">
                  <c:v>2.6258</c:v>
                </c:pt>
                <c:pt idx="9595" c:formatCode="0.000_ ">
                  <c:v>2.62575</c:v>
                </c:pt>
                <c:pt idx="9596" c:formatCode="0.000_ ">
                  <c:v>2.62569</c:v>
                </c:pt>
                <c:pt idx="9597" c:formatCode="0.000_ ">
                  <c:v>2.62563</c:v>
                </c:pt>
                <c:pt idx="9598" c:formatCode="0.000_ ">
                  <c:v>2.62557</c:v>
                </c:pt>
                <c:pt idx="9599" c:formatCode="0.000_ ">
                  <c:v>2.62551</c:v>
                </c:pt>
                <c:pt idx="9600" c:formatCode="0.000_ ">
                  <c:v>2.62545</c:v>
                </c:pt>
                <c:pt idx="9601" c:formatCode="0.000_ ">
                  <c:v>2.62539</c:v>
                </c:pt>
                <c:pt idx="9602" c:formatCode="0.000_ ">
                  <c:v>2.62533</c:v>
                </c:pt>
                <c:pt idx="9603" c:formatCode="0.000_ ">
                  <c:v>2.62527</c:v>
                </c:pt>
                <c:pt idx="9604" c:formatCode="0.000_ ">
                  <c:v>2.62521</c:v>
                </c:pt>
                <c:pt idx="9605" c:formatCode="0.000_ ">
                  <c:v>2.62516</c:v>
                </c:pt>
                <c:pt idx="9606" c:formatCode="0.000_ ">
                  <c:v>2.6251</c:v>
                </c:pt>
                <c:pt idx="9607" c:formatCode="0.000_ ">
                  <c:v>2.62505</c:v>
                </c:pt>
                <c:pt idx="9608" c:formatCode="0.000_ ">
                  <c:v>2.62499</c:v>
                </c:pt>
                <c:pt idx="9609" c:formatCode="0.000_ ">
                  <c:v>2.62494</c:v>
                </c:pt>
                <c:pt idx="9610" c:formatCode="0.000_ ">
                  <c:v>2.62488</c:v>
                </c:pt>
                <c:pt idx="9611" c:formatCode="0.000_ ">
                  <c:v>2.62483</c:v>
                </c:pt>
                <c:pt idx="9612" c:formatCode="0.000_ ">
                  <c:v>2.62478</c:v>
                </c:pt>
                <c:pt idx="9613" c:formatCode="0.000_ ">
                  <c:v>2.62473</c:v>
                </c:pt>
                <c:pt idx="9614" c:formatCode="0.000_ ">
                  <c:v>2.62468</c:v>
                </c:pt>
                <c:pt idx="9615" c:formatCode="0.000_ ">
                  <c:v>2.62464</c:v>
                </c:pt>
                <c:pt idx="9616" c:formatCode="0.000_ ">
                  <c:v>2.62459</c:v>
                </c:pt>
                <c:pt idx="9617" c:formatCode="0.000_ ">
                  <c:v>2.62454</c:v>
                </c:pt>
                <c:pt idx="9618" c:formatCode="0.000_ ">
                  <c:v>2.6245</c:v>
                </c:pt>
                <c:pt idx="9619" c:formatCode="0.000_ ">
                  <c:v>2.62446</c:v>
                </c:pt>
                <c:pt idx="9620" c:formatCode="0.000_ ">
                  <c:v>2.62441</c:v>
                </c:pt>
                <c:pt idx="9621" c:formatCode="0.000_ ">
                  <c:v>2.62437</c:v>
                </c:pt>
                <c:pt idx="9622" c:formatCode="0.000_ ">
                  <c:v>2.62433</c:v>
                </c:pt>
                <c:pt idx="9623" c:formatCode="0.000_ ">
                  <c:v>2.62429</c:v>
                </c:pt>
                <c:pt idx="9624" c:formatCode="0.000_ ">
                  <c:v>2.62425</c:v>
                </c:pt>
                <c:pt idx="9625" c:formatCode="0.000_ ">
                  <c:v>2.6242</c:v>
                </c:pt>
                <c:pt idx="9626" c:formatCode="0.000_ ">
                  <c:v>2.62416</c:v>
                </c:pt>
                <c:pt idx="9627" c:formatCode="0.000_ ">
                  <c:v>2.62412</c:v>
                </c:pt>
                <c:pt idx="9628" c:formatCode="0.000_ ">
                  <c:v>2.62409</c:v>
                </c:pt>
                <c:pt idx="9629" c:formatCode="0.000_ ">
                  <c:v>2.62405</c:v>
                </c:pt>
                <c:pt idx="9630" c:formatCode="0.000_ ">
                  <c:v>2.62401</c:v>
                </c:pt>
                <c:pt idx="9631" c:formatCode="0.000_ ">
                  <c:v>2.62398</c:v>
                </c:pt>
                <c:pt idx="9632" c:formatCode="0.000_ ">
                  <c:v>2.62395</c:v>
                </c:pt>
                <c:pt idx="9633" c:formatCode="0.000_ ">
                  <c:v>2.62392</c:v>
                </c:pt>
                <c:pt idx="9634" c:formatCode="0.000_ ">
                  <c:v>2.62389</c:v>
                </c:pt>
                <c:pt idx="9635" c:formatCode="0.000_ ">
                  <c:v>2.62386</c:v>
                </c:pt>
                <c:pt idx="9636" c:formatCode="0.000_ ">
                  <c:v>2.62384</c:v>
                </c:pt>
                <c:pt idx="9637" c:formatCode="0.000_ ">
                  <c:v>2.62382</c:v>
                </c:pt>
                <c:pt idx="9638" c:formatCode="0.000_ ">
                  <c:v>2.6238</c:v>
                </c:pt>
                <c:pt idx="9639" c:formatCode="0.000_ ">
                  <c:v>2.62379</c:v>
                </c:pt>
                <c:pt idx="9640" c:formatCode="0.000_ ">
                  <c:v>2.62378</c:v>
                </c:pt>
                <c:pt idx="9641" c:formatCode="0.000_ ">
                  <c:v>2.62378</c:v>
                </c:pt>
                <c:pt idx="9642" c:formatCode="0.000_ ">
                  <c:v>2.62377</c:v>
                </c:pt>
                <c:pt idx="9643" c:formatCode="0.000_ ">
                  <c:v>2.62378</c:v>
                </c:pt>
                <c:pt idx="9644" c:formatCode="0.000_ ">
                  <c:v>2.62378</c:v>
                </c:pt>
                <c:pt idx="9645" c:formatCode="0.000_ ">
                  <c:v>2.62379</c:v>
                </c:pt>
                <c:pt idx="9646" c:formatCode="0.000_ ">
                  <c:v>2.6238</c:v>
                </c:pt>
                <c:pt idx="9647" c:formatCode="0.000_ ">
                  <c:v>2.62381</c:v>
                </c:pt>
                <c:pt idx="9648" c:formatCode="0.000_ ">
                  <c:v>2.62382</c:v>
                </c:pt>
                <c:pt idx="9649" c:formatCode="0.000_ ">
                  <c:v>2.62384</c:v>
                </c:pt>
                <c:pt idx="9650" c:formatCode="0.000_ ">
                  <c:v>2.62386</c:v>
                </c:pt>
                <c:pt idx="9651" c:formatCode="0.000_ ">
                  <c:v>2.62389</c:v>
                </c:pt>
                <c:pt idx="9652" c:formatCode="0.000_ ">
                  <c:v>2.62391</c:v>
                </c:pt>
                <c:pt idx="9653" c:formatCode="0.000_ ">
                  <c:v>2.62394</c:v>
                </c:pt>
                <c:pt idx="9654" c:formatCode="0.000_ ">
                  <c:v>2.62396</c:v>
                </c:pt>
                <c:pt idx="9655" c:formatCode="0.000_ ">
                  <c:v>2.624</c:v>
                </c:pt>
                <c:pt idx="9656" c:formatCode="0.000_ ">
                  <c:v>2.62403</c:v>
                </c:pt>
                <c:pt idx="9657" c:formatCode="0.000_ ">
                  <c:v>2.62406</c:v>
                </c:pt>
                <c:pt idx="9658" c:formatCode="0.000_ ">
                  <c:v>2.6241</c:v>
                </c:pt>
                <c:pt idx="9659" c:formatCode="0.000_ ">
                  <c:v>2.62413</c:v>
                </c:pt>
                <c:pt idx="9660" c:formatCode="0.000_ ">
                  <c:v>2.62417</c:v>
                </c:pt>
                <c:pt idx="9661" c:formatCode="0.000_ ">
                  <c:v>2.62421</c:v>
                </c:pt>
                <c:pt idx="9662" c:formatCode="0.000_ ">
                  <c:v>2.62425</c:v>
                </c:pt>
                <c:pt idx="9663" c:formatCode="0.000_ ">
                  <c:v>2.62429</c:v>
                </c:pt>
                <c:pt idx="9664" c:formatCode="0.000_ ">
                  <c:v>2.62433</c:v>
                </c:pt>
                <c:pt idx="9665" c:formatCode="0.000_ ">
                  <c:v>2.62438</c:v>
                </c:pt>
                <c:pt idx="9666" c:formatCode="0.000_ ">
                  <c:v>2.62443</c:v>
                </c:pt>
                <c:pt idx="9667" c:formatCode="0.000_ ">
                  <c:v>2.62449</c:v>
                </c:pt>
                <c:pt idx="9668" c:formatCode="0.000_ ">
                  <c:v>2.62454</c:v>
                </c:pt>
                <c:pt idx="9669" c:formatCode="0.000_ ">
                  <c:v>2.6246</c:v>
                </c:pt>
                <c:pt idx="9670" c:formatCode="0.000_ ">
                  <c:v>2.62466</c:v>
                </c:pt>
                <c:pt idx="9671" c:formatCode="0.000_ ">
                  <c:v>2.62472</c:v>
                </c:pt>
                <c:pt idx="9672" c:formatCode="0.000_ ">
                  <c:v>2.62478</c:v>
                </c:pt>
                <c:pt idx="9673" c:formatCode="0.000_ ">
                  <c:v>2.62485</c:v>
                </c:pt>
                <c:pt idx="9674" c:formatCode="0.000_ ">
                  <c:v>2.62491</c:v>
                </c:pt>
                <c:pt idx="9675" c:formatCode="0.000_ ">
                  <c:v>2.62497</c:v>
                </c:pt>
                <c:pt idx="9676" c:formatCode="0.000_ ">
                  <c:v>2.62504</c:v>
                </c:pt>
                <c:pt idx="9677" c:formatCode="0.000_ ">
                  <c:v>2.6251</c:v>
                </c:pt>
                <c:pt idx="9678" c:formatCode="0.000_ ">
                  <c:v>2.62517</c:v>
                </c:pt>
                <c:pt idx="9679" c:formatCode="0.000_ ">
                  <c:v>2.62523</c:v>
                </c:pt>
                <c:pt idx="9680" c:formatCode="0.000_ ">
                  <c:v>2.62529</c:v>
                </c:pt>
                <c:pt idx="9681" c:formatCode="0.000_ ">
                  <c:v>2.62535</c:v>
                </c:pt>
                <c:pt idx="9682" c:formatCode="0.000_ ">
                  <c:v>2.62541</c:v>
                </c:pt>
                <c:pt idx="9683" c:formatCode="0.000_ ">
                  <c:v>2.62546</c:v>
                </c:pt>
                <c:pt idx="9684" c:formatCode="0.000_ ">
                  <c:v>2.62552</c:v>
                </c:pt>
                <c:pt idx="9685" c:formatCode="0.000_ ">
                  <c:v>2.62557</c:v>
                </c:pt>
                <c:pt idx="9686" c:formatCode="0.000_ ">
                  <c:v>2.62563</c:v>
                </c:pt>
                <c:pt idx="9687" c:formatCode="0.000_ ">
                  <c:v>2.62568</c:v>
                </c:pt>
                <c:pt idx="9688" c:formatCode="0.000_ ">
                  <c:v>2.62574</c:v>
                </c:pt>
                <c:pt idx="9689" c:formatCode="0.000_ ">
                  <c:v>2.62579</c:v>
                </c:pt>
                <c:pt idx="9690" c:formatCode="0.000_ ">
                  <c:v>2.62585</c:v>
                </c:pt>
                <c:pt idx="9691" c:formatCode="0.000_ ">
                  <c:v>2.6259</c:v>
                </c:pt>
                <c:pt idx="9692" c:formatCode="0.000_ ">
                  <c:v>2.62596</c:v>
                </c:pt>
                <c:pt idx="9693" c:formatCode="0.000_ ">
                  <c:v>2.62601</c:v>
                </c:pt>
                <c:pt idx="9694" c:formatCode="0.000_ ">
                  <c:v>2.62606</c:v>
                </c:pt>
                <c:pt idx="9695" c:formatCode="0.000_ ">
                  <c:v>2.62612</c:v>
                </c:pt>
                <c:pt idx="9696" c:formatCode="0.000_ ">
                  <c:v>2.62617</c:v>
                </c:pt>
                <c:pt idx="9697" c:formatCode="0.000_ ">
                  <c:v>2.62622</c:v>
                </c:pt>
                <c:pt idx="9698" c:formatCode="0.000_ ">
                  <c:v>2.62627</c:v>
                </c:pt>
                <c:pt idx="9699" c:formatCode="0.000_ ">
                  <c:v>2.62632</c:v>
                </c:pt>
                <c:pt idx="9700" c:formatCode="0.000_ ">
                  <c:v>2.62637</c:v>
                </c:pt>
                <c:pt idx="9701" c:formatCode="0.000_ ">
                  <c:v>2.62642</c:v>
                </c:pt>
                <c:pt idx="9702" c:formatCode="0.000_ ">
                  <c:v>2.62647</c:v>
                </c:pt>
                <c:pt idx="9703" c:formatCode="0.000_ ">
                  <c:v>2.62651</c:v>
                </c:pt>
                <c:pt idx="9704" c:formatCode="0.000_ ">
                  <c:v>2.62656</c:v>
                </c:pt>
                <c:pt idx="9705" c:formatCode="0.000_ ">
                  <c:v>2.6266</c:v>
                </c:pt>
                <c:pt idx="9706" c:formatCode="0.000_ ">
                  <c:v>2.62664</c:v>
                </c:pt>
                <c:pt idx="9707" c:formatCode="0.000_ ">
                  <c:v>2.62668</c:v>
                </c:pt>
                <c:pt idx="9708" c:formatCode="0.000_ ">
                  <c:v>2.62672</c:v>
                </c:pt>
                <c:pt idx="9709" c:formatCode="0.000_ ">
                  <c:v>2.62676</c:v>
                </c:pt>
                <c:pt idx="9710" c:formatCode="0.000_ ">
                  <c:v>2.6268</c:v>
                </c:pt>
                <c:pt idx="9711" c:formatCode="0.000_ ">
                  <c:v>2.62683</c:v>
                </c:pt>
                <c:pt idx="9712" c:formatCode="0.000_ ">
                  <c:v>2.62687</c:v>
                </c:pt>
                <c:pt idx="9713" c:formatCode="0.000_ ">
                  <c:v>2.6269</c:v>
                </c:pt>
                <c:pt idx="9714" c:formatCode="0.000_ ">
                  <c:v>2.62693</c:v>
                </c:pt>
                <c:pt idx="9715" c:formatCode="0.000_ ">
                  <c:v>2.62697</c:v>
                </c:pt>
                <c:pt idx="9716" c:formatCode="0.000_ ">
                  <c:v>2.627</c:v>
                </c:pt>
                <c:pt idx="9717" c:formatCode="0.000_ ">
                  <c:v>2.62703</c:v>
                </c:pt>
                <c:pt idx="9718" c:formatCode="0.000_ ">
                  <c:v>2.62706</c:v>
                </c:pt>
                <c:pt idx="9719" c:formatCode="0.000_ ">
                  <c:v>2.6271</c:v>
                </c:pt>
                <c:pt idx="9720" c:formatCode="0.000_ ">
                  <c:v>2.62713</c:v>
                </c:pt>
                <c:pt idx="9721" c:formatCode="0.000_ ">
                  <c:v>2.62716</c:v>
                </c:pt>
                <c:pt idx="9722" c:formatCode="0.000_ ">
                  <c:v>2.62719</c:v>
                </c:pt>
                <c:pt idx="9723" c:formatCode="0.000_ ">
                  <c:v>2.62723</c:v>
                </c:pt>
                <c:pt idx="9724" c:formatCode="0.000_ ">
                  <c:v>2.62726</c:v>
                </c:pt>
                <c:pt idx="9725" c:formatCode="0.000_ ">
                  <c:v>2.62729</c:v>
                </c:pt>
                <c:pt idx="9726" c:formatCode="0.000_ ">
                  <c:v>2.62733</c:v>
                </c:pt>
                <c:pt idx="9727" c:formatCode="0.000_ ">
                  <c:v>2.62736</c:v>
                </c:pt>
                <c:pt idx="9728" c:formatCode="0.000_ ">
                  <c:v>2.6274</c:v>
                </c:pt>
                <c:pt idx="9729" c:formatCode="0.000_ ">
                  <c:v>2.62743</c:v>
                </c:pt>
                <c:pt idx="9730" c:formatCode="0.000_ ">
                  <c:v>2.62746</c:v>
                </c:pt>
                <c:pt idx="9731" c:formatCode="0.000_ ">
                  <c:v>2.6275</c:v>
                </c:pt>
                <c:pt idx="9732" c:formatCode="0.000_ ">
                  <c:v>2.62753</c:v>
                </c:pt>
                <c:pt idx="9733" c:formatCode="0.000_ ">
                  <c:v>2.62757</c:v>
                </c:pt>
                <c:pt idx="9734" c:formatCode="0.000_ ">
                  <c:v>2.6276</c:v>
                </c:pt>
                <c:pt idx="9735" c:formatCode="0.000_ ">
                  <c:v>2.62763</c:v>
                </c:pt>
                <c:pt idx="9736" c:formatCode="0.000_ ">
                  <c:v>2.62767</c:v>
                </c:pt>
                <c:pt idx="9737" c:formatCode="0.000_ ">
                  <c:v>2.6277</c:v>
                </c:pt>
                <c:pt idx="9738" c:formatCode="0.000_ ">
                  <c:v>2.62773</c:v>
                </c:pt>
                <c:pt idx="9739" c:formatCode="0.000_ ">
                  <c:v>2.62777</c:v>
                </c:pt>
                <c:pt idx="9740" c:formatCode="0.000_ ">
                  <c:v>2.6278</c:v>
                </c:pt>
                <c:pt idx="9741" c:formatCode="0.000_ ">
                  <c:v>2.62784</c:v>
                </c:pt>
                <c:pt idx="9742" c:formatCode="0.000_ ">
                  <c:v>2.62788</c:v>
                </c:pt>
                <c:pt idx="9743" c:formatCode="0.000_ ">
                  <c:v>2.62791</c:v>
                </c:pt>
                <c:pt idx="9744" c:formatCode="0.000_ ">
                  <c:v>2.62795</c:v>
                </c:pt>
                <c:pt idx="9745" c:formatCode="0.000_ ">
                  <c:v>2.62799</c:v>
                </c:pt>
                <c:pt idx="9746" c:formatCode="0.000_ ">
                  <c:v>2.62803</c:v>
                </c:pt>
                <c:pt idx="9747" c:formatCode="0.000_ ">
                  <c:v>2.62807</c:v>
                </c:pt>
                <c:pt idx="9748" c:formatCode="0.000_ ">
                  <c:v>2.62811</c:v>
                </c:pt>
                <c:pt idx="9749" c:formatCode="0.000_ ">
                  <c:v>2.62815</c:v>
                </c:pt>
                <c:pt idx="9750" c:formatCode="0.000_ ">
                  <c:v>2.6282</c:v>
                </c:pt>
                <c:pt idx="9751" c:formatCode="0.000_ ">
                  <c:v>2.62824</c:v>
                </c:pt>
                <c:pt idx="9752" c:formatCode="0.000_ ">
                  <c:v>2.62829</c:v>
                </c:pt>
                <c:pt idx="9753" c:formatCode="0.000_ ">
                  <c:v>2.62834</c:v>
                </c:pt>
                <c:pt idx="9754" c:formatCode="0.000_ ">
                  <c:v>2.62839</c:v>
                </c:pt>
                <c:pt idx="9755" c:formatCode="0.000_ ">
                  <c:v>2.62844</c:v>
                </c:pt>
                <c:pt idx="9756" c:formatCode="0.000_ ">
                  <c:v>2.62849</c:v>
                </c:pt>
                <c:pt idx="9757" c:formatCode="0.000_ ">
                  <c:v>2.62854</c:v>
                </c:pt>
                <c:pt idx="9758" c:formatCode="0.000_ ">
                  <c:v>2.62859</c:v>
                </c:pt>
                <c:pt idx="9759" c:formatCode="0.000_ ">
                  <c:v>2.62864</c:v>
                </c:pt>
                <c:pt idx="9760" c:formatCode="0.000_ ">
                  <c:v>2.62869</c:v>
                </c:pt>
                <c:pt idx="9761" c:formatCode="0.000_ ">
                  <c:v>2.62874</c:v>
                </c:pt>
                <c:pt idx="9762" c:formatCode="0.000_ ">
                  <c:v>2.62879</c:v>
                </c:pt>
                <c:pt idx="9763" c:formatCode="0.000_ ">
                  <c:v>2.62884</c:v>
                </c:pt>
                <c:pt idx="9764" c:formatCode="0.000_ ">
                  <c:v>2.62889</c:v>
                </c:pt>
                <c:pt idx="9765" c:formatCode="0.000_ ">
                  <c:v>2.62894</c:v>
                </c:pt>
                <c:pt idx="9766" c:formatCode="0.000_ ">
                  <c:v>2.62898</c:v>
                </c:pt>
                <c:pt idx="9767" c:formatCode="0.000_ ">
                  <c:v>2.62903</c:v>
                </c:pt>
                <c:pt idx="9768" c:formatCode="0.000_ ">
                  <c:v>2.62907</c:v>
                </c:pt>
                <c:pt idx="9769" c:formatCode="0.000_ ">
                  <c:v>2.62912</c:v>
                </c:pt>
                <c:pt idx="9770" c:formatCode="0.000_ ">
                  <c:v>2.62916</c:v>
                </c:pt>
                <c:pt idx="9771" c:formatCode="0.000_ ">
                  <c:v>2.6292</c:v>
                </c:pt>
                <c:pt idx="9772" c:formatCode="0.000_ ">
                  <c:v>2.62925</c:v>
                </c:pt>
                <c:pt idx="9773" c:formatCode="0.000_ ">
                  <c:v>2.62929</c:v>
                </c:pt>
                <c:pt idx="9774" c:formatCode="0.000_ ">
                  <c:v>2.62934</c:v>
                </c:pt>
                <c:pt idx="9775" c:formatCode="0.000_ ">
                  <c:v>2.62939</c:v>
                </c:pt>
                <c:pt idx="9776" c:formatCode="0.000_ ">
                  <c:v>2.62943</c:v>
                </c:pt>
                <c:pt idx="9777" c:formatCode="0.000_ ">
                  <c:v>2.62948</c:v>
                </c:pt>
                <c:pt idx="9778" c:formatCode="0.000_ ">
                  <c:v>2.62953</c:v>
                </c:pt>
                <c:pt idx="9779" c:formatCode="0.000_ ">
                  <c:v>2.62957</c:v>
                </c:pt>
                <c:pt idx="9780" c:formatCode="0.000_ ">
                  <c:v>2.62961</c:v>
                </c:pt>
                <c:pt idx="9781" c:formatCode="0.000_ ">
                  <c:v>2.62965</c:v>
                </c:pt>
                <c:pt idx="9782" c:formatCode="0.000_ ">
                  <c:v>2.62969</c:v>
                </c:pt>
                <c:pt idx="9783" c:formatCode="0.000_ ">
                  <c:v>2.62973</c:v>
                </c:pt>
                <c:pt idx="9784" c:formatCode="0.000_ ">
                  <c:v>2.62976</c:v>
                </c:pt>
                <c:pt idx="9785" c:formatCode="0.000_ ">
                  <c:v>2.62979</c:v>
                </c:pt>
                <c:pt idx="9786" c:formatCode="0.000_ ">
                  <c:v>2.62981</c:v>
                </c:pt>
                <c:pt idx="9787" c:formatCode="0.000_ ">
                  <c:v>2.62983</c:v>
                </c:pt>
                <c:pt idx="9788" c:formatCode="0.000_ ">
                  <c:v>2.62985</c:v>
                </c:pt>
                <c:pt idx="9789" c:formatCode="0.000_ ">
                  <c:v>2.62986</c:v>
                </c:pt>
                <c:pt idx="9790" c:formatCode="0.000_ ">
                  <c:v>2.62987</c:v>
                </c:pt>
                <c:pt idx="9791" c:formatCode="0.000_ ">
                  <c:v>2.62987</c:v>
                </c:pt>
                <c:pt idx="9792" c:formatCode="0.000_ ">
                  <c:v>2.62986</c:v>
                </c:pt>
                <c:pt idx="9793" c:formatCode="0.000_ ">
                  <c:v>2.62986</c:v>
                </c:pt>
                <c:pt idx="9794" c:formatCode="0.000_ ">
                  <c:v>2.62985</c:v>
                </c:pt>
                <c:pt idx="9795" c:formatCode="0.000_ ">
                  <c:v>2.62984</c:v>
                </c:pt>
                <c:pt idx="9796" c:formatCode="0.000_ ">
                  <c:v>2.62982</c:v>
                </c:pt>
                <c:pt idx="9797" c:formatCode="0.000_ ">
                  <c:v>2.62981</c:v>
                </c:pt>
                <c:pt idx="9798" c:formatCode="0.000_ ">
                  <c:v>2.62979</c:v>
                </c:pt>
                <c:pt idx="9799" c:formatCode="0.000_ ">
                  <c:v>2.62976</c:v>
                </c:pt>
                <c:pt idx="9800" c:formatCode="0.000_ ">
                  <c:v>2.62973</c:v>
                </c:pt>
                <c:pt idx="9801" c:formatCode="0.000_ ">
                  <c:v>2.6297</c:v>
                </c:pt>
                <c:pt idx="9802" c:formatCode="0.000_ ">
                  <c:v>2.62967</c:v>
                </c:pt>
                <c:pt idx="9803" c:formatCode="0.000_ ">
                  <c:v>2.62963</c:v>
                </c:pt>
                <c:pt idx="9804" c:formatCode="0.000_ ">
                  <c:v>2.62959</c:v>
                </c:pt>
                <c:pt idx="9805" c:formatCode="0.000_ ">
                  <c:v>2.62954</c:v>
                </c:pt>
                <c:pt idx="9806" c:formatCode="0.000_ ">
                  <c:v>2.62949</c:v>
                </c:pt>
                <c:pt idx="9807" c:formatCode="0.000_ ">
                  <c:v>2.62944</c:v>
                </c:pt>
                <c:pt idx="9808" c:formatCode="0.000_ ">
                  <c:v>2.62938</c:v>
                </c:pt>
                <c:pt idx="9809" c:formatCode="0.000_ ">
                  <c:v>2.62931</c:v>
                </c:pt>
                <c:pt idx="9810" c:formatCode="0.000_ ">
                  <c:v>2.62924</c:v>
                </c:pt>
                <c:pt idx="9811" c:formatCode="0.000_ ">
                  <c:v>2.62917</c:v>
                </c:pt>
                <c:pt idx="9812" c:formatCode="0.000_ ">
                  <c:v>2.62909</c:v>
                </c:pt>
                <c:pt idx="9813" c:formatCode="0.000_ ">
                  <c:v>2.629</c:v>
                </c:pt>
                <c:pt idx="9814" c:formatCode="0.000_ ">
                  <c:v>2.62891</c:v>
                </c:pt>
                <c:pt idx="9815" c:formatCode="0.000_ ">
                  <c:v>2.62881</c:v>
                </c:pt>
                <c:pt idx="9816" c:formatCode="0.000_ ">
                  <c:v>2.6287</c:v>
                </c:pt>
                <c:pt idx="9817" c:formatCode="0.000_ ">
                  <c:v>2.62859</c:v>
                </c:pt>
                <c:pt idx="9818" c:formatCode="0.000_ ">
                  <c:v>2.62847</c:v>
                </c:pt>
                <c:pt idx="9819" c:formatCode="0.000_ ">
                  <c:v>2.62835</c:v>
                </c:pt>
                <c:pt idx="9820" c:formatCode="0.000_ ">
                  <c:v>2.62822</c:v>
                </c:pt>
                <c:pt idx="9821" c:formatCode="0.000_ ">
                  <c:v>2.62808</c:v>
                </c:pt>
                <c:pt idx="9822" c:formatCode="0.000_ ">
                  <c:v>2.62795</c:v>
                </c:pt>
                <c:pt idx="9823" c:formatCode="0.000_ ">
                  <c:v>2.62781</c:v>
                </c:pt>
                <c:pt idx="9824" c:formatCode="0.000_ ">
                  <c:v>2.62767</c:v>
                </c:pt>
                <c:pt idx="9825" c:formatCode="0.000_ ">
                  <c:v>2.62752</c:v>
                </c:pt>
                <c:pt idx="9826" c:formatCode="0.000_ ">
                  <c:v>2.62738</c:v>
                </c:pt>
                <c:pt idx="9827" c:formatCode="0.000_ ">
                  <c:v>2.62723</c:v>
                </c:pt>
                <c:pt idx="9828" c:formatCode="0.000_ ">
                  <c:v>2.62708</c:v>
                </c:pt>
                <c:pt idx="9829" c:formatCode="0.000_ ">
                  <c:v>2.62694</c:v>
                </c:pt>
                <c:pt idx="9830" c:formatCode="0.000_ ">
                  <c:v>2.62679</c:v>
                </c:pt>
                <c:pt idx="9831" c:formatCode="0.000_ ">
                  <c:v>2.62665</c:v>
                </c:pt>
                <c:pt idx="9832" c:formatCode="0.000_ ">
                  <c:v>2.6265</c:v>
                </c:pt>
                <c:pt idx="9833" c:formatCode="0.000_ ">
                  <c:v>2.62636</c:v>
                </c:pt>
                <c:pt idx="9834" c:formatCode="0.000_ ">
                  <c:v>2.62623</c:v>
                </c:pt>
                <c:pt idx="9835" c:formatCode="0.000_ ">
                  <c:v>2.62609</c:v>
                </c:pt>
                <c:pt idx="9836" c:formatCode="0.000_ ">
                  <c:v>2.62595</c:v>
                </c:pt>
                <c:pt idx="9837" c:formatCode="0.000_ ">
                  <c:v>2.6258</c:v>
                </c:pt>
                <c:pt idx="9838" c:formatCode="0.000_ ">
                  <c:v>2.62565</c:v>
                </c:pt>
                <c:pt idx="9839" c:formatCode="0.000_ ">
                  <c:v>2.6255</c:v>
                </c:pt>
                <c:pt idx="9840" c:formatCode="0.000_ ">
                  <c:v>2.62534</c:v>
                </c:pt>
                <c:pt idx="9841" c:formatCode="0.000_ ">
                  <c:v>2.62518</c:v>
                </c:pt>
                <c:pt idx="9842" c:formatCode="0.000_ ">
                  <c:v>2.62502</c:v>
                </c:pt>
                <c:pt idx="9843" c:formatCode="0.000_ ">
                  <c:v>2.62486</c:v>
                </c:pt>
                <c:pt idx="9844" c:formatCode="0.000_ ">
                  <c:v>2.62471</c:v>
                </c:pt>
                <c:pt idx="9845" c:formatCode="0.000_ ">
                  <c:v>2.62455</c:v>
                </c:pt>
                <c:pt idx="9846" c:formatCode="0.000_ ">
                  <c:v>2.62439</c:v>
                </c:pt>
                <c:pt idx="9847" c:formatCode="0.000_ ">
                  <c:v>2.62424</c:v>
                </c:pt>
                <c:pt idx="9848" c:formatCode="0.000_ ">
                  <c:v>2.6241</c:v>
                </c:pt>
                <c:pt idx="9849" c:formatCode="0.000_ ">
                  <c:v>2.62396</c:v>
                </c:pt>
                <c:pt idx="9850" c:formatCode="0.000_ ">
                  <c:v>2.62383</c:v>
                </c:pt>
                <c:pt idx="9851" c:formatCode="0.000_ ">
                  <c:v>2.6237</c:v>
                </c:pt>
                <c:pt idx="9852" c:formatCode="0.000_ ">
                  <c:v>2.62359</c:v>
                </c:pt>
                <c:pt idx="9853" c:formatCode="0.000_ ">
                  <c:v>2.62348</c:v>
                </c:pt>
                <c:pt idx="9854" c:formatCode="0.000_ ">
                  <c:v>2.62338</c:v>
                </c:pt>
                <c:pt idx="9855" c:formatCode="0.000_ ">
                  <c:v>2.62329</c:v>
                </c:pt>
                <c:pt idx="9856" c:formatCode="0.000_ ">
                  <c:v>2.62322</c:v>
                </c:pt>
                <c:pt idx="9857" c:formatCode="0.000_ ">
                  <c:v>2.62316</c:v>
                </c:pt>
                <c:pt idx="9858" c:formatCode="0.000_ ">
                  <c:v>2.6231</c:v>
                </c:pt>
                <c:pt idx="9859" c:formatCode="0.000_ ">
                  <c:v>2.62304</c:v>
                </c:pt>
                <c:pt idx="9860" c:formatCode="0.000_ ">
                  <c:v>2.62299</c:v>
                </c:pt>
                <c:pt idx="9861" c:formatCode="0.000_ ">
                  <c:v>2.62295</c:v>
                </c:pt>
                <c:pt idx="9862" c:formatCode="0.000_ ">
                  <c:v>2.62291</c:v>
                </c:pt>
                <c:pt idx="9863" c:formatCode="0.000_ ">
                  <c:v>2.62288</c:v>
                </c:pt>
                <c:pt idx="9864" c:formatCode="0.000_ ">
                  <c:v>2.62285</c:v>
                </c:pt>
                <c:pt idx="9865" c:formatCode="0.000_ ">
                  <c:v>2.62283</c:v>
                </c:pt>
                <c:pt idx="9866" c:formatCode="0.000_ ">
                  <c:v>2.62282</c:v>
                </c:pt>
                <c:pt idx="9867" c:formatCode="0.000_ ">
                  <c:v>2.62282</c:v>
                </c:pt>
                <c:pt idx="9868" c:formatCode="0.000_ ">
                  <c:v>2.62282</c:v>
                </c:pt>
                <c:pt idx="9869" c:formatCode="0.000_ ">
                  <c:v>2.62283</c:v>
                </c:pt>
                <c:pt idx="9870" c:formatCode="0.000_ ">
                  <c:v>2.62285</c:v>
                </c:pt>
                <c:pt idx="9871" c:formatCode="0.000_ ">
                  <c:v>2.62287</c:v>
                </c:pt>
                <c:pt idx="9872" c:formatCode="0.000_ ">
                  <c:v>2.62291</c:v>
                </c:pt>
                <c:pt idx="9873" c:formatCode="0.000_ ">
                  <c:v>2.62295</c:v>
                </c:pt>
                <c:pt idx="9874" c:formatCode="0.000_ ">
                  <c:v>2.62301</c:v>
                </c:pt>
                <c:pt idx="9875" c:formatCode="0.000_ ">
                  <c:v>2.62307</c:v>
                </c:pt>
                <c:pt idx="9876" c:formatCode="0.000_ ">
                  <c:v>2.62314</c:v>
                </c:pt>
                <c:pt idx="9877" c:formatCode="0.000_ ">
                  <c:v>2.62323</c:v>
                </c:pt>
                <c:pt idx="9878" c:formatCode="0.000_ ">
                  <c:v>2.62332</c:v>
                </c:pt>
                <c:pt idx="9879" c:formatCode="0.000_ ">
                  <c:v>2.62342</c:v>
                </c:pt>
                <c:pt idx="9880" c:formatCode="0.000_ ">
                  <c:v>2.62354</c:v>
                </c:pt>
                <c:pt idx="9881" c:formatCode="0.000_ ">
                  <c:v>2.62368</c:v>
                </c:pt>
                <c:pt idx="9882" c:formatCode="0.000_ ">
                  <c:v>2.62382</c:v>
                </c:pt>
                <c:pt idx="9883" c:formatCode="0.000_ ">
                  <c:v>2.62398</c:v>
                </c:pt>
                <c:pt idx="9884" c:formatCode="0.000_ ">
                  <c:v>2.62415</c:v>
                </c:pt>
                <c:pt idx="9885" c:formatCode="0.000_ ">
                  <c:v>2.62432</c:v>
                </c:pt>
                <c:pt idx="9886" c:formatCode="0.000_ ">
                  <c:v>2.62451</c:v>
                </c:pt>
                <c:pt idx="9887" c:formatCode="0.000_ ">
                  <c:v>2.6247</c:v>
                </c:pt>
                <c:pt idx="9888" c:formatCode="0.000_ ">
                  <c:v>2.6249</c:v>
                </c:pt>
                <c:pt idx="9889" c:formatCode="0.000_ ">
                  <c:v>2.62511</c:v>
                </c:pt>
                <c:pt idx="9890" c:formatCode="0.000_ ">
                  <c:v>2.62533</c:v>
                </c:pt>
                <c:pt idx="9891" c:formatCode="0.000_ ">
                  <c:v>2.62555</c:v>
                </c:pt>
                <c:pt idx="9892" c:formatCode="0.000_ ">
                  <c:v>2.62577</c:v>
                </c:pt>
                <c:pt idx="9893" c:formatCode="0.000_ ">
                  <c:v>2.626</c:v>
                </c:pt>
                <c:pt idx="9894" c:formatCode="0.000_ ">
                  <c:v>2.62622</c:v>
                </c:pt>
                <c:pt idx="9895" c:formatCode="0.000_ ">
                  <c:v>2.62645</c:v>
                </c:pt>
                <c:pt idx="9896" c:formatCode="0.000_ ">
                  <c:v>2.62668</c:v>
                </c:pt>
                <c:pt idx="9897" c:formatCode="0.000_ ">
                  <c:v>2.62692</c:v>
                </c:pt>
                <c:pt idx="9898" c:formatCode="0.000_ ">
                  <c:v>2.62715</c:v>
                </c:pt>
                <c:pt idx="9899" c:formatCode="0.000_ ">
                  <c:v>2.62737</c:v>
                </c:pt>
                <c:pt idx="9900" c:formatCode="0.000_ ">
                  <c:v>2.6276</c:v>
                </c:pt>
                <c:pt idx="9901" c:formatCode="0.000_ ">
                  <c:v>2.62782</c:v>
                </c:pt>
                <c:pt idx="9902" c:formatCode="0.000_ ">
                  <c:v>2.62806</c:v>
                </c:pt>
                <c:pt idx="9903" c:formatCode="0.000_ ">
                  <c:v>2.6283</c:v>
                </c:pt>
                <c:pt idx="9904" c:formatCode="0.000_ ">
                  <c:v>2.62856</c:v>
                </c:pt>
                <c:pt idx="9905" c:formatCode="0.000_ ">
                  <c:v>2.62882</c:v>
                </c:pt>
                <c:pt idx="9906" c:formatCode="0.000_ ">
                  <c:v>2.62908</c:v>
                </c:pt>
                <c:pt idx="9907" c:formatCode="0.000_ ">
                  <c:v>2.62935</c:v>
                </c:pt>
                <c:pt idx="9908" c:formatCode="0.000_ ">
                  <c:v>2.62963</c:v>
                </c:pt>
                <c:pt idx="9909" c:formatCode="0.000_ ">
                  <c:v>2.6299</c:v>
                </c:pt>
                <c:pt idx="9910" c:formatCode="0.000_ ">
                  <c:v>2.63018</c:v>
                </c:pt>
                <c:pt idx="9911" c:formatCode="0.000_ ">
                  <c:v>2.63045</c:v>
                </c:pt>
                <c:pt idx="9912" c:formatCode="0.000_ ">
                  <c:v>2.63073</c:v>
                </c:pt>
                <c:pt idx="9913" c:formatCode="0.000_ ">
                  <c:v>2.631</c:v>
                </c:pt>
                <c:pt idx="9914" c:formatCode="0.000_ ">
                  <c:v>2.63126</c:v>
                </c:pt>
                <c:pt idx="9915" c:formatCode="0.000_ ">
                  <c:v>2.63153</c:v>
                </c:pt>
                <c:pt idx="9916" c:formatCode="0.000_ ">
                  <c:v>2.63178</c:v>
                </c:pt>
                <c:pt idx="9917" c:formatCode="0.000_ ">
                  <c:v>2.63203</c:v>
                </c:pt>
                <c:pt idx="9918" c:formatCode="0.000_ ">
                  <c:v>2.63227</c:v>
                </c:pt>
                <c:pt idx="9919" c:formatCode="0.000_ ">
                  <c:v>2.6325</c:v>
                </c:pt>
                <c:pt idx="9920" c:formatCode="0.000_ ">
                  <c:v>2.63271</c:v>
                </c:pt>
                <c:pt idx="9921" c:formatCode="0.000_ ">
                  <c:v>2.63292</c:v>
                </c:pt>
                <c:pt idx="9922" c:formatCode="0.000_ ">
                  <c:v>2.63311</c:v>
                </c:pt>
                <c:pt idx="9923" c:formatCode="0.000_ ">
                  <c:v>2.63328</c:v>
                </c:pt>
                <c:pt idx="9924" c:formatCode="0.000_ ">
                  <c:v>2.63346</c:v>
                </c:pt>
                <c:pt idx="9925" c:formatCode="0.000_ ">
                  <c:v>2.63363</c:v>
                </c:pt>
                <c:pt idx="9926" c:formatCode="0.000_ ">
                  <c:v>2.63379</c:v>
                </c:pt>
                <c:pt idx="9927" c:formatCode="0.000_ ">
                  <c:v>2.63395</c:v>
                </c:pt>
                <c:pt idx="9928" c:formatCode="0.000_ ">
                  <c:v>2.6341</c:v>
                </c:pt>
                <c:pt idx="9929" c:formatCode="0.000_ ">
                  <c:v>2.63425</c:v>
                </c:pt>
                <c:pt idx="9930" c:formatCode="0.000_ ">
                  <c:v>2.63439</c:v>
                </c:pt>
                <c:pt idx="9931" c:formatCode="0.000_ ">
                  <c:v>2.63453</c:v>
                </c:pt>
                <c:pt idx="9932" c:formatCode="0.000_ ">
                  <c:v>2.63466</c:v>
                </c:pt>
                <c:pt idx="9933" c:formatCode="0.000_ ">
                  <c:v>2.63478</c:v>
                </c:pt>
                <c:pt idx="9934" c:formatCode="0.000_ ">
                  <c:v>2.63489</c:v>
                </c:pt>
                <c:pt idx="9935" c:formatCode="0.000_ ">
                  <c:v>2.63499</c:v>
                </c:pt>
                <c:pt idx="9936" c:formatCode="0.000_ ">
                  <c:v>2.63509</c:v>
                </c:pt>
                <c:pt idx="9937" c:formatCode="0.000_ ">
                  <c:v>2.63518</c:v>
                </c:pt>
                <c:pt idx="9938" c:formatCode="0.000_ ">
                  <c:v>2.63525</c:v>
                </c:pt>
                <c:pt idx="9939" c:formatCode="0.000_ ">
                  <c:v>2.63532</c:v>
                </c:pt>
                <c:pt idx="9940" c:formatCode="0.000_ ">
                  <c:v>2.63538</c:v>
                </c:pt>
                <c:pt idx="9941" c:formatCode="0.000_ ">
                  <c:v>2.63542</c:v>
                </c:pt>
                <c:pt idx="9942" c:formatCode="0.000_ ">
                  <c:v>2.63546</c:v>
                </c:pt>
                <c:pt idx="9943" c:formatCode="0.000_ ">
                  <c:v>2.63548</c:v>
                </c:pt>
                <c:pt idx="9944" c:formatCode="0.000_ ">
                  <c:v>2.63549</c:v>
                </c:pt>
                <c:pt idx="9945" c:formatCode="0.000_ ">
                  <c:v>2.63549</c:v>
                </c:pt>
                <c:pt idx="9946" c:formatCode="0.000_ ">
                  <c:v>2.63548</c:v>
                </c:pt>
                <c:pt idx="9947" c:formatCode="0.000_ ">
                  <c:v>2.63545</c:v>
                </c:pt>
                <c:pt idx="9948" c:formatCode="0.000_ ">
                  <c:v>2.63541</c:v>
                </c:pt>
                <c:pt idx="9949" c:formatCode="0.000_ ">
                  <c:v>2.63536</c:v>
                </c:pt>
                <c:pt idx="9950" c:formatCode="0.000_ ">
                  <c:v>2.6353</c:v>
                </c:pt>
                <c:pt idx="9951" c:formatCode="0.000_ ">
                  <c:v>2.63523</c:v>
                </c:pt>
                <c:pt idx="9952" c:formatCode="0.000_ ">
                  <c:v>2.63515</c:v>
                </c:pt>
                <c:pt idx="9953" c:formatCode="0.000_ ">
                  <c:v>2.63506</c:v>
                </c:pt>
                <c:pt idx="9954" c:formatCode="0.000_ ">
                  <c:v>2.63496</c:v>
                </c:pt>
                <c:pt idx="9955" c:formatCode="0.000_ ">
                  <c:v>2.63485</c:v>
                </c:pt>
                <c:pt idx="9956" c:formatCode="0.000_ ">
                  <c:v>2.63473</c:v>
                </c:pt>
                <c:pt idx="9957" c:formatCode="0.000_ ">
                  <c:v>2.63461</c:v>
                </c:pt>
                <c:pt idx="9958" c:formatCode="0.000_ ">
                  <c:v>2.63448</c:v>
                </c:pt>
                <c:pt idx="9959" c:formatCode="0.000_ ">
                  <c:v>2.63434</c:v>
                </c:pt>
                <c:pt idx="9960" c:formatCode="0.000_ ">
                  <c:v>2.63419</c:v>
                </c:pt>
                <c:pt idx="9961" c:formatCode="0.000_ ">
                  <c:v>2.63404</c:v>
                </c:pt>
                <c:pt idx="9962" c:formatCode="0.000_ ">
                  <c:v>2.63388</c:v>
                </c:pt>
                <c:pt idx="9963" c:formatCode="0.000_ ">
                  <c:v>2.63372</c:v>
                </c:pt>
                <c:pt idx="9964" c:formatCode="0.000_ ">
                  <c:v>2.63355</c:v>
                </c:pt>
                <c:pt idx="9965" c:formatCode="0.000_ ">
                  <c:v>2.63338</c:v>
                </c:pt>
                <c:pt idx="9966" c:formatCode="0.000_ ">
                  <c:v>2.6332</c:v>
                </c:pt>
                <c:pt idx="9967" c:formatCode="0.000_ ">
                  <c:v>2.63302</c:v>
                </c:pt>
                <c:pt idx="9968" c:formatCode="0.000_ ">
                  <c:v>2.63283</c:v>
                </c:pt>
                <c:pt idx="9969" c:formatCode="0.000_ ">
                  <c:v>2.63264</c:v>
                </c:pt>
                <c:pt idx="9970" c:formatCode="0.000_ ">
                  <c:v>2.63243</c:v>
                </c:pt>
                <c:pt idx="9971" c:formatCode="0.000_ ">
                  <c:v>2.63221</c:v>
                </c:pt>
                <c:pt idx="9972" c:formatCode="0.000_ ">
                  <c:v>2.63199</c:v>
                </c:pt>
                <c:pt idx="9973" c:formatCode="0.000_ ">
                  <c:v>2.63175</c:v>
                </c:pt>
                <c:pt idx="9974" c:formatCode="0.000_ ">
                  <c:v>2.63151</c:v>
                </c:pt>
                <c:pt idx="9975" c:formatCode="0.000_ ">
                  <c:v>2.63127</c:v>
                </c:pt>
                <c:pt idx="9976" c:formatCode="0.000_ ">
                  <c:v>2.63101</c:v>
                </c:pt>
                <c:pt idx="9977" c:formatCode="0.000_ ">
                  <c:v>2.63076</c:v>
                </c:pt>
                <c:pt idx="9978" c:formatCode="0.000_ ">
                  <c:v>2.63049</c:v>
                </c:pt>
                <c:pt idx="9979" c:formatCode="0.000_ ">
                  <c:v>2.63023</c:v>
                </c:pt>
                <c:pt idx="9980" c:formatCode="0.000_ ">
                  <c:v>2.62996</c:v>
                </c:pt>
                <c:pt idx="9981" c:formatCode="0.000_ ">
                  <c:v>2.62968</c:v>
                </c:pt>
                <c:pt idx="9982" c:formatCode="0.000_ ">
                  <c:v>2.62941</c:v>
                </c:pt>
                <c:pt idx="9983" c:formatCode="0.000_ ">
                  <c:v>2.62913</c:v>
                </c:pt>
                <c:pt idx="9984" c:formatCode="0.000_ ">
                  <c:v>2.62885</c:v>
                </c:pt>
                <c:pt idx="9985" c:formatCode="0.000_ ">
                  <c:v>2.62857</c:v>
                </c:pt>
                <c:pt idx="9986" c:formatCode="0.000_ ">
                  <c:v>2.6283</c:v>
                </c:pt>
                <c:pt idx="9987" c:formatCode="0.000_ ">
                  <c:v>2.62802</c:v>
                </c:pt>
                <c:pt idx="9988" c:formatCode="0.000_ ">
                  <c:v>2.62775</c:v>
                </c:pt>
                <c:pt idx="9989" c:formatCode="0.000_ ">
                  <c:v>2.62748</c:v>
                </c:pt>
                <c:pt idx="9990" c:formatCode="0.000_ ">
                  <c:v>2.6272</c:v>
                </c:pt>
                <c:pt idx="9991" c:formatCode="0.000_ ">
                  <c:v>2.62693</c:v>
                </c:pt>
                <c:pt idx="9992" c:formatCode="0.000_ ">
                  <c:v>2.62665</c:v>
                </c:pt>
                <c:pt idx="9993" c:formatCode="0.000_ ">
                  <c:v>2.62636</c:v>
                </c:pt>
                <c:pt idx="9994" c:formatCode="0.000_ ">
                  <c:v>2.62607</c:v>
                </c:pt>
                <c:pt idx="9995" c:formatCode="0.000_ ">
                  <c:v>2.62577</c:v>
                </c:pt>
                <c:pt idx="9996" c:formatCode="0.000_ ">
                  <c:v>2.62547</c:v>
                </c:pt>
                <c:pt idx="9997" c:formatCode="0.000_ ">
                  <c:v>2.62517</c:v>
                </c:pt>
                <c:pt idx="9998" c:formatCode="0.000_ ">
                  <c:v>2.62487</c:v>
                </c:pt>
                <c:pt idx="9999" c:formatCode="0.000_ ">
                  <c:v>2.62457</c:v>
                </c:pt>
                <c:pt idx="10000" c:formatCode="0.000_ ">
                  <c:v>2.62426</c:v>
                </c:pt>
                <c:pt idx="10001" c:formatCode="0.000_ ">
                  <c:v>2.62396</c:v>
                </c:pt>
                <c:pt idx="10002" c:formatCode="0.000_ ">
                  <c:v>2.62366</c:v>
                </c:pt>
                <c:pt idx="10003" c:formatCode="0.000_ ">
                  <c:v>2.62336</c:v>
                </c:pt>
                <c:pt idx="10004" c:formatCode="0.000_ ">
                  <c:v>2.62307</c:v>
                </c:pt>
                <c:pt idx="10005" c:formatCode="0.000_ ">
                  <c:v>2.62278</c:v>
                </c:pt>
                <c:pt idx="10006" c:formatCode="0.000_ ">
                  <c:v>2.62249</c:v>
                </c:pt>
                <c:pt idx="10007" c:formatCode="0.000_ ">
                  <c:v>2.62221</c:v>
                </c:pt>
                <c:pt idx="10008" c:formatCode="0.000_ ">
                  <c:v>2.62193</c:v>
                </c:pt>
                <c:pt idx="10009" c:formatCode="0.000_ ">
                  <c:v>2.62166</c:v>
                </c:pt>
                <c:pt idx="10010" c:formatCode="0.000_ ">
                  <c:v>2.6214</c:v>
                </c:pt>
                <c:pt idx="10011" c:formatCode="0.000_ ">
                  <c:v>2.62115</c:v>
                </c:pt>
                <c:pt idx="10012" c:formatCode="0.000_ ">
                  <c:v>2.6209</c:v>
                </c:pt>
                <c:pt idx="10013" c:formatCode="0.000_ ">
                  <c:v>2.62066</c:v>
                </c:pt>
                <c:pt idx="10014" c:formatCode="0.000_ ">
                  <c:v>2.62042</c:v>
                </c:pt>
                <c:pt idx="10015" c:formatCode="0.000_ ">
                  <c:v>2.62018</c:v>
                </c:pt>
                <c:pt idx="10016" c:formatCode="0.000_ ">
                  <c:v>2.61994</c:v>
                </c:pt>
                <c:pt idx="10017" c:formatCode="0.000_ ">
                  <c:v>2.61971</c:v>
                </c:pt>
                <c:pt idx="10018" c:formatCode="0.000_ ">
                  <c:v>2.61947</c:v>
                </c:pt>
                <c:pt idx="10019" c:formatCode="0.000_ ">
                  <c:v>2.61924</c:v>
                </c:pt>
                <c:pt idx="10020" c:formatCode="0.000_ ">
                  <c:v>2.61901</c:v>
                </c:pt>
                <c:pt idx="10021" c:formatCode="0.000_ ">
                  <c:v>2.61879</c:v>
                </c:pt>
                <c:pt idx="10022" c:formatCode="0.000_ ">
                  <c:v>2.61857</c:v>
                </c:pt>
                <c:pt idx="10023" c:formatCode="0.000_ ">
                  <c:v>2.61836</c:v>
                </c:pt>
                <c:pt idx="10024" c:formatCode="0.000_ ">
                  <c:v>2.61815</c:v>
                </c:pt>
                <c:pt idx="10025" c:formatCode="0.000_ ">
                  <c:v>2.61795</c:v>
                </c:pt>
                <c:pt idx="10026" c:formatCode="0.000_ ">
                  <c:v>2.61776</c:v>
                </c:pt>
                <c:pt idx="10027" c:formatCode="0.000_ ">
                  <c:v>2.61757</c:v>
                </c:pt>
                <c:pt idx="10028" c:formatCode="0.000_ ">
                  <c:v>2.6174</c:v>
                </c:pt>
                <c:pt idx="10029" c:formatCode="0.000_ ">
                  <c:v>2.61723</c:v>
                </c:pt>
                <c:pt idx="10030" c:formatCode="0.000_ ">
                  <c:v>2.61707</c:v>
                </c:pt>
                <c:pt idx="10031" c:formatCode="0.000_ ">
                  <c:v>2.61693</c:v>
                </c:pt>
                <c:pt idx="10032" c:formatCode="0.000_ ">
                  <c:v>2.61679</c:v>
                </c:pt>
                <c:pt idx="10033" c:formatCode="0.000_ ">
                  <c:v>2.61667</c:v>
                </c:pt>
                <c:pt idx="10034" c:formatCode="0.000_ ">
                  <c:v>2.61656</c:v>
                </c:pt>
                <c:pt idx="10035" c:formatCode="0.000_ ">
                  <c:v>2.61646</c:v>
                </c:pt>
                <c:pt idx="10036" c:formatCode="0.000_ ">
                  <c:v>2.61637</c:v>
                </c:pt>
                <c:pt idx="10037" c:formatCode="0.000_ ">
                  <c:v>2.61629</c:v>
                </c:pt>
                <c:pt idx="10038" c:formatCode="0.000_ ">
                  <c:v>2.61623</c:v>
                </c:pt>
                <c:pt idx="10039" c:formatCode="0.000_ ">
                  <c:v>2.61617</c:v>
                </c:pt>
                <c:pt idx="10040" c:formatCode="0.000_ ">
                  <c:v>2.61612</c:v>
                </c:pt>
                <c:pt idx="10041" c:formatCode="0.000_ ">
                  <c:v>2.61609</c:v>
                </c:pt>
                <c:pt idx="10042" c:formatCode="0.000_ ">
                  <c:v>2.61606</c:v>
                </c:pt>
                <c:pt idx="10043" c:formatCode="0.000_ ">
                  <c:v>2.61604</c:v>
                </c:pt>
                <c:pt idx="10044" c:formatCode="0.000_ ">
                  <c:v>2.61602</c:v>
                </c:pt>
                <c:pt idx="10045" c:formatCode="0.000_ ">
                  <c:v>2.61602</c:v>
                </c:pt>
                <c:pt idx="10046" c:formatCode="0.000_ ">
                  <c:v>2.61602</c:v>
                </c:pt>
                <c:pt idx="10047" c:formatCode="0.000_ ">
                  <c:v>2.61603</c:v>
                </c:pt>
                <c:pt idx="10048" c:formatCode="0.000_ ">
                  <c:v>2.61605</c:v>
                </c:pt>
                <c:pt idx="10049" c:formatCode="0.000_ ">
                  <c:v>2.61607</c:v>
                </c:pt>
                <c:pt idx="10050" c:formatCode="0.000_ ">
                  <c:v>2.6161</c:v>
                </c:pt>
                <c:pt idx="10051" c:formatCode="0.000_ ">
                  <c:v>2.61614</c:v>
                </c:pt>
                <c:pt idx="10052" c:formatCode="0.000_ ">
                  <c:v>2.61618</c:v>
                </c:pt>
                <c:pt idx="10053" c:formatCode="0.000_ ">
                  <c:v>2.61623</c:v>
                </c:pt>
                <c:pt idx="10054" c:formatCode="0.000_ ">
                  <c:v>2.61628</c:v>
                </c:pt>
                <c:pt idx="10055" c:formatCode="0.000_ ">
                  <c:v>2.61633</c:v>
                </c:pt>
                <c:pt idx="10056" c:formatCode="0.000_ ">
                  <c:v>2.61639</c:v>
                </c:pt>
                <c:pt idx="10057" c:formatCode="0.000_ ">
                  <c:v>2.61646</c:v>
                </c:pt>
                <c:pt idx="10058" c:formatCode="0.000_ ">
                  <c:v>2.61653</c:v>
                </c:pt>
                <c:pt idx="10059" c:formatCode="0.000_ ">
                  <c:v>2.61661</c:v>
                </c:pt>
                <c:pt idx="10060" c:formatCode="0.000_ ">
                  <c:v>2.61671</c:v>
                </c:pt>
                <c:pt idx="10061" c:formatCode="0.000_ ">
                  <c:v>2.61682</c:v>
                </c:pt>
                <c:pt idx="10062" c:formatCode="0.000_ ">
                  <c:v>2.61694</c:v>
                </c:pt>
                <c:pt idx="10063" c:formatCode="0.000_ ">
                  <c:v>2.61707</c:v>
                </c:pt>
                <c:pt idx="10064" c:formatCode="0.000_ ">
                  <c:v>2.6172</c:v>
                </c:pt>
                <c:pt idx="10065" c:formatCode="0.000_ ">
                  <c:v>2.61734</c:v>
                </c:pt>
                <c:pt idx="10066" c:formatCode="0.000_ ">
                  <c:v>2.61749</c:v>
                </c:pt>
                <c:pt idx="10067" c:formatCode="0.000_ ">
                  <c:v>2.61765</c:v>
                </c:pt>
                <c:pt idx="10068" c:formatCode="0.000_ ">
                  <c:v>2.6178</c:v>
                </c:pt>
                <c:pt idx="10069" c:formatCode="0.000_ ">
                  <c:v>2.61796</c:v>
                </c:pt>
                <c:pt idx="10070" c:formatCode="0.000_ ">
                  <c:v>2.61812</c:v>
                </c:pt>
                <c:pt idx="10071" c:formatCode="0.000_ ">
                  <c:v>2.61828</c:v>
                </c:pt>
                <c:pt idx="10072" c:formatCode="0.000_ ">
                  <c:v>2.61844</c:v>
                </c:pt>
                <c:pt idx="10073" c:formatCode="0.000_ ">
                  <c:v>2.61859</c:v>
                </c:pt>
                <c:pt idx="10074" c:formatCode="0.000_ ">
                  <c:v>2.61874</c:v>
                </c:pt>
                <c:pt idx="10075" c:formatCode="0.000_ ">
                  <c:v>2.61889</c:v>
                </c:pt>
                <c:pt idx="10076" c:formatCode="0.000_ ">
                  <c:v>2.61903</c:v>
                </c:pt>
                <c:pt idx="10077" c:formatCode="0.000_ ">
                  <c:v>2.61916</c:v>
                </c:pt>
                <c:pt idx="10078" c:formatCode="0.000_ ">
                  <c:v>2.61928</c:v>
                </c:pt>
                <c:pt idx="10079" c:formatCode="0.000_ ">
                  <c:v>2.6194</c:v>
                </c:pt>
                <c:pt idx="10080" c:formatCode="0.000_ ">
                  <c:v>2.6195</c:v>
                </c:pt>
                <c:pt idx="10081" c:formatCode="0.000_ ">
                  <c:v>2.6196</c:v>
                </c:pt>
                <c:pt idx="10082" c:formatCode="0.000_ ">
                  <c:v>2.6197</c:v>
                </c:pt>
                <c:pt idx="10083" c:formatCode="0.000_ ">
                  <c:v>2.6198</c:v>
                </c:pt>
                <c:pt idx="10084" c:formatCode="0.000_ ">
                  <c:v>2.6199</c:v>
                </c:pt>
                <c:pt idx="10085" c:formatCode="0.000_ ">
                  <c:v>2.62</c:v>
                </c:pt>
                <c:pt idx="10086" c:formatCode="0.000_ ">
                  <c:v>2.62009</c:v>
                </c:pt>
                <c:pt idx="10087" c:formatCode="0.000_ ">
                  <c:v>2.62018</c:v>
                </c:pt>
                <c:pt idx="10088" c:formatCode="0.000_ ">
                  <c:v>2.62027</c:v>
                </c:pt>
                <c:pt idx="10089" c:formatCode="0.000_ ">
                  <c:v>2.62036</c:v>
                </c:pt>
                <c:pt idx="10090" c:formatCode="0.000_ ">
                  <c:v>2.62044</c:v>
                </c:pt>
                <c:pt idx="10091" c:formatCode="0.000_ ">
                  <c:v>2.62052</c:v>
                </c:pt>
                <c:pt idx="10092" c:formatCode="0.000_ ">
                  <c:v>2.6206</c:v>
                </c:pt>
                <c:pt idx="10093" c:formatCode="0.000_ ">
                  <c:v>2.62067</c:v>
                </c:pt>
                <c:pt idx="10094" c:formatCode="0.000_ ">
                  <c:v>2.62073</c:v>
                </c:pt>
                <c:pt idx="10095" c:formatCode="0.000_ ">
                  <c:v>2.62079</c:v>
                </c:pt>
                <c:pt idx="10096" c:formatCode="0.000_ ">
                  <c:v>2.62084</c:v>
                </c:pt>
                <c:pt idx="10097" c:formatCode="0.000_ ">
                  <c:v>2.62089</c:v>
                </c:pt>
                <c:pt idx="10098" c:formatCode="0.000_ ">
                  <c:v>2.62093</c:v>
                </c:pt>
                <c:pt idx="10099" c:formatCode="0.000_ ">
                  <c:v>2.62096</c:v>
                </c:pt>
                <c:pt idx="10100" c:formatCode="0.000_ ">
                  <c:v>2.62098</c:v>
                </c:pt>
                <c:pt idx="10101" c:formatCode="0.000_ ">
                  <c:v>2.62099</c:v>
                </c:pt>
                <c:pt idx="10102" c:formatCode="0.000_ ">
                  <c:v>2.621</c:v>
                </c:pt>
                <c:pt idx="10103" c:formatCode="0.000_ ">
                  <c:v>2.621</c:v>
                </c:pt>
                <c:pt idx="10104" c:formatCode="0.000_ ">
                  <c:v>2.62098</c:v>
                </c:pt>
                <c:pt idx="10105" c:formatCode="0.000_ ">
                  <c:v>2.62096</c:v>
                </c:pt>
                <c:pt idx="10106" c:formatCode="0.000_ ">
                  <c:v>2.62092</c:v>
                </c:pt>
                <c:pt idx="10107" c:formatCode="0.000_ ">
                  <c:v>2.62087</c:v>
                </c:pt>
                <c:pt idx="10108" c:formatCode="0.000_ ">
                  <c:v>2.62082</c:v>
                </c:pt>
                <c:pt idx="10109" c:formatCode="0.000_ ">
                  <c:v>2.62075</c:v>
                </c:pt>
                <c:pt idx="10110" c:formatCode="0.000_ ">
                  <c:v>2.62068</c:v>
                </c:pt>
                <c:pt idx="10111" c:formatCode="0.000_ ">
                  <c:v>2.6206</c:v>
                </c:pt>
                <c:pt idx="10112" c:formatCode="0.000_ ">
                  <c:v>2.62051</c:v>
                </c:pt>
                <c:pt idx="10113" c:formatCode="0.000_ ">
                  <c:v>2.62043</c:v>
                </c:pt>
                <c:pt idx="10114" c:formatCode="0.000_ ">
                  <c:v>2.62033</c:v>
                </c:pt>
                <c:pt idx="10115" c:formatCode="0.000_ ">
                  <c:v>2.62024</c:v>
                </c:pt>
                <c:pt idx="10116" c:formatCode="0.000_ ">
                  <c:v>2.62014</c:v>
                </c:pt>
                <c:pt idx="10117" c:formatCode="0.000_ ">
                  <c:v>2.62004</c:v>
                </c:pt>
                <c:pt idx="10118" c:formatCode="0.000_ ">
                  <c:v>2.61994</c:v>
                </c:pt>
                <c:pt idx="10119" c:formatCode="0.000_ ">
                  <c:v>2.61984</c:v>
                </c:pt>
                <c:pt idx="10120" c:formatCode="0.000_ ">
                  <c:v>2.61974</c:v>
                </c:pt>
                <c:pt idx="10121" c:formatCode="0.000_ ">
                  <c:v>2.61964</c:v>
                </c:pt>
                <c:pt idx="10122" c:formatCode="0.000_ ">
                  <c:v>2.61955</c:v>
                </c:pt>
                <c:pt idx="10123" c:formatCode="0.000_ ">
                  <c:v>2.61946</c:v>
                </c:pt>
                <c:pt idx="10124" c:formatCode="0.000_ ">
                  <c:v>2.61938</c:v>
                </c:pt>
                <c:pt idx="10125" c:formatCode="0.000_ ">
                  <c:v>2.6193</c:v>
                </c:pt>
                <c:pt idx="10126" c:formatCode="0.000_ ">
                  <c:v>2.61923</c:v>
                </c:pt>
                <c:pt idx="10127" c:formatCode="0.000_ ">
                  <c:v>2.61915</c:v>
                </c:pt>
                <c:pt idx="10128" c:formatCode="0.000_ ">
                  <c:v>2.61907</c:v>
                </c:pt>
                <c:pt idx="10129" c:formatCode="0.000_ ">
                  <c:v>2.61899</c:v>
                </c:pt>
                <c:pt idx="10130" c:formatCode="0.000_ ">
                  <c:v>2.6189</c:v>
                </c:pt>
                <c:pt idx="10131" c:formatCode="0.000_ ">
                  <c:v>2.61881</c:v>
                </c:pt>
                <c:pt idx="10132" c:formatCode="0.000_ ">
                  <c:v>2.61872</c:v>
                </c:pt>
                <c:pt idx="10133" c:formatCode="0.000_ ">
                  <c:v>2.61863</c:v>
                </c:pt>
                <c:pt idx="10134" c:formatCode="0.000_ ">
                  <c:v>2.61854</c:v>
                </c:pt>
                <c:pt idx="10135" c:formatCode="0.000_ ">
                  <c:v>2.61845</c:v>
                </c:pt>
                <c:pt idx="10136" c:formatCode="0.000_ ">
                  <c:v>2.61836</c:v>
                </c:pt>
                <c:pt idx="10137" c:formatCode="0.000_ ">
                  <c:v>2.61828</c:v>
                </c:pt>
                <c:pt idx="10138" c:formatCode="0.000_ ">
                  <c:v>2.6182</c:v>
                </c:pt>
                <c:pt idx="10139" c:formatCode="0.000_ ">
                  <c:v>2.61812</c:v>
                </c:pt>
                <c:pt idx="10140" c:formatCode="0.000_ ">
                  <c:v>2.61804</c:v>
                </c:pt>
                <c:pt idx="10141" c:formatCode="0.000_ ">
                  <c:v>2.61798</c:v>
                </c:pt>
                <c:pt idx="10142" c:formatCode="0.000_ ">
                  <c:v>2.61792</c:v>
                </c:pt>
                <c:pt idx="10143" c:formatCode="0.000_ ">
                  <c:v>2.61786</c:v>
                </c:pt>
                <c:pt idx="10144" c:formatCode="0.000_ ">
                  <c:v>2.61782</c:v>
                </c:pt>
                <c:pt idx="10145" c:formatCode="0.000_ ">
                  <c:v>2.61778</c:v>
                </c:pt>
                <c:pt idx="10146" c:formatCode="0.000_ ">
                  <c:v>2.61775</c:v>
                </c:pt>
                <c:pt idx="10147" c:formatCode="0.000_ ">
                  <c:v>2.61773</c:v>
                </c:pt>
                <c:pt idx="10148" c:formatCode="0.000_ ">
                  <c:v>2.61772</c:v>
                </c:pt>
                <c:pt idx="10149" c:formatCode="0.000_ ">
                  <c:v>2.61773</c:v>
                </c:pt>
                <c:pt idx="10150" c:formatCode="0.000_ ">
                  <c:v>2.61774</c:v>
                </c:pt>
                <c:pt idx="10151" c:formatCode="0.000_ ">
                  <c:v>2.61776</c:v>
                </c:pt>
                <c:pt idx="10152" c:formatCode="0.000_ ">
                  <c:v>2.61779</c:v>
                </c:pt>
                <c:pt idx="10153" c:formatCode="0.000_ ">
                  <c:v>2.61783</c:v>
                </c:pt>
                <c:pt idx="10154" c:formatCode="0.000_ ">
                  <c:v>2.61788</c:v>
                </c:pt>
                <c:pt idx="10155" c:formatCode="0.000_ ">
                  <c:v>2.61793</c:v>
                </c:pt>
                <c:pt idx="10156" c:formatCode="0.000_ ">
                  <c:v>2.61799</c:v>
                </c:pt>
                <c:pt idx="10157" c:formatCode="0.000_ ">
                  <c:v>2.61806</c:v>
                </c:pt>
                <c:pt idx="10158" c:formatCode="0.000_ ">
                  <c:v>2.61813</c:v>
                </c:pt>
                <c:pt idx="10159" c:formatCode="0.000_ ">
                  <c:v>2.61821</c:v>
                </c:pt>
                <c:pt idx="10160" c:formatCode="0.000_ ">
                  <c:v>2.61829</c:v>
                </c:pt>
                <c:pt idx="10161" c:formatCode="0.000_ ">
                  <c:v>2.61838</c:v>
                </c:pt>
                <c:pt idx="10162" c:formatCode="0.000_ ">
                  <c:v>2.61848</c:v>
                </c:pt>
                <c:pt idx="10163" c:formatCode="0.000_ ">
                  <c:v>2.61857</c:v>
                </c:pt>
                <c:pt idx="10164" c:formatCode="0.000_ ">
                  <c:v>2.61867</c:v>
                </c:pt>
                <c:pt idx="10165" c:formatCode="0.000_ ">
                  <c:v>2.61878</c:v>
                </c:pt>
                <c:pt idx="10166" c:formatCode="0.000_ ">
                  <c:v>2.61888</c:v>
                </c:pt>
                <c:pt idx="10167" c:formatCode="0.000_ ">
                  <c:v>2.61899</c:v>
                </c:pt>
                <c:pt idx="10168" c:formatCode="0.000_ ">
                  <c:v>2.6191</c:v>
                </c:pt>
                <c:pt idx="10169" c:formatCode="0.000_ ">
                  <c:v>2.61922</c:v>
                </c:pt>
                <c:pt idx="10170" c:formatCode="0.000_ ">
                  <c:v>2.61933</c:v>
                </c:pt>
                <c:pt idx="10171" c:formatCode="0.000_ ">
                  <c:v>2.61944</c:v>
                </c:pt>
                <c:pt idx="10172" c:formatCode="0.000_ ">
                  <c:v>2.61956</c:v>
                </c:pt>
                <c:pt idx="10173" c:formatCode="0.000_ ">
                  <c:v>2.61968</c:v>
                </c:pt>
                <c:pt idx="10174" c:formatCode="0.000_ ">
                  <c:v>2.61981</c:v>
                </c:pt>
                <c:pt idx="10175" c:formatCode="0.000_ ">
                  <c:v>2.61995</c:v>
                </c:pt>
                <c:pt idx="10176" c:formatCode="0.000_ ">
                  <c:v>2.62009</c:v>
                </c:pt>
                <c:pt idx="10177" c:formatCode="0.000_ ">
                  <c:v>2.62025</c:v>
                </c:pt>
                <c:pt idx="10178" c:formatCode="0.000_ ">
                  <c:v>2.6204</c:v>
                </c:pt>
                <c:pt idx="10179" c:formatCode="0.000_ ">
                  <c:v>2.62056</c:v>
                </c:pt>
                <c:pt idx="10180" c:formatCode="0.000_ ">
                  <c:v>2.62073</c:v>
                </c:pt>
                <c:pt idx="10181" c:formatCode="0.000_ ">
                  <c:v>2.62089</c:v>
                </c:pt>
                <c:pt idx="10182" c:formatCode="0.000_ ">
                  <c:v>2.62106</c:v>
                </c:pt>
                <c:pt idx="10183" c:formatCode="0.000_ ">
                  <c:v>2.62123</c:v>
                </c:pt>
                <c:pt idx="10184" c:formatCode="0.000_ ">
                  <c:v>2.6214</c:v>
                </c:pt>
                <c:pt idx="10185" c:formatCode="0.000_ ">
                  <c:v>2.62157</c:v>
                </c:pt>
                <c:pt idx="10186" c:formatCode="0.000_ ">
                  <c:v>2.62174</c:v>
                </c:pt>
                <c:pt idx="10187" c:formatCode="0.000_ ">
                  <c:v>2.62191</c:v>
                </c:pt>
                <c:pt idx="10188" c:formatCode="0.000_ ">
                  <c:v>2.62207</c:v>
                </c:pt>
                <c:pt idx="10189" c:formatCode="0.000_ ">
                  <c:v>2.62223</c:v>
                </c:pt>
                <c:pt idx="10190" c:formatCode="0.000_ ">
                  <c:v>2.62238</c:v>
                </c:pt>
                <c:pt idx="10191" c:formatCode="0.000_ ">
                  <c:v>2.62253</c:v>
                </c:pt>
                <c:pt idx="10192" c:formatCode="0.000_ ">
                  <c:v>2.62268</c:v>
                </c:pt>
                <c:pt idx="10193" c:formatCode="0.000_ ">
                  <c:v>2.62281</c:v>
                </c:pt>
                <c:pt idx="10194" c:formatCode="0.000_ ">
                  <c:v>2.62294</c:v>
                </c:pt>
                <c:pt idx="10195" c:formatCode="0.000_ ">
                  <c:v>2.62306</c:v>
                </c:pt>
                <c:pt idx="10196" c:formatCode="0.000_ ">
                  <c:v>2.62317</c:v>
                </c:pt>
                <c:pt idx="10197" c:formatCode="0.000_ ">
                  <c:v>2.62329</c:v>
                </c:pt>
                <c:pt idx="10198" c:formatCode="0.000_ ">
                  <c:v>2.62339</c:v>
                </c:pt>
                <c:pt idx="10199" c:formatCode="0.000_ ">
                  <c:v>2.6235</c:v>
                </c:pt>
                <c:pt idx="10200" c:formatCode="0.000_ ">
                  <c:v>2.6236</c:v>
                </c:pt>
                <c:pt idx="10201" c:formatCode="0.000_ ">
                  <c:v>2.62371</c:v>
                </c:pt>
                <c:pt idx="10202" c:formatCode="0.000_ ">
                  <c:v>2.6238</c:v>
                </c:pt>
                <c:pt idx="10203" c:formatCode="0.000_ ">
                  <c:v>2.6239</c:v>
                </c:pt>
                <c:pt idx="10204" c:formatCode="0.000_ ">
                  <c:v>2.62399</c:v>
                </c:pt>
                <c:pt idx="10205" c:formatCode="0.000_ ">
                  <c:v>2.62408</c:v>
                </c:pt>
                <c:pt idx="10206" c:formatCode="0.000_ ">
                  <c:v>2.62416</c:v>
                </c:pt>
                <c:pt idx="10207" c:formatCode="0.000_ ">
                  <c:v>2.62425</c:v>
                </c:pt>
                <c:pt idx="10208" c:formatCode="0.000_ ">
                  <c:v>2.62432</c:v>
                </c:pt>
                <c:pt idx="10209" c:formatCode="0.000_ ">
                  <c:v>2.6244</c:v>
                </c:pt>
                <c:pt idx="10210" c:formatCode="0.000_ ">
                  <c:v>2.62447</c:v>
                </c:pt>
                <c:pt idx="10211" c:formatCode="0.000_ ">
                  <c:v>2.62453</c:v>
                </c:pt>
                <c:pt idx="10212" c:formatCode="0.000_ ">
                  <c:v>2.62459</c:v>
                </c:pt>
                <c:pt idx="10213" c:formatCode="0.000_ ">
                  <c:v>2.62465</c:v>
                </c:pt>
                <c:pt idx="10214" c:formatCode="0.000_ ">
                  <c:v>2.6247</c:v>
                </c:pt>
                <c:pt idx="10215" c:formatCode="0.000_ ">
                  <c:v>2.62475</c:v>
                </c:pt>
                <c:pt idx="10216" c:formatCode="0.000_ ">
                  <c:v>2.62479</c:v>
                </c:pt>
                <c:pt idx="10217" c:formatCode="0.000_ ">
                  <c:v>2.62483</c:v>
                </c:pt>
                <c:pt idx="10218" c:formatCode="0.000_ ">
                  <c:v>2.62486</c:v>
                </c:pt>
                <c:pt idx="10219" c:formatCode="0.000_ ">
                  <c:v>2.62489</c:v>
                </c:pt>
                <c:pt idx="10220" c:formatCode="0.000_ ">
                  <c:v>2.62491</c:v>
                </c:pt>
                <c:pt idx="10221" c:formatCode="0.000_ ">
                  <c:v>2.62493</c:v>
                </c:pt>
                <c:pt idx="10222" c:formatCode="0.000_ ">
                  <c:v>2.62493</c:v>
                </c:pt>
                <c:pt idx="10223" c:formatCode="0.000_ ">
                  <c:v>2.62493</c:v>
                </c:pt>
                <c:pt idx="10224" c:formatCode="0.000_ ">
                  <c:v>2.62493</c:v>
                </c:pt>
                <c:pt idx="10225" c:formatCode="0.000_ ">
                  <c:v>2.62492</c:v>
                </c:pt>
                <c:pt idx="10226" c:formatCode="0.000_ ">
                  <c:v>2.62491</c:v>
                </c:pt>
                <c:pt idx="10227" c:formatCode="0.000_ ">
                  <c:v>2.62489</c:v>
                </c:pt>
                <c:pt idx="10228" c:formatCode="0.000_ ">
                  <c:v>2.62487</c:v>
                </c:pt>
                <c:pt idx="10229" c:formatCode="0.000_ ">
                  <c:v>2.62484</c:v>
                </c:pt>
                <c:pt idx="10230" c:formatCode="0.000_ ">
                  <c:v>2.62481</c:v>
                </c:pt>
                <c:pt idx="10231" c:formatCode="0.000_ ">
                  <c:v>2.62478</c:v>
                </c:pt>
                <c:pt idx="10232" c:formatCode="0.000_ ">
                  <c:v>2.62475</c:v>
                </c:pt>
                <c:pt idx="10233" c:formatCode="0.000_ ">
                  <c:v>2.62472</c:v>
                </c:pt>
                <c:pt idx="10234" c:formatCode="0.000_ ">
                  <c:v>2.62468</c:v>
                </c:pt>
                <c:pt idx="10235" c:formatCode="0.000_ ">
                  <c:v>2.62464</c:v>
                </c:pt>
                <c:pt idx="10236" c:formatCode="0.000_ ">
                  <c:v>2.62461</c:v>
                </c:pt>
                <c:pt idx="10237" c:formatCode="0.000_ ">
                  <c:v>2.62457</c:v>
                </c:pt>
                <c:pt idx="10238" c:formatCode="0.000_ ">
                  <c:v>2.62453</c:v>
                </c:pt>
                <c:pt idx="10239" c:formatCode="0.000_ ">
                  <c:v>2.6245</c:v>
                </c:pt>
                <c:pt idx="10240" c:formatCode="0.000_ ">
                  <c:v>2.62446</c:v>
                </c:pt>
                <c:pt idx="10241" c:formatCode="0.000_ ">
                  <c:v>2.62443</c:v>
                </c:pt>
                <c:pt idx="10242" c:formatCode="0.000_ ">
                  <c:v>2.6244</c:v>
                </c:pt>
                <c:pt idx="10243" c:formatCode="0.000_ ">
                  <c:v>2.62437</c:v>
                </c:pt>
                <c:pt idx="10244" c:formatCode="0.000_ ">
                  <c:v>2.62434</c:v>
                </c:pt>
                <c:pt idx="10245" c:formatCode="0.000_ ">
                  <c:v>2.6243</c:v>
                </c:pt>
                <c:pt idx="10246" c:formatCode="0.000_ ">
                  <c:v>2.62426</c:v>
                </c:pt>
                <c:pt idx="10247" c:formatCode="0.000_ ">
                  <c:v>2.62423</c:v>
                </c:pt>
                <c:pt idx="10248" c:formatCode="0.000_ ">
                  <c:v>2.62419</c:v>
                </c:pt>
                <c:pt idx="10249" c:formatCode="0.000_ ">
                  <c:v>2.62415</c:v>
                </c:pt>
                <c:pt idx="10250" c:formatCode="0.000_ ">
                  <c:v>2.62411</c:v>
                </c:pt>
                <c:pt idx="10251" c:formatCode="0.000_ ">
                  <c:v>2.62406</c:v>
                </c:pt>
                <c:pt idx="10252" c:formatCode="0.000_ ">
                  <c:v>2.62402</c:v>
                </c:pt>
                <c:pt idx="10253" c:formatCode="0.000_ ">
                  <c:v>2.62398</c:v>
                </c:pt>
                <c:pt idx="10254" c:formatCode="0.000_ ">
                  <c:v>2.62393</c:v>
                </c:pt>
                <c:pt idx="10255" c:formatCode="0.000_ ">
                  <c:v>2.62389</c:v>
                </c:pt>
                <c:pt idx="10256" c:formatCode="0.000_ ">
                  <c:v>2.62385</c:v>
                </c:pt>
                <c:pt idx="10257" c:formatCode="0.000_ ">
                  <c:v>2.6238</c:v>
                </c:pt>
                <c:pt idx="10258" c:formatCode="0.000_ ">
                  <c:v>2.62376</c:v>
                </c:pt>
                <c:pt idx="10259" c:formatCode="0.000_ ">
                  <c:v>2.62372</c:v>
                </c:pt>
                <c:pt idx="10260" c:formatCode="0.000_ ">
                  <c:v>2.62367</c:v>
                </c:pt>
                <c:pt idx="10261" c:formatCode="0.000_ ">
                  <c:v>2.62363</c:v>
                </c:pt>
                <c:pt idx="10262" c:formatCode="0.000_ ">
                  <c:v>2.62359</c:v>
                </c:pt>
                <c:pt idx="10263" c:formatCode="0.000_ ">
                  <c:v>2.62355</c:v>
                </c:pt>
                <c:pt idx="10264" c:formatCode="0.000_ ">
                  <c:v>2.62352</c:v>
                </c:pt>
                <c:pt idx="10265" c:formatCode="0.000_ ">
                  <c:v>2.62348</c:v>
                </c:pt>
                <c:pt idx="10266" c:formatCode="0.000_ ">
                  <c:v>2.62345</c:v>
                </c:pt>
                <c:pt idx="10267" c:formatCode="0.000_ ">
                  <c:v>2.62342</c:v>
                </c:pt>
                <c:pt idx="10268" c:formatCode="0.000_ ">
                  <c:v>2.62339</c:v>
                </c:pt>
                <c:pt idx="10269" c:formatCode="0.000_ ">
                  <c:v>2.62336</c:v>
                </c:pt>
                <c:pt idx="10270" c:formatCode="0.000_ ">
                  <c:v>2.62333</c:v>
                </c:pt>
                <c:pt idx="10271" c:formatCode="0.000_ ">
                  <c:v>2.62331</c:v>
                </c:pt>
                <c:pt idx="10272" c:formatCode="0.000_ ">
                  <c:v>2.62328</c:v>
                </c:pt>
                <c:pt idx="10273" c:formatCode="0.000_ ">
                  <c:v>2.62326</c:v>
                </c:pt>
                <c:pt idx="10274" c:formatCode="0.000_ ">
                  <c:v>2.62323</c:v>
                </c:pt>
                <c:pt idx="10275" c:formatCode="0.000_ ">
                  <c:v>2.62321</c:v>
                </c:pt>
                <c:pt idx="10276" c:formatCode="0.000_ ">
                  <c:v>2.62319</c:v>
                </c:pt>
                <c:pt idx="10277" c:formatCode="0.000_ ">
                  <c:v>2.62316</c:v>
                </c:pt>
                <c:pt idx="10278" c:formatCode="0.000_ ">
                  <c:v>2.62314</c:v>
                </c:pt>
                <c:pt idx="10279" c:formatCode="0.000_ ">
                  <c:v>2.62311</c:v>
                </c:pt>
                <c:pt idx="10280" c:formatCode="0.000_ ">
                  <c:v>2.62309</c:v>
                </c:pt>
                <c:pt idx="10281" c:formatCode="0.000_ ">
                  <c:v>2.62306</c:v>
                </c:pt>
                <c:pt idx="10282" c:formatCode="0.000_ ">
                  <c:v>2.62303</c:v>
                </c:pt>
                <c:pt idx="10283" c:formatCode="0.000_ ">
                  <c:v>2.623</c:v>
                </c:pt>
                <c:pt idx="10284" c:formatCode="0.000_ ">
                  <c:v>2.62296</c:v>
                </c:pt>
                <c:pt idx="10285" c:formatCode="0.000_ ">
                  <c:v>2.62293</c:v>
                </c:pt>
                <c:pt idx="10286" c:formatCode="0.000_ ">
                  <c:v>2.62289</c:v>
                </c:pt>
                <c:pt idx="10287" c:formatCode="0.000_ ">
                  <c:v>2.62285</c:v>
                </c:pt>
                <c:pt idx="10288" c:formatCode="0.000_ ">
                  <c:v>2.6228</c:v>
                </c:pt>
                <c:pt idx="10289" c:formatCode="0.000_ ">
                  <c:v>2.62276</c:v>
                </c:pt>
                <c:pt idx="10290" c:formatCode="0.000_ ">
                  <c:v>2.62271</c:v>
                </c:pt>
                <c:pt idx="10291" c:formatCode="0.000_ ">
                  <c:v>2.62266</c:v>
                </c:pt>
                <c:pt idx="10292" c:formatCode="0.000_ ">
                  <c:v>2.62261</c:v>
                </c:pt>
                <c:pt idx="10293" c:formatCode="0.000_ ">
                  <c:v>2.62255</c:v>
                </c:pt>
                <c:pt idx="10294" c:formatCode="0.000_ ">
                  <c:v>2.6225</c:v>
                </c:pt>
                <c:pt idx="10295" c:formatCode="0.000_ ">
                  <c:v>2.62245</c:v>
                </c:pt>
                <c:pt idx="10296" c:formatCode="0.000_ ">
                  <c:v>2.62239</c:v>
                </c:pt>
                <c:pt idx="10297" c:formatCode="0.000_ ">
                  <c:v>2.62234</c:v>
                </c:pt>
                <c:pt idx="10298" c:formatCode="0.000_ ">
                  <c:v>2.62228</c:v>
                </c:pt>
                <c:pt idx="10299" c:formatCode="0.000_ ">
                  <c:v>2.62222</c:v>
                </c:pt>
                <c:pt idx="10300" c:formatCode="0.000_ ">
                  <c:v>2.62215</c:v>
                </c:pt>
                <c:pt idx="10301" c:formatCode="0.000_ ">
                  <c:v>2.62209</c:v>
                </c:pt>
                <c:pt idx="10302" c:formatCode="0.000_ ">
                  <c:v>2.62202</c:v>
                </c:pt>
                <c:pt idx="10303" c:formatCode="0.000_ ">
                  <c:v>2.62196</c:v>
                </c:pt>
                <c:pt idx="10304" c:formatCode="0.000_ ">
                  <c:v>2.62188</c:v>
                </c:pt>
                <c:pt idx="10305" c:formatCode="0.000_ ">
                  <c:v>2.62181</c:v>
                </c:pt>
                <c:pt idx="10306" c:formatCode="0.000_ ">
                  <c:v>2.62173</c:v>
                </c:pt>
                <c:pt idx="10307" c:formatCode="0.000_ ">
                  <c:v>2.62165</c:v>
                </c:pt>
                <c:pt idx="10308" c:formatCode="0.000_ ">
                  <c:v>2.62157</c:v>
                </c:pt>
                <c:pt idx="10309" c:formatCode="0.000_ ">
                  <c:v>2.62148</c:v>
                </c:pt>
                <c:pt idx="10310" c:formatCode="0.000_ ">
                  <c:v>2.62139</c:v>
                </c:pt>
                <c:pt idx="10311" c:formatCode="0.000_ ">
                  <c:v>2.6213</c:v>
                </c:pt>
                <c:pt idx="10312" c:formatCode="0.000_ ">
                  <c:v>2.62121</c:v>
                </c:pt>
                <c:pt idx="10313" c:formatCode="0.000_ ">
                  <c:v>2.6211</c:v>
                </c:pt>
                <c:pt idx="10314" c:formatCode="0.000_ ">
                  <c:v>2.621</c:v>
                </c:pt>
                <c:pt idx="10315" c:formatCode="0.000_ ">
                  <c:v>2.62089</c:v>
                </c:pt>
                <c:pt idx="10316" c:formatCode="0.000_ ">
                  <c:v>2.62078</c:v>
                </c:pt>
                <c:pt idx="10317" c:formatCode="0.000_ ">
                  <c:v>2.62066</c:v>
                </c:pt>
                <c:pt idx="10318" c:formatCode="0.000_ ">
                  <c:v>2.62054</c:v>
                </c:pt>
                <c:pt idx="10319" c:formatCode="0.000_ ">
                  <c:v>2.62041</c:v>
                </c:pt>
                <c:pt idx="10320" c:formatCode="0.000_ ">
                  <c:v>2.62029</c:v>
                </c:pt>
                <c:pt idx="10321" c:formatCode="0.000_ ">
                  <c:v>2.62016</c:v>
                </c:pt>
                <c:pt idx="10322" c:formatCode="0.000_ ">
                  <c:v>2.62003</c:v>
                </c:pt>
                <c:pt idx="10323" c:formatCode="0.000_ ">
                  <c:v>2.61989</c:v>
                </c:pt>
                <c:pt idx="10324" c:formatCode="0.000_ ">
                  <c:v>2.61975</c:v>
                </c:pt>
                <c:pt idx="10325" c:formatCode="0.000_ ">
                  <c:v>2.61962</c:v>
                </c:pt>
                <c:pt idx="10326" c:formatCode="0.000_ ">
                  <c:v>2.61948</c:v>
                </c:pt>
                <c:pt idx="10327" c:formatCode="0.000_ ">
                  <c:v>2.61933</c:v>
                </c:pt>
                <c:pt idx="10328" c:formatCode="0.000_ ">
                  <c:v>2.61919</c:v>
                </c:pt>
                <c:pt idx="10329" c:formatCode="0.000_ ">
                  <c:v>2.61905</c:v>
                </c:pt>
                <c:pt idx="10330" c:formatCode="0.000_ ">
                  <c:v>2.61891</c:v>
                </c:pt>
                <c:pt idx="10331" c:formatCode="0.000_ ">
                  <c:v>2.61876</c:v>
                </c:pt>
                <c:pt idx="10332" c:formatCode="0.000_ ">
                  <c:v>2.61862</c:v>
                </c:pt>
                <c:pt idx="10333" c:formatCode="0.000_ ">
                  <c:v>2.61848</c:v>
                </c:pt>
                <c:pt idx="10334" c:formatCode="0.000_ ">
                  <c:v>2.61833</c:v>
                </c:pt>
                <c:pt idx="10335" c:formatCode="0.000_ ">
                  <c:v>2.61819</c:v>
                </c:pt>
                <c:pt idx="10336" c:formatCode="0.000_ ">
                  <c:v>2.61805</c:v>
                </c:pt>
                <c:pt idx="10337" c:formatCode="0.000_ ">
                  <c:v>2.61791</c:v>
                </c:pt>
                <c:pt idx="10338" c:formatCode="0.000_ ">
                  <c:v>2.61776</c:v>
                </c:pt>
                <c:pt idx="10339" c:formatCode="0.000_ ">
                  <c:v>2.61762</c:v>
                </c:pt>
                <c:pt idx="10340" c:formatCode="0.000_ ">
                  <c:v>2.61747</c:v>
                </c:pt>
                <c:pt idx="10341" c:formatCode="0.000_ ">
                  <c:v>2.61732</c:v>
                </c:pt>
                <c:pt idx="10342" c:formatCode="0.000_ ">
                  <c:v>2.61717</c:v>
                </c:pt>
                <c:pt idx="10343" c:formatCode="0.000_ ">
                  <c:v>2.61701</c:v>
                </c:pt>
                <c:pt idx="10344" c:formatCode="0.000_ ">
                  <c:v>2.61686</c:v>
                </c:pt>
                <c:pt idx="10345" c:formatCode="0.000_ ">
                  <c:v>2.61671</c:v>
                </c:pt>
                <c:pt idx="10346" c:formatCode="0.000_ ">
                  <c:v>2.61655</c:v>
                </c:pt>
                <c:pt idx="10347" c:formatCode="0.000_ ">
                  <c:v>2.61639</c:v>
                </c:pt>
                <c:pt idx="10348" c:formatCode="0.000_ ">
                  <c:v>2.61624</c:v>
                </c:pt>
                <c:pt idx="10349" c:formatCode="0.000_ ">
                  <c:v>2.61608</c:v>
                </c:pt>
                <c:pt idx="10350" c:formatCode="0.000_ ">
                  <c:v>2.61593</c:v>
                </c:pt>
                <c:pt idx="10351" c:formatCode="0.000_ ">
                  <c:v>2.61578</c:v>
                </c:pt>
                <c:pt idx="10352" c:formatCode="0.000_ ">
                  <c:v>2.61563</c:v>
                </c:pt>
                <c:pt idx="10353" c:formatCode="0.000_ ">
                  <c:v>2.61548</c:v>
                </c:pt>
                <c:pt idx="10354" c:formatCode="0.000_ ">
                  <c:v>2.61533</c:v>
                </c:pt>
                <c:pt idx="10355" c:formatCode="0.000_ ">
                  <c:v>2.61518</c:v>
                </c:pt>
                <c:pt idx="10356" c:formatCode="0.000_ ">
                  <c:v>2.61504</c:v>
                </c:pt>
                <c:pt idx="10357" c:formatCode="0.000_ ">
                  <c:v>2.61489</c:v>
                </c:pt>
                <c:pt idx="10358" c:formatCode="0.000_ ">
                  <c:v>2.61476</c:v>
                </c:pt>
                <c:pt idx="10359" c:formatCode="0.000_ ">
                  <c:v>2.61462</c:v>
                </c:pt>
                <c:pt idx="10360" c:formatCode="0.000_ ">
                  <c:v>2.61449</c:v>
                </c:pt>
                <c:pt idx="10361" c:formatCode="0.000_ ">
                  <c:v>2.61436</c:v>
                </c:pt>
                <c:pt idx="10362" c:formatCode="0.000_ ">
                  <c:v>2.61423</c:v>
                </c:pt>
                <c:pt idx="10363" c:formatCode="0.000_ ">
                  <c:v>2.6141</c:v>
                </c:pt>
                <c:pt idx="10364" c:formatCode="0.000_ ">
                  <c:v>2.61398</c:v>
                </c:pt>
                <c:pt idx="10365" c:formatCode="0.000_ ">
                  <c:v>2.61386</c:v>
                </c:pt>
                <c:pt idx="10366" c:formatCode="0.000_ ">
                  <c:v>2.61373</c:v>
                </c:pt>
                <c:pt idx="10367" c:formatCode="0.000_ ">
                  <c:v>2.61361</c:v>
                </c:pt>
                <c:pt idx="10368" c:formatCode="0.000_ ">
                  <c:v>2.61349</c:v>
                </c:pt>
                <c:pt idx="10369" c:formatCode="0.000_ ">
                  <c:v>2.61337</c:v>
                </c:pt>
                <c:pt idx="10370" c:formatCode="0.000_ ">
                  <c:v>2.61326</c:v>
                </c:pt>
                <c:pt idx="10371" c:formatCode="0.000_ ">
                  <c:v>2.61314</c:v>
                </c:pt>
                <c:pt idx="10372" c:formatCode="0.000_ ">
                  <c:v>2.61303</c:v>
                </c:pt>
                <c:pt idx="10373" c:formatCode="0.000_ ">
                  <c:v>2.61292</c:v>
                </c:pt>
                <c:pt idx="10374" c:formatCode="0.000_ ">
                  <c:v>2.61281</c:v>
                </c:pt>
                <c:pt idx="10375" c:formatCode="0.000_ ">
                  <c:v>2.6127</c:v>
                </c:pt>
                <c:pt idx="10376" c:formatCode="0.000_ ">
                  <c:v>2.61259</c:v>
                </c:pt>
                <c:pt idx="10377" c:formatCode="0.000_ ">
                  <c:v>2.61249</c:v>
                </c:pt>
                <c:pt idx="10378" c:formatCode="0.000_ ">
                  <c:v>2.61239</c:v>
                </c:pt>
                <c:pt idx="10379" c:formatCode="0.000_ ">
                  <c:v>2.61228</c:v>
                </c:pt>
                <c:pt idx="10380" c:formatCode="0.000_ ">
                  <c:v>2.61218</c:v>
                </c:pt>
                <c:pt idx="10381" c:formatCode="0.000_ ">
                  <c:v>2.61209</c:v>
                </c:pt>
                <c:pt idx="10382" c:formatCode="0.000_ ">
                  <c:v>2.61199</c:v>
                </c:pt>
                <c:pt idx="10383" c:formatCode="0.000_ ">
                  <c:v>2.61189</c:v>
                </c:pt>
                <c:pt idx="10384" c:formatCode="0.000_ ">
                  <c:v>2.6118</c:v>
                </c:pt>
                <c:pt idx="10385" c:formatCode="0.000_ ">
                  <c:v>2.61171</c:v>
                </c:pt>
                <c:pt idx="10386" c:formatCode="0.000_ ">
                  <c:v>2.61162</c:v>
                </c:pt>
                <c:pt idx="10387" c:formatCode="0.000_ ">
                  <c:v>2.61154</c:v>
                </c:pt>
                <c:pt idx="10388" c:formatCode="0.000_ ">
                  <c:v>2.61145</c:v>
                </c:pt>
                <c:pt idx="10389" c:formatCode="0.000_ ">
                  <c:v>2.61137</c:v>
                </c:pt>
                <c:pt idx="10390" c:formatCode="0.000_ ">
                  <c:v>2.61129</c:v>
                </c:pt>
                <c:pt idx="10391" c:formatCode="0.000_ ">
                  <c:v>2.61121</c:v>
                </c:pt>
                <c:pt idx="10392" c:formatCode="0.000_ ">
                  <c:v>2.61113</c:v>
                </c:pt>
                <c:pt idx="10393" c:formatCode="0.000_ ">
                  <c:v>2.61106</c:v>
                </c:pt>
                <c:pt idx="10394" c:formatCode="0.000_ ">
                  <c:v>2.61098</c:v>
                </c:pt>
                <c:pt idx="10395" c:formatCode="0.000_ ">
                  <c:v>2.61091</c:v>
                </c:pt>
                <c:pt idx="10396" c:formatCode="0.000_ ">
                  <c:v>2.61084</c:v>
                </c:pt>
                <c:pt idx="10397" c:formatCode="0.000_ ">
                  <c:v>2.61077</c:v>
                </c:pt>
                <c:pt idx="10398" c:formatCode="0.000_ ">
                  <c:v>2.6107</c:v>
                </c:pt>
                <c:pt idx="10399" c:formatCode="0.000_ ">
                  <c:v>2.61064</c:v>
                </c:pt>
                <c:pt idx="10400" c:formatCode="0.000_ ">
                  <c:v>2.61057</c:v>
                </c:pt>
                <c:pt idx="10401" c:formatCode="0.000_ ">
                  <c:v>2.6105</c:v>
                </c:pt>
                <c:pt idx="10402" c:formatCode="0.000_ ">
                  <c:v>2.61044</c:v>
                </c:pt>
                <c:pt idx="10403" c:formatCode="0.000_ ">
                  <c:v>2.61038</c:v>
                </c:pt>
                <c:pt idx="10404" c:formatCode="0.000_ ">
                  <c:v>2.61032</c:v>
                </c:pt>
                <c:pt idx="10405" c:formatCode="0.000_ ">
                  <c:v>2.61026</c:v>
                </c:pt>
                <c:pt idx="10406" c:formatCode="0.000_ ">
                  <c:v>2.6102</c:v>
                </c:pt>
                <c:pt idx="10407" c:formatCode="0.000_ ">
                  <c:v>2.61014</c:v>
                </c:pt>
                <c:pt idx="10408" c:formatCode="0.000_ ">
                  <c:v>2.61008</c:v>
                </c:pt>
                <c:pt idx="10409" c:formatCode="0.000_ ">
                  <c:v>2.61002</c:v>
                </c:pt>
                <c:pt idx="10410" c:formatCode="0.000_ ">
                  <c:v>2.60996</c:v>
                </c:pt>
                <c:pt idx="10411" c:formatCode="0.000_ ">
                  <c:v>2.60991</c:v>
                </c:pt>
                <c:pt idx="10412" c:formatCode="0.000_ ">
                  <c:v>2.60985</c:v>
                </c:pt>
                <c:pt idx="10413" c:formatCode="0.000_ ">
                  <c:v>2.6098</c:v>
                </c:pt>
                <c:pt idx="10414" c:formatCode="0.000_ ">
                  <c:v>2.60975</c:v>
                </c:pt>
                <c:pt idx="10415" c:formatCode="0.000_ ">
                  <c:v>2.6097</c:v>
                </c:pt>
                <c:pt idx="10416" c:formatCode="0.000_ ">
                  <c:v>2.60965</c:v>
                </c:pt>
                <c:pt idx="10417" c:formatCode="0.000_ ">
                  <c:v>2.6096</c:v>
                </c:pt>
                <c:pt idx="10418" c:formatCode="0.000_ ">
                  <c:v>2.60955</c:v>
                </c:pt>
                <c:pt idx="10419" c:formatCode="0.000_ ">
                  <c:v>2.6095</c:v>
                </c:pt>
                <c:pt idx="10420" c:formatCode="0.000_ ">
                  <c:v>2.60946</c:v>
                </c:pt>
                <c:pt idx="10421" c:formatCode="0.000_ ">
                  <c:v>2.60941</c:v>
                </c:pt>
                <c:pt idx="10422" c:formatCode="0.000_ ">
                  <c:v>2.60937</c:v>
                </c:pt>
                <c:pt idx="10423" c:formatCode="0.000_ ">
                  <c:v>2.60933</c:v>
                </c:pt>
                <c:pt idx="10424" c:formatCode="0.000_ ">
                  <c:v>2.60929</c:v>
                </c:pt>
                <c:pt idx="10425" c:formatCode="0.000_ ">
                  <c:v>2.60925</c:v>
                </c:pt>
                <c:pt idx="10426" c:formatCode="0.000_ ">
                  <c:v>2.60921</c:v>
                </c:pt>
                <c:pt idx="10427" c:formatCode="0.000_ ">
                  <c:v>2.60917</c:v>
                </c:pt>
                <c:pt idx="10428" c:formatCode="0.000_ ">
                  <c:v>2.60913</c:v>
                </c:pt>
                <c:pt idx="10429" c:formatCode="0.000_ ">
                  <c:v>2.60909</c:v>
                </c:pt>
                <c:pt idx="10430" c:formatCode="0.000_ ">
                  <c:v>2.60906</c:v>
                </c:pt>
                <c:pt idx="10431" c:formatCode="0.000_ ">
                  <c:v>2.60903</c:v>
                </c:pt>
                <c:pt idx="10432" c:formatCode="0.000_ ">
                  <c:v>2.60899</c:v>
                </c:pt>
                <c:pt idx="10433" c:formatCode="0.000_ ">
                  <c:v>2.60896</c:v>
                </c:pt>
                <c:pt idx="10434" c:formatCode="0.000_ ">
                  <c:v>2.60893</c:v>
                </c:pt>
                <c:pt idx="10435" c:formatCode="0.000_ ">
                  <c:v>2.6089</c:v>
                </c:pt>
                <c:pt idx="10436" c:formatCode="0.000_ ">
                  <c:v>2.60887</c:v>
                </c:pt>
                <c:pt idx="10437" c:formatCode="0.000_ ">
                  <c:v>2.60884</c:v>
                </c:pt>
                <c:pt idx="10438" c:formatCode="0.000_ ">
                  <c:v>2.60881</c:v>
                </c:pt>
                <c:pt idx="10439" c:formatCode="0.000_ ">
                  <c:v>2.60878</c:v>
                </c:pt>
                <c:pt idx="10440" c:formatCode="0.000_ ">
                  <c:v>2.60875</c:v>
                </c:pt>
                <c:pt idx="10441" c:formatCode="0.000_ ">
                  <c:v>2.60873</c:v>
                </c:pt>
                <c:pt idx="10442" c:formatCode="0.000_ ">
                  <c:v>2.6087</c:v>
                </c:pt>
                <c:pt idx="10443" c:formatCode="0.000_ ">
                  <c:v>2.60868</c:v>
                </c:pt>
                <c:pt idx="10444" c:formatCode="0.000_ ">
                  <c:v>2.60866</c:v>
                </c:pt>
                <c:pt idx="10445" c:formatCode="0.000_ ">
                  <c:v>2.60864</c:v>
                </c:pt>
                <c:pt idx="10446" c:formatCode="0.000_ ">
                  <c:v>2.60862</c:v>
                </c:pt>
                <c:pt idx="10447" c:formatCode="0.000_ ">
                  <c:v>2.6086</c:v>
                </c:pt>
                <c:pt idx="10448" c:formatCode="0.000_ ">
                  <c:v>2.60858</c:v>
                </c:pt>
                <c:pt idx="10449" c:formatCode="0.000_ ">
                  <c:v>2.60857</c:v>
                </c:pt>
                <c:pt idx="10450" c:formatCode="0.000_ ">
                  <c:v>2.60855</c:v>
                </c:pt>
                <c:pt idx="10451" c:formatCode="0.000_ ">
                  <c:v>2.60854</c:v>
                </c:pt>
                <c:pt idx="10452" c:formatCode="0.000_ ">
                  <c:v>2.60853</c:v>
                </c:pt>
                <c:pt idx="10453" c:formatCode="0.000_ ">
                  <c:v>2.60852</c:v>
                </c:pt>
                <c:pt idx="10454" c:formatCode="0.000_ ">
                  <c:v>2.60851</c:v>
                </c:pt>
                <c:pt idx="10455" c:formatCode="0.000_ ">
                  <c:v>2.6085</c:v>
                </c:pt>
                <c:pt idx="10456" c:formatCode="0.000_ ">
                  <c:v>2.6085</c:v>
                </c:pt>
                <c:pt idx="10457" c:formatCode="0.000_ ">
                  <c:v>2.6085</c:v>
                </c:pt>
                <c:pt idx="10458" c:formatCode="0.000_ ">
                  <c:v>2.6085</c:v>
                </c:pt>
                <c:pt idx="10459" c:formatCode="0.000_ ">
                  <c:v>2.6085</c:v>
                </c:pt>
                <c:pt idx="10460" c:formatCode="0.000_ ">
                  <c:v>2.6085</c:v>
                </c:pt>
                <c:pt idx="10461" c:formatCode="0.000_ ">
                  <c:v>2.6085</c:v>
                </c:pt>
                <c:pt idx="10462" c:formatCode="0.000_ ">
                  <c:v>2.6085</c:v>
                </c:pt>
                <c:pt idx="10463" c:formatCode="0.000_ ">
                  <c:v>2.60851</c:v>
                </c:pt>
                <c:pt idx="10464" c:formatCode="0.000_ ">
                  <c:v>2.60851</c:v>
                </c:pt>
                <c:pt idx="10465" c:formatCode="0.000_ ">
                  <c:v>2.60852</c:v>
                </c:pt>
                <c:pt idx="10466" c:formatCode="0.000_ ">
                  <c:v>2.60853</c:v>
                </c:pt>
                <c:pt idx="10467" c:formatCode="0.000_ ">
                  <c:v>2.60854</c:v>
                </c:pt>
                <c:pt idx="10468" c:formatCode="0.000_ ">
                  <c:v>2.60855</c:v>
                </c:pt>
                <c:pt idx="10469" c:formatCode="0.000_ ">
                  <c:v>2.60856</c:v>
                </c:pt>
                <c:pt idx="10470" c:formatCode="0.000_ ">
                  <c:v>2.60858</c:v>
                </c:pt>
                <c:pt idx="10471" c:formatCode="0.000_ ">
                  <c:v>2.6086</c:v>
                </c:pt>
                <c:pt idx="10472" c:formatCode="0.000_ ">
                  <c:v>2.60861</c:v>
                </c:pt>
                <c:pt idx="10473" c:formatCode="0.000_ ">
                  <c:v>2.60863</c:v>
                </c:pt>
                <c:pt idx="10474" c:formatCode="0.000_ ">
                  <c:v>2.60866</c:v>
                </c:pt>
                <c:pt idx="10475" c:formatCode="0.000_ ">
                  <c:v>2.60868</c:v>
                </c:pt>
                <c:pt idx="10476" c:formatCode="0.000_ ">
                  <c:v>2.60871</c:v>
                </c:pt>
                <c:pt idx="10477" c:formatCode="0.000_ ">
                  <c:v>2.60874</c:v>
                </c:pt>
                <c:pt idx="10478" c:formatCode="0.000_ ">
                  <c:v>2.60877</c:v>
                </c:pt>
                <c:pt idx="10479" c:formatCode="0.000_ ">
                  <c:v>2.6088</c:v>
                </c:pt>
                <c:pt idx="10480" c:formatCode="0.000_ ">
                  <c:v>2.60883</c:v>
                </c:pt>
                <c:pt idx="10481" c:formatCode="0.000_ ">
                  <c:v>2.60887</c:v>
                </c:pt>
                <c:pt idx="10482" c:formatCode="0.000_ ">
                  <c:v>2.60891</c:v>
                </c:pt>
                <c:pt idx="10483" c:formatCode="0.000_ ">
                  <c:v>2.60895</c:v>
                </c:pt>
                <c:pt idx="10484" c:formatCode="0.000_ ">
                  <c:v>2.609</c:v>
                </c:pt>
                <c:pt idx="10485" c:formatCode="0.000_ ">
                  <c:v>2.60905</c:v>
                </c:pt>
                <c:pt idx="10486" c:formatCode="0.000_ ">
                  <c:v>2.6091</c:v>
                </c:pt>
                <c:pt idx="10487" c:formatCode="0.000_ ">
                  <c:v>2.60915</c:v>
                </c:pt>
                <c:pt idx="10488" c:formatCode="0.000_ ">
                  <c:v>2.60921</c:v>
                </c:pt>
                <c:pt idx="10489" c:formatCode="0.000_ ">
                  <c:v>2.60926</c:v>
                </c:pt>
                <c:pt idx="10490" c:formatCode="0.000_ ">
                  <c:v>2.60932</c:v>
                </c:pt>
                <c:pt idx="10491" c:formatCode="0.000_ ">
                  <c:v>2.60938</c:v>
                </c:pt>
                <c:pt idx="10492" c:formatCode="0.000_ ">
                  <c:v>2.60945</c:v>
                </c:pt>
                <c:pt idx="10493" c:formatCode="0.000_ ">
                  <c:v>2.60951</c:v>
                </c:pt>
                <c:pt idx="10494" c:formatCode="0.000_ ">
                  <c:v>2.60957</c:v>
                </c:pt>
                <c:pt idx="10495" c:formatCode="0.000_ ">
                  <c:v>2.60964</c:v>
                </c:pt>
                <c:pt idx="10496" c:formatCode="0.000_ ">
                  <c:v>2.60971</c:v>
                </c:pt>
                <c:pt idx="10497" c:formatCode="0.000_ ">
                  <c:v>2.60977</c:v>
                </c:pt>
                <c:pt idx="10498" c:formatCode="0.000_ ">
                  <c:v>2.60984</c:v>
                </c:pt>
                <c:pt idx="10499" c:formatCode="0.000_ ">
                  <c:v>2.60991</c:v>
                </c:pt>
                <c:pt idx="10500" c:formatCode="0.000_ ">
                  <c:v>2.60998</c:v>
                </c:pt>
                <c:pt idx="10501" c:formatCode="0.000_ ">
                  <c:v>2.61005</c:v>
                </c:pt>
                <c:pt idx="10502" c:formatCode="0.000_ ">
                  <c:v>2.61012</c:v>
                </c:pt>
                <c:pt idx="10503" c:formatCode="0.000_ ">
                  <c:v>2.61019</c:v>
                </c:pt>
                <c:pt idx="10504" c:formatCode="0.000_ ">
                  <c:v>2.61025</c:v>
                </c:pt>
                <c:pt idx="10505" c:formatCode="0.000_ ">
                  <c:v>2.61032</c:v>
                </c:pt>
                <c:pt idx="10506" c:formatCode="0.000_ ">
                  <c:v>2.61039</c:v>
                </c:pt>
                <c:pt idx="10507" c:formatCode="0.000_ ">
                  <c:v>2.61046</c:v>
                </c:pt>
                <c:pt idx="10508" c:formatCode="0.000_ ">
                  <c:v>2.61054</c:v>
                </c:pt>
                <c:pt idx="10509" c:formatCode="0.000_ ">
                  <c:v>2.61062</c:v>
                </c:pt>
                <c:pt idx="10510" c:formatCode="0.000_ ">
                  <c:v>2.6107</c:v>
                </c:pt>
                <c:pt idx="10511" c:formatCode="0.000_ ">
                  <c:v>2.61078</c:v>
                </c:pt>
                <c:pt idx="10512" c:formatCode="0.000_ ">
                  <c:v>2.61086</c:v>
                </c:pt>
                <c:pt idx="10513" c:formatCode="0.000_ ">
                  <c:v>2.61095</c:v>
                </c:pt>
                <c:pt idx="10514" c:formatCode="0.000_ ">
                  <c:v>2.61103</c:v>
                </c:pt>
                <c:pt idx="10515" c:formatCode="0.000_ ">
                  <c:v>2.61112</c:v>
                </c:pt>
                <c:pt idx="10516" c:formatCode="0.000_ ">
                  <c:v>2.6112</c:v>
                </c:pt>
                <c:pt idx="10517" c:formatCode="0.000_ ">
                  <c:v>2.61129</c:v>
                </c:pt>
                <c:pt idx="10518" c:formatCode="0.000_ ">
                  <c:v>2.61137</c:v>
                </c:pt>
                <c:pt idx="10519" c:formatCode="0.000_ ">
                  <c:v>2.61145</c:v>
                </c:pt>
                <c:pt idx="10520" c:formatCode="0.000_ ">
                  <c:v>2.61153</c:v>
                </c:pt>
                <c:pt idx="10521" c:formatCode="0.000_ ">
                  <c:v>2.61161</c:v>
                </c:pt>
                <c:pt idx="10522" c:formatCode="0.000_ ">
                  <c:v>2.61169</c:v>
                </c:pt>
                <c:pt idx="10523" c:formatCode="0.000_ ">
                  <c:v>2.61176</c:v>
                </c:pt>
                <c:pt idx="10524" c:formatCode="0.000_ ">
                  <c:v>2.61183</c:v>
                </c:pt>
                <c:pt idx="10525" c:formatCode="0.000_ ">
                  <c:v>2.6119</c:v>
                </c:pt>
                <c:pt idx="10526" c:formatCode="0.000_ ">
                  <c:v>2.61196</c:v>
                </c:pt>
                <c:pt idx="10527" c:formatCode="0.000_ ">
                  <c:v>2.61202</c:v>
                </c:pt>
                <c:pt idx="10528" c:formatCode="0.000_ ">
                  <c:v>2.61208</c:v>
                </c:pt>
                <c:pt idx="10529" c:formatCode="0.000_ ">
                  <c:v>2.61213</c:v>
                </c:pt>
                <c:pt idx="10530" c:formatCode="0.000_ ">
                  <c:v>2.61217</c:v>
                </c:pt>
                <c:pt idx="10531" c:formatCode="0.000_ ">
                  <c:v>2.61221</c:v>
                </c:pt>
                <c:pt idx="10532" c:formatCode="0.000_ ">
                  <c:v>2.61225</c:v>
                </c:pt>
                <c:pt idx="10533" c:formatCode="0.000_ ">
                  <c:v>2.61229</c:v>
                </c:pt>
                <c:pt idx="10534" c:formatCode="0.000_ ">
                  <c:v>2.61233</c:v>
                </c:pt>
                <c:pt idx="10535" c:formatCode="0.000_ ">
                  <c:v>2.61236</c:v>
                </c:pt>
                <c:pt idx="10536" c:formatCode="0.000_ ">
                  <c:v>2.6124</c:v>
                </c:pt>
                <c:pt idx="10537" c:formatCode="0.000_ ">
                  <c:v>2.61243</c:v>
                </c:pt>
                <c:pt idx="10538" c:formatCode="0.000_ ">
                  <c:v>2.61245</c:v>
                </c:pt>
                <c:pt idx="10539" c:formatCode="0.000_ ">
                  <c:v>2.61248</c:v>
                </c:pt>
                <c:pt idx="10540" c:formatCode="0.000_ ">
                  <c:v>2.6125</c:v>
                </c:pt>
                <c:pt idx="10541" c:formatCode="0.000_ ">
                  <c:v>2.61252</c:v>
                </c:pt>
                <c:pt idx="10542" c:formatCode="0.000_ ">
                  <c:v>2.61254</c:v>
                </c:pt>
                <c:pt idx="10543" c:formatCode="0.000_ ">
                  <c:v>2.61255</c:v>
                </c:pt>
                <c:pt idx="10544" c:formatCode="0.000_ ">
                  <c:v>2.61257</c:v>
                </c:pt>
                <c:pt idx="10545" c:formatCode="0.000_ ">
                  <c:v>2.61257</c:v>
                </c:pt>
                <c:pt idx="10546" c:formatCode="0.000_ ">
                  <c:v>2.61258</c:v>
                </c:pt>
                <c:pt idx="10547" c:formatCode="0.000_ ">
                  <c:v>2.61258</c:v>
                </c:pt>
                <c:pt idx="10548" c:formatCode="0.000_ ">
                  <c:v>2.61257</c:v>
                </c:pt>
                <c:pt idx="10549" c:formatCode="0.000_ ">
                  <c:v>2.61257</c:v>
                </c:pt>
                <c:pt idx="10550" c:formatCode="0.000_ ">
                  <c:v>2.61256</c:v>
                </c:pt>
                <c:pt idx="10551" c:formatCode="0.000_ ">
                  <c:v>2.61254</c:v>
                </c:pt>
                <c:pt idx="10552" c:formatCode="0.000_ ">
                  <c:v>2.61252</c:v>
                </c:pt>
                <c:pt idx="10553" c:formatCode="0.000_ ">
                  <c:v>2.6125</c:v>
                </c:pt>
                <c:pt idx="10554" c:formatCode="0.000_ ">
                  <c:v>2.61247</c:v>
                </c:pt>
                <c:pt idx="10555" c:formatCode="0.000_ ">
                  <c:v>2.61244</c:v>
                </c:pt>
                <c:pt idx="10556" c:formatCode="0.000_ ">
                  <c:v>2.6124</c:v>
                </c:pt>
                <c:pt idx="10557" c:formatCode="0.000_ ">
                  <c:v>2.61235</c:v>
                </c:pt>
                <c:pt idx="10558" c:formatCode="0.000_ ">
                  <c:v>2.6123</c:v>
                </c:pt>
                <c:pt idx="10559" c:formatCode="0.000_ ">
                  <c:v>2.61225</c:v>
                </c:pt>
                <c:pt idx="10560" c:formatCode="0.000_ ">
                  <c:v>2.61219</c:v>
                </c:pt>
                <c:pt idx="10561" c:formatCode="0.000_ ">
                  <c:v>2.61212</c:v>
                </c:pt>
                <c:pt idx="10562" c:formatCode="0.000_ ">
                  <c:v>2.61205</c:v>
                </c:pt>
                <c:pt idx="10563" c:formatCode="0.000_ ">
                  <c:v>2.61198</c:v>
                </c:pt>
                <c:pt idx="10564" c:formatCode="0.000_ ">
                  <c:v>2.6119</c:v>
                </c:pt>
                <c:pt idx="10565" c:formatCode="0.000_ ">
                  <c:v>2.61182</c:v>
                </c:pt>
                <c:pt idx="10566" c:formatCode="0.000_ ">
                  <c:v>2.61174</c:v>
                </c:pt>
                <c:pt idx="10567" c:formatCode="0.000_ ">
                  <c:v>2.61165</c:v>
                </c:pt>
                <c:pt idx="10568" c:formatCode="0.000_ ">
                  <c:v>2.61157</c:v>
                </c:pt>
                <c:pt idx="10569" c:formatCode="0.000_ ">
                  <c:v>2.61148</c:v>
                </c:pt>
                <c:pt idx="10570" c:formatCode="0.000_ ">
                  <c:v>2.61139</c:v>
                </c:pt>
                <c:pt idx="10571" c:formatCode="0.000_ ">
                  <c:v>2.61131</c:v>
                </c:pt>
                <c:pt idx="10572" c:formatCode="0.000_ ">
                  <c:v>2.61122</c:v>
                </c:pt>
                <c:pt idx="10573" c:formatCode="0.000_ ">
                  <c:v>2.61113</c:v>
                </c:pt>
                <c:pt idx="10574" c:formatCode="0.000_ ">
                  <c:v>2.61104</c:v>
                </c:pt>
                <c:pt idx="10575" c:formatCode="0.000_ ">
                  <c:v>2.61096</c:v>
                </c:pt>
                <c:pt idx="10576" c:formatCode="0.000_ ">
                  <c:v>2.61087</c:v>
                </c:pt>
                <c:pt idx="10577" c:formatCode="0.000_ ">
                  <c:v>2.61079</c:v>
                </c:pt>
                <c:pt idx="10578" c:formatCode="0.000_ ">
                  <c:v>2.61071</c:v>
                </c:pt>
                <c:pt idx="10579" c:formatCode="0.000_ ">
                  <c:v>2.61063</c:v>
                </c:pt>
                <c:pt idx="10580" c:formatCode="0.000_ ">
                  <c:v>2.61055</c:v>
                </c:pt>
                <c:pt idx="10581" c:formatCode="0.000_ ">
                  <c:v>2.61047</c:v>
                </c:pt>
                <c:pt idx="10582" c:formatCode="0.000_ ">
                  <c:v>2.61038</c:v>
                </c:pt>
                <c:pt idx="10583" c:formatCode="0.000_ ">
                  <c:v>2.6103</c:v>
                </c:pt>
                <c:pt idx="10584" c:formatCode="0.000_ ">
                  <c:v>2.61021</c:v>
                </c:pt>
                <c:pt idx="10585" c:formatCode="0.000_ ">
                  <c:v>2.61012</c:v>
                </c:pt>
                <c:pt idx="10586" c:formatCode="0.000_ ">
                  <c:v>2.61002</c:v>
                </c:pt>
                <c:pt idx="10587" c:formatCode="0.000_ ">
                  <c:v>2.60993</c:v>
                </c:pt>
                <c:pt idx="10588" c:formatCode="0.000_ ">
                  <c:v>2.60984</c:v>
                </c:pt>
                <c:pt idx="10589" c:formatCode="0.000_ ">
                  <c:v>2.60974</c:v>
                </c:pt>
                <c:pt idx="10590" c:formatCode="0.000_ ">
                  <c:v>2.60965</c:v>
                </c:pt>
                <c:pt idx="10591" c:formatCode="0.000_ ">
                  <c:v>2.60956</c:v>
                </c:pt>
                <c:pt idx="10592" c:formatCode="0.000_ ">
                  <c:v>2.60947</c:v>
                </c:pt>
                <c:pt idx="10593" c:formatCode="0.000_ ">
                  <c:v>2.60938</c:v>
                </c:pt>
                <c:pt idx="10594" c:formatCode="0.000_ ">
                  <c:v>2.6093</c:v>
                </c:pt>
                <c:pt idx="10595" c:formatCode="0.000_ ">
                  <c:v>2.60921</c:v>
                </c:pt>
                <c:pt idx="10596" c:formatCode="0.000_ ">
                  <c:v>2.60913</c:v>
                </c:pt>
                <c:pt idx="10597" c:formatCode="0.000_ ">
                  <c:v>2.60906</c:v>
                </c:pt>
                <c:pt idx="10598" c:formatCode="0.000_ ">
                  <c:v>2.60899</c:v>
                </c:pt>
                <c:pt idx="10599" c:formatCode="0.000_ ">
                  <c:v>2.60892</c:v>
                </c:pt>
                <c:pt idx="10600" c:formatCode="0.000_ ">
                  <c:v>2.60886</c:v>
                </c:pt>
                <c:pt idx="10601" c:formatCode="0.000_ ">
                  <c:v>2.6088</c:v>
                </c:pt>
                <c:pt idx="10602" c:formatCode="0.000_ ">
                  <c:v>2.60875</c:v>
                </c:pt>
                <c:pt idx="10603" c:formatCode="0.000_ ">
                  <c:v>2.6087</c:v>
                </c:pt>
                <c:pt idx="10604" c:formatCode="0.000_ ">
                  <c:v>2.60866</c:v>
                </c:pt>
                <c:pt idx="10605" c:formatCode="0.000_ ">
                  <c:v>2.60863</c:v>
                </c:pt>
                <c:pt idx="10606" c:formatCode="0.000_ ">
                  <c:v>2.6086</c:v>
                </c:pt>
                <c:pt idx="10607" c:formatCode="0.000_ ">
                  <c:v>2.60857</c:v>
                </c:pt>
                <c:pt idx="10608" c:formatCode="0.000_ ">
                  <c:v>2.60855</c:v>
                </c:pt>
                <c:pt idx="10609" c:formatCode="0.000_ ">
                  <c:v>2.60853</c:v>
                </c:pt>
                <c:pt idx="10610" c:formatCode="0.000_ ">
                  <c:v>2.60851</c:v>
                </c:pt>
                <c:pt idx="10611" c:formatCode="0.000_ ">
                  <c:v>2.6085</c:v>
                </c:pt>
                <c:pt idx="10612" c:formatCode="0.000_ ">
                  <c:v>2.60849</c:v>
                </c:pt>
                <c:pt idx="10613" c:formatCode="0.000_ ">
                  <c:v>2.60849</c:v>
                </c:pt>
                <c:pt idx="10614" c:formatCode="0.000_ ">
                  <c:v>2.60848</c:v>
                </c:pt>
                <c:pt idx="10615" c:formatCode="0.000_ ">
                  <c:v>2.60849</c:v>
                </c:pt>
                <c:pt idx="10616" c:formatCode="0.000_ ">
                  <c:v>2.60849</c:v>
                </c:pt>
                <c:pt idx="10617" c:formatCode="0.000_ ">
                  <c:v>2.6085</c:v>
                </c:pt>
                <c:pt idx="10618" c:formatCode="0.000_ ">
                  <c:v>2.60851</c:v>
                </c:pt>
                <c:pt idx="10619" c:formatCode="0.000_ ">
                  <c:v>2.60852</c:v>
                </c:pt>
                <c:pt idx="10620" c:formatCode="0.000_ ">
                  <c:v>2.60854</c:v>
                </c:pt>
                <c:pt idx="10621" c:formatCode="0.000_ ">
                  <c:v>2.60855</c:v>
                </c:pt>
                <c:pt idx="10622" c:formatCode="0.000_ ">
                  <c:v>2.60858</c:v>
                </c:pt>
                <c:pt idx="10623" c:formatCode="0.000_ ">
                  <c:v>2.6086</c:v>
                </c:pt>
                <c:pt idx="10624" c:formatCode="0.000_ ">
                  <c:v>2.60863</c:v>
                </c:pt>
                <c:pt idx="10625" c:formatCode="0.000_ ">
                  <c:v>2.60866</c:v>
                </c:pt>
                <c:pt idx="10626" c:formatCode="0.000_ ">
                  <c:v>2.60869</c:v>
                </c:pt>
                <c:pt idx="10627" c:formatCode="0.000_ ">
                  <c:v>2.60872</c:v>
                </c:pt>
                <c:pt idx="10628" c:formatCode="0.000_ ">
                  <c:v>2.60876</c:v>
                </c:pt>
                <c:pt idx="10629" c:formatCode="0.000_ ">
                  <c:v>2.6088</c:v>
                </c:pt>
                <c:pt idx="10630" c:formatCode="0.000_ ">
                  <c:v>2.60884</c:v>
                </c:pt>
                <c:pt idx="10631" c:formatCode="0.000_ ">
                  <c:v>2.60889</c:v>
                </c:pt>
                <c:pt idx="10632" c:formatCode="0.000_ ">
                  <c:v>2.60894</c:v>
                </c:pt>
                <c:pt idx="10633" c:formatCode="0.000_ ">
                  <c:v>2.609</c:v>
                </c:pt>
                <c:pt idx="10634" c:formatCode="0.000_ ">
                  <c:v>2.60907</c:v>
                </c:pt>
                <c:pt idx="10635" c:formatCode="0.000_ ">
                  <c:v>2.60914</c:v>
                </c:pt>
                <c:pt idx="10636" c:formatCode="0.000_ ">
                  <c:v>2.60921</c:v>
                </c:pt>
                <c:pt idx="10637" c:formatCode="0.000_ ">
                  <c:v>2.60928</c:v>
                </c:pt>
                <c:pt idx="10638" c:formatCode="0.000_ ">
                  <c:v>2.60936</c:v>
                </c:pt>
                <c:pt idx="10639" c:formatCode="0.000_ ">
                  <c:v>2.60944</c:v>
                </c:pt>
                <c:pt idx="10640" c:formatCode="0.000_ ">
                  <c:v>2.60952</c:v>
                </c:pt>
                <c:pt idx="10641" c:formatCode="0.000_ ">
                  <c:v>2.6096</c:v>
                </c:pt>
                <c:pt idx="10642" c:formatCode="0.000_ ">
                  <c:v>2.60969</c:v>
                </c:pt>
                <c:pt idx="10643" c:formatCode="0.000_ ">
                  <c:v>2.60977</c:v>
                </c:pt>
                <c:pt idx="10644" c:formatCode="0.000_ ">
                  <c:v>2.60986</c:v>
                </c:pt>
                <c:pt idx="10645" c:formatCode="0.000_ ">
                  <c:v>2.60994</c:v>
                </c:pt>
                <c:pt idx="10646" c:formatCode="0.000_ ">
                  <c:v>2.61003</c:v>
                </c:pt>
                <c:pt idx="10647" c:formatCode="0.000_ ">
                  <c:v>2.61011</c:v>
                </c:pt>
                <c:pt idx="10648" c:formatCode="0.000_ ">
                  <c:v>2.61019</c:v>
                </c:pt>
                <c:pt idx="10649" c:formatCode="0.000_ ">
                  <c:v>2.61027</c:v>
                </c:pt>
                <c:pt idx="10650" c:formatCode="0.000_ ">
                  <c:v>2.61034</c:v>
                </c:pt>
                <c:pt idx="10651" c:formatCode="0.000_ ">
                  <c:v>2.61042</c:v>
                </c:pt>
                <c:pt idx="10652" c:formatCode="0.000_ ">
                  <c:v>2.61049</c:v>
                </c:pt>
                <c:pt idx="10653" c:formatCode="0.000_ ">
                  <c:v>2.61056</c:v>
                </c:pt>
                <c:pt idx="10654" c:formatCode="0.000_ ">
                  <c:v>2.61062</c:v>
                </c:pt>
                <c:pt idx="10655" c:formatCode="0.000_ ">
                  <c:v>2.61068</c:v>
                </c:pt>
                <c:pt idx="10656" c:formatCode="0.000_ ">
                  <c:v>2.61075</c:v>
                </c:pt>
                <c:pt idx="10657" c:formatCode="0.000_ ">
                  <c:v>2.61081</c:v>
                </c:pt>
                <c:pt idx="10658" c:formatCode="0.000_ ">
                  <c:v>2.61088</c:v>
                </c:pt>
                <c:pt idx="10659" c:formatCode="0.000_ ">
                  <c:v>2.61094</c:v>
                </c:pt>
                <c:pt idx="10660" c:formatCode="0.000_ ">
                  <c:v>2.61101</c:v>
                </c:pt>
                <c:pt idx="10661" c:formatCode="0.000_ ">
                  <c:v>2.61108</c:v>
                </c:pt>
                <c:pt idx="10662" c:formatCode="0.000_ ">
                  <c:v>2.61114</c:v>
                </c:pt>
                <c:pt idx="10663" c:formatCode="0.000_ ">
                  <c:v>2.61121</c:v>
                </c:pt>
                <c:pt idx="10664" c:formatCode="0.000_ ">
                  <c:v>2.61127</c:v>
                </c:pt>
                <c:pt idx="10665" c:formatCode="0.000_ ">
                  <c:v>2.61133</c:v>
                </c:pt>
                <c:pt idx="10666" c:formatCode="0.000_ ">
                  <c:v>2.61139</c:v>
                </c:pt>
                <c:pt idx="10667" c:formatCode="0.000_ ">
                  <c:v>2.61145</c:v>
                </c:pt>
                <c:pt idx="10668" c:formatCode="0.000_ ">
                  <c:v>2.61151</c:v>
                </c:pt>
                <c:pt idx="10669" c:formatCode="0.000_ ">
                  <c:v>2.61156</c:v>
                </c:pt>
                <c:pt idx="10670" c:formatCode="0.000_ ">
                  <c:v>2.61161</c:v>
                </c:pt>
                <c:pt idx="10671" c:formatCode="0.000_ ">
                  <c:v>2.61166</c:v>
                </c:pt>
                <c:pt idx="10672" c:formatCode="0.000_ ">
                  <c:v>2.6117</c:v>
                </c:pt>
                <c:pt idx="10673" c:formatCode="0.000_ ">
                  <c:v>2.61174</c:v>
                </c:pt>
                <c:pt idx="10674" c:formatCode="0.000_ ">
                  <c:v>2.61178</c:v>
                </c:pt>
                <c:pt idx="10675" c:formatCode="0.000_ ">
                  <c:v>2.61182</c:v>
                </c:pt>
                <c:pt idx="10676" c:formatCode="0.000_ ">
                  <c:v>2.61184</c:v>
                </c:pt>
                <c:pt idx="10677" c:formatCode="0.000_ ">
                  <c:v>2.61187</c:v>
                </c:pt>
                <c:pt idx="10678" c:formatCode="0.000_ ">
                  <c:v>2.61189</c:v>
                </c:pt>
                <c:pt idx="10679" c:formatCode="0.000_ ">
                  <c:v>2.6119</c:v>
                </c:pt>
                <c:pt idx="10680" c:formatCode="0.000_ ">
                  <c:v>2.61191</c:v>
                </c:pt>
                <c:pt idx="10681" c:formatCode="0.000_ ">
                  <c:v>2.61192</c:v>
                </c:pt>
                <c:pt idx="10682" c:formatCode="0.000_ ">
                  <c:v>2.61192</c:v>
                </c:pt>
                <c:pt idx="10683" c:formatCode="0.000_ ">
                  <c:v>2.61192</c:v>
                </c:pt>
                <c:pt idx="10684" c:formatCode="0.000_ ">
                  <c:v>2.61192</c:v>
                </c:pt>
                <c:pt idx="10685" c:formatCode="0.000_ ">
                  <c:v>2.61191</c:v>
                </c:pt>
                <c:pt idx="10686" c:formatCode="0.000_ ">
                  <c:v>2.6119</c:v>
                </c:pt>
                <c:pt idx="10687" c:formatCode="0.000_ ">
                  <c:v>2.61189</c:v>
                </c:pt>
                <c:pt idx="10688" c:formatCode="0.000_ ">
                  <c:v>2.61188</c:v>
                </c:pt>
                <c:pt idx="10689" c:formatCode="0.000_ ">
                  <c:v>2.61186</c:v>
                </c:pt>
                <c:pt idx="10690" c:formatCode="0.000_ ">
                  <c:v>2.61184</c:v>
                </c:pt>
                <c:pt idx="10691" c:formatCode="0.000_ ">
                  <c:v>2.61181</c:v>
                </c:pt>
                <c:pt idx="10692" c:formatCode="0.000_ ">
                  <c:v>2.61178</c:v>
                </c:pt>
                <c:pt idx="10693" c:formatCode="0.000_ ">
                  <c:v>2.61175</c:v>
                </c:pt>
                <c:pt idx="10694" c:formatCode="0.000_ ">
                  <c:v>2.61172</c:v>
                </c:pt>
                <c:pt idx="10695" c:formatCode="0.000_ ">
                  <c:v>2.61168</c:v>
                </c:pt>
                <c:pt idx="10696" c:formatCode="0.000_ ">
                  <c:v>2.61165</c:v>
                </c:pt>
                <c:pt idx="10697" c:formatCode="0.000_ ">
                  <c:v>2.61161</c:v>
                </c:pt>
                <c:pt idx="10698" c:formatCode="0.000_ ">
                  <c:v>2.61156</c:v>
                </c:pt>
                <c:pt idx="10699" c:formatCode="0.000_ ">
                  <c:v>2.61152</c:v>
                </c:pt>
                <c:pt idx="10700" c:formatCode="0.000_ ">
                  <c:v>2.61147</c:v>
                </c:pt>
                <c:pt idx="10701" c:formatCode="0.000_ ">
                  <c:v>2.61142</c:v>
                </c:pt>
                <c:pt idx="10702" c:formatCode="0.000_ ">
                  <c:v>2.61137</c:v>
                </c:pt>
                <c:pt idx="10703" c:formatCode="0.000_ ">
                  <c:v>2.61132</c:v>
                </c:pt>
                <c:pt idx="10704" c:formatCode="0.000_ ">
                  <c:v>2.61126</c:v>
                </c:pt>
                <c:pt idx="10705" c:formatCode="0.000_ ">
                  <c:v>2.6112</c:v>
                </c:pt>
                <c:pt idx="10706" c:formatCode="0.000_ ">
                  <c:v>2.61114</c:v>
                </c:pt>
                <c:pt idx="10707" c:formatCode="0.000_ ">
                  <c:v>2.61107</c:v>
                </c:pt>
                <c:pt idx="10708" c:formatCode="0.000_ ">
                  <c:v>2.611</c:v>
                </c:pt>
                <c:pt idx="10709" c:formatCode="0.000_ ">
                  <c:v>2.61092</c:v>
                </c:pt>
                <c:pt idx="10710" c:formatCode="0.000_ ">
                  <c:v>2.61084</c:v>
                </c:pt>
                <c:pt idx="10711" c:formatCode="0.000_ ">
                  <c:v>2.61076</c:v>
                </c:pt>
                <c:pt idx="10712" c:formatCode="0.000_ ">
                  <c:v>2.61068</c:v>
                </c:pt>
                <c:pt idx="10713" c:formatCode="0.000_ ">
                  <c:v>2.61059</c:v>
                </c:pt>
                <c:pt idx="10714" c:formatCode="0.000_ ">
                  <c:v>2.6105</c:v>
                </c:pt>
                <c:pt idx="10715" c:formatCode="0.000_ ">
                  <c:v>2.6104</c:v>
                </c:pt>
                <c:pt idx="10716" c:formatCode="0.000_ ">
                  <c:v>2.61031</c:v>
                </c:pt>
                <c:pt idx="10717" c:formatCode="0.000_ ">
                  <c:v>2.61022</c:v>
                </c:pt>
                <c:pt idx="10718" c:formatCode="0.000_ ">
                  <c:v>2.61012</c:v>
                </c:pt>
                <c:pt idx="10719" c:formatCode="0.000_ ">
                  <c:v>2.61002</c:v>
                </c:pt>
                <c:pt idx="10720" c:formatCode="0.000_ ">
                  <c:v>2.60993</c:v>
                </c:pt>
                <c:pt idx="10721" c:formatCode="0.000_ ">
                  <c:v>2.60983</c:v>
                </c:pt>
                <c:pt idx="10722" c:formatCode="0.000_ ">
                  <c:v>2.60973</c:v>
                </c:pt>
                <c:pt idx="10723" c:formatCode="0.000_ ">
                  <c:v>2.60963</c:v>
                </c:pt>
                <c:pt idx="10724" c:formatCode="0.000_ ">
                  <c:v>2.60954</c:v>
                </c:pt>
                <c:pt idx="10725" c:formatCode="0.000_ ">
                  <c:v>2.60944</c:v>
                </c:pt>
                <c:pt idx="10726" c:formatCode="0.000_ ">
                  <c:v>2.60935</c:v>
                </c:pt>
                <c:pt idx="10727" c:formatCode="0.000_ ">
                  <c:v>2.60926</c:v>
                </c:pt>
                <c:pt idx="10728" c:formatCode="0.000_ ">
                  <c:v>2.60917</c:v>
                </c:pt>
                <c:pt idx="10729" c:formatCode="0.000_ ">
                  <c:v>2.60909</c:v>
                </c:pt>
                <c:pt idx="10730" c:formatCode="0.000_ ">
                  <c:v>2.609</c:v>
                </c:pt>
                <c:pt idx="10731" c:formatCode="0.000_ ">
                  <c:v>2.60891</c:v>
                </c:pt>
                <c:pt idx="10732" c:formatCode="0.000_ ">
                  <c:v>2.60882</c:v>
                </c:pt>
                <c:pt idx="10733" c:formatCode="0.000_ ">
                  <c:v>2.60873</c:v>
                </c:pt>
                <c:pt idx="10734" c:formatCode="0.000_ ">
                  <c:v>2.60863</c:v>
                </c:pt>
                <c:pt idx="10735" c:formatCode="0.000_ ">
                  <c:v>2.60854</c:v>
                </c:pt>
                <c:pt idx="10736" c:formatCode="0.000_ ">
                  <c:v>2.60844</c:v>
                </c:pt>
                <c:pt idx="10737" c:formatCode="0.000_ ">
                  <c:v>2.60834</c:v>
                </c:pt>
                <c:pt idx="10738" c:formatCode="0.000_ ">
                  <c:v>2.60825</c:v>
                </c:pt>
                <c:pt idx="10739" c:formatCode="0.000_ ">
                  <c:v>2.60815</c:v>
                </c:pt>
                <c:pt idx="10740" c:formatCode="0.000_ ">
                  <c:v>2.60805</c:v>
                </c:pt>
                <c:pt idx="10741" c:formatCode="0.000_ ">
                  <c:v>2.60796</c:v>
                </c:pt>
                <c:pt idx="10742" c:formatCode="0.000_ ">
                  <c:v>2.60787</c:v>
                </c:pt>
                <c:pt idx="10743" c:formatCode="0.000_ ">
                  <c:v>2.60777</c:v>
                </c:pt>
                <c:pt idx="10744" c:formatCode="0.000_ ">
                  <c:v>2.60768</c:v>
                </c:pt>
                <c:pt idx="10745" c:formatCode="0.000_ ">
                  <c:v>2.6076</c:v>
                </c:pt>
                <c:pt idx="10746" c:formatCode="0.000_ ">
                  <c:v>2.60751</c:v>
                </c:pt>
                <c:pt idx="10747" c:formatCode="0.000_ ">
                  <c:v>2.60743</c:v>
                </c:pt>
                <c:pt idx="10748" c:formatCode="0.000_ ">
                  <c:v>2.60736</c:v>
                </c:pt>
                <c:pt idx="10749" c:formatCode="0.000_ ">
                  <c:v>2.60728</c:v>
                </c:pt>
                <c:pt idx="10750" c:formatCode="0.000_ ">
                  <c:v>2.60722</c:v>
                </c:pt>
                <c:pt idx="10751" c:formatCode="0.000_ ">
                  <c:v>2.60715</c:v>
                </c:pt>
                <c:pt idx="10752" c:formatCode="0.000_ ">
                  <c:v>2.6071</c:v>
                </c:pt>
                <c:pt idx="10753" c:formatCode="0.000_ ">
                  <c:v>2.60704</c:v>
                </c:pt>
                <c:pt idx="10754" c:formatCode="0.000_ ">
                  <c:v>2.607</c:v>
                </c:pt>
                <c:pt idx="10755" c:formatCode="0.000_ ">
                  <c:v>2.60696</c:v>
                </c:pt>
                <c:pt idx="10756" c:formatCode="0.000_ ">
                  <c:v>2.60692</c:v>
                </c:pt>
                <c:pt idx="10757" c:formatCode="0.000_ ">
                  <c:v>2.60689</c:v>
                </c:pt>
                <c:pt idx="10758" c:formatCode="0.000_ ">
                  <c:v>2.60686</c:v>
                </c:pt>
                <c:pt idx="10759" c:formatCode="0.000_ ">
                  <c:v>2.60683</c:v>
                </c:pt>
                <c:pt idx="10760" c:formatCode="0.000_ ">
                  <c:v>2.60681</c:v>
                </c:pt>
                <c:pt idx="10761" c:formatCode="0.000_ ">
                  <c:v>2.60678</c:v>
                </c:pt>
                <c:pt idx="10762" c:formatCode="0.000_ ">
                  <c:v>2.60676</c:v>
                </c:pt>
                <c:pt idx="10763" c:formatCode="0.000_ ">
                  <c:v>2.60675</c:v>
                </c:pt>
                <c:pt idx="10764" c:formatCode="0.000_ ">
                  <c:v>2.60674</c:v>
                </c:pt>
                <c:pt idx="10765" c:formatCode="0.000_ ">
                  <c:v>2.60673</c:v>
                </c:pt>
                <c:pt idx="10766" c:formatCode="0.000_ ">
                  <c:v>2.60672</c:v>
                </c:pt>
                <c:pt idx="10767" c:formatCode="0.000_ ">
                  <c:v>2.60672</c:v>
                </c:pt>
                <c:pt idx="10768" c:formatCode="0.000_ ">
                  <c:v>2.60672</c:v>
                </c:pt>
                <c:pt idx="10769" c:formatCode="0.000_ ">
                  <c:v>2.60673</c:v>
                </c:pt>
                <c:pt idx="10770" c:formatCode="0.000_ ">
                  <c:v>2.60674</c:v>
                </c:pt>
                <c:pt idx="10771" c:formatCode="0.000_ ">
                  <c:v>2.60676</c:v>
                </c:pt>
                <c:pt idx="10772" c:formatCode="0.000_ ">
                  <c:v>2.60678</c:v>
                </c:pt>
                <c:pt idx="10773" c:formatCode="0.000_ ">
                  <c:v>2.6068</c:v>
                </c:pt>
                <c:pt idx="10774" c:formatCode="0.000_ ">
                  <c:v>2.60683</c:v>
                </c:pt>
                <c:pt idx="10775" c:formatCode="0.000_ ">
                  <c:v>2.60686</c:v>
                </c:pt>
                <c:pt idx="10776" c:formatCode="0.000_ ">
                  <c:v>2.6069</c:v>
                </c:pt>
                <c:pt idx="10777" c:formatCode="0.000_ ">
                  <c:v>2.60695</c:v>
                </c:pt>
                <c:pt idx="10778" c:formatCode="0.000_ ">
                  <c:v>2.607</c:v>
                </c:pt>
                <c:pt idx="10779" c:formatCode="0.000_ ">
                  <c:v>2.60706</c:v>
                </c:pt>
                <c:pt idx="10780" c:formatCode="0.000_ ">
                  <c:v>2.60712</c:v>
                </c:pt>
                <c:pt idx="10781" c:formatCode="0.000_ ">
                  <c:v>2.60719</c:v>
                </c:pt>
                <c:pt idx="10782" c:formatCode="0.000_ ">
                  <c:v>2.60726</c:v>
                </c:pt>
                <c:pt idx="10783" c:formatCode="0.000_ ">
                  <c:v>2.60735</c:v>
                </c:pt>
                <c:pt idx="10784" c:formatCode="0.000_ ">
                  <c:v>2.60744</c:v>
                </c:pt>
                <c:pt idx="10785" c:formatCode="0.000_ ">
                  <c:v>2.60753</c:v>
                </c:pt>
                <c:pt idx="10786" c:formatCode="0.000_ ">
                  <c:v>2.60764</c:v>
                </c:pt>
                <c:pt idx="10787" c:formatCode="0.000_ ">
                  <c:v>2.60774</c:v>
                </c:pt>
                <c:pt idx="10788" c:formatCode="0.000_ ">
                  <c:v>2.60786</c:v>
                </c:pt>
                <c:pt idx="10789" c:formatCode="0.000_ ">
                  <c:v>2.60798</c:v>
                </c:pt>
                <c:pt idx="10790" c:formatCode="0.000_ ">
                  <c:v>2.6081</c:v>
                </c:pt>
                <c:pt idx="10791" c:formatCode="0.000_ ">
                  <c:v>2.60823</c:v>
                </c:pt>
                <c:pt idx="10792" c:formatCode="0.000_ ">
                  <c:v>2.60836</c:v>
                </c:pt>
                <c:pt idx="10793" c:formatCode="0.000_ ">
                  <c:v>2.60849</c:v>
                </c:pt>
                <c:pt idx="10794" c:formatCode="0.000_ ">
                  <c:v>2.60863</c:v>
                </c:pt>
                <c:pt idx="10795" c:formatCode="0.000_ ">
                  <c:v>2.60877</c:v>
                </c:pt>
                <c:pt idx="10796" c:formatCode="0.000_ ">
                  <c:v>2.60891</c:v>
                </c:pt>
                <c:pt idx="10797" c:formatCode="0.000_ ">
                  <c:v>2.60906</c:v>
                </c:pt>
                <c:pt idx="10798" c:formatCode="0.000_ ">
                  <c:v>2.6092</c:v>
                </c:pt>
                <c:pt idx="10799" c:formatCode="0.000_ ">
                  <c:v>2.60935</c:v>
                </c:pt>
                <c:pt idx="10800" c:formatCode="0.000_ ">
                  <c:v>2.60949</c:v>
                </c:pt>
                <c:pt idx="10801" c:formatCode="0.000_ ">
                  <c:v>2.60964</c:v>
                </c:pt>
                <c:pt idx="10802" c:formatCode="0.000_ ">
                  <c:v>2.60979</c:v>
                </c:pt>
                <c:pt idx="10803" c:formatCode="0.000_ ">
                  <c:v>2.60993</c:v>
                </c:pt>
                <c:pt idx="10804" c:formatCode="0.000_ ">
                  <c:v>2.61008</c:v>
                </c:pt>
                <c:pt idx="10805" c:formatCode="0.000_ ">
                  <c:v>2.61022</c:v>
                </c:pt>
                <c:pt idx="10806" c:formatCode="0.000_ ">
                  <c:v>2.61036</c:v>
                </c:pt>
                <c:pt idx="10807" c:formatCode="0.000_ ">
                  <c:v>2.61051</c:v>
                </c:pt>
                <c:pt idx="10808" c:formatCode="0.000_ ">
                  <c:v>2.61066</c:v>
                </c:pt>
                <c:pt idx="10809" c:formatCode="0.000_ ">
                  <c:v>2.61082</c:v>
                </c:pt>
                <c:pt idx="10810" c:formatCode="0.000_ ">
                  <c:v>2.61098</c:v>
                </c:pt>
                <c:pt idx="10811" c:formatCode="0.000_ ">
                  <c:v>2.61115</c:v>
                </c:pt>
                <c:pt idx="10812" c:formatCode="0.000_ ">
                  <c:v>2.61132</c:v>
                </c:pt>
                <c:pt idx="10813" c:formatCode="0.000_ ">
                  <c:v>2.6115</c:v>
                </c:pt>
                <c:pt idx="10814" c:formatCode="0.000_ ">
                  <c:v>2.61167</c:v>
                </c:pt>
                <c:pt idx="10815" c:formatCode="0.000_ ">
                  <c:v>2.61185</c:v>
                </c:pt>
                <c:pt idx="10816" c:formatCode="0.000_ ">
                  <c:v>2.61203</c:v>
                </c:pt>
                <c:pt idx="10817" c:formatCode="0.000_ ">
                  <c:v>2.61221</c:v>
                </c:pt>
                <c:pt idx="10818" c:formatCode="0.000_ ">
                  <c:v>2.61238</c:v>
                </c:pt>
                <c:pt idx="10819" c:formatCode="0.000_ ">
                  <c:v>2.61256</c:v>
                </c:pt>
                <c:pt idx="10820" c:formatCode="0.000_ ">
                  <c:v>2.61274</c:v>
                </c:pt>
                <c:pt idx="10821" c:formatCode="0.000_ ">
                  <c:v>2.61291</c:v>
                </c:pt>
                <c:pt idx="10822" c:formatCode="0.000_ ">
                  <c:v>2.61308</c:v>
                </c:pt>
                <c:pt idx="10823" c:formatCode="0.000_ ">
                  <c:v>2.61324</c:v>
                </c:pt>
                <c:pt idx="10824" c:formatCode="0.000_ ">
                  <c:v>2.6134</c:v>
                </c:pt>
                <c:pt idx="10825" c:formatCode="0.000_ ">
                  <c:v>2.61355</c:v>
                </c:pt>
                <c:pt idx="10826" c:formatCode="0.000_ ">
                  <c:v>2.6137</c:v>
                </c:pt>
                <c:pt idx="10827" c:formatCode="0.000_ ">
                  <c:v>2.61384</c:v>
                </c:pt>
                <c:pt idx="10828" c:formatCode="0.000_ ">
                  <c:v>2.61398</c:v>
                </c:pt>
                <c:pt idx="10829" c:formatCode="0.000_ ">
                  <c:v>2.6141</c:v>
                </c:pt>
                <c:pt idx="10830" c:formatCode="0.000_ ">
                  <c:v>2.61422</c:v>
                </c:pt>
                <c:pt idx="10831" c:formatCode="0.000_ ">
                  <c:v>2.61433</c:v>
                </c:pt>
                <c:pt idx="10832" c:formatCode="0.000_ ">
                  <c:v>2.61442</c:v>
                </c:pt>
                <c:pt idx="10833" c:formatCode="0.000_ ">
                  <c:v>2.61452</c:v>
                </c:pt>
                <c:pt idx="10834" c:formatCode="0.000_ ">
                  <c:v>2.61461</c:v>
                </c:pt>
                <c:pt idx="10835" c:formatCode="0.000_ ">
                  <c:v>2.6147</c:v>
                </c:pt>
                <c:pt idx="10836" c:formatCode="0.000_ ">
                  <c:v>2.61478</c:v>
                </c:pt>
                <c:pt idx="10837" c:formatCode="0.000_ ">
                  <c:v>2.61486</c:v>
                </c:pt>
                <c:pt idx="10838" c:formatCode="0.000_ ">
                  <c:v>2.61494</c:v>
                </c:pt>
                <c:pt idx="10839" c:formatCode="0.000_ ">
                  <c:v>2.61501</c:v>
                </c:pt>
                <c:pt idx="10840" c:formatCode="0.000_ ">
                  <c:v>2.61508</c:v>
                </c:pt>
                <c:pt idx="10841" c:formatCode="0.000_ ">
                  <c:v>2.61515</c:v>
                </c:pt>
                <c:pt idx="10842" c:formatCode="0.000_ ">
                  <c:v>2.61521</c:v>
                </c:pt>
                <c:pt idx="10843" c:formatCode="0.000_ ">
                  <c:v>2.61526</c:v>
                </c:pt>
                <c:pt idx="10844" c:formatCode="0.000_ ">
                  <c:v>2.61531</c:v>
                </c:pt>
                <c:pt idx="10845" c:formatCode="0.000_ ">
                  <c:v>2.61535</c:v>
                </c:pt>
                <c:pt idx="10846" c:formatCode="0.000_ ">
                  <c:v>2.61539</c:v>
                </c:pt>
                <c:pt idx="10847" c:formatCode="0.000_ ">
                  <c:v>2.61542</c:v>
                </c:pt>
                <c:pt idx="10848" c:formatCode="0.000_ ">
                  <c:v>2.61544</c:v>
                </c:pt>
                <c:pt idx="10849" c:formatCode="0.000_ ">
                  <c:v>2.61546</c:v>
                </c:pt>
                <c:pt idx="10850" c:formatCode="0.000_ ">
                  <c:v>2.61547</c:v>
                </c:pt>
                <c:pt idx="10851" c:formatCode="0.000_ ">
                  <c:v>2.61547</c:v>
                </c:pt>
                <c:pt idx="10852" c:formatCode="0.000_ ">
                  <c:v>2.61547</c:v>
                </c:pt>
                <c:pt idx="10853" c:formatCode="0.000_ ">
                  <c:v>2.61546</c:v>
                </c:pt>
                <c:pt idx="10854" c:formatCode="0.000_ ">
                  <c:v>2.61544</c:v>
                </c:pt>
                <c:pt idx="10855" c:formatCode="0.000_ ">
                  <c:v>2.61541</c:v>
                </c:pt>
                <c:pt idx="10856" c:formatCode="0.000_ ">
                  <c:v>2.61538</c:v>
                </c:pt>
                <c:pt idx="10857" c:formatCode="0.000_ ">
                  <c:v>2.61533</c:v>
                </c:pt>
                <c:pt idx="10858" c:formatCode="0.000_ ">
                  <c:v>2.61528</c:v>
                </c:pt>
                <c:pt idx="10859" c:formatCode="0.000_ ">
                  <c:v>2.61521</c:v>
                </c:pt>
                <c:pt idx="10860" c:formatCode="0.000_ ">
                  <c:v>2.61513</c:v>
                </c:pt>
                <c:pt idx="10861" c:formatCode="0.000_ ">
                  <c:v>2.61505</c:v>
                </c:pt>
                <c:pt idx="10862" c:formatCode="0.000_ ">
                  <c:v>2.61495</c:v>
                </c:pt>
                <c:pt idx="10863" c:formatCode="0.000_ ">
                  <c:v>2.61484</c:v>
                </c:pt>
                <c:pt idx="10864" c:formatCode="0.000_ ">
                  <c:v>2.61473</c:v>
                </c:pt>
                <c:pt idx="10865" c:formatCode="0.000_ ">
                  <c:v>2.6146</c:v>
                </c:pt>
                <c:pt idx="10866" c:formatCode="0.000_ ">
                  <c:v>2.61447</c:v>
                </c:pt>
                <c:pt idx="10867" c:formatCode="0.000_ ">
                  <c:v>2.61434</c:v>
                </c:pt>
                <c:pt idx="10868" c:formatCode="0.000_ ">
                  <c:v>2.61419</c:v>
                </c:pt>
                <c:pt idx="10869" c:formatCode="0.000_ ">
                  <c:v>2.61404</c:v>
                </c:pt>
                <c:pt idx="10870" c:formatCode="0.000_ ">
                  <c:v>2.61389</c:v>
                </c:pt>
                <c:pt idx="10871" c:formatCode="0.000_ ">
                  <c:v>2.61373</c:v>
                </c:pt>
                <c:pt idx="10872" c:formatCode="0.000_ ">
                  <c:v>2.61357</c:v>
                </c:pt>
                <c:pt idx="10873" c:formatCode="0.000_ ">
                  <c:v>2.6134</c:v>
                </c:pt>
                <c:pt idx="10874" c:formatCode="0.000_ ">
                  <c:v>2.61323</c:v>
                </c:pt>
                <c:pt idx="10875" c:formatCode="0.000_ ">
                  <c:v>2.61307</c:v>
                </c:pt>
                <c:pt idx="10876" c:formatCode="0.000_ ">
                  <c:v>2.61289</c:v>
                </c:pt>
                <c:pt idx="10877" c:formatCode="0.000_ ">
                  <c:v>2.61272</c:v>
                </c:pt>
                <c:pt idx="10878" c:formatCode="0.000_ ">
                  <c:v>2.61255</c:v>
                </c:pt>
                <c:pt idx="10879" c:formatCode="0.000_ ">
                  <c:v>2.61238</c:v>
                </c:pt>
                <c:pt idx="10880" c:formatCode="0.000_ ">
                  <c:v>2.61221</c:v>
                </c:pt>
                <c:pt idx="10881" c:formatCode="0.000_ ">
                  <c:v>2.61204</c:v>
                </c:pt>
                <c:pt idx="10882" c:formatCode="0.000_ ">
                  <c:v>2.61187</c:v>
                </c:pt>
                <c:pt idx="10883" c:formatCode="0.000_ ">
                  <c:v>2.61171</c:v>
                </c:pt>
                <c:pt idx="10884" c:formatCode="0.000_ ">
                  <c:v>2.61154</c:v>
                </c:pt>
                <c:pt idx="10885" c:formatCode="0.000_ ">
                  <c:v>2.61137</c:v>
                </c:pt>
                <c:pt idx="10886" c:formatCode="0.000_ ">
                  <c:v>2.61119</c:v>
                </c:pt>
                <c:pt idx="10887" c:formatCode="0.000_ ">
                  <c:v>2.611</c:v>
                </c:pt>
                <c:pt idx="10888" c:formatCode="0.000_ ">
                  <c:v>2.6108</c:v>
                </c:pt>
                <c:pt idx="10889" c:formatCode="0.000_ ">
                  <c:v>2.6106</c:v>
                </c:pt>
                <c:pt idx="10890" c:formatCode="0.000_ ">
                  <c:v>2.61039</c:v>
                </c:pt>
                <c:pt idx="10891" c:formatCode="0.000_ ">
                  <c:v>2.61018</c:v>
                </c:pt>
                <c:pt idx="10892" c:formatCode="0.000_ ">
                  <c:v>2.60997</c:v>
                </c:pt>
                <c:pt idx="10893" c:formatCode="0.000_ ">
                  <c:v>2.60976</c:v>
                </c:pt>
                <c:pt idx="10894" c:formatCode="0.000_ ">
                  <c:v>2.60954</c:v>
                </c:pt>
                <c:pt idx="10895" c:formatCode="0.000_ ">
                  <c:v>2.60933</c:v>
                </c:pt>
                <c:pt idx="10896" c:formatCode="0.000_ ">
                  <c:v>2.60912</c:v>
                </c:pt>
                <c:pt idx="10897" c:formatCode="0.000_ ">
                  <c:v>2.60891</c:v>
                </c:pt>
                <c:pt idx="10898" c:formatCode="0.000_ ">
                  <c:v>2.6087</c:v>
                </c:pt>
                <c:pt idx="10899" c:formatCode="0.000_ ">
                  <c:v>2.6085</c:v>
                </c:pt>
                <c:pt idx="10900" c:formatCode="0.000_ ">
                  <c:v>2.6083</c:v>
                </c:pt>
                <c:pt idx="10901" c:formatCode="0.000_ ">
                  <c:v>2.60811</c:v>
                </c:pt>
                <c:pt idx="10902" c:formatCode="0.000_ ">
                  <c:v>2.60793</c:v>
                </c:pt>
                <c:pt idx="10903" c:formatCode="0.000_ ">
                  <c:v>2.60775</c:v>
                </c:pt>
                <c:pt idx="10904" c:formatCode="0.000_ ">
                  <c:v>2.60759</c:v>
                </c:pt>
                <c:pt idx="10905" c:formatCode="0.000_ ">
                  <c:v>2.60743</c:v>
                </c:pt>
                <c:pt idx="10906" c:formatCode="0.000_ ">
                  <c:v>2.60729</c:v>
                </c:pt>
                <c:pt idx="10907" c:formatCode="0.000_ ">
                  <c:v>2.60716</c:v>
                </c:pt>
                <c:pt idx="10908" c:formatCode="0.000_ ">
                  <c:v>2.60704</c:v>
                </c:pt>
                <c:pt idx="10909" c:formatCode="0.000_ ">
                  <c:v>2.60694</c:v>
                </c:pt>
                <c:pt idx="10910" c:formatCode="0.000_ ">
                  <c:v>2.60685</c:v>
                </c:pt>
                <c:pt idx="10911" c:formatCode="0.000_ ">
                  <c:v>2.60676</c:v>
                </c:pt>
                <c:pt idx="10912" c:formatCode="0.000_ ">
                  <c:v>2.60668</c:v>
                </c:pt>
                <c:pt idx="10913" c:formatCode="0.000_ ">
                  <c:v>2.6066</c:v>
                </c:pt>
                <c:pt idx="10914" c:formatCode="0.000_ ">
                  <c:v>2.60653</c:v>
                </c:pt>
                <c:pt idx="10915" c:formatCode="0.000_ ">
                  <c:v>2.60646</c:v>
                </c:pt>
                <c:pt idx="10916" c:formatCode="0.000_ ">
                  <c:v>2.6064</c:v>
                </c:pt>
                <c:pt idx="10917" c:formatCode="0.000_ ">
                  <c:v>2.60635</c:v>
                </c:pt>
                <c:pt idx="10918" c:formatCode="0.000_ ">
                  <c:v>2.6063</c:v>
                </c:pt>
                <c:pt idx="10919" c:formatCode="0.000_ ">
                  <c:v>2.60625</c:v>
                </c:pt>
                <c:pt idx="10920" c:formatCode="0.000_ ">
                  <c:v>2.60622</c:v>
                </c:pt>
                <c:pt idx="10921" c:formatCode="0.000_ ">
                  <c:v>2.60619</c:v>
                </c:pt>
                <c:pt idx="10922" c:formatCode="0.000_ ">
                  <c:v>2.60617</c:v>
                </c:pt>
                <c:pt idx="10923" c:formatCode="0.000_ ">
                  <c:v>2.60616</c:v>
                </c:pt>
                <c:pt idx="10924" c:formatCode="0.000_ ">
                  <c:v>2.60616</c:v>
                </c:pt>
                <c:pt idx="10925" c:formatCode="0.000_ ">
                  <c:v>2.60617</c:v>
                </c:pt>
                <c:pt idx="10926" c:formatCode="0.000_ ">
                  <c:v>2.60619</c:v>
                </c:pt>
                <c:pt idx="10927" c:formatCode="0.000_ ">
                  <c:v>2.60622</c:v>
                </c:pt>
                <c:pt idx="10928" c:formatCode="0.000_ ">
                  <c:v>2.60626</c:v>
                </c:pt>
                <c:pt idx="10929" c:formatCode="0.000_ ">
                  <c:v>2.60631</c:v>
                </c:pt>
                <c:pt idx="10930" c:formatCode="0.000_ ">
                  <c:v>2.60637</c:v>
                </c:pt>
                <c:pt idx="10931" c:formatCode="0.000_ ">
                  <c:v>2.60645</c:v>
                </c:pt>
                <c:pt idx="10932" c:formatCode="0.000_ ">
                  <c:v>2.60653</c:v>
                </c:pt>
                <c:pt idx="10933" c:formatCode="0.000_ ">
                  <c:v>2.60663</c:v>
                </c:pt>
                <c:pt idx="10934" c:formatCode="0.000_ ">
                  <c:v>2.60675</c:v>
                </c:pt>
                <c:pt idx="10935" c:formatCode="0.000_ ">
                  <c:v>2.60687</c:v>
                </c:pt>
                <c:pt idx="10936" c:formatCode="0.000_ ">
                  <c:v>2.60702</c:v>
                </c:pt>
                <c:pt idx="10937" c:formatCode="0.000_ ">
                  <c:v>2.60717</c:v>
                </c:pt>
                <c:pt idx="10938" c:formatCode="0.000_ ">
                  <c:v>2.60735</c:v>
                </c:pt>
                <c:pt idx="10939" c:formatCode="0.000_ ">
                  <c:v>2.60754</c:v>
                </c:pt>
                <c:pt idx="10940" c:formatCode="0.000_ ">
                  <c:v>2.60775</c:v>
                </c:pt>
                <c:pt idx="10941" c:formatCode="0.000_ ">
                  <c:v>2.60797</c:v>
                </c:pt>
                <c:pt idx="10942" c:formatCode="0.000_ ">
                  <c:v>2.6082</c:v>
                </c:pt>
                <c:pt idx="10943" c:formatCode="0.000_ ">
                  <c:v>2.60845</c:v>
                </c:pt>
                <c:pt idx="10944" c:formatCode="0.000_ ">
                  <c:v>2.60871</c:v>
                </c:pt>
                <c:pt idx="10945" c:formatCode="0.000_ ">
                  <c:v>2.60897</c:v>
                </c:pt>
                <c:pt idx="10946" c:formatCode="0.000_ ">
                  <c:v>2.60925</c:v>
                </c:pt>
                <c:pt idx="10947" c:formatCode="0.000_ ">
                  <c:v>2.60954</c:v>
                </c:pt>
                <c:pt idx="10948" c:formatCode="0.000_ ">
                  <c:v>2.60984</c:v>
                </c:pt>
                <c:pt idx="10949" c:formatCode="0.000_ ">
                  <c:v>2.61014</c:v>
                </c:pt>
                <c:pt idx="10950" c:formatCode="0.000_ ">
                  <c:v>2.61045</c:v>
                </c:pt>
                <c:pt idx="10951" c:formatCode="0.000_ ">
                  <c:v>2.61077</c:v>
                </c:pt>
                <c:pt idx="10952" c:formatCode="0.000_ ">
                  <c:v>2.61109</c:v>
                </c:pt>
                <c:pt idx="10953" c:formatCode="0.000_ ">
                  <c:v>2.61141</c:v>
                </c:pt>
                <c:pt idx="10954" c:formatCode="0.000_ ">
                  <c:v>2.61174</c:v>
                </c:pt>
                <c:pt idx="10955" c:formatCode="0.000_ ">
                  <c:v>2.61207</c:v>
                </c:pt>
                <c:pt idx="10956" c:formatCode="0.000_ ">
                  <c:v>2.61241</c:v>
                </c:pt>
                <c:pt idx="10957" c:formatCode="0.000_ ">
                  <c:v>2.61274</c:v>
                </c:pt>
                <c:pt idx="10958" c:formatCode="0.000_ ">
                  <c:v>2.61307</c:v>
                </c:pt>
                <c:pt idx="10959" c:formatCode="0.000_ ">
                  <c:v>2.6134</c:v>
                </c:pt>
                <c:pt idx="10960" c:formatCode="0.000_ ">
                  <c:v>2.61373</c:v>
                </c:pt>
                <c:pt idx="10961" c:formatCode="0.000_ ">
                  <c:v>2.61406</c:v>
                </c:pt>
                <c:pt idx="10962" c:formatCode="0.000_ ">
                  <c:v>2.61439</c:v>
                </c:pt>
                <c:pt idx="10963" c:formatCode="0.000_ ">
                  <c:v>2.61472</c:v>
                </c:pt>
                <c:pt idx="10964" c:formatCode="0.000_ ">
                  <c:v>2.61507</c:v>
                </c:pt>
                <c:pt idx="10965" c:formatCode="0.000_ ">
                  <c:v>2.61544</c:v>
                </c:pt>
                <c:pt idx="10966" c:formatCode="0.000_ ">
                  <c:v>2.61582</c:v>
                </c:pt>
                <c:pt idx="10967" c:formatCode="0.000_ ">
                  <c:v>2.6162</c:v>
                </c:pt>
                <c:pt idx="10968" c:formatCode="0.000_ ">
                  <c:v>2.6166</c:v>
                </c:pt>
                <c:pt idx="10969" c:formatCode="0.000_ ">
                  <c:v>2.61701</c:v>
                </c:pt>
                <c:pt idx="10970" c:formatCode="0.000_ ">
                  <c:v>2.61742</c:v>
                </c:pt>
                <c:pt idx="10971" c:formatCode="0.000_ ">
                  <c:v>2.61783</c:v>
                </c:pt>
                <c:pt idx="10972" c:formatCode="0.000_ ">
                  <c:v>2.61825</c:v>
                </c:pt>
                <c:pt idx="10973" c:formatCode="0.000_ ">
                  <c:v>2.61867</c:v>
                </c:pt>
                <c:pt idx="10974" c:formatCode="0.000_ ">
                  <c:v>2.61908</c:v>
                </c:pt>
                <c:pt idx="10975" c:formatCode="0.000_ ">
                  <c:v>2.6195</c:v>
                </c:pt>
                <c:pt idx="10976" c:formatCode="0.000_ ">
                  <c:v>2.61991</c:v>
                </c:pt>
                <c:pt idx="10977" c:formatCode="0.000_ ">
                  <c:v>2.62031</c:v>
                </c:pt>
                <c:pt idx="10978" c:formatCode="0.000_ ">
                  <c:v>2.62071</c:v>
                </c:pt>
                <c:pt idx="10979" c:formatCode="0.000_ ">
                  <c:v>2.6211</c:v>
                </c:pt>
                <c:pt idx="10980" c:formatCode="0.000_ ">
                  <c:v>2.62148</c:v>
                </c:pt>
                <c:pt idx="10981" c:formatCode="0.000_ ">
                  <c:v>2.62184</c:v>
                </c:pt>
                <c:pt idx="10982" c:formatCode="0.000_ ">
                  <c:v>2.6222</c:v>
                </c:pt>
                <c:pt idx="10983" c:formatCode="0.000_ ">
                  <c:v>2.62253</c:v>
                </c:pt>
                <c:pt idx="10984" c:formatCode="0.000_ ">
                  <c:v>2.62285</c:v>
                </c:pt>
                <c:pt idx="10985" c:formatCode="0.000_ ">
                  <c:v>2.62315</c:v>
                </c:pt>
                <c:pt idx="10986" c:formatCode="0.000_ ">
                  <c:v>2.62343</c:v>
                </c:pt>
                <c:pt idx="10987" c:formatCode="0.000_ ">
                  <c:v>2.62369</c:v>
                </c:pt>
                <c:pt idx="10988" c:formatCode="0.000_ ">
                  <c:v>2.62393</c:v>
                </c:pt>
                <c:pt idx="10989" c:formatCode="0.000_ ">
                  <c:v>2.62414</c:v>
                </c:pt>
                <c:pt idx="10990" c:formatCode="0.000_ ">
                  <c:v>2.62436</c:v>
                </c:pt>
                <c:pt idx="10991" c:formatCode="0.000_ ">
                  <c:v>2.62456</c:v>
                </c:pt>
                <c:pt idx="10992" c:formatCode="0.000_ ">
                  <c:v>2.62476</c:v>
                </c:pt>
                <c:pt idx="10993" c:formatCode="0.000_ ">
                  <c:v>2.62495</c:v>
                </c:pt>
                <c:pt idx="10994" c:formatCode="0.000_ ">
                  <c:v>2.62514</c:v>
                </c:pt>
                <c:pt idx="10995" c:formatCode="0.000_ ">
                  <c:v>2.62531</c:v>
                </c:pt>
                <c:pt idx="10996" c:formatCode="0.000_ ">
                  <c:v>2.62548</c:v>
                </c:pt>
                <c:pt idx="10997" c:formatCode="0.000_ ">
                  <c:v>2.62563</c:v>
                </c:pt>
                <c:pt idx="10998" c:formatCode="0.000_ ">
                  <c:v>2.62578</c:v>
                </c:pt>
                <c:pt idx="10999" c:formatCode="0.000_ ">
                  <c:v>2.62591</c:v>
                </c:pt>
                <c:pt idx="11000" c:formatCode="0.000_ ">
                  <c:v>2.62603</c:v>
                </c:pt>
                <c:pt idx="11001" c:formatCode="0.000_ ">
                  <c:v>2.62614</c:v>
                </c:pt>
                <c:pt idx="11002" c:formatCode="0.000_ ">
                  <c:v>2.62623</c:v>
                </c:pt>
                <c:pt idx="11003" c:formatCode="0.000_ ">
                  <c:v>2.62631</c:v>
                </c:pt>
                <c:pt idx="11004" c:formatCode="0.000_ ">
                  <c:v>2.62637</c:v>
                </c:pt>
                <c:pt idx="11005" c:formatCode="0.000_ ">
                  <c:v>2.62641</c:v>
                </c:pt>
                <c:pt idx="11006" c:formatCode="0.000_ ">
                  <c:v>2.62644</c:v>
                </c:pt>
                <c:pt idx="11007" c:formatCode="0.000_ ">
                  <c:v>2.62645</c:v>
                </c:pt>
                <c:pt idx="11008" c:formatCode="0.000_ ">
                  <c:v>2.62644</c:v>
                </c:pt>
                <c:pt idx="11009" c:formatCode="0.000_ ">
                  <c:v>2.62642</c:v>
                </c:pt>
                <c:pt idx="11010" c:formatCode="0.000_ ">
                  <c:v>2.62637</c:v>
                </c:pt>
                <c:pt idx="11011" c:formatCode="0.000_ ">
                  <c:v>2.6263</c:v>
                </c:pt>
                <c:pt idx="11012" c:formatCode="0.000_ ">
                  <c:v>2.62621</c:v>
                </c:pt>
                <c:pt idx="11013" c:formatCode="0.000_ ">
                  <c:v>2.6261</c:v>
                </c:pt>
                <c:pt idx="11014" c:formatCode="0.000_ ">
                  <c:v>2.62596</c:v>
                </c:pt>
                <c:pt idx="11015" c:formatCode="0.000_ ">
                  <c:v>2.6258</c:v>
                </c:pt>
                <c:pt idx="11016" c:formatCode="0.000_ ">
                  <c:v>2.62561</c:v>
                </c:pt>
                <c:pt idx="11017" c:formatCode="0.000_ ">
                  <c:v>2.6254</c:v>
                </c:pt>
                <c:pt idx="11018" c:formatCode="0.000_ ">
                  <c:v>2.62517</c:v>
                </c:pt>
                <c:pt idx="11019" c:formatCode="0.000_ ">
                  <c:v>2.62491</c:v>
                </c:pt>
                <c:pt idx="11020" c:formatCode="0.000_ ">
                  <c:v>2.62463</c:v>
                </c:pt>
                <c:pt idx="11021" c:formatCode="0.000_ ">
                  <c:v>2.62432</c:v>
                </c:pt>
                <c:pt idx="11022" c:formatCode="0.000_ ">
                  <c:v>2.624</c:v>
                </c:pt>
                <c:pt idx="11023" c:formatCode="0.000_ ">
                  <c:v>2.62366</c:v>
                </c:pt>
                <c:pt idx="11024" c:formatCode="0.000_ ">
                  <c:v>2.6233</c:v>
                </c:pt>
                <c:pt idx="11025" c:formatCode="0.000_ ">
                  <c:v>2.62292</c:v>
                </c:pt>
                <c:pt idx="11026" c:formatCode="0.000_ ">
                  <c:v>2.62253</c:v>
                </c:pt>
                <c:pt idx="11027" c:formatCode="0.000_ ">
                  <c:v>2.62212</c:v>
                </c:pt>
                <c:pt idx="11028" c:formatCode="0.000_ ">
                  <c:v>2.6217</c:v>
                </c:pt>
                <c:pt idx="11029" c:formatCode="0.000_ ">
                  <c:v>2.62126</c:v>
                </c:pt>
                <c:pt idx="11030" c:formatCode="0.000_ ">
                  <c:v>2.62081</c:v>
                </c:pt>
                <c:pt idx="11031" c:formatCode="0.000_ ">
                  <c:v>2.62036</c:v>
                </c:pt>
                <c:pt idx="11032" c:formatCode="0.000_ ">
                  <c:v>2.61989</c:v>
                </c:pt>
                <c:pt idx="11033" c:formatCode="0.000_ ">
                  <c:v>2.61941</c:v>
                </c:pt>
                <c:pt idx="11034" c:formatCode="0.000_ ">
                  <c:v>2.61893</c:v>
                </c:pt>
                <c:pt idx="11035" c:formatCode="0.000_ ">
                  <c:v>2.61844</c:v>
                </c:pt>
                <c:pt idx="11036" c:formatCode="0.000_ ">
                  <c:v>2.61794</c:v>
                </c:pt>
                <c:pt idx="11037" c:formatCode="0.000_ ">
                  <c:v>2.61744</c:v>
                </c:pt>
                <c:pt idx="11038" c:formatCode="0.000_ ">
                  <c:v>2.61694</c:v>
                </c:pt>
                <c:pt idx="11039" c:formatCode="0.000_ ">
                  <c:v>2.61643</c:v>
                </c:pt>
                <c:pt idx="11040" c:formatCode="0.000_ ">
                  <c:v>2.61592</c:v>
                </c:pt>
                <c:pt idx="11041" c:formatCode="0.000_ ">
                  <c:v>2.61541</c:v>
                </c:pt>
                <c:pt idx="11042" c:formatCode="0.000_ ">
                  <c:v>2.6149</c:v>
                </c:pt>
                <c:pt idx="11043" c:formatCode="0.000_ ">
                  <c:v>2.61436</c:v>
                </c:pt>
                <c:pt idx="11044" c:formatCode="0.000_ ">
                  <c:v>2.6138</c:v>
                </c:pt>
                <c:pt idx="11045" c:formatCode="0.000_ ">
                  <c:v>2.61323</c:v>
                </c:pt>
                <c:pt idx="11046" c:formatCode="0.000_ ">
                  <c:v>2.61264</c:v>
                </c:pt>
                <c:pt idx="11047" c:formatCode="0.000_ ">
                  <c:v>2.61203</c:v>
                </c:pt>
                <c:pt idx="11048" c:formatCode="0.000_ ">
                  <c:v>2.61141</c:v>
                </c:pt>
                <c:pt idx="11049" c:formatCode="0.000_ ">
                  <c:v>2.61077</c:v>
                </c:pt>
                <c:pt idx="11050" c:formatCode="0.000_ ">
                  <c:v>2.61013</c:v>
                </c:pt>
                <c:pt idx="11051" c:formatCode="0.000_ ">
                  <c:v>2.60948</c:v>
                </c:pt>
                <c:pt idx="11052" c:formatCode="0.000_ ">
                  <c:v>2.60882</c:v>
                </c:pt>
                <c:pt idx="11053" c:formatCode="0.000_ ">
                  <c:v>2.60816</c:v>
                </c:pt>
                <c:pt idx="11054" c:formatCode="0.000_ ">
                  <c:v>2.60749</c:v>
                </c:pt>
                <c:pt idx="11055" c:formatCode="0.000_ ">
                  <c:v>2.60682</c:v>
                </c:pt>
                <c:pt idx="11056" c:formatCode="0.000_ ">
                  <c:v>2.60615</c:v>
                </c:pt>
                <c:pt idx="11057" c:formatCode="0.000_ ">
                  <c:v>2.60549</c:v>
                </c:pt>
                <c:pt idx="11058" c:formatCode="0.000_ ">
                  <c:v>2.60482</c:v>
                </c:pt>
                <c:pt idx="11059" c:formatCode="0.000_ ">
                  <c:v>2.60416</c:v>
                </c:pt>
                <c:pt idx="11060" c:formatCode="0.000_ ">
                  <c:v>2.60351</c:v>
                </c:pt>
                <c:pt idx="11061" c:formatCode="0.000_ ">
                  <c:v>2.60287</c:v>
                </c:pt>
                <c:pt idx="11062" c:formatCode="0.000_ ">
                  <c:v>2.60223</c:v>
                </c:pt>
                <c:pt idx="11063" c:formatCode="0.000_ ">
                  <c:v>2.60161</c:v>
                </c:pt>
                <c:pt idx="11064" c:formatCode="0.000_ ">
                  <c:v>2.601</c:v>
                </c:pt>
                <c:pt idx="11065" c:formatCode="0.000_ ">
                  <c:v>2.60041</c:v>
                </c:pt>
                <c:pt idx="11066" c:formatCode="0.000_ ">
                  <c:v>2.59983</c:v>
                </c:pt>
                <c:pt idx="11067" c:formatCode="0.000_ ">
                  <c:v>2.59928</c:v>
                </c:pt>
                <c:pt idx="11068" c:formatCode="0.000_ ">
                  <c:v>2.59874</c:v>
                </c:pt>
                <c:pt idx="11069" c:formatCode="0.000_ ">
                  <c:v>2.59821</c:v>
                </c:pt>
                <c:pt idx="11070" c:formatCode="0.000_ ">
                  <c:v>2.59768</c:v>
                </c:pt>
                <c:pt idx="11071" c:formatCode="0.000_ ">
                  <c:v>2.59715</c:v>
                </c:pt>
                <c:pt idx="11072" c:formatCode="0.000_ ">
                  <c:v>2.59663</c:v>
                </c:pt>
                <c:pt idx="11073" c:formatCode="0.000_ ">
                  <c:v>2.59611</c:v>
                </c:pt>
                <c:pt idx="11074" c:formatCode="0.000_ ">
                  <c:v>2.59559</c:v>
                </c:pt>
                <c:pt idx="11075" c:formatCode="0.000_ ">
                  <c:v>2.59507</c:v>
                </c:pt>
                <c:pt idx="11076" c:formatCode="0.000_ ">
                  <c:v>2.59456</c:v>
                </c:pt>
                <c:pt idx="11077" c:formatCode="0.000_ ">
                  <c:v>2.59405</c:v>
                </c:pt>
                <c:pt idx="11078" c:formatCode="0.000_ ">
                  <c:v>2.59356</c:v>
                </c:pt>
                <c:pt idx="11079" c:formatCode="0.000_ ">
                  <c:v>2.59307</c:v>
                </c:pt>
                <c:pt idx="11080" c:formatCode="0.000_ ">
                  <c:v>2.59258</c:v>
                </c:pt>
                <c:pt idx="11081" c:formatCode="0.000_ ">
                  <c:v>2.59211</c:v>
                </c:pt>
                <c:pt idx="11082" c:formatCode="0.000_ ">
                  <c:v>2.59165</c:v>
                </c:pt>
                <c:pt idx="11083" c:formatCode="0.000_ ">
                  <c:v>2.5912</c:v>
                </c:pt>
                <c:pt idx="11084" c:formatCode="0.000_ ">
                  <c:v>2.59076</c:v>
                </c:pt>
                <c:pt idx="11085" c:formatCode="0.000_ ">
                  <c:v>2.59033</c:v>
                </c:pt>
                <c:pt idx="11086" c:formatCode="0.000_ ">
                  <c:v>2.58992</c:v>
                </c:pt>
                <c:pt idx="11087" c:formatCode="0.000_ ">
                  <c:v>2.58952</c:v>
                </c:pt>
                <c:pt idx="11088" c:formatCode="0.000_ ">
                  <c:v>2.58914</c:v>
                </c:pt>
                <c:pt idx="11089" c:formatCode="0.000_ ">
                  <c:v>2.58878</c:v>
                </c:pt>
                <c:pt idx="11090" c:formatCode="0.000_ ">
                  <c:v>2.58843</c:v>
                </c:pt>
                <c:pt idx="11091" c:formatCode="0.000_ ">
                  <c:v>2.5881</c:v>
                </c:pt>
                <c:pt idx="11092" c:formatCode="0.000_ ">
                  <c:v>2.58778</c:v>
                </c:pt>
                <c:pt idx="11093" c:formatCode="0.000_ ">
                  <c:v>2.58749</c:v>
                </c:pt>
                <c:pt idx="11094" c:formatCode="0.000_ ">
                  <c:v>2.58722</c:v>
                </c:pt>
                <c:pt idx="11095" c:formatCode="0.000_ ">
                  <c:v>2.58697</c:v>
                </c:pt>
                <c:pt idx="11096" c:formatCode="0.000_ ">
                  <c:v>2.58673</c:v>
                </c:pt>
                <c:pt idx="11097" c:formatCode="0.000_ ">
                  <c:v>2.58652</c:v>
                </c:pt>
                <c:pt idx="11098" c:formatCode="0.000_ ">
                  <c:v>2.58632</c:v>
                </c:pt>
                <c:pt idx="11099" c:formatCode="0.000_ ">
                  <c:v>2.58613</c:v>
                </c:pt>
                <c:pt idx="11100" c:formatCode="0.000_ ">
                  <c:v>2.58596</c:v>
                </c:pt>
                <c:pt idx="11101" c:formatCode="0.000_ ">
                  <c:v>2.58581</c:v>
                </c:pt>
                <c:pt idx="11102" c:formatCode="0.000_ ">
                  <c:v>2.58567</c:v>
                </c:pt>
                <c:pt idx="11103" c:formatCode="0.000_ ">
                  <c:v>2.58555</c:v>
                </c:pt>
                <c:pt idx="11104" c:formatCode="0.000_ ">
                  <c:v>2.58544</c:v>
                </c:pt>
                <c:pt idx="11105" c:formatCode="0.000_ ">
                  <c:v>2.58534</c:v>
                </c:pt>
                <c:pt idx="11106" c:formatCode="0.000_ ">
                  <c:v>2.58526</c:v>
                </c:pt>
                <c:pt idx="11107" c:formatCode="0.000_ ">
                  <c:v>2.5852</c:v>
                </c:pt>
                <c:pt idx="11108" c:formatCode="0.000_ ">
                  <c:v>2.58514</c:v>
                </c:pt>
                <c:pt idx="11109" c:formatCode="0.000_ ">
                  <c:v>2.5851</c:v>
                </c:pt>
                <c:pt idx="11110" c:formatCode="0.000_ ">
                  <c:v>2.58507</c:v>
                </c:pt>
                <c:pt idx="11111" c:formatCode="0.000_ ">
                  <c:v>2.58506</c:v>
                </c:pt>
                <c:pt idx="11112" c:formatCode="0.000_ ">
                  <c:v>2.58505</c:v>
                </c:pt>
                <c:pt idx="11113" c:formatCode="0.000_ ">
                  <c:v>2.58506</c:v>
                </c:pt>
                <c:pt idx="11114" c:formatCode="0.000_ ">
                  <c:v>2.58508</c:v>
                </c:pt>
                <c:pt idx="11115" c:formatCode="0.000_ ">
                  <c:v>2.58511</c:v>
                </c:pt>
                <c:pt idx="11116" c:formatCode="0.000_ ">
                  <c:v>2.58516</c:v>
                </c:pt>
                <c:pt idx="11117" c:formatCode="0.000_ ">
                  <c:v>2.58521</c:v>
                </c:pt>
                <c:pt idx="11118" c:formatCode="0.000_ ">
                  <c:v>2.58527</c:v>
                </c:pt>
                <c:pt idx="11119" c:formatCode="0.000_ ">
                  <c:v>2.58535</c:v>
                </c:pt>
                <c:pt idx="11120" c:formatCode="0.000_ ">
                  <c:v>2.58543</c:v>
                </c:pt>
                <c:pt idx="11121" c:formatCode="0.000_ ">
                  <c:v>2.58553</c:v>
                </c:pt>
                <c:pt idx="11122" c:formatCode="0.000_ ">
                  <c:v>2.58563</c:v>
                </c:pt>
                <c:pt idx="11123" c:formatCode="0.000_ ">
                  <c:v>2.58575</c:v>
                </c:pt>
                <c:pt idx="11124" c:formatCode="0.000_ ">
                  <c:v>2.5859</c:v>
                </c:pt>
                <c:pt idx="11125" c:formatCode="0.000_ ">
                  <c:v>2.58605</c:v>
                </c:pt>
                <c:pt idx="11126" c:formatCode="0.000_ ">
                  <c:v>2.58623</c:v>
                </c:pt>
                <c:pt idx="11127" c:formatCode="0.000_ ">
                  <c:v>2.58643</c:v>
                </c:pt>
                <c:pt idx="11128" c:formatCode="0.000_ ">
                  <c:v>2.58663</c:v>
                </c:pt>
                <c:pt idx="11129" c:formatCode="0.000_ ">
                  <c:v>2.58686</c:v>
                </c:pt>
                <c:pt idx="11130" c:formatCode="0.000_ ">
                  <c:v>2.58709</c:v>
                </c:pt>
                <c:pt idx="11131" c:formatCode="0.000_ ">
                  <c:v>2.58734</c:v>
                </c:pt>
                <c:pt idx="11132" c:formatCode="0.000_ ">
                  <c:v>2.5876</c:v>
                </c:pt>
                <c:pt idx="11133" c:formatCode="0.000_ ">
                  <c:v>2.58788</c:v>
                </c:pt>
                <c:pt idx="11134" c:formatCode="0.000_ ">
                  <c:v>2.58816</c:v>
                </c:pt>
                <c:pt idx="11135" c:formatCode="0.000_ ">
                  <c:v>2.58844</c:v>
                </c:pt>
                <c:pt idx="11136" c:formatCode="0.000_ ">
                  <c:v>2.58874</c:v>
                </c:pt>
                <c:pt idx="11137" c:formatCode="0.000_ ">
                  <c:v>2.58904</c:v>
                </c:pt>
                <c:pt idx="11138" c:formatCode="0.000_ ">
                  <c:v>2.58935</c:v>
                </c:pt>
                <c:pt idx="11139" c:formatCode="0.000_ ">
                  <c:v>2.58966</c:v>
                </c:pt>
                <c:pt idx="11140" c:formatCode="0.000_ ">
                  <c:v>2.58998</c:v>
                </c:pt>
                <c:pt idx="11141" c:formatCode="0.000_ ">
                  <c:v>2.5903</c:v>
                </c:pt>
                <c:pt idx="11142" c:formatCode="0.000_ ">
                  <c:v>2.59062</c:v>
                </c:pt>
                <c:pt idx="11143" c:formatCode="0.000_ ">
                  <c:v>2.59094</c:v>
                </c:pt>
                <c:pt idx="11144" c:formatCode="0.000_ ">
                  <c:v>2.59126</c:v>
                </c:pt>
                <c:pt idx="11145" c:formatCode="0.000_ ">
                  <c:v>2.59158</c:v>
                </c:pt>
                <c:pt idx="11146" c:formatCode="0.000_ ">
                  <c:v>2.59189</c:v>
                </c:pt>
                <c:pt idx="11147" c:formatCode="0.000_ ">
                  <c:v>2.5922</c:v>
                </c:pt>
                <c:pt idx="11148" c:formatCode="0.000_ ">
                  <c:v>2.59251</c:v>
                </c:pt>
                <c:pt idx="11149" c:formatCode="0.000_ ">
                  <c:v>2.59281</c:v>
                </c:pt>
                <c:pt idx="11150" c:formatCode="0.000_ ">
                  <c:v>2.59312</c:v>
                </c:pt>
                <c:pt idx="11151" c:formatCode="0.000_ ">
                  <c:v>2.59344</c:v>
                </c:pt>
                <c:pt idx="11152" c:formatCode="0.000_ ">
                  <c:v>2.59377</c:v>
                </c:pt>
                <c:pt idx="11153" c:formatCode="0.000_ ">
                  <c:v>2.59412</c:v>
                </c:pt>
                <c:pt idx="11154" c:formatCode="0.000_ ">
                  <c:v>2.59446</c:v>
                </c:pt>
                <c:pt idx="11155" c:formatCode="0.000_ ">
                  <c:v>2.59482</c:v>
                </c:pt>
                <c:pt idx="11156" c:formatCode="0.000_ ">
                  <c:v>2.59518</c:v>
                </c:pt>
                <c:pt idx="11157" c:formatCode="0.000_ ">
                  <c:v>2.59555</c:v>
                </c:pt>
                <c:pt idx="11158" c:formatCode="0.000_ ">
                  <c:v>2.59592</c:v>
                </c:pt>
                <c:pt idx="11159" c:formatCode="0.000_ ">
                  <c:v>2.59629</c:v>
                </c:pt>
                <c:pt idx="11160" c:formatCode="0.000_ ">
                  <c:v>2.59666</c:v>
                </c:pt>
                <c:pt idx="11161" c:formatCode="0.000_ ">
                  <c:v>2.59703</c:v>
                </c:pt>
                <c:pt idx="11162" c:formatCode="0.000_ ">
                  <c:v>2.59741</c:v>
                </c:pt>
                <c:pt idx="11163" c:formatCode="0.000_ ">
                  <c:v>2.59778</c:v>
                </c:pt>
                <c:pt idx="11164" c:formatCode="0.000_ ">
                  <c:v>2.59814</c:v>
                </c:pt>
                <c:pt idx="11165" c:formatCode="0.000_ ">
                  <c:v>2.59851</c:v>
                </c:pt>
                <c:pt idx="11166" c:formatCode="0.000_ ">
                  <c:v>2.59887</c:v>
                </c:pt>
                <c:pt idx="11167" c:formatCode="0.000_ ">
                  <c:v>2.59922</c:v>
                </c:pt>
                <c:pt idx="11168" c:formatCode="0.000_ ">
                  <c:v>2.59956</c:v>
                </c:pt>
                <c:pt idx="11169" c:formatCode="0.000_ ">
                  <c:v>2.5999</c:v>
                </c:pt>
                <c:pt idx="11170" c:formatCode="0.000_ ">
                  <c:v>2.60022</c:v>
                </c:pt>
                <c:pt idx="11171" c:formatCode="0.000_ ">
                  <c:v>2.60054</c:v>
                </c:pt>
                <c:pt idx="11172" c:formatCode="0.000_ ">
                  <c:v>2.60084</c:v>
                </c:pt>
                <c:pt idx="11173" c:formatCode="0.000_ ">
                  <c:v>2.60113</c:v>
                </c:pt>
                <c:pt idx="11174" c:formatCode="0.000_ ">
                  <c:v>2.6014</c:v>
                </c:pt>
                <c:pt idx="11175" c:formatCode="0.000_ ">
                  <c:v>2.60166</c:v>
                </c:pt>
                <c:pt idx="11176" c:formatCode="0.000_ ">
                  <c:v>2.60191</c:v>
                </c:pt>
                <c:pt idx="11177" c:formatCode="0.000_ ">
                  <c:v>2.60214</c:v>
                </c:pt>
                <c:pt idx="11178" c:formatCode="0.000_ ">
                  <c:v>2.60237</c:v>
                </c:pt>
                <c:pt idx="11179" c:formatCode="0.000_ ">
                  <c:v>2.6026</c:v>
                </c:pt>
                <c:pt idx="11180" c:formatCode="0.000_ ">
                  <c:v>2.60282</c:v>
                </c:pt>
                <c:pt idx="11181" c:formatCode="0.000_ ">
                  <c:v>2.60303</c:v>
                </c:pt>
                <c:pt idx="11182" c:formatCode="0.000_ ">
                  <c:v>2.60324</c:v>
                </c:pt>
                <c:pt idx="11183" c:formatCode="0.000_ ">
                  <c:v>2.60344</c:v>
                </c:pt>
                <c:pt idx="11184" c:formatCode="0.000_ ">
                  <c:v>2.60364</c:v>
                </c:pt>
                <c:pt idx="11185" c:formatCode="0.000_ ">
                  <c:v>2.60383</c:v>
                </c:pt>
                <c:pt idx="11186" c:formatCode="0.000_ ">
                  <c:v>2.60401</c:v>
                </c:pt>
                <c:pt idx="11187" c:formatCode="0.000_ ">
                  <c:v>2.60419</c:v>
                </c:pt>
                <c:pt idx="11188" c:formatCode="0.000_ ">
                  <c:v>2.60435</c:v>
                </c:pt>
                <c:pt idx="11189" c:formatCode="0.000_ ">
                  <c:v>2.60451</c:v>
                </c:pt>
                <c:pt idx="11190" c:formatCode="0.000_ ">
                  <c:v>2.60466</c:v>
                </c:pt>
                <c:pt idx="11191" c:formatCode="0.000_ ">
                  <c:v>2.6048</c:v>
                </c:pt>
                <c:pt idx="11192" c:formatCode="0.000_ ">
                  <c:v>2.60493</c:v>
                </c:pt>
                <c:pt idx="11193" c:formatCode="0.000_ ">
                  <c:v>2.60505</c:v>
                </c:pt>
                <c:pt idx="11194" c:formatCode="0.000_ ">
                  <c:v>2.60516</c:v>
                </c:pt>
                <c:pt idx="11195" c:formatCode="0.000_ ">
                  <c:v>2.60526</c:v>
                </c:pt>
                <c:pt idx="11196" c:formatCode="0.000_ ">
                  <c:v>2.60535</c:v>
                </c:pt>
                <c:pt idx="11197" c:formatCode="0.000_ ">
                  <c:v>2.60542</c:v>
                </c:pt>
                <c:pt idx="11198" c:formatCode="0.000_ ">
                  <c:v>2.60549</c:v>
                </c:pt>
                <c:pt idx="11199" c:formatCode="0.000_ ">
                  <c:v>2.60554</c:v>
                </c:pt>
                <c:pt idx="11200" c:formatCode="0.000_ ">
                  <c:v>2.60558</c:v>
                </c:pt>
                <c:pt idx="11201" c:formatCode="0.000_ ">
                  <c:v>2.60561</c:v>
                </c:pt>
                <c:pt idx="11202" c:formatCode="0.000_ ">
                  <c:v>2.60563</c:v>
                </c:pt>
                <c:pt idx="11203" c:formatCode="0.000_ ">
                  <c:v>2.60563</c:v>
                </c:pt>
                <c:pt idx="11204" c:formatCode="0.000_ ">
                  <c:v>2.60561</c:v>
                </c:pt>
                <c:pt idx="11205" c:formatCode="0.000_ ">
                  <c:v>2.60558</c:v>
                </c:pt>
                <c:pt idx="11206" c:formatCode="0.000_ ">
                  <c:v>2.60554</c:v>
                </c:pt>
                <c:pt idx="11207" c:formatCode="0.000_ ">
                  <c:v>2.60548</c:v>
                </c:pt>
                <c:pt idx="11208" c:formatCode="0.000_ ">
                  <c:v>2.6054</c:v>
                </c:pt>
                <c:pt idx="11209" c:formatCode="0.000_ ">
                  <c:v>2.60531</c:v>
                </c:pt>
                <c:pt idx="11210" c:formatCode="0.000_ ">
                  <c:v>2.60521</c:v>
                </c:pt>
                <c:pt idx="11211" c:formatCode="0.000_ ">
                  <c:v>2.6051</c:v>
                </c:pt>
                <c:pt idx="11212" c:formatCode="0.000_ ">
                  <c:v>2.60497</c:v>
                </c:pt>
                <c:pt idx="11213" c:formatCode="0.000_ ">
                  <c:v>2.60484</c:v>
                </c:pt>
                <c:pt idx="11214" c:formatCode="0.000_ ">
                  <c:v>2.60469</c:v>
                </c:pt>
                <c:pt idx="11215" c:formatCode="0.000_ ">
                  <c:v>2.60453</c:v>
                </c:pt>
                <c:pt idx="11216" c:formatCode="0.000_ ">
                  <c:v>2.60437</c:v>
                </c:pt>
                <c:pt idx="11217" c:formatCode="0.000_ ">
                  <c:v>2.6042</c:v>
                </c:pt>
                <c:pt idx="11218" c:formatCode="0.000_ ">
                  <c:v>2.60402</c:v>
                </c:pt>
                <c:pt idx="11219" c:formatCode="0.000_ ">
                  <c:v>2.60383</c:v>
                </c:pt>
                <c:pt idx="11220" c:formatCode="0.000_ ">
                  <c:v>2.60364</c:v>
                </c:pt>
                <c:pt idx="11221" c:formatCode="0.000_ ">
                  <c:v>2.60344</c:v>
                </c:pt>
                <c:pt idx="11222" c:formatCode="0.000_ ">
                  <c:v>2.60324</c:v>
                </c:pt>
                <c:pt idx="11223" c:formatCode="0.000_ ">
                  <c:v>2.60303</c:v>
                </c:pt>
                <c:pt idx="11224" c:formatCode="0.000_ ">
                  <c:v>2.60283</c:v>
                </c:pt>
                <c:pt idx="11225" c:formatCode="0.000_ ">
                  <c:v>2.60261</c:v>
                </c:pt>
                <c:pt idx="11226" c:formatCode="0.000_ ">
                  <c:v>2.6024</c:v>
                </c:pt>
                <c:pt idx="11227" c:formatCode="0.000_ ">
                  <c:v>2.60219</c:v>
                </c:pt>
                <c:pt idx="11228" c:formatCode="0.000_ ">
                  <c:v>2.60197</c:v>
                </c:pt>
                <c:pt idx="11229" c:formatCode="0.000_ ">
                  <c:v>2.60176</c:v>
                </c:pt>
                <c:pt idx="11230" c:formatCode="0.000_ ">
                  <c:v>2.60155</c:v>
                </c:pt>
                <c:pt idx="11231" c:formatCode="0.000_ ">
                  <c:v>2.60133</c:v>
                </c:pt>
                <c:pt idx="11232" c:formatCode="0.000_ ">
                  <c:v>2.60111</c:v>
                </c:pt>
                <c:pt idx="11233" c:formatCode="0.000_ ">
                  <c:v>2.60088</c:v>
                </c:pt>
                <c:pt idx="11234" c:formatCode="0.000_ ">
                  <c:v>2.60064</c:v>
                </c:pt>
                <c:pt idx="11235" c:formatCode="0.000_ ">
                  <c:v>2.60039</c:v>
                </c:pt>
                <c:pt idx="11236" c:formatCode="0.000_ ">
                  <c:v>2.60013</c:v>
                </c:pt>
                <c:pt idx="11237" c:formatCode="0.000_ ">
                  <c:v>2.59986</c:v>
                </c:pt>
                <c:pt idx="11238" c:formatCode="0.000_ ">
                  <c:v>2.59959</c:v>
                </c:pt>
                <c:pt idx="11239" c:formatCode="0.000_ ">
                  <c:v>2.59931</c:v>
                </c:pt>
                <c:pt idx="11240" c:formatCode="0.000_ ">
                  <c:v>2.59903</c:v>
                </c:pt>
                <c:pt idx="11241" c:formatCode="0.000_ ">
                  <c:v>2.59875</c:v>
                </c:pt>
                <c:pt idx="11242" c:formatCode="0.000_ ">
                  <c:v>2.59846</c:v>
                </c:pt>
                <c:pt idx="11243" c:formatCode="0.000_ ">
                  <c:v>2.59816</c:v>
                </c:pt>
                <c:pt idx="11244" c:formatCode="0.000_ ">
                  <c:v>2.59787</c:v>
                </c:pt>
                <c:pt idx="11245" c:formatCode="0.000_ ">
                  <c:v>2.59758</c:v>
                </c:pt>
                <c:pt idx="11246" c:formatCode="0.000_ ">
                  <c:v>2.59728</c:v>
                </c:pt>
                <c:pt idx="11247" c:formatCode="0.000_ ">
                  <c:v>2.59699</c:v>
                </c:pt>
                <c:pt idx="11248" c:formatCode="0.000_ ">
                  <c:v>2.5967</c:v>
                </c:pt>
                <c:pt idx="11249" c:formatCode="0.000_ ">
                  <c:v>2.59641</c:v>
                </c:pt>
                <c:pt idx="11250" c:formatCode="0.000_ ">
                  <c:v>2.59612</c:v>
                </c:pt>
                <c:pt idx="11251" c:formatCode="0.000_ ">
                  <c:v>2.59584</c:v>
                </c:pt>
                <c:pt idx="11252" c:formatCode="0.000_ ">
                  <c:v>2.59557</c:v>
                </c:pt>
                <c:pt idx="11253" c:formatCode="0.000_ ">
                  <c:v>2.5953</c:v>
                </c:pt>
                <c:pt idx="11254" c:formatCode="0.000_ ">
                  <c:v>2.59504</c:v>
                </c:pt>
                <c:pt idx="11255" c:formatCode="0.000_ ">
                  <c:v>2.59478</c:v>
                </c:pt>
                <c:pt idx="11256" c:formatCode="0.000_ ">
                  <c:v>2.59453</c:v>
                </c:pt>
                <c:pt idx="11257" c:formatCode="0.000_ ">
                  <c:v>2.5943</c:v>
                </c:pt>
                <c:pt idx="11258" c:formatCode="0.000_ ">
                  <c:v>2.59407</c:v>
                </c:pt>
                <c:pt idx="11259" c:formatCode="0.000_ ">
                  <c:v>2.59385</c:v>
                </c:pt>
                <c:pt idx="11260" c:formatCode="0.000_ ">
                  <c:v>2.59363</c:v>
                </c:pt>
                <c:pt idx="11261" c:formatCode="0.000_ ">
                  <c:v>2.59341</c:v>
                </c:pt>
                <c:pt idx="11262" c:formatCode="0.000_ ">
                  <c:v>2.5932</c:v>
                </c:pt>
                <c:pt idx="11263" c:formatCode="0.000_ ">
                  <c:v>2.59299</c:v>
                </c:pt>
                <c:pt idx="11264" c:formatCode="0.000_ ">
                  <c:v>2.59278</c:v>
                </c:pt>
                <c:pt idx="11265" c:formatCode="0.000_ ">
                  <c:v>2.59258</c:v>
                </c:pt>
                <c:pt idx="11266" c:formatCode="0.000_ ">
                  <c:v>2.59238</c:v>
                </c:pt>
                <c:pt idx="11267" c:formatCode="0.000_ ">
                  <c:v>2.59218</c:v>
                </c:pt>
                <c:pt idx="11268" c:formatCode="0.000_ ">
                  <c:v>2.59199</c:v>
                </c:pt>
                <c:pt idx="11269" c:formatCode="0.000_ ">
                  <c:v>2.5918</c:v>
                </c:pt>
                <c:pt idx="11270" c:formatCode="0.000_ ">
                  <c:v>2.59161</c:v>
                </c:pt>
                <c:pt idx="11271" c:formatCode="0.000_ ">
                  <c:v>2.59143</c:v>
                </c:pt>
                <c:pt idx="11272" c:formatCode="0.000_ ">
                  <c:v>2.59125</c:v>
                </c:pt>
                <c:pt idx="11273" c:formatCode="0.000_ ">
                  <c:v>2.59107</c:v>
                </c:pt>
                <c:pt idx="11274" c:formatCode="0.000_ ">
                  <c:v>2.5909</c:v>
                </c:pt>
                <c:pt idx="11275" c:formatCode="0.000_ ">
                  <c:v>2.59073</c:v>
                </c:pt>
                <c:pt idx="11276" c:formatCode="0.000_ ">
                  <c:v>2.59057</c:v>
                </c:pt>
                <c:pt idx="11277" c:formatCode="0.000_ ">
                  <c:v>2.59041</c:v>
                </c:pt>
                <c:pt idx="11278" c:formatCode="0.000_ ">
                  <c:v>2.59025</c:v>
                </c:pt>
                <c:pt idx="11279" c:formatCode="0.000_ ">
                  <c:v>2.5901</c:v>
                </c:pt>
                <c:pt idx="11280" c:formatCode="0.000_ ">
                  <c:v>2.58996</c:v>
                </c:pt>
                <c:pt idx="11281" c:formatCode="0.000_ ">
                  <c:v>2.58981</c:v>
                </c:pt>
                <c:pt idx="11282" c:formatCode="0.000_ ">
                  <c:v>2.58968</c:v>
                </c:pt>
                <c:pt idx="11283" c:formatCode="0.000_ ">
                  <c:v>2.58954</c:v>
                </c:pt>
                <c:pt idx="11284" c:formatCode="0.000_ ">
                  <c:v>2.58942</c:v>
                </c:pt>
                <c:pt idx="11285" c:formatCode="0.000_ ">
                  <c:v>2.58929</c:v>
                </c:pt>
                <c:pt idx="11286" c:formatCode="0.000_ ">
                  <c:v>2.58917</c:v>
                </c:pt>
                <c:pt idx="11287" c:formatCode="0.000_ ">
                  <c:v>2.58906</c:v>
                </c:pt>
                <c:pt idx="11288" c:formatCode="0.000_ ">
                  <c:v>2.58896</c:v>
                </c:pt>
                <c:pt idx="11289" c:formatCode="0.000_ ">
                  <c:v>2.58886</c:v>
                </c:pt>
                <c:pt idx="11290" c:formatCode="0.000_ ">
                  <c:v>2.58877</c:v>
                </c:pt>
                <c:pt idx="11291" c:formatCode="0.000_ ">
                  <c:v>2.58868</c:v>
                </c:pt>
                <c:pt idx="11292" c:formatCode="0.000_ ">
                  <c:v>2.5886</c:v>
                </c:pt>
                <c:pt idx="11293" c:formatCode="0.000_ ">
                  <c:v>2.58852</c:v>
                </c:pt>
                <c:pt idx="11294" c:formatCode="0.000_ ">
                  <c:v>2.58845</c:v>
                </c:pt>
                <c:pt idx="11295" c:formatCode="0.000_ ">
                  <c:v>2.58838</c:v>
                </c:pt>
                <c:pt idx="11296" c:formatCode="0.000_ ">
                  <c:v>2.58832</c:v>
                </c:pt>
                <c:pt idx="11297" c:formatCode="0.000_ ">
                  <c:v>2.58826</c:v>
                </c:pt>
                <c:pt idx="11298" c:formatCode="0.000_ ">
                  <c:v>2.5882</c:v>
                </c:pt>
                <c:pt idx="11299" c:formatCode="0.000_ ">
                  <c:v>2.58815</c:v>
                </c:pt>
                <c:pt idx="11300" c:formatCode="0.000_ ">
                  <c:v>2.5881</c:v>
                </c:pt>
                <c:pt idx="11301" c:formatCode="0.000_ ">
                  <c:v>2.58805</c:v>
                </c:pt>
                <c:pt idx="11302" c:formatCode="0.000_ ">
                  <c:v>2.58801</c:v>
                </c:pt>
                <c:pt idx="11303" c:formatCode="0.000_ ">
                  <c:v>2.58796</c:v>
                </c:pt>
                <c:pt idx="11304" c:formatCode="0.000_ ">
                  <c:v>2.58792</c:v>
                </c:pt>
                <c:pt idx="11305" c:formatCode="0.000_ ">
                  <c:v>2.58788</c:v>
                </c:pt>
                <c:pt idx="11306" c:formatCode="0.000_ ">
                  <c:v>2.58784</c:v>
                </c:pt>
                <c:pt idx="11307" c:formatCode="0.000_ ">
                  <c:v>2.58781</c:v>
                </c:pt>
                <c:pt idx="11308" c:formatCode="0.000_ ">
                  <c:v>2.58777</c:v>
                </c:pt>
                <c:pt idx="11309" c:formatCode="0.000_ ">
                  <c:v>2.58773</c:v>
                </c:pt>
                <c:pt idx="11310" c:formatCode="0.000_ ">
                  <c:v>2.58769</c:v>
                </c:pt>
                <c:pt idx="11311" c:formatCode="0.000_ ">
                  <c:v>2.58765</c:v>
                </c:pt>
                <c:pt idx="11312" c:formatCode="0.000_ ">
                  <c:v>2.58762</c:v>
                </c:pt>
                <c:pt idx="11313" c:formatCode="0.000_ ">
                  <c:v>2.58758</c:v>
                </c:pt>
                <c:pt idx="11314" c:formatCode="0.000_ ">
                  <c:v>2.58753</c:v>
                </c:pt>
                <c:pt idx="11315" c:formatCode="0.000_ ">
                  <c:v>2.58749</c:v>
                </c:pt>
                <c:pt idx="11316" c:formatCode="0.000_ ">
                  <c:v>2.58745</c:v>
                </c:pt>
                <c:pt idx="11317" c:formatCode="0.000_ ">
                  <c:v>2.58741</c:v>
                </c:pt>
                <c:pt idx="11318" c:formatCode="0.000_ ">
                  <c:v>2.58736</c:v>
                </c:pt>
                <c:pt idx="11319" c:formatCode="0.000_ ">
                  <c:v>2.58732</c:v>
                </c:pt>
                <c:pt idx="11320" c:formatCode="0.000_ ">
                  <c:v>2.58728</c:v>
                </c:pt>
                <c:pt idx="11321" c:formatCode="0.000_ ">
                  <c:v>2.58724</c:v>
                </c:pt>
                <c:pt idx="11322" c:formatCode="0.000_ ">
                  <c:v>2.5872</c:v>
                </c:pt>
                <c:pt idx="11323" c:formatCode="0.000_ ">
                  <c:v>2.58716</c:v>
                </c:pt>
                <c:pt idx="11324" c:formatCode="0.000_ ">
                  <c:v>2.58712</c:v>
                </c:pt>
                <c:pt idx="11325" c:formatCode="0.000_ ">
                  <c:v>2.58708</c:v>
                </c:pt>
                <c:pt idx="11326" c:formatCode="0.000_ ">
                  <c:v>2.58705</c:v>
                </c:pt>
                <c:pt idx="11327" c:formatCode="0.000_ ">
                  <c:v>2.58702</c:v>
                </c:pt>
                <c:pt idx="11328" c:formatCode="0.000_ ">
                  <c:v>2.58699</c:v>
                </c:pt>
                <c:pt idx="11329" c:formatCode="0.000_ ">
                  <c:v>2.58696</c:v>
                </c:pt>
                <c:pt idx="11330" c:formatCode="0.000_ ">
                  <c:v>2.58693</c:v>
                </c:pt>
                <c:pt idx="11331" c:formatCode="0.000_ ">
                  <c:v>2.58691</c:v>
                </c:pt>
                <c:pt idx="11332" c:formatCode="0.000_ ">
                  <c:v>2.58689</c:v>
                </c:pt>
                <c:pt idx="11333" c:formatCode="0.000_ ">
                  <c:v>2.58687</c:v>
                </c:pt>
                <c:pt idx="11334" c:formatCode="0.000_ ">
                  <c:v>2.58686</c:v>
                </c:pt>
                <c:pt idx="11335" c:formatCode="0.000_ ">
                  <c:v>2.58685</c:v>
                </c:pt>
                <c:pt idx="11336" c:formatCode="0.000_ ">
                  <c:v>2.58685</c:v>
                </c:pt>
                <c:pt idx="11337" c:formatCode="0.000_ ">
                  <c:v>2.58685</c:v>
                </c:pt>
                <c:pt idx="11338" c:formatCode="0.000_ ">
                  <c:v>2.58685</c:v>
                </c:pt>
                <c:pt idx="11339" c:formatCode="0.000_ ">
                  <c:v>2.58686</c:v>
                </c:pt>
                <c:pt idx="11340" c:formatCode="0.000_ ">
                  <c:v>2.58687</c:v>
                </c:pt>
                <c:pt idx="11341" c:formatCode="0.000_ ">
                  <c:v>2.58689</c:v>
                </c:pt>
                <c:pt idx="11342" c:formatCode="0.000_ ">
                  <c:v>2.58691</c:v>
                </c:pt>
                <c:pt idx="11343" c:formatCode="0.000_ ">
                  <c:v>2.58693</c:v>
                </c:pt>
                <c:pt idx="11344" c:formatCode="0.000_ ">
                  <c:v>2.58696</c:v>
                </c:pt>
                <c:pt idx="11345" c:formatCode="0.000_ ">
                  <c:v>2.58698</c:v>
                </c:pt>
                <c:pt idx="11346" c:formatCode="0.000_ ">
                  <c:v>2.58701</c:v>
                </c:pt>
                <c:pt idx="11347" c:formatCode="0.000_ ">
                  <c:v>2.58704</c:v>
                </c:pt>
                <c:pt idx="11348" c:formatCode="0.000_ ">
                  <c:v>2.58708</c:v>
                </c:pt>
                <c:pt idx="11349" c:formatCode="0.000_ ">
                  <c:v>2.58711</c:v>
                </c:pt>
                <c:pt idx="11350" c:formatCode="0.000_ ">
                  <c:v>2.58715</c:v>
                </c:pt>
                <c:pt idx="11351" c:formatCode="0.000_ ">
                  <c:v>2.5872</c:v>
                </c:pt>
                <c:pt idx="11352" c:formatCode="0.000_ ">
                  <c:v>2.58724</c:v>
                </c:pt>
                <c:pt idx="11353" c:formatCode="0.000_ ">
                  <c:v>2.58729</c:v>
                </c:pt>
                <c:pt idx="11354" c:formatCode="0.000_ ">
                  <c:v>2.58734</c:v>
                </c:pt>
                <c:pt idx="11355" c:formatCode="0.000_ ">
                  <c:v>2.5874</c:v>
                </c:pt>
                <c:pt idx="11356" c:formatCode="0.000_ ">
                  <c:v>2.58746</c:v>
                </c:pt>
                <c:pt idx="11357" c:formatCode="0.000_ ">
                  <c:v>2.58753</c:v>
                </c:pt>
                <c:pt idx="11358" c:formatCode="0.000_ ">
                  <c:v>2.5876</c:v>
                </c:pt>
                <c:pt idx="11359" c:formatCode="0.000_ ">
                  <c:v>2.58767</c:v>
                </c:pt>
                <c:pt idx="11360" c:formatCode="0.000_ ">
                  <c:v>2.58775</c:v>
                </c:pt>
                <c:pt idx="11361" c:formatCode="0.000_ ">
                  <c:v>2.58783</c:v>
                </c:pt>
                <c:pt idx="11362" c:formatCode="0.000_ ">
                  <c:v>2.58792</c:v>
                </c:pt>
                <c:pt idx="11363" c:formatCode="0.000_ ">
                  <c:v>2.58802</c:v>
                </c:pt>
                <c:pt idx="11364" c:formatCode="0.000_ ">
                  <c:v>2.58812</c:v>
                </c:pt>
                <c:pt idx="11365" c:formatCode="0.000_ ">
                  <c:v>2.58823</c:v>
                </c:pt>
                <c:pt idx="11366" c:formatCode="0.000_ ">
                  <c:v>2.58834</c:v>
                </c:pt>
                <c:pt idx="11367" c:formatCode="0.000_ ">
                  <c:v>2.58846</c:v>
                </c:pt>
                <c:pt idx="11368" c:formatCode="0.000_ ">
                  <c:v>2.58859</c:v>
                </c:pt>
                <c:pt idx="11369" c:formatCode="0.000_ ">
                  <c:v>2.58872</c:v>
                </c:pt>
                <c:pt idx="11370" c:formatCode="0.000_ ">
                  <c:v>2.58886</c:v>
                </c:pt>
                <c:pt idx="11371" c:formatCode="0.000_ ">
                  <c:v>2.58902</c:v>
                </c:pt>
                <c:pt idx="11372" c:formatCode="0.000_ ">
                  <c:v>2.58918</c:v>
                </c:pt>
                <c:pt idx="11373" c:formatCode="0.000_ ">
                  <c:v>2.58935</c:v>
                </c:pt>
                <c:pt idx="11374" c:formatCode="0.000_ ">
                  <c:v>2.58953</c:v>
                </c:pt>
                <c:pt idx="11375" c:formatCode="0.000_ ">
                  <c:v>2.58972</c:v>
                </c:pt>
                <c:pt idx="11376" c:formatCode="0.000_ ">
                  <c:v>2.58992</c:v>
                </c:pt>
                <c:pt idx="11377" c:formatCode="0.000_ ">
                  <c:v>2.59012</c:v>
                </c:pt>
                <c:pt idx="11378" c:formatCode="0.000_ ">
                  <c:v>2.59033</c:v>
                </c:pt>
                <c:pt idx="11379" c:formatCode="0.000_ ">
                  <c:v>2.59054</c:v>
                </c:pt>
                <c:pt idx="11380" c:formatCode="0.000_ ">
                  <c:v>2.59076</c:v>
                </c:pt>
                <c:pt idx="11381" c:formatCode="0.000_ ">
                  <c:v>2.59099</c:v>
                </c:pt>
                <c:pt idx="11382" c:formatCode="0.000_ ">
                  <c:v>2.59122</c:v>
                </c:pt>
                <c:pt idx="11383" c:formatCode="0.000_ ">
                  <c:v>2.59145</c:v>
                </c:pt>
                <c:pt idx="11384" c:formatCode="0.000_ ">
                  <c:v>2.59168</c:v>
                </c:pt>
                <c:pt idx="11385" c:formatCode="0.000_ ">
                  <c:v>2.59191</c:v>
                </c:pt>
                <c:pt idx="11386" c:formatCode="0.000_ ">
                  <c:v>2.59215</c:v>
                </c:pt>
                <c:pt idx="11387" c:formatCode="0.000_ ">
                  <c:v>2.59238</c:v>
                </c:pt>
                <c:pt idx="11388" c:formatCode="0.000_ ">
                  <c:v>2.59262</c:v>
                </c:pt>
                <c:pt idx="11389" c:formatCode="0.000_ ">
                  <c:v>2.59285</c:v>
                </c:pt>
                <c:pt idx="11390" c:formatCode="0.000_ ">
                  <c:v>2.59308</c:v>
                </c:pt>
                <c:pt idx="11391" c:formatCode="0.000_ ">
                  <c:v>2.59331</c:v>
                </c:pt>
                <c:pt idx="11392" c:formatCode="0.000_ ">
                  <c:v>2.59354</c:v>
                </c:pt>
                <c:pt idx="11393" c:formatCode="0.000_ ">
                  <c:v>2.59376</c:v>
                </c:pt>
                <c:pt idx="11394" c:formatCode="0.000_ ">
                  <c:v>2.59398</c:v>
                </c:pt>
                <c:pt idx="11395" c:formatCode="0.000_ ">
                  <c:v>2.5942</c:v>
                </c:pt>
                <c:pt idx="11396" c:formatCode="0.000_ ">
                  <c:v>2.5944</c:v>
                </c:pt>
                <c:pt idx="11397" c:formatCode="0.000_ ">
                  <c:v>2.59461</c:v>
                </c:pt>
                <c:pt idx="11398" c:formatCode="0.000_ ">
                  <c:v>2.5948</c:v>
                </c:pt>
                <c:pt idx="11399" c:formatCode="0.000_ ">
                  <c:v>2.595</c:v>
                </c:pt>
                <c:pt idx="11400" c:formatCode="0.000_ ">
                  <c:v>2.59521</c:v>
                </c:pt>
                <c:pt idx="11401" c:formatCode="0.000_ ">
                  <c:v>2.59542</c:v>
                </c:pt>
                <c:pt idx="11402" c:formatCode="0.000_ ">
                  <c:v>2.59563</c:v>
                </c:pt>
                <c:pt idx="11403" c:formatCode="0.000_ ">
                  <c:v>2.59585</c:v>
                </c:pt>
                <c:pt idx="11404" c:formatCode="0.000_ ">
                  <c:v>2.59607</c:v>
                </c:pt>
                <c:pt idx="11405" c:formatCode="0.000_ ">
                  <c:v>2.59629</c:v>
                </c:pt>
                <c:pt idx="11406" c:formatCode="0.000_ ">
                  <c:v>2.59651</c:v>
                </c:pt>
                <c:pt idx="11407" c:formatCode="0.000_ ">
                  <c:v>2.59672</c:v>
                </c:pt>
                <c:pt idx="11408" c:formatCode="0.000_ ">
                  <c:v>2.59694</c:v>
                </c:pt>
                <c:pt idx="11409" c:formatCode="0.000_ ">
                  <c:v>2.59716</c:v>
                </c:pt>
                <c:pt idx="11410" c:formatCode="0.000_ ">
                  <c:v>2.59737</c:v>
                </c:pt>
                <c:pt idx="11411" c:formatCode="0.000_ ">
                  <c:v>2.59758</c:v>
                </c:pt>
                <c:pt idx="11412" c:formatCode="0.000_ ">
                  <c:v>2.59778</c:v>
                </c:pt>
                <c:pt idx="11413" c:formatCode="0.000_ ">
                  <c:v>2.59798</c:v>
                </c:pt>
                <c:pt idx="11414" c:formatCode="0.000_ ">
                  <c:v>2.59818</c:v>
                </c:pt>
                <c:pt idx="11415" c:formatCode="0.000_ ">
                  <c:v>2.59837</c:v>
                </c:pt>
                <c:pt idx="11416" c:formatCode="0.000_ ">
                  <c:v>2.59855</c:v>
                </c:pt>
                <c:pt idx="11417" c:formatCode="0.000_ ">
                  <c:v>2.59872</c:v>
                </c:pt>
                <c:pt idx="11418" c:formatCode="0.000_ ">
                  <c:v>2.59888</c:v>
                </c:pt>
                <c:pt idx="11419" c:formatCode="0.000_ ">
                  <c:v>2.59904</c:v>
                </c:pt>
                <c:pt idx="11420" c:formatCode="0.000_ ">
                  <c:v>2.59918</c:v>
                </c:pt>
                <c:pt idx="11421" c:formatCode="0.000_ ">
                  <c:v>2.59932</c:v>
                </c:pt>
                <c:pt idx="11422" c:formatCode="0.000_ ">
                  <c:v>2.59944</c:v>
                </c:pt>
                <c:pt idx="11423" c:formatCode="0.000_ ">
                  <c:v>2.59955</c:v>
                </c:pt>
                <c:pt idx="11424" c:formatCode="0.000_ ">
                  <c:v>2.59964</c:v>
                </c:pt>
                <c:pt idx="11425" c:formatCode="0.000_ ">
                  <c:v>2.59973</c:v>
                </c:pt>
                <c:pt idx="11426" c:formatCode="0.000_ ">
                  <c:v>2.59979</c:v>
                </c:pt>
                <c:pt idx="11427" c:formatCode="0.000_ ">
                  <c:v>2.59985</c:v>
                </c:pt>
                <c:pt idx="11428" c:formatCode="0.000_ ">
                  <c:v>2.5999</c:v>
                </c:pt>
                <c:pt idx="11429" c:formatCode="0.000_ ">
                  <c:v>2.59995</c:v>
                </c:pt>
                <c:pt idx="11430" c:formatCode="0.000_ ">
                  <c:v>2.59999</c:v>
                </c:pt>
                <c:pt idx="11431" c:formatCode="0.000_ ">
                  <c:v>2.60001</c:v>
                </c:pt>
                <c:pt idx="11432" c:formatCode="0.000_ ">
                  <c:v>2.60004</c:v>
                </c:pt>
                <c:pt idx="11433" c:formatCode="0.000_ ">
                  <c:v>2.60005</c:v>
                </c:pt>
                <c:pt idx="11434" c:formatCode="0.000_ ">
                  <c:v>2.60005</c:v>
                </c:pt>
                <c:pt idx="11435" c:formatCode="0.000_ ">
                  <c:v>2.60005</c:v>
                </c:pt>
                <c:pt idx="11436" c:formatCode="0.000_ ">
                  <c:v>2.60004</c:v>
                </c:pt>
                <c:pt idx="11437" c:formatCode="0.000_ ">
                  <c:v>2.60002</c:v>
                </c:pt>
                <c:pt idx="11438" c:formatCode="0.000_ ">
                  <c:v>2.6</c:v>
                </c:pt>
                <c:pt idx="11439" c:formatCode="0.000_ ">
                  <c:v>2.59996</c:v>
                </c:pt>
                <c:pt idx="11440" c:formatCode="0.000_ ">
                  <c:v>2.59992</c:v>
                </c:pt>
                <c:pt idx="11441" c:formatCode="0.000_ ">
                  <c:v>2.59987</c:v>
                </c:pt>
                <c:pt idx="11442" c:formatCode="0.000_ ">
                  <c:v>2.59981</c:v>
                </c:pt>
                <c:pt idx="11443" c:formatCode="0.000_ ">
                  <c:v>2.59974</c:v>
                </c:pt>
                <c:pt idx="11444" c:formatCode="0.000_ ">
                  <c:v>2.59966</c:v>
                </c:pt>
                <c:pt idx="11445" c:formatCode="0.000_ ">
                  <c:v>2.59958</c:v>
                </c:pt>
                <c:pt idx="11446" c:formatCode="0.000_ ">
                  <c:v>2.59948</c:v>
                </c:pt>
                <c:pt idx="11447" c:formatCode="0.000_ ">
                  <c:v>2.59938</c:v>
                </c:pt>
                <c:pt idx="11448" c:formatCode="0.000_ ">
                  <c:v>2.59927</c:v>
                </c:pt>
                <c:pt idx="11449" c:formatCode="0.000_ ">
                  <c:v>2.59915</c:v>
                </c:pt>
                <c:pt idx="11450" c:formatCode="0.000_ ">
                  <c:v>2.59902</c:v>
                </c:pt>
                <c:pt idx="11451" c:formatCode="0.000_ ">
                  <c:v>2.59888</c:v>
                </c:pt>
                <c:pt idx="11452" c:formatCode="0.000_ ">
                  <c:v>2.59874</c:v>
                </c:pt>
                <c:pt idx="11453" c:formatCode="0.000_ ">
                  <c:v>2.59858</c:v>
                </c:pt>
                <c:pt idx="11454" c:formatCode="0.000_ ">
                  <c:v>2.59842</c:v>
                </c:pt>
                <c:pt idx="11455" c:formatCode="0.000_ ">
                  <c:v>2.59824</c:v>
                </c:pt>
                <c:pt idx="11456" c:formatCode="0.000_ ">
                  <c:v>2.59804</c:v>
                </c:pt>
                <c:pt idx="11457" c:formatCode="0.000_ ">
                  <c:v>2.59783</c:v>
                </c:pt>
                <c:pt idx="11458" c:formatCode="0.000_ ">
                  <c:v>2.59761</c:v>
                </c:pt>
                <c:pt idx="11459" c:formatCode="0.000_ ">
                  <c:v>2.59737</c:v>
                </c:pt>
                <c:pt idx="11460" c:formatCode="0.000_ ">
                  <c:v>2.59711</c:v>
                </c:pt>
                <c:pt idx="11461" c:formatCode="0.000_ ">
                  <c:v>2.59685</c:v>
                </c:pt>
                <c:pt idx="11462" c:formatCode="0.000_ ">
                  <c:v>2.59657</c:v>
                </c:pt>
                <c:pt idx="11463" c:formatCode="0.000_ ">
                  <c:v>2.59628</c:v>
                </c:pt>
                <c:pt idx="11464" c:formatCode="0.000_ ">
                  <c:v>2.59599</c:v>
                </c:pt>
                <c:pt idx="11465" c:formatCode="0.000_ ">
                  <c:v>2.59568</c:v>
                </c:pt>
                <c:pt idx="11466" c:formatCode="0.000_ ">
                  <c:v>2.59537</c:v>
                </c:pt>
                <c:pt idx="11467" c:formatCode="0.000_ ">
                  <c:v>2.59506</c:v>
                </c:pt>
                <c:pt idx="11468" c:formatCode="0.000_ ">
                  <c:v>2.59474</c:v>
                </c:pt>
                <c:pt idx="11469" c:formatCode="0.000_ ">
                  <c:v>2.59441</c:v>
                </c:pt>
                <c:pt idx="11470" c:formatCode="0.000_ ">
                  <c:v>2.59409</c:v>
                </c:pt>
                <c:pt idx="11471" c:formatCode="0.000_ ">
                  <c:v>2.59376</c:v>
                </c:pt>
                <c:pt idx="11472" c:formatCode="0.000_ ">
                  <c:v>2.59343</c:v>
                </c:pt>
                <c:pt idx="11473" c:formatCode="0.000_ ">
                  <c:v>2.5931</c:v>
                </c:pt>
                <c:pt idx="11474" c:formatCode="0.000_ ">
                  <c:v>2.59277</c:v>
                </c:pt>
                <c:pt idx="11475" c:formatCode="0.000_ ">
                  <c:v>2.59245</c:v>
                </c:pt>
                <c:pt idx="11476" c:formatCode="0.000_ ">
                  <c:v>2.59213</c:v>
                </c:pt>
                <c:pt idx="11477" c:formatCode="0.000_ ">
                  <c:v>2.59181</c:v>
                </c:pt>
                <c:pt idx="11478" c:formatCode="0.000_ ">
                  <c:v>2.5915</c:v>
                </c:pt>
                <c:pt idx="11479" c:formatCode="0.000_ ">
                  <c:v>2.59119</c:v>
                </c:pt>
                <c:pt idx="11480" c:formatCode="0.000_ ">
                  <c:v>2.5909</c:v>
                </c:pt>
                <c:pt idx="11481" c:formatCode="0.000_ ">
                  <c:v>2.59061</c:v>
                </c:pt>
                <c:pt idx="11482" c:formatCode="0.000_ ">
                  <c:v>2.59033</c:v>
                </c:pt>
                <c:pt idx="11483" c:formatCode="0.000_ ">
                  <c:v>2.59006</c:v>
                </c:pt>
                <c:pt idx="11484" c:formatCode="0.000_ ">
                  <c:v>2.58978</c:v>
                </c:pt>
                <c:pt idx="11485" c:formatCode="0.000_ ">
                  <c:v>2.58949</c:v>
                </c:pt>
                <c:pt idx="11486" c:formatCode="0.000_ ">
                  <c:v>2.58919</c:v>
                </c:pt>
                <c:pt idx="11487" c:formatCode="0.000_ ">
                  <c:v>2.58889</c:v>
                </c:pt>
                <c:pt idx="11488" c:formatCode="0.000_ ">
                  <c:v>2.58859</c:v>
                </c:pt>
                <c:pt idx="11489" c:formatCode="0.000_ ">
                  <c:v>2.58828</c:v>
                </c:pt>
                <c:pt idx="11490" c:formatCode="0.000_ ">
                  <c:v>2.58797</c:v>
                </c:pt>
                <c:pt idx="11491" c:formatCode="0.000_ ">
                  <c:v>2.58766</c:v>
                </c:pt>
                <c:pt idx="11492" c:formatCode="0.000_ ">
                  <c:v>2.58735</c:v>
                </c:pt>
                <c:pt idx="11493" c:formatCode="0.000_ ">
                  <c:v>2.58704</c:v>
                </c:pt>
                <c:pt idx="11494" c:formatCode="0.000_ ">
                  <c:v>2.58673</c:v>
                </c:pt>
                <c:pt idx="11495" c:formatCode="0.000_ ">
                  <c:v>2.58643</c:v>
                </c:pt>
                <c:pt idx="11496" c:formatCode="0.000_ ">
                  <c:v>2.58613</c:v>
                </c:pt>
                <c:pt idx="11497" c:formatCode="0.000_ ">
                  <c:v>2.58584</c:v>
                </c:pt>
                <c:pt idx="11498" c:formatCode="0.000_ ">
                  <c:v>2.58555</c:v>
                </c:pt>
                <c:pt idx="11499" c:formatCode="0.000_ ">
                  <c:v>2.58527</c:v>
                </c:pt>
                <c:pt idx="11500" c:formatCode="0.000_ ">
                  <c:v>2.58501</c:v>
                </c:pt>
                <c:pt idx="11501" c:formatCode="0.000_ ">
                  <c:v>2.58475</c:v>
                </c:pt>
                <c:pt idx="11502" c:formatCode="0.000_ ">
                  <c:v>2.58451</c:v>
                </c:pt>
                <c:pt idx="11503" c:formatCode="0.000_ ">
                  <c:v>2.58428</c:v>
                </c:pt>
                <c:pt idx="11504" c:formatCode="0.000_ ">
                  <c:v>2.58406</c:v>
                </c:pt>
                <c:pt idx="11505" c:formatCode="0.000_ ">
                  <c:v>2.58386</c:v>
                </c:pt>
                <c:pt idx="11506" c:formatCode="0.000_ ">
                  <c:v>2.58368</c:v>
                </c:pt>
                <c:pt idx="11507" c:formatCode="0.000_ ">
                  <c:v>2.58351</c:v>
                </c:pt>
                <c:pt idx="11508" c:formatCode="0.000_ ">
                  <c:v>2.58336</c:v>
                </c:pt>
                <c:pt idx="11509" c:formatCode="0.000_ ">
                  <c:v>2.58324</c:v>
                </c:pt>
                <c:pt idx="11510" c:formatCode="0.000_ ">
                  <c:v>2.58313</c:v>
                </c:pt>
                <c:pt idx="11511" c:formatCode="0.000_ ">
                  <c:v>2.58305</c:v>
                </c:pt>
                <c:pt idx="11512" c:formatCode="0.000_ ">
                  <c:v>2.58298</c:v>
                </c:pt>
                <c:pt idx="11513" c:formatCode="0.000_ ">
                  <c:v>2.58293</c:v>
                </c:pt>
                <c:pt idx="11514" c:formatCode="0.000_ ">
                  <c:v>2.58289</c:v>
                </c:pt>
                <c:pt idx="11515" c:formatCode="0.000_ ">
                  <c:v>2.58286</c:v>
                </c:pt>
                <c:pt idx="11516" c:formatCode="0.000_ ">
                  <c:v>2.58285</c:v>
                </c:pt>
                <c:pt idx="11517" c:formatCode="0.000_ ">
                  <c:v>2.58285</c:v>
                </c:pt>
                <c:pt idx="11518" c:formatCode="0.000_ ">
                  <c:v>2.58286</c:v>
                </c:pt>
                <c:pt idx="11519" c:formatCode="0.000_ ">
                  <c:v>2.58288</c:v>
                </c:pt>
                <c:pt idx="11520" c:formatCode="0.000_ ">
                  <c:v>2.58292</c:v>
                </c:pt>
                <c:pt idx="11521" c:formatCode="0.000_ ">
                  <c:v>2.58297</c:v>
                </c:pt>
                <c:pt idx="11522" c:formatCode="0.000_ ">
                  <c:v>2.58303</c:v>
                </c:pt>
                <c:pt idx="11523" c:formatCode="0.000_ ">
                  <c:v>2.5831</c:v>
                </c:pt>
                <c:pt idx="11524" c:formatCode="0.000_ ">
                  <c:v>2.58318</c:v>
                </c:pt>
                <c:pt idx="11525" c:formatCode="0.000_ ">
                  <c:v>2.58328</c:v>
                </c:pt>
                <c:pt idx="11526" c:formatCode="0.000_ ">
                  <c:v>2.58339</c:v>
                </c:pt>
                <c:pt idx="11527" c:formatCode="0.000_ ">
                  <c:v>2.58351</c:v>
                </c:pt>
                <c:pt idx="11528" c:formatCode="0.000_ ">
                  <c:v>2.58365</c:v>
                </c:pt>
                <c:pt idx="11529" c:formatCode="0.000_ ">
                  <c:v>2.5838</c:v>
                </c:pt>
                <c:pt idx="11530" c:formatCode="0.000_ ">
                  <c:v>2.58395</c:v>
                </c:pt>
                <c:pt idx="11531" c:formatCode="0.000_ ">
                  <c:v>2.58412</c:v>
                </c:pt>
                <c:pt idx="11532" c:formatCode="0.000_ ">
                  <c:v>2.58431</c:v>
                </c:pt>
                <c:pt idx="11533" c:formatCode="0.000_ ">
                  <c:v>2.5845</c:v>
                </c:pt>
                <c:pt idx="11534" c:formatCode="0.000_ ">
                  <c:v>2.58471</c:v>
                </c:pt>
                <c:pt idx="11535" c:formatCode="0.000_ ">
                  <c:v>2.58493</c:v>
                </c:pt>
                <c:pt idx="11536" c:formatCode="0.000_ ">
                  <c:v>2.58516</c:v>
                </c:pt>
                <c:pt idx="11537" c:formatCode="0.000_ ">
                  <c:v>2.5854</c:v>
                </c:pt>
                <c:pt idx="11538" c:formatCode="0.000_ ">
                  <c:v>2.58566</c:v>
                </c:pt>
                <c:pt idx="11539" c:formatCode="0.000_ ">
                  <c:v>2.58592</c:v>
                </c:pt>
                <c:pt idx="11540" c:formatCode="0.000_ ">
                  <c:v>2.5862</c:v>
                </c:pt>
                <c:pt idx="11541" c:formatCode="0.000_ ">
                  <c:v>2.5865</c:v>
                </c:pt>
                <c:pt idx="11542" c:formatCode="0.000_ ">
                  <c:v>2.58683</c:v>
                </c:pt>
                <c:pt idx="11543" c:formatCode="0.000_ ">
                  <c:v>2.58717</c:v>
                </c:pt>
                <c:pt idx="11544" c:formatCode="0.000_ ">
                  <c:v>2.58754</c:v>
                </c:pt>
                <c:pt idx="11545" c:formatCode="0.000_ ">
                  <c:v>2.58792</c:v>
                </c:pt>
                <c:pt idx="11546" c:formatCode="0.000_ ">
                  <c:v>2.58832</c:v>
                </c:pt>
                <c:pt idx="11547" c:formatCode="0.000_ ">
                  <c:v>2.58874</c:v>
                </c:pt>
                <c:pt idx="11548" c:formatCode="0.000_ ">
                  <c:v>2.58917</c:v>
                </c:pt>
                <c:pt idx="11549" c:formatCode="0.000_ ">
                  <c:v>2.58962</c:v>
                </c:pt>
                <c:pt idx="11550" c:formatCode="0.000_ ">
                  <c:v>2.59008</c:v>
                </c:pt>
                <c:pt idx="11551" c:formatCode="0.000_ ">
                  <c:v>2.59055</c:v>
                </c:pt>
                <c:pt idx="11552" c:formatCode="0.000_ ">
                  <c:v>2.59103</c:v>
                </c:pt>
                <c:pt idx="11553" c:formatCode="0.000_ ">
                  <c:v>2.59152</c:v>
                </c:pt>
                <c:pt idx="11554" c:formatCode="0.000_ ">
                  <c:v>2.59201</c:v>
                </c:pt>
                <c:pt idx="11555" c:formatCode="0.000_ ">
                  <c:v>2.59251</c:v>
                </c:pt>
                <c:pt idx="11556" c:formatCode="0.000_ ">
                  <c:v>2.59302</c:v>
                </c:pt>
                <c:pt idx="11557" c:formatCode="0.000_ ">
                  <c:v>2.59353</c:v>
                </c:pt>
                <c:pt idx="11558" c:formatCode="0.000_ ">
                  <c:v>2.59404</c:v>
                </c:pt>
                <c:pt idx="11559" c:formatCode="0.000_ ">
                  <c:v>2.59455</c:v>
                </c:pt>
                <c:pt idx="11560" c:formatCode="0.000_ ">
                  <c:v>2.59506</c:v>
                </c:pt>
                <c:pt idx="11561" c:formatCode="0.000_ ">
                  <c:v>2.59557</c:v>
                </c:pt>
                <c:pt idx="11562" c:formatCode="0.000_ ">
                  <c:v>2.59608</c:v>
                </c:pt>
                <c:pt idx="11563" c:formatCode="0.000_ ">
                  <c:v>2.59658</c:v>
                </c:pt>
                <c:pt idx="11564" c:formatCode="0.000_ ">
                  <c:v>2.59708</c:v>
                </c:pt>
                <c:pt idx="11565" c:formatCode="0.000_ ">
                  <c:v>2.59756</c:v>
                </c:pt>
                <c:pt idx="11566" c:formatCode="0.000_ ">
                  <c:v>2.59804</c:v>
                </c:pt>
                <c:pt idx="11567" c:formatCode="0.000_ ">
                  <c:v>2.59851</c:v>
                </c:pt>
                <c:pt idx="11568" c:formatCode="0.000_ ">
                  <c:v>2.59897</c:v>
                </c:pt>
                <c:pt idx="11569" c:formatCode="0.000_ ">
                  <c:v>2.59942</c:v>
                </c:pt>
                <c:pt idx="11570" c:formatCode="0.000_ ">
                  <c:v>2.59988</c:v>
                </c:pt>
                <c:pt idx="11571" c:formatCode="0.000_ ">
                  <c:v>2.60035</c:v>
                </c:pt>
                <c:pt idx="11572" c:formatCode="0.000_ ">
                  <c:v>2.60083</c:v>
                </c:pt>
                <c:pt idx="11573" c:formatCode="0.000_ ">
                  <c:v>2.60131</c:v>
                </c:pt>
                <c:pt idx="11574" c:formatCode="0.000_ ">
                  <c:v>2.6018</c:v>
                </c:pt>
                <c:pt idx="11575" c:formatCode="0.000_ ">
                  <c:v>2.6023</c:v>
                </c:pt>
                <c:pt idx="11576" c:formatCode="0.000_ ">
                  <c:v>2.60279</c:v>
                </c:pt>
                <c:pt idx="11577" c:formatCode="0.000_ ">
                  <c:v>2.60329</c:v>
                </c:pt>
                <c:pt idx="11578" c:formatCode="0.000_ ">
                  <c:v>2.6038</c:v>
                </c:pt>
                <c:pt idx="11579" c:formatCode="0.000_ ">
                  <c:v>2.6043</c:v>
                </c:pt>
                <c:pt idx="11580" c:formatCode="0.000_ ">
                  <c:v>2.6048</c:v>
                </c:pt>
                <c:pt idx="11581" c:formatCode="0.000_ ">
                  <c:v>2.60529</c:v>
                </c:pt>
                <c:pt idx="11582" c:formatCode="0.000_ ">
                  <c:v>2.60579</c:v>
                </c:pt>
                <c:pt idx="11583" c:formatCode="0.000_ ">
                  <c:v>2.60627</c:v>
                </c:pt>
                <c:pt idx="11584" c:formatCode="0.000_ ">
                  <c:v>2.60675</c:v>
                </c:pt>
                <c:pt idx="11585" c:formatCode="0.000_ ">
                  <c:v>2.60723</c:v>
                </c:pt>
                <c:pt idx="11586" c:formatCode="0.000_ ">
                  <c:v>2.60769</c:v>
                </c:pt>
                <c:pt idx="11587" c:formatCode="0.000_ ">
                  <c:v>2.60814</c:v>
                </c:pt>
                <c:pt idx="11588" c:formatCode="0.000_ ">
                  <c:v>2.60859</c:v>
                </c:pt>
                <c:pt idx="11589" c:formatCode="0.000_ ">
                  <c:v>2.60901</c:v>
                </c:pt>
                <c:pt idx="11590" c:formatCode="0.000_ ">
                  <c:v>2.60943</c:v>
                </c:pt>
                <c:pt idx="11591" c:formatCode="0.000_ ">
                  <c:v>2.60983</c:v>
                </c:pt>
                <c:pt idx="11592" c:formatCode="0.000_ ">
                  <c:v>2.61021</c:v>
                </c:pt>
                <c:pt idx="11593" c:formatCode="0.000_ ">
                  <c:v>2.61058</c:v>
                </c:pt>
                <c:pt idx="11594" c:formatCode="0.000_ ">
                  <c:v>2.61092</c:v>
                </c:pt>
                <c:pt idx="11595" c:formatCode="0.000_ ">
                  <c:v>2.61125</c:v>
                </c:pt>
                <c:pt idx="11596" c:formatCode="0.000_ ">
                  <c:v>2.61155</c:v>
                </c:pt>
                <c:pt idx="11597" c:formatCode="0.000_ ">
                  <c:v>2.61183</c:v>
                </c:pt>
                <c:pt idx="11598" c:formatCode="0.000_ ">
                  <c:v>2.61209</c:v>
                </c:pt>
                <c:pt idx="11599" c:formatCode="0.000_ ">
                  <c:v>2.61233</c:v>
                </c:pt>
                <c:pt idx="11600" c:formatCode="0.000_ ">
                  <c:v>2.61257</c:v>
                </c:pt>
                <c:pt idx="11601" c:formatCode="0.000_ ">
                  <c:v>2.61278</c:v>
                </c:pt>
                <c:pt idx="11602" c:formatCode="0.000_ ">
                  <c:v>2.61299</c:v>
                </c:pt>
                <c:pt idx="11603" c:formatCode="0.000_ ">
                  <c:v>2.61318</c:v>
                </c:pt>
                <c:pt idx="11604" c:formatCode="0.000_ ">
                  <c:v>2.61335</c:v>
                </c:pt>
                <c:pt idx="11605" c:formatCode="0.000_ ">
                  <c:v>2.61352</c:v>
                </c:pt>
                <c:pt idx="11606" c:formatCode="0.000_ ">
                  <c:v>2.61367</c:v>
                </c:pt>
                <c:pt idx="11607" c:formatCode="0.000_ ">
                  <c:v>2.61381</c:v>
                </c:pt>
                <c:pt idx="11608" c:formatCode="0.000_ ">
                  <c:v>2.61394</c:v>
                </c:pt>
                <c:pt idx="11609" c:formatCode="0.000_ ">
                  <c:v>2.61405</c:v>
                </c:pt>
                <c:pt idx="11610" c:formatCode="0.000_ ">
                  <c:v>2.61415</c:v>
                </c:pt>
                <c:pt idx="11611" c:formatCode="0.000_ ">
                  <c:v>2.61424</c:v>
                </c:pt>
                <c:pt idx="11612" c:formatCode="0.000_ ">
                  <c:v>2.61432</c:v>
                </c:pt>
                <c:pt idx="11613" c:formatCode="0.000_ ">
                  <c:v>2.61439</c:v>
                </c:pt>
                <c:pt idx="11614" c:formatCode="0.000_ ">
                  <c:v>2.61444</c:v>
                </c:pt>
                <c:pt idx="11615" c:formatCode="0.000_ ">
                  <c:v>2.61448</c:v>
                </c:pt>
                <c:pt idx="11616" c:formatCode="0.000_ ">
                  <c:v>2.61451</c:v>
                </c:pt>
                <c:pt idx="11617" c:formatCode="0.000_ ">
                  <c:v>2.61453</c:v>
                </c:pt>
                <c:pt idx="11618" c:formatCode="0.000_ ">
                  <c:v>2.61454</c:v>
                </c:pt>
                <c:pt idx="11619" c:formatCode="0.000_ ">
                  <c:v>2.61454</c:v>
                </c:pt>
                <c:pt idx="11620" c:formatCode="0.000_ ">
                  <c:v>2.61452</c:v>
                </c:pt>
                <c:pt idx="11621" c:formatCode="0.000_ ">
                  <c:v>2.6145</c:v>
                </c:pt>
                <c:pt idx="11622" c:formatCode="0.000_ ">
                  <c:v>2.61446</c:v>
                </c:pt>
                <c:pt idx="11623" c:formatCode="0.000_ ">
                  <c:v>2.61441</c:v>
                </c:pt>
                <c:pt idx="11624" c:formatCode="0.000_ ">
                  <c:v>2.61436</c:v>
                </c:pt>
                <c:pt idx="11625" c:formatCode="0.000_ ">
                  <c:v>2.61429</c:v>
                </c:pt>
                <c:pt idx="11626" c:formatCode="0.000_ ">
                  <c:v>2.61421</c:v>
                </c:pt>
                <c:pt idx="11627" c:formatCode="0.000_ ">
                  <c:v>2.61412</c:v>
                </c:pt>
                <c:pt idx="11628" c:formatCode="0.000_ ">
                  <c:v>2.61401</c:v>
                </c:pt>
                <c:pt idx="11629" c:formatCode="0.000_ ">
                  <c:v>2.61388</c:v>
                </c:pt>
                <c:pt idx="11630" c:formatCode="0.000_ ">
                  <c:v>2.61372</c:v>
                </c:pt>
                <c:pt idx="11631" c:formatCode="0.000_ ">
                  <c:v>2.61356</c:v>
                </c:pt>
                <c:pt idx="11632" c:formatCode="0.000_ ">
                  <c:v>2.61337</c:v>
                </c:pt>
                <c:pt idx="11633" c:formatCode="0.000_ ">
                  <c:v>2.61317</c:v>
                </c:pt>
                <c:pt idx="11634" c:formatCode="0.000_ ">
                  <c:v>2.61295</c:v>
                </c:pt>
                <c:pt idx="11635" c:formatCode="0.000_ ">
                  <c:v>2.61272</c:v>
                </c:pt>
                <c:pt idx="11636" c:formatCode="0.000_ ">
                  <c:v>2.61248</c:v>
                </c:pt>
                <c:pt idx="11637" c:formatCode="0.000_ ">
                  <c:v>2.61222</c:v>
                </c:pt>
                <c:pt idx="11638" c:formatCode="0.000_ ">
                  <c:v>2.61195</c:v>
                </c:pt>
                <c:pt idx="11639" c:formatCode="0.000_ ">
                  <c:v>2.61168</c:v>
                </c:pt>
                <c:pt idx="11640" c:formatCode="0.000_ ">
                  <c:v>2.6114</c:v>
                </c:pt>
                <c:pt idx="11641" c:formatCode="0.000_ ">
                  <c:v>2.6111</c:v>
                </c:pt>
                <c:pt idx="11642" c:formatCode="0.000_ ">
                  <c:v>2.61081</c:v>
                </c:pt>
                <c:pt idx="11643" c:formatCode="0.000_ ">
                  <c:v>2.61051</c:v>
                </c:pt>
                <c:pt idx="11644" c:formatCode="0.000_ ">
                  <c:v>2.6102</c:v>
                </c:pt>
                <c:pt idx="11645" c:formatCode="0.000_ ">
                  <c:v>2.60989</c:v>
                </c:pt>
                <c:pt idx="11646" c:formatCode="0.000_ ">
                  <c:v>2.60958</c:v>
                </c:pt>
                <c:pt idx="11647" c:formatCode="0.000_ ">
                  <c:v>2.60927</c:v>
                </c:pt>
                <c:pt idx="11648" c:formatCode="0.000_ ">
                  <c:v>2.60896</c:v>
                </c:pt>
                <c:pt idx="11649" c:formatCode="0.000_ ">
                  <c:v>2.60865</c:v>
                </c:pt>
                <c:pt idx="11650" c:formatCode="0.000_ ">
                  <c:v>2.60835</c:v>
                </c:pt>
                <c:pt idx="11651" c:formatCode="0.000_ ">
                  <c:v>2.60805</c:v>
                </c:pt>
                <c:pt idx="11652" c:formatCode="0.000_ ">
                  <c:v>2.60775</c:v>
                </c:pt>
                <c:pt idx="11653" c:formatCode="0.000_ ">
                  <c:v>2.60746</c:v>
                </c:pt>
                <c:pt idx="11654" c:formatCode="0.000_ ">
                  <c:v>2.60718</c:v>
                </c:pt>
                <c:pt idx="11655" c:formatCode="0.000_ ">
                  <c:v>2.6069</c:v>
                </c:pt>
                <c:pt idx="11656" c:formatCode="0.000_ ">
                  <c:v>2.60663</c:v>
                </c:pt>
                <c:pt idx="11657" c:formatCode="0.000_ ">
                  <c:v>2.60637</c:v>
                </c:pt>
                <c:pt idx="11658" c:formatCode="0.000_ ">
                  <c:v>2.60609</c:v>
                </c:pt>
                <c:pt idx="11659" c:formatCode="0.000_ ">
                  <c:v>2.60581</c:v>
                </c:pt>
                <c:pt idx="11660" c:formatCode="0.000_ ">
                  <c:v>2.60553</c:v>
                </c:pt>
                <c:pt idx="11661" c:formatCode="0.000_ ">
                  <c:v>2.60524</c:v>
                </c:pt>
                <c:pt idx="11662" c:formatCode="0.000_ ">
                  <c:v>2.60494</c:v>
                </c:pt>
                <c:pt idx="11663" c:formatCode="0.000_ ">
                  <c:v>2.60465</c:v>
                </c:pt>
                <c:pt idx="11664" c:formatCode="0.000_ ">
                  <c:v>2.60435</c:v>
                </c:pt>
                <c:pt idx="11665" c:formatCode="0.000_ ">
                  <c:v>2.60405</c:v>
                </c:pt>
                <c:pt idx="11666" c:formatCode="0.000_ ">
                  <c:v>2.60374</c:v>
                </c:pt>
                <c:pt idx="11667" c:formatCode="0.000_ ">
                  <c:v>2.60344</c:v>
                </c:pt>
                <c:pt idx="11668" c:formatCode="0.000_ ">
                  <c:v>2.60314</c:v>
                </c:pt>
                <c:pt idx="11669" c:formatCode="0.000_ ">
                  <c:v>2.60284</c:v>
                </c:pt>
                <c:pt idx="11670" c:formatCode="0.000_ ">
                  <c:v>2.60254</c:v>
                </c:pt>
                <c:pt idx="11671" c:formatCode="0.000_ ">
                  <c:v>2.60225</c:v>
                </c:pt>
                <c:pt idx="11672" c:formatCode="0.000_ ">
                  <c:v>2.60196</c:v>
                </c:pt>
                <c:pt idx="11673" c:formatCode="0.000_ ">
                  <c:v>2.60167</c:v>
                </c:pt>
                <c:pt idx="11674" c:formatCode="0.000_ ">
                  <c:v>2.60139</c:v>
                </c:pt>
                <c:pt idx="11675" c:formatCode="0.000_ ">
                  <c:v>2.60111</c:v>
                </c:pt>
                <c:pt idx="11676" c:formatCode="0.000_ ">
                  <c:v>2.60084</c:v>
                </c:pt>
                <c:pt idx="11677" c:formatCode="0.000_ ">
                  <c:v>2.60057</c:v>
                </c:pt>
                <c:pt idx="11678" c:formatCode="0.000_ ">
                  <c:v>2.60031</c:v>
                </c:pt>
                <c:pt idx="11679" c:formatCode="0.000_ ">
                  <c:v>2.60006</c:v>
                </c:pt>
                <c:pt idx="11680" c:formatCode="0.000_ ">
                  <c:v>2.59982</c:v>
                </c:pt>
                <c:pt idx="11681" c:formatCode="0.000_ ">
                  <c:v>2.59959</c:v>
                </c:pt>
                <c:pt idx="11682" c:formatCode="0.000_ ">
                  <c:v>2.59937</c:v>
                </c:pt>
                <c:pt idx="11683" c:formatCode="0.000_ ">
                  <c:v>2.59916</c:v>
                </c:pt>
                <c:pt idx="11684" c:formatCode="0.000_ ">
                  <c:v>2.59896</c:v>
                </c:pt>
                <c:pt idx="11685" c:formatCode="0.000_ ">
                  <c:v>2.59878</c:v>
                </c:pt>
                <c:pt idx="11686" c:formatCode="0.000_ ">
                  <c:v>2.5986</c:v>
                </c:pt>
                <c:pt idx="11687" c:formatCode="0.000_ ">
                  <c:v>2.59844</c:v>
                </c:pt>
                <c:pt idx="11688" c:formatCode="0.000_ ">
                  <c:v>2.59828</c:v>
                </c:pt>
                <c:pt idx="11689" c:formatCode="0.000_ ">
                  <c:v>2.59813</c:v>
                </c:pt>
                <c:pt idx="11690" c:formatCode="0.000_ ">
                  <c:v>2.59799</c:v>
                </c:pt>
                <c:pt idx="11691" c:formatCode="0.000_ ">
                  <c:v>2.59785</c:v>
                </c:pt>
                <c:pt idx="11692" c:formatCode="0.000_ ">
                  <c:v>2.59772</c:v>
                </c:pt>
                <c:pt idx="11693" c:formatCode="0.000_ ">
                  <c:v>2.5976</c:v>
                </c:pt>
                <c:pt idx="11694" c:formatCode="0.000_ ">
                  <c:v>2.59749</c:v>
                </c:pt>
                <c:pt idx="11695" c:formatCode="0.000_ ">
                  <c:v>2.59738</c:v>
                </c:pt>
                <c:pt idx="11696" c:formatCode="0.000_ ">
                  <c:v>2.59728</c:v>
                </c:pt>
                <c:pt idx="11697" c:formatCode="0.000_ ">
                  <c:v>2.59719</c:v>
                </c:pt>
                <c:pt idx="11698" c:formatCode="0.000_ ">
                  <c:v>2.5971</c:v>
                </c:pt>
                <c:pt idx="11699" c:formatCode="0.000_ ">
                  <c:v>2.59701</c:v>
                </c:pt>
                <c:pt idx="11700" c:formatCode="0.000_ ">
                  <c:v>2.59693</c:v>
                </c:pt>
                <c:pt idx="11701" c:formatCode="0.000_ ">
                  <c:v>2.59686</c:v>
                </c:pt>
                <c:pt idx="11702" c:formatCode="0.000_ ">
                  <c:v>2.59679</c:v>
                </c:pt>
                <c:pt idx="11703" c:formatCode="0.000_ ">
                  <c:v>2.59673</c:v>
                </c:pt>
                <c:pt idx="11704" c:formatCode="0.000_ ">
                  <c:v>2.59667</c:v>
                </c:pt>
                <c:pt idx="11705" c:formatCode="0.000_ ">
                  <c:v>2.59661</c:v>
                </c:pt>
                <c:pt idx="11706" c:formatCode="0.000_ ">
                  <c:v>2.59656</c:v>
                </c:pt>
                <c:pt idx="11707" c:formatCode="0.000_ ">
                  <c:v>2.59651</c:v>
                </c:pt>
                <c:pt idx="11708" c:formatCode="0.000_ ">
                  <c:v>2.59646</c:v>
                </c:pt>
                <c:pt idx="11709" c:formatCode="0.000_ ">
                  <c:v>2.59642</c:v>
                </c:pt>
                <c:pt idx="11710" c:formatCode="0.000_ ">
                  <c:v>2.59638</c:v>
                </c:pt>
                <c:pt idx="11711" c:formatCode="0.000_ ">
                  <c:v>2.59634</c:v>
                </c:pt>
                <c:pt idx="11712" c:formatCode="0.000_ ">
                  <c:v>2.5963</c:v>
                </c:pt>
                <c:pt idx="11713" c:formatCode="0.000_ ">
                  <c:v>2.59627</c:v>
                </c:pt>
                <c:pt idx="11714" c:formatCode="0.000_ ">
                  <c:v>2.59623</c:v>
                </c:pt>
                <c:pt idx="11715" c:formatCode="0.000_ ">
                  <c:v>2.5962</c:v>
                </c:pt>
                <c:pt idx="11716" c:formatCode="0.000_ ">
                  <c:v>2.59618</c:v>
                </c:pt>
                <c:pt idx="11717" c:formatCode="0.000_ ">
                  <c:v>2.59617</c:v>
                </c:pt>
                <c:pt idx="11718" c:formatCode="0.000_ ">
                  <c:v>2.59616</c:v>
                </c:pt>
                <c:pt idx="11719" c:formatCode="0.000_ ">
                  <c:v>2.59616</c:v>
                </c:pt>
                <c:pt idx="11720" c:formatCode="0.000_ ">
                  <c:v>2.59617</c:v>
                </c:pt>
                <c:pt idx="11721" c:formatCode="0.000_ ">
                  <c:v>2.59618</c:v>
                </c:pt>
                <c:pt idx="11722" c:formatCode="0.000_ ">
                  <c:v>2.5962</c:v>
                </c:pt>
                <c:pt idx="11723" c:formatCode="0.000_ ">
                  <c:v>2.59623</c:v>
                </c:pt>
                <c:pt idx="11724" c:formatCode="0.000_ ">
                  <c:v>2.59625</c:v>
                </c:pt>
                <c:pt idx="11725" c:formatCode="0.000_ ">
                  <c:v>2.59629</c:v>
                </c:pt>
                <c:pt idx="11726" c:formatCode="0.000_ ">
                  <c:v>2.59632</c:v>
                </c:pt>
                <c:pt idx="11727" c:formatCode="0.000_ ">
                  <c:v>2.59636</c:v>
                </c:pt>
                <c:pt idx="11728" c:formatCode="0.000_ ">
                  <c:v>2.5964</c:v>
                </c:pt>
                <c:pt idx="11729" c:formatCode="0.000_ ">
                  <c:v>2.59645</c:v>
                </c:pt>
                <c:pt idx="11730" c:formatCode="0.000_ ">
                  <c:v>2.59649</c:v>
                </c:pt>
                <c:pt idx="11731" c:formatCode="0.000_ ">
                  <c:v>2.59653</c:v>
                </c:pt>
                <c:pt idx="11732" c:formatCode="0.000_ ">
                  <c:v>2.59658</c:v>
                </c:pt>
                <c:pt idx="11733" c:formatCode="0.000_ ">
                  <c:v>2.59662</c:v>
                </c:pt>
                <c:pt idx="11734" c:formatCode="0.000_ ">
                  <c:v>2.59667</c:v>
                </c:pt>
                <c:pt idx="11735" c:formatCode="0.000_ ">
                  <c:v>2.59671</c:v>
                </c:pt>
                <c:pt idx="11736" c:formatCode="0.000_ ">
                  <c:v>2.59675</c:v>
                </c:pt>
                <c:pt idx="11737" c:formatCode="0.000_ ">
                  <c:v>2.59678</c:v>
                </c:pt>
                <c:pt idx="11738" c:formatCode="0.000_ ">
                  <c:v>2.59681</c:v>
                </c:pt>
                <c:pt idx="11739" c:formatCode="0.000_ ">
                  <c:v>2.59684</c:v>
                </c:pt>
                <c:pt idx="11740" c:formatCode="0.000_ ">
                  <c:v>2.59687</c:v>
                </c:pt>
                <c:pt idx="11741" c:formatCode="0.000_ ">
                  <c:v>2.59689</c:v>
                </c:pt>
                <c:pt idx="11742" c:formatCode="0.000_ ">
                  <c:v>2.5969</c:v>
                </c:pt>
                <c:pt idx="11743" c:formatCode="0.000_ ">
                  <c:v>2.59691</c:v>
                </c:pt>
                <c:pt idx="11744" c:formatCode="0.000_ ">
                  <c:v>2.59691</c:v>
                </c:pt>
                <c:pt idx="11745" c:formatCode="0.000_ ">
                  <c:v>2.5969</c:v>
                </c:pt>
                <c:pt idx="11746" c:formatCode="0.000_ ">
                  <c:v>2.59689</c:v>
                </c:pt>
                <c:pt idx="11747" c:formatCode="0.000_ ">
                  <c:v>2.59689</c:v>
                </c:pt>
                <c:pt idx="11748" c:formatCode="0.000_ ">
                  <c:v>2.59688</c:v>
                </c:pt>
                <c:pt idx="11749" c:formatCode="0.000_ ">
                  <c:v>2.59687</c:v>
                </c:pt>
                <c:pt idx="11750" c:formatCode="0.000_ ">
                  <c:v>2.59685</c:v>
                </c:pt>
                <c:pt idx="11751" c:formatCode="0.000_ ">
                  <c:v>2.59684</c:v>
                </c:pt>
                <c:pt idx="11752" c:formatCode="0.000_ ">
                  <c:v>2.59683</c:v>
                </c:pt>
                <c:pt idx="11753" c:formatCode="0.000_ ">
                  <c:v>2.59681</c:v>
                </c:pt>
                <c:pt idx="11754" c:formatCode="0.000_ ">
                  <c:v>2.59679</c:v>
                </c:pt>
                <c:pt idx="11755" c:formatCode="0.000_ ">
                  <c:v>2.59677</c:v>
                </c:pt>
                <c:pt idx="11756" c:formatCode="0.000_ ">
                  <c:v>2.59675</c:v>
                </c:pt>
                <c:pt idx="11757" c:formatCode="0.000_ ">
                  <c:v>2.59672</c:v>
                </c:pt>
                <c:pt idx="11758" c:formatCode="0.000_ ">
                  <c:v>2.59669</c:v>
                </c:pt>
                <c:pt idx="11759" c:formatCode="0.000_ ">
                  <c:v>2.59667</c:v>
                </c:pt>
                <c:pt idx="11760" c:formatCode="0.000_ ">
                  <c:v>2.59663</c:v>
                </c:pt>
                <c:pt idx="11761" c:formatCode="0.000_ ">
                  <c:v>2.5966</c:v>
                </c:pt>
                <c:pt idx="11762" c:formatCode="0.000_ ">
                  <c:v>2.59657</c:v>
                </c:pt>
                <c:pt idx="11763" c:formatCode="0.000_ ">
                  <c:v>2.59653</c:v>
                </c:pt>
                <c:pt idx="11764" c:formatCode="0.000_ ">
                  <c:v>2.59649</c:v>
                </c:pt>
                <c:pt idx="11765" c:formatCode="0.000_ ">
                  <c:v>2.59644</c:v>
                </c:pt>
                <c:pt idx="11766" c:formatCode="0.000_ ">
                  <c:v>2.5964</c:v>
                </c:pt>
                <c:pt idx="11767" c:formatCode="0.000_ ">
                  <c:v>2.59635</c:v>
                </c:pt>
                <c:pt idx="11768" c:formatCode="0.000_ ">
                  <c:v>2.5963</c:v>
                </c:pt>
                <c:pt idx="11769" c:formatCode="0.000_ ">
                  <c:v>2.59624</c:v>
                </c:pt>
                <c:pt idx="11770" c:formatCode="0.000_ ">
                  <c:v>2.59618</c:v>
                </c:pt>
                <c:pt idx="11771" c:formatCode="0.000_ ">
                  <c:v>2.59612</c:v>
                </c:pt>
                <c:pt idx="11772" c:formatCode="0.000_ ">
                  <c:v>2.59606</c:v>
                </c:pt>
                <c:pt idx="11773" c:formatCode="0.000_ ">
                  <c:v>2.59599</c:v>
                </c:pt>
                <c:pt idx="11774" c:formatCode="0.000_ ">
                  <c:v>2.59592</c:v>
                </c:pt>
                <c:pt idx="11775" c:formatCode="0.000_ ">
                  <c:v>2.59585</c:v>
                </c:pt>
                <c:pt idx="11776" c:formatCode="0.000_ ">
                  <c:v>2.59577</c:v>
                </c:pt>
                <c:pt idx="11777" c:formatCode="0.000_ ">
                  <c:v>2.59568</c:v>
                </c:pt>
                <c:pt idx="11778" c:formatCode="0.000_ ">
                  <c:v>2.59559</c:v>
                </c:pt>
                <c:pt idx="11779" c:formatCode="0.000_ ">
                  <c:v>2.59549</c:v>
                </c:pt>
                <c:pt idx="11780" c:formatCode="0.000_ ">
                  <c:v>2.59539</c:v>
                </c:pt>
                <c:pt idx="11781" c:formatCode="0.000_ ">
                  <c:v>2.59528</c:v>
                </c:pt>
                <c:pt idx="11782" c:formatCode="0.000_ ">
                  <c:v>2.59517</c:v>
                </c:pt>
                <c:pt idx="11783" c:formatCode="0.000_ ">
                  <c:v>2.59506</c:v>
                </c:pt>
                <c:pt idx="11784" c:formatCode="0.000_ ">
                  <c:v>2.59494</c:v>
                </c:pt>
                <c:pt idx="11785" c:formatCode="0.000_ ">
                  <c:v>2.59482</c:v>
                </c:pt>
                <c:pt idx="11786" c:formatCode="0.000_ ">
                  <c:v>2.5947</c:v>
                </c:pt>
                <c:pt idx="11787" c:formatCode="0.000_ ">
                  <c:v>2.59458</c:v>
                </c:pt>
                <c:pt idx="11788" c:formatCode="0.000_ ">
                  <c:v>2.59446</c:v>
                </c:pt>
                <c:pt idx="11789" c:formatCode="0.000_ ">
                  <c:v>2.59433</c:v>
                </c:pt>
                <c:pt idx="11790" c:formatCode="0.000_ ">
                  <c:v>2.59421</c:v>
                </c:pt>
                <c:pt idx="11791" c:formatCode="0.000_ ">
                  <c:v>2.59408</c:v>
                </c:pt>
                <c:pt idx="11792" c:formatCode="0.000_ ">
                  <c:v>2.59396</c:v>
                </c:pt>
                <c:pt idx="11793" c:formatCode="0.000_ ">
                  <c:v>2.59383</c:v>
                </c:pt>
                <c:pt idx="11794" c:formatCode="0.000_ ">
                  <c:v>2.59371</c:v>
                </c:pt>
                <c:pt idx="11795" c:formatCode="0.000_ ">
                  <c:v>2.59359</c:v>
                </c:pt>
                <c:pt idx="11796" c:formatCode="0.000_ ">
                  <c:v>2.59347</c:v>
                </c:pt>
                <c:pt idx="11797" c:formatCode="0.000_ ">
                  <c:v>2.59335</c:v>
                </c:pt>
                <c:pt idx="11798" c:formatCode="0.000_ ">
                  <c:v>2.59324</c:v>
                </c:pt>
                <c:pt idx="11799" c:formatCode="0.000_ ">
                  <c:v>2.59313</c:v>
                </c:pt>
                <c:pt idx="11800" c:formatCode="0.000_ ">
                  <c:v>2.59302</c:v>
                </c:pt>
                <c:pt idx="11801" c:formatCode="0.000_ ">
                  <c:v>2.59292</c:v>
                </c:pt>
                <c:pt idx="11802" c:formatCode="0.000_ ">
                  <c:v>2.59282</c:v>
                </c:pt>
                <c:pt idx="11803" c:formatCode="0.000_ ">
                  <c:v>2.59273</c:v>
                </c:pt>
                <c:pt idx="11804" c:formatCode="0.000_ ">
                  <c:v>2.59264</c:v>
                </c:pt>
                <c:pt idx="11805" c:formatCode="0.000_ ">
                  <c:v>2.59255</c:v>
                </c:pt>
                <c:pt idx="11806" c:formatCode="0.000_ ">
                  <c:v>2.59246</c:v>
                </c:pt>
                <c:pt idx="11807" c:formatCode="0.000_ ">
                  <c:v>2.59237</c:v>
                </c:pt>
                <c:pt idx="11808" c:formatCode="0.000_ ">
                  <c:v>2.59228</c:v>
                </c:pt>
                <c:pt idx="11809" c:formatCode="0.000_ ">
                  <c:v>2.59219</c:v>
                </c:pt>
                <c:pt idx="11810" c:formatCode="0.000_ ">
                  <c:v>2.5921</c:v>
                </c:pt>
                <c:pt idx="11811" c:formatCode="0.000_ ">
                  <c:v>2.59201</c:v>
                </c:pt>
                <c:pt idx="11812" c:formatCode="0.000_ ">
                  <c:v>2.59193</c:v>
                </c:pt>
                <c:pt idx="11813" c:formatCode="0.000_ ">
                  <c:v>2.59184</c:v>
                </c:pt>
                <c:pt idx="11814" c:formatCode="0.000_ ">
                  <c:v>2.59175</c:v>
                </c:pt>
                <c:pt idx="11815" c:formatCode="0.000_ ">
                  <c:v>2.59167</c:v>
                </c:pt>
                <c:pt idx="11816" c:formatCode="0.000_ ">
                  <c:v>2.59159</c:v>
                </c:pt>
                <c:pt idx="11817" c:formatCode="0.000_ ">
                  <c:v>2.59151</c:v>
                </c:pt>
                <c:pt idx="11818" c:formatCode="0.000_ ">
                  <c:v>2.59143</c:v>
                </c:pt>
                <c:pt idx="11819" c:formatCode="0.000_ ">
                  <c:v>2.59135</c:v>
                </c:pt>
                <c:pt idx="11820" c:formatCode="0.000_ ">
                  <c:v>2.59128</c:v>
                </c:pt>
                <c:pt idx="11821" c:formatCode="0.000_ ">
                  <c:v>2.59121</c:v>
                </c:pt>
                <c:pt idx="11822" c:formatCode="0.000_ ">
                  <c:v>2.59115</c:v>
                </c:pt>
                <c:pt idx="11823" c:formatCode="0.000_ ">
                  <c:v>2.59108</c:v>
                </c:pt>
                <c:pt idx="11824" c:formatCode="0.000_ ">
                  <c:v>2.59103</c:v>
                </c:pt>
                <c:pt idx="11825" c:formatCode="0.000_ ">
                  <c:v>2.59097</c:v>
                </c:pt>
                <c:pt idx="11826" c:formatCode="0.000_ ">
                  <c:v>2.59092</c:v>
                </c:pt>
                <c:pt idx="11827" c:formatCode="0.000_ ">
                  <c:v>2.59088</c:v>
                </c:pt>
                <c:pt idx="11828" c:formatCode="0.000_ ">
                  <c:v>2.59084</c:v>
                </c:pt>
                <c:pt idx="11829" c:formatCode="0.000_ ">
                  <c:v>2.59081</c:v>
                </c:pt>
                <c:pt idx="11830" c:formatCode="0.000_ ">
                  <c:v>2.59078</c:v>
                </c:pt>
                <c:pt idx="11831" c:formatCode="0.000_ ">
                  <c:v>2.59076</c:v>
                </c:pt>
                <c:pt idx="11832" c:formatCode="0.000_ ">
                  <c:v>2.59074</c:v>
                </c:pt>
                <c:pt idx="11833" c:formatCode="0.000_ ">
                  <c:v>2.59073</c:v>
                </c:pt>
                <c:pt idx="11834" c:formatCode="0.000_ ">
                  <c:v>2.59073</c:v>
                </c:pt>
                <c:pt idx="11835" c:formatCode="0.000_ ">
                  <c:v>2.59073</c:v>
                </c:pt>
                <c:pt idx="11836" c:formatCode="0.000_ ">
                  <c:v>2.59074</c:v>
                </c:pt>
                <c:pt idx="11837" c:formatCode="0.000_ ">
                  <c:v>2.59075</c:v>
                </c:pt>
                <c:pt idx="11838" c:formatCode="0.000_ ">
                  <c:v>2.59078</c:v>
                </c:pt>
                <c:pt idx="11839" c:formatCode="0.000_ ">
                  <c:v>2.5908</c:v>
                </c:pt>
                <c:pt idx="11840" c:formatCode="0.000_ ">
                  <c:v>2.59084</c:v>
                </c:pt>
                <c:pt idx="11841" c:formatCode="0.000_ ">
                  <c:v>2.59087</c:v>
                </c:pt>
                <c:pt idx="11842" c:formatCode="0.000_ ">
                  <c:v>2.59092</c:v>
                </c:pt>
                <c:pt idx="11843" c:formatCode="0.000_ ">
                  <c:v>2.59096</c:v>
                </c:pt>
                <c:pt idx="11844" c:formatCode="0.000_ ">
                  <c:v>2.59101</c:v>
                </c:pt>
                <c:pt idx="11845" c:formatCode="0.000_ ">
                  <c:v>2.59107</c:v>
                </c:pt>
                <c:pt idx="11846" c:formatCode="0.000_ ">
                  <c:v>2.59113</c:v>
                </c:pt>
                <c:pt idx="11847" c:formatCode="0.000_ ">
                  <c:v>2.59119</c:v>
                </c:pt>
                <c:pt idx="11848" c:formatCode="0.000_ ">
                  <c:v>2.59126</c:v>
                </c:pt>
                <c:pt idx="11849" c:formatCode="0.000_ ">
                  <c:v>2.59133</c:v>
                </c:pt>
                <c:pt idx="11850" c:formatCode="0.000_ ">
                  <c:v>2.5914</c:v>
                </c:pt>
                <c:pt idx="11851" c:formatCode="0.000_ ">
                  <c:v>2.59147</c:v>
                </c:pt>
                <c:pt idx="11852" c:formatCode="0.000_ ">
                  <c:v>2.59155</c:v>
                </c:pt>
                <c:pt idx="11853" c:formatCode="0.000_ ">
                  <c:v>2.59163</c:v>
                </c:pt>
                <c:pt idx="11854" c:formatCode="0.000_ ">
                  <c:v>2.59171</c:v>
                </c:pt>
                <c:pt idx="11855" c:formatCode="0.000_ ">
                  <c:v>2.59179</c:v>
                </c:pt>
                <c:pt idx="11856" c:formatCode="0.000_ ">
                  <c:v>2.59188</c:v>
                </c:pt>
                <c:pt idx="11857" c:formatCode="0.000_ ">
                  <c:v>2.59196</c:v>
                </c:pt>
                <c:pt idx="11858" c:formatCode="0.000_ ">
                  <c:v>2.59205</c:v>
                </c:pt>
                <c:pt idx="11859" c:formatCode="0.000_ ">
                  <c:v>2.59214</c:v>
                </c:pt>
                <c:pt idx="11860" c:formatCode="0.000_ ">
                  <c:v>2.59222</c:v>
                </c:pt>
                <c:pt idx="11861" c:formatCode="0.000_ ">
                  <c:v>2.59231</c:v>
                </c:pt>
                <c:pt idx="11862" c:formatCode="0.000_ ">
                  <c:v>2.5924</c:v>
                </c:pt>
                <c:pt idx="11863" c:formatCode="0.000_ ">
                  <c:v>2.59249</c:v>
                </c:pt>
                <c:pt idx="11864" c:formatCode="0.000_ ">
                  <c:v>2.59257</c:v>
                </c:pt>
                <c:pt idx="11865" c:formatCode="0.000_ ">
                  <c:v>2.59266</c:v>
                </c:pt>
                <c:pt idx="11866" c:formatCode="0.000_ ">
                  <c:v>2.59276</c:v>
                </c:pt>
                <c:pt idx="11867" c:formatCode="0.000_ ">
                  <c:v>2.59286</c:v>
                </c:pt>
                <c:pt idx="11868" c:formatCode="0.000_ ">
                  <c:v>2.59297</c:v>
                </c:pt>
                <c:pt idx="11869" c:formatCode="0.000_ ">
                  <c:v>2.59308</c:v>
                </c:pt>
                <c:pt idx="11870" c:formatCode="0.000_ ">
                  <c:v>2.59319</c:v>
                </c:pt>
                <c:pt idx="11871" c:formatCode="0.000_ ">
                  <c:v>2.59331</c:v>
                </c:pt>
                <c:pt idx="11872" c:formatCode="0.000_ ">
                  <c:v>2.59343</c:v>
                </c:pt>
                <c:pt idx="11873" c:formatCode="0.000_ ">
                  <c:v>2.59355</c:v>
                </c:pt>
                <c:pt idx="11874" c:formatCode="0.000_ ">
                  <c:v>2.59367</c:v>
                </c:pt>
                <c:pt idx="11875" c:formatCode="0.000_ ">
                  <c:v>2.5938</c:v>
                </c:pt>
                <c:pt idx="11876" c:formatCode="0.000_ ">
                  <c:v>2.59393</c:v>
                </c:pt>
                <c:pt idx="11877" c:formatCode="0.000_ ">
                  <c:v>2.59405</c:v>
                </c:pt>
                <c:pt idx="11878" c:formatCode="0.000_ ">
                  <c:v>2.59418</c:v>
                </c:pt>
                <c:pt idx="11879" c:formatCode="0.000_ ">
                  <c:v>2.59431</c:v>
                </c:pt>
                <c:pt idx="11880" c:formatCode="0.000_ ">
                  <c:v>2.59444</c:v>
                </c:pt>
                <c:pt idx="11881" c:formatCode="0.000_ ">
                  <c:v>2.59457</c:v>
                </c:pt>
                <c:pt idx="11882" c:formatCode="0.000_ ">
                  <c:v>2.59469</c:v>
                </c:pt>
                <c:pt idx="11883" c:formatCode="0.000_ ">
                  <c:v>2.59482</c:v>
                </c:pt>
                <c:pt idx="11884" c:formatCode="0.000_ ">
                  <c:v>2.59494</c:v>
                </c:pt>
                <c:pt idx="11885" c:formatCode="0.000_ ">
                  <c:v>2.59506</c:v>
                </c:pt>
                <c:pt idx="11886" c:formatCode="0.000_ ">
                  <c:v>2.59518</c:v>
                </c:pt>
                <c:pt idx="11887" c:formatCode="0.000_ ">
                  <c:v>2.59529</c:v>
                </c:pt>
                <c:pt idx="11888" c:formatCode="0.000_ ">
                  <c:v>2.5954</c:v>
                </c:pt>
                <c:pt idx="11889" c:formatCode="0.000_ ">
                  <c:v>2.5955</c:v>
                </c:pt>
                <c:pt idx="11890" c:formatCode="0.000_ ">
                  <c:v>2.59561</c:v>
                </c:pt>
                <c:pt idx="11891" c:formatCode="0.000_ ">
                  <c:v>2.5957</c:v>
                </c:pt>
                <c:pt idx="11892" c:formatCode="0.000_ ">
                  <c:v>2.59579</c:v>
                </c:pt>
                <c:pt idx="11893" c:formatCode="0.000_ ">
                  <c:v>2.59588</c:v>
                </c:pt>
                <c:pt idx="11894" c:formatCode="0.000_ ">
                  <c:v>2.59596</c:v>
                </c:pt>
                <c:pt idx="11895" c:formatCode="0.000_ ">
                  <c:v>2.59603</c:v>
                </c:pt>
                <c:pt idx="11896" c:formatCode="0.000_ ">
                  <c:v>2.5961</c:v>
                </c:pt>
                <c:pt idx="11897" c:formatCode="0.000_ ">
                  <c:v>2.59617</c:v>
                </c:pt>
                <c:pt idx="11898" c:formatCode="0.000_ ">
                  <c:v>2.59623</c:v>
                </c:pt>
                <c:pt idx="11899" c:formatCode="0.000_ ">
                  <c:v>2.5963</c:v>
                </c:pt>
                <c:pt idx="11900" c:formatCode="0.000_ ">
                  <c:v>2.59636</c:v>
                </c:pt>
                <c:pt idx="11901" c:formatCode="0.000_ ">
                  <c:v>2.59642</c:v>
                </c:pt>
                <c:pt idx="11902" c:formatCode="0.000_ ">
                  <c:v>2.59647</c:v>
                </c:pt>
                <c:pt idx="11903" c:formatCode="0.000_ ">
                  <c:v>2.59653</c:v>
                </c:pt>
                <c:pt idx="11904" c:formatCode="0.000_ ">
                  <c:v>2.59658</c:v>
                </c:pt>
                <c:pt idx="11905" c:formatCode="0.000_ ">
                  <c:v>2.59663</c:v>
                </c:pt>
                <c:pt idx="11906" c:formatCode="0.000_ ">
                  <c:v>2.59667</c:v>
                </c:pt>
                <c:pt idx="11907" c:formatCode="0.000_ ">
                  <c:v>2.59671</c:v>
                </c:pt>
                <c:pt idx="11908" c:formatCode="0.000_ ">
                  <c:v>2.59676</c:v>
                </c:pt>
                <c:pt idx="11909" c:formatCode="0.000_ ">
                  <c:v>2.59679</c:v>
                </c:pt>
                <c:pt idx="11910" c:formatCode="0.000_ ">
                  <c:v>2.59683</c:v>
                </c:pt>
                <c:pt idx="11911" c:formatCode="0.000_ ">
                  <c:v>2.59686</c:v>
                </c:pt>
                <c:pt idx="11912" c:formatCode="0.000_ ">
                  <c:v>2.59689</c:v>
                </c:pt>
                <c:pt idx="11913" c:formatCode="0.000_ ">
                  <c:v>2.59692</c:v>
                </c:pt>
                <c:pt idx="11914" c:formatCode="0.000_ ">
                  <c:v>2.59695</c:v>
                </c:pt>
                <c:pt idx="11915" c:formatCode="0.000_ ">
                  <c:v>2.59697</c:v>
                </c:pt>
                <c:pt idx="11916" c:formatCode="0.000_ ">
                  <c:v>2.597</c:v>
                </c:pt>
                <c:pt idx="11917" c:formatCode="0.000_ ">
                  <c:v>2.59701</c:v>
                </c:pt>
                <c:pt idx="11918" c:formatCode="0.000_ ">
                  <c:v>2.59703</c:v>
                </c:pt>
                <c:pt idx="11919" c:formatCode="0.000_ ">
                  <c:v>2.59705</c:v>
                </c:pt>
                <c:pt idx="11920" c:formatCode="0.000_ ">
                  <c:v>2.59706</c:v>
                </c:pt>
                <c:pt idx="11921" c:formatCode="0.000_ ">
                  <c:v>2.59707</c:v>
                </c:pt>
                <c:pt idx="11922" c:formatCode="0.000_ ">
                  <c:v>2.59707</c:v>
                </c:pt>
                <c:pt idx="11923" c:formatCode="0.000_ ">
                  <c:v>2.59708</c:v>
                </c:pt>
                <c:pt idx="11924" c:formatCode="0.000_ ">
                  <c:v>2.59708</c:v>
                </c:pt>
                <c:pt idx="11925" c:formatCode="0.000_ ">
                  <c:v>2.59708</c:v>
                </c:pt>
                <c:pt idx="11926" c:formatCode="0.000_ ">
                  <c:v>2.59707</c:v>
                </c:pt>
                <c:pt idx="11927" c:formatCode="0.000_ ">
                  <c:v>2.59706</c:v>
                </c:pt>
                <c:pt idx="11928" c:formatCode="0.000_ ">
                  <c:v>2.59705</c:v>
                </c:pt>
                <c:pt idx="11929" c:formatCode="0.000_ ">
                  <c:v>2.59702</c:v>
                </c:pt>
                <c:pt idx="11930" c:formatCode="0.000_ ">
                  <c:v>2.59699</c:v>
                </c:pt>
                <c:pt idx="11931" c:formatCode="0.000_ ">
                  <c:v>2.59696</c:v>
                </c:pt>
                <c:pt idx="11932" c:formatCode="0.000_ ">
                  <c:v>2.59693</c:v>
                </c:pt>
                <c:pt idx="11933" c:formatCode="0.000_ ">
                  <c:v>2.59689</c:v>
                </c:pt>
                <c:pt idx="11934" c:formatCode="0.000_ ">
                  <c:v>2.59685</c:v>
                </c:pt>
                <c:pt idx="11935" c:formatCode="0.000_ ">
                  <c:v>2.5968</c:v>
                </c:pt>
                <c:pt idx="11936" c:formatCode="0.000_ ">
                  <c:v>2.59675</c:v>
                </c:pt>
                <c:pt idx="11937" c:formatCode="0.000_ ">
                  <c:v>2.5967</c:v>
                </c:pt>
                <c:pt idx="11938" c:formatCode="0.000_ ">
                  <c:v>2.59665</c:v>
                </c:pt>
                <c:pt idx="11939" c:formatCode="0.000_ ">
                  <c:v>2.5966</c:v>
                </c:pt>
                <c:pt idx="11940" c:formatCode="0.000_ ">
                  <c:v>2.59655</c:v>
                </c:pt>
                <c:pt idx="11941" c:formatCode="0.000_ ">
                  <c:v>2.5965</c:v>
                </c:pt>
                <c:pt idx="11942" c:formatCode="0.000_ ">
                  <c:v>2.59645</c:v>
                </c:pt>
                <c:pt idx="11943" c:formatCode="0.000_ ">
                  <c:v>2.59639</c:v>
                </c:pt>
                <c:pt idx="11944" c:formatCode="0.000_ ">
                  <c:v>2.59634</c:v>
                </c:pt>
                <c:pt idx="11945" c:formatCode="0.000_ ">
                  <c:v>2.59629</c:v>
                </c:pt>
                <c:pt idx="11946" c:formatCode="0.000_ ">
                  <c:v>2.59625</c:v>
                </c:pt>
                <c:pt idx="11947" c:formatCode="0.000_ ">
                  <c:v>2.5962</c:v>
                </c:pt>
                <c:pt idx="11948" c:formatCode="0.000_ ">
                  <c:v>2.59616</c:v>
                </c:pt>
                <c:pt idx="11949" c:formatCode="0.000_ ">
                  <c:v>2.59612</c:v>
                </c:pt>
                <c:pt idx="11950" c:formatCode="0.000_ ">
                  <c:v>2.59609</c:v>
                </c:pt>
                <c:pt idx="11951" c:formatCode="0.000_ ">
                  <c:v>2.59605</c:v>
                </c:pt>
                <c:pt idx="11952" c:formatCode="0.000_ ">
                  <c:v>2.59603</c:v>
                </c:pt>
                <c:pt idx="11953" c:formatCode="0.000_ ">
                  <c:v>2.596</c:v>
                </c:pt>
                <c:pt idx="11954" c:formatCode="0.000_ ">
                  <c:v>2.59598</c:v>
                </c:pt>
                <c:pt idx="11955" c:formatCode="0.000_ ">
                  <c:v>2.59597</c:v>
                </c:pt>
                <c:pt idx="11956" c:formatCode="0.000_ ">
                  <c:v>2.59596</c:v>
                </c:pt>
                <c:pt idx="11957" c:formatCode="0.000_ ">
                  <c:v>2.59595</c:v>
                </c:pt>
                <c:pt idx="11958" c:formatCode="0.000_ ">
                  <c:v>2.59594</c:v>
                </c:pt>
                <c:pt idx="11959" c:formatCode="0.000_ ">
                  <c:v>2.59594</c:v>
                </c:pt>
                <c:pt idx="11960" c:formatCode="0.000_ ">
                  <c:v>2.59593</c:v>
                </c:pt>
                <c:pt idx="11961" c:formatCode="0.000_ ">
                  <c:v>2.59592</c:v>
                </c:pt>
                <c:pt idx="11962" c:formatCode="0.000_ ">
                  <c:v>2.59591</c:v>
                </c:pt>
                <c:pt idx="11963" c:formatCode="0.000_ ">
                  <c:v>2.59591</c:v>
                </c:pt>
                <c:pt idx="11964" c:formatCode="0.000_ ">
                  <c:v>2.5959</c:v>
                </c:pt>
                <c:pt idx="11965" c:formatCode="0.000_ ">
                  <c:v>2.5959</c:v>
                </c:pt>
                <c:pt idx="11966" c:formatCode="0.000_ ">
                  <c:v>2.5959</c:v>
                </c:pt>
                <c:pt idx="11967" c:formatCode="0.000_ ">
                  <c:v>2.5959</c:v>
                </c:pt>
                <c:pt idx="11968" c:formatCode="0.000_ ">
                  <c:v>2.5959</c:v>
                </c:pt>
                <c:pt idx="11969" c:formatCode="0.000_ ">
                  <c:v>2.59591</c:v>
                </c:pt>
                <c:pt idx="11970" c:formatCode="0.000_ ">
                  <c:v>2.59591</c:v>
                </c:pt>
                <c:pt idx="11971" c:formatCode="0.000_ ">
                  <c:v>2.59592</c:v>
                </c:pt>
                <c:pt idx="11972" c:formatCode="0.000_ ">
                  <c:v>2.59594</c:v>
                </c:pt>
                <c:pt idx="11973" c:formatCode="0.000_ ">
                  <c:v>2.59595</c:v>
                </c:pt>
                <c:pt idx="11974" c:formatCode="0.000_ ">
                  <c:v>2.59597</c:v>
                </c:pt>
                <c:pt idx="11975" c:formatCode="0.000_ ">
                  <c:v>2.596</c:v>
                </c:pt>
                <c:pt idx="11976" c:formatCode="0.000_ ">
                  <c:v>2.59602</c:v>
                </c:pt>
                <c:pt idx="11977" c:formatCode="0.000_ ">
                  <c:v>2.59605</c:v>
                </c:pt>
                <c:pt idx="11978" c:formatCode="0.000_ ">
                  <c:v>2.59609</c:v>
                </c:pt>
                <c:pt idx="11979" c:formatCode="0.000_ ">
                  <c:v>2.59613</c:v>
                </c:pt>
                <c:pt idx="11980" c:formatCode="0.000_ ">
                  <c:v>2.59617</c:v>
                </c:pt>
                <c:pt idx="11981" c:formatCode="0.000_ ">
                  <c:v>2.59622</c:v>
                </c:pt>
                <c:pt idx="11982" c:formatCode="0.000_ ">
                  <c:v>2.59628</c:v>
                </c:pt>
                <c:pt idx="11983" c:formatCode="0.000_ ">
                  <c:v>2.59633</c:v>
                </c:pt>
                <c:pt idx="11984" c:formatCode="0.000_ ">
                  <c:v>2.5964</c:v>
                </c:pt>
                <c:pt idx="11985" c:formatCode="0.000_ ">
                  <c:v>2.59647</c:v>
                </c:pt>
                <c:pt idx="11986" c:formatCode="0.000_ ">
                  <c:v>2.59654</c:v>
                </c:pt>
                <c:pt idx="11987" c:formatCode="0.000_ ">
                  <c:v>2.59663</c:v>
                </c:pt>
                <c:pt idx="11988" c:formatCode="0.000_ ">
                  <c:v>2.59671</c:v>
                </c:pt>
                <c:pt idx="11989" c:formatCode="0.000_ ">
                  <c:v>2.59681</c:v>
                </c:pt>
                <c:pt idx="11990" c:formatCode="0.000_ ">
                  <c:v>2.59691</c:v>
                </c:pt>
                <c:pt idx="11991" c:formatCode="0.000_ ">
                  <c:v>2.59702</c:v>
                </c:pt>
                <c:pt idx="11992" c:formatCode="0.000_ ">
                  <c:v>2.59713</c:v>
                </c:pt>
                <c:pt idx="11993" c:formatCode="0.000_ ">
                  <c:v>2.59725</c:v>
                </c:pt>
                <c:pt idx="11994" c:formatCode="0.000_ ">
                  <c:v>2.59737</c:v>
                </c:pt>
                <c:pt idx="11995" c:formatCode="0.000_ ">
                  <c:v>2.5975</c:v>
                </c:pt>
                <c:pt idx="11996" c:formatCode="0.000_ ">
                  <c:v>2.59763</c:v>
                </c:pt>
                <c:pt idx="11997" c:formatCode="0.000_ ">
                  <c:v>2.59777</c:v>
                </c:pt>
                <c:pt idx="11998" c:formatCode="0.000_ ">
                  <c:v>2.5979</c:v>
                </c:pt>
                <c:pt idx="11999" c:formatCode="0.000_ ">
                  <c:v>2.59805</c:v>
                </c:pt>
                <c:pt idx="12000" c:formatCode="0.000_ ">
                  <c:v>2.59819</c:v>
                </c:pt>
                <c:pt idx="12001" c:formatCode="0.000_ ">
                  <c:v>2.59834</c:v>
                </c:pt>
                <c:pt idx="12002" c:formatCode="0.000_ ">
                  <c:v>2.59849</c:v>
                </c:pt>
                <c:pt idx="12003" c:formatCode="0.000_ ">
                  <c:v>2.59864</c:v>
                </c:pt>
                <c:pt idx="12004" c:formatCode="0.000_ ">
                  <c:v>2.59879</c:v>
                </c:pt>
                <c:pt idx="12005" c:formatCode="0.000_ ">
                  <c:v>2.59894</c:v>
                </c:pt>
                <c:pt idx="12006" c:formatCode="0.000_ ">
                  <c:v>2.5991</c:v>
                </c:pt>
                <c:pt idx="12007" c:formatCode="0.000_ ">
                  <c:v>2.59925</c:v>
                </c:pt>
                <c:pt idx="12008" c:formatCode="0.000_ ">
                  <c:v>2.59941</c:v>
                </c:pt>
                <c:pt idx="12009" c:formatCode="0.000_ ">
                  <c:v>2.59956</c:v>
                </c:pt>
                <c:pt idx="12010" c:formatCode="0.000_ ">
                  <c:v>2.59972</c:v>
                </c:pt>
                <c:pt idx="12011" c:formatCode="0.000_ ">
                  <c:v>2.59987</c:v>
                </c:pt>
                <c:pt idx="12012" c:formatCode="0.000_ ">
                  <c:v>2.60002</c:v>
                </c:pt>
                <c:pt idx="12013" c:formatCode="0.000_ ">
                  <c:v>2.60017</c:v>
                </c:pt>
                <c:pt idx="12014" c:formatCode="0.000_ ">
                  <c:v>2.60032</c:v>
                </c:pt>
                <c:pt idx="12015" c:formatCode="0.000_ ">
                  <c:v>2.60047</c:v>
                </c:pt>
                <c:pt idx="12016" c:formatCode="0.000_ ">
                  <c:v>2.60061</c:v>
                </c:pt>
                <c:pt idx="12017" c:formatCode="0.000_ ">
                  <c:v>2.60076</c:v>
                </c:pt>
                <c:pt idx="12018" c:formatCode="0.000_ ">
                  <c:v>2.6009</c:v>
                </c:pt>
                <c:pt idx="12019" c:formatCode="0.000_ ">
                  <c:v>2.60105</c:v>
                </c:pt>
                <c:pt idx="12020" c:formatCode="0.000_ ">
                  <c:v>2.60121</c:v>
                </c:pt>
                <c:pt idx="12021" c:formatCode="0.000_ ">
                  <c:v>2.60137</c:v>
                </c:pt>
                <c:pt idx="12022" c:formatCode="0.000_ ">
                  <c:v>2.60153</c:v>
                </c:pt>
                <c:pt idx="12023" c:formatCode="0.000_ ">
                  <c:v>2.6017</c:v>
                </c:pt>
                <c:pt idx="12024" c:formatCode="0.000_ ">
                  <c:v>2.60187</c:v>
                </c:pt>
                <c:pt idx="12025" c:formatCode="0.000_ ">
                  <c:v>2.60204</c:v>
                </c:pt>
                <c:pt idx="12026" c:formatCode="0.000_ ">
                  <c:v>2.60221</c:v>
                </c:pt>
                <c:pt idx="12027" c:formatCode="0.000_ ">
                  <c:v>2.60238</c:v>
                </c:pt>
                <c:pt idx="12028" c:formatCode="0.000_ ">
                  <c:v>2.60255</c:v>
                </c:pt>
                <c:pt idx="12029" c:formatCode="0.000_ ">
                  <c:v>2.60272</c:v>
                </c:pt>
                <c:pt idx="12030" c:formatCode="0.000_ ">
                  <c:v>2.60289</c:v>
                </c:pt>
                <c:pt idx="12031" c:formatCode="0.000_ ">
                  <c:v>2.60306</c:v>
                </c:pt>
                <c:pt idx="12032" c:formatCode="0.000_ ">
                  <c:v>2.60323</c:v>
                </c:pt>
                <c:pt idx="12033" c:formatCode="0.000_ ">
                  <c:v>2.6034</c:v>
                </c:pt>
                <c:pt idx="12034" c:formatCode="0.000_ ">
                  <c:v>2.60356</c:v>
                </c:pt>
                <c:pt idx="12035" c:formatCode="0.000_ ">
                  <c:v>2.60372</c:v>
                </c:pt>
                <c:pt idx="12036" c:formatCode="0.000_ ">
                  <c:v>2.60388</c:v>
                </c:pt>
                <c:pt idx="12037" c:formatCode="0.000_ ">
                  <c:v>2.60403</c:v>
                </c:pt>
                <c:pt idx="12038" c:formatCode="0.000_ ">
                  <c:v>2.60418</c:v>
                </c:pt>
                <c:pt idx="12039" c:formatCode="0.000_ ">
                  <c:v>2.60432</c:v>
                </c:pt>
                <c:pt idx="12040" c:formatCode="0.000_ ">
                  <c:v>2.60446</c:v>
                </c:pt>
                <c:pt idx="12041" c:formatCode="0.000_ ">
                  <c:v>2.60459</c:v>
                </c:pt>
                <c:pt idx="12042" c:formatCode="0.000_ ">
                  <c:v>2.60472</c:v>
                </c:pt>
                <c:pt idx="12043" c:formatCode="0.000_ ">
                  <c:v>2.60484</c:v>
                </c:pt>
                <c:pt idx="12044" c:formatCode="0.000_ ">
                  <c:v>2.60495</c:v>
                </c:pt>
                <c:pt idx="12045" c:formatCode="0.000_ ">
                  <c:v>2.60506</c:v>
                </c:pt>
                <c:pt idx="12046" c:formatCode="0.000_ ">
                  <c:v>2.60515</c:v>
                </c:pt>
                <c:pt idx="12047" c:formatCode="0.000_ ">
                  <c:v>2.60524</c:v>
                </c:pt>
                <c:pt idx="12048" c:formatCode="0.000_ ">
                  <c:v>2.60532</c:v>
                </c:pt>
                <c:pt idx="12049" c:formatCode="0.000_ ">
                  <c:v>2.60539</c:v>
                </c:pt>
                <c:pt idx="12050" c:formatCode="0.000_ ">
                  <c:v>2.60546</c:v>
                </c:pt>
                <c:pt idx="12051" c:formatCode="0.000_ ">
                  <c:v>2.60552</c:v>
                </c:pt>
                <c:pt idx="12052" c:formatCode="0.000_ ">
                  <c:v>2.60559</c:v>
                </c:pt>
                <c:pt idx="12053" c:formatCode="0.000_ ">
                  <c:v>2.60564</c:v>
                </c:pt>
                <c:pt idx="12054" c:formatCode="0.000_ ">
                  <c:v>2.6057</c:v>
                </c:pt>
                <c:pt idx="12055" c:formatCode="0.000_ ">
                  <c:v>2.60574</c:v>
                </c:pt>
                <c:pt idx="12056" c:formatCode="0.000_ ">
                  <c:v>2.60579</c:v>
                </c:pt>
                <c:pt idx="12057" c:formatCode="0.000_ ">
                  <c:v>2.60583</c:v>
                </c:pt>
                <c:pt idx="12058" c:formatCode="0.000_ ">
                  <c:v>2.60586</c:v>
                </c:pt>
                <c:pt idx="12059" c:formatCode="0.000_ ">
                  <c:v>2.6059</c:v>
                </c:pt>
                <c:pt idx="12060" c:formatCode="0.000_ ">
                  <c:v>2.60592</c:v>
                </c:pt>
                <c:pt idx="12061" c:formatCode="0.000_ ">
                  <c:v>2.60594</c:v>
                </c:pt>
                <c:pt idx="12062" c:formatCode="0.000_ ">
                  <c:v>2.60596</c:v>
                </c:pt>
                <c:pt idx="12063" c:formatCode="0.000_ ">
                  <c:v>2.60597</c:v>
                </c:pt>
                <c:pt idx="12064" c:formatCode="0.000_ ">
                  <c:v>2.60598</c:v>
                </c:pt>
                <c:pt idx="12065" c:formatCode="0.000_ ">
                  <c:v>2.60598</c:v>
                </c:pt>
                <c:pt idx="12066" c:formatCode="0.000_ ">
                  <c:v>2.60598</c:v>
                </c:pt>
                <c:pt idx="12067" c:formatCode="0.000_ ">
                  <c:v>2.60597</c:v>
                </c:pt>
                <c:pt idx="12068" c:formatCode="0.000_ ">
                  <c:v>2.60596</c:v>
                </c:pt>
                <c:pt idx="12069" c:formatCode="0.000_ ">
                  <c:v>2.60594</c:v>
                </c:pt>
                <c:pt idx="12070" c:formatCode="0.000_ ">
                  <c:v>2.60592</c:v>
                </c:pt>
                <c:pt idx="12071" c:formatCode="0.000_ ">
                  <c:v>2.60589</c:v>
                </c:pt>
                <c:pt idx="12072" c:formatCode="0.000_ ">
                  <c:v>2.60586</c:v>
                </c:pt>
                <c:pt idx="12073" c:formatCode="0.000_ ">
                  <c:v>2.60582</c:v>
                </c:pt>
                <c:pt idx="12074" c:formatCode="0.000_ ">
                  <c:v>2.60578</c:v>
                </c:pt>
                <c:pt idx="12075" c:formatCode="0.000_ ">
                  <c:v>2.60573</c:v>
                </c:pt>
                <c:pt idx="12076" c:formatCode="0.000_ ">
                  <c:v>2.60567</c:v>
                </c:pt>
                <c:pt idx="12077" c:formatCode="0.000_ ">
                  <c:v>2.60561</c:v>
                </c:pt>
                <c:pt idx="12078" c:formatCode="0.000_ ">
                  <c:v>2.60555</c:v>
                </c:pt>
                <c:pt idx="12079" c:formatCode="0.000_ ">
                  <c:v>2.60548</c:v>
                </c:pt>
                <c:pt idx="12080" c:formatCode="0.000_ ">
                  <c:v>2.6054</c:v>
                </c:pt>
                <c:pt idx="12081" c:formatCode="0.000_ ">
                  <c:v>2.60531</c:v>
                </c:pt>
                <c:pt idx="12082" c:formatCode="0.000_ ">
                  <c:v>2.60521</c:v>
                </c:pt>
                <c:pt idx="12083" c:formatCode="0.000_ ">
                  <c:v>2.60511</c:v>
                </c:pt>
                <c:pt idx="12084" c:formatCode="0.000_ ">
                  <c:v>2.60499</c:v>
                </c:pt>
                <c:pt idx="12085" c:formatCode="0.000_ ">
                  <c:v>2.60487</c:v>
                </c:pt>
                <c:pt idx="12086" c:formatCode="0.000_ ">
                  <c:v>2.60475</c:v>
                </c:pt>
                <c:pt idx="12087" c:formatCode="0.000_ ">
                  <c:v>2.60461</c:v>
                </c:pt>
                <c:pt idx="12088" c:formatCode="0.000_ ">
                  <c:v>2.60447</c:v>
                </c:pt>
                <c:pt idx="12089" c:formatCode="0.000_ ">
                  <c:v>2.60433</c:v>
                </c:pt>
                <c:pt idx="12090" c:formatCode="0.000_ ">
                  <c:v>2.60418</c:v>
                </c:pt>
                <c:pt idx="12091" c:formatCode="0.000_ ">
                  <c:v>2.60403</c:v>
                </c:pt>
                <c:pt idx="12092" c:formatCode="0.000_ ">
                  <c:v>2.60387</c:v>
                </c:pt>
                <c:pt idx="12093" c:formatCode="0.000_ ">
                  <c:v>2.60371</c:v>
                </c:pt>
                <c:pt idx="12094" c:formatCode="0.000_ ">
                  <c:v>2.60354</c:v>
                </c:pt>
                <c:pt idx="12095" c:formatCode="0.000_ ">
                  <c:v>2.60337</c:v>
                </c:pt>
                <c:pt idx="12096" c:formatCode="0.000_ ">
                  <c:v>2.6032</c:v>
                </c:pt>
                <c:pt idx="12097" c:formatCode="0.000_ ">
                  <c:v>2.60303</c:v>
                </c:pt>
                <c:pt idx="12098" c:formatCode="0.000_ ">
                  <c:v>2.60286</c:v>
                </c:pt>
                <c:pt idx="12099" c:formatCode="0.000_ ">
                  <c:v>2.60268</c:v>
                </c:pt>
                <c:pt idx="12100" c:formatCode="0.000_ ">
                  <c:v>2.6025</c:v>
                </c:pt>
                <c:pt idx="12101" c:formatCode="0.000_ ">
                  <c:v>2.60233</c:v>
                </c:pt>
                <c:pt idx="12102" c:formatCode="0.000_ ">
                  <c:v>2.60215</c:v>
                </c:pt>
                <c:pt idx="12103" c:formatCode="0.000_ ">
                  <c:v>2.60197</c:v>
                </c:pt>
                <c:pt idx="12104" c:formatCode="0.000_ ">
                  <c:v>2.6018</c:v>
                </c:pt>
                <c:pt idx="12105" c:formatCode="0.000_ ">
                  <c:v>2.60162</c:v>
                </c:pt>
                <c:pt idx="12106" c:formatCode="0.000_ ">
                  <c:v>2.60145</c:v>
                </c:pt>
                <c:pt idx="12107" c:formatCode="0.000_ ">
                  <c:v>2.60128</c:v>
                </c:pt>
                <c:pt idx="12108" c:formatCode="0.000_ ">
                  <c:v>2.60111</c:v>
                </c:pt>
                <c:pt idx="12109" c:formatCode="0.000_ ">
                  <c:v>2.60094</c:v>
                </c:pt>
                <c:pt idx="12110" c:formatCode="0.000_ ">
                  <c:v>2.60078</c:v>
                </c:pt>
                <c:pt idx="12111" c:formatCode="0.000_ ">
                  <c:v>2.60062</c:v>
                </c:pt>
                <c:pt idx="12112" c:formatCode="0.000_ ">
                  <c:v>2.60045</c:v>
                </c:pt>
                <c:pt idx="12113" c:formatCode="0.000_ ">
                  <c:v>2.60028</c:v>
                </c:pt>
                <c:pt idx="12114" c:formatCode="0.000_ ">
                  <c:v>2.6001</c:v>
                </c:pt>
                <c:pt idx="12115" c:formatCode="0.000_ ">
                  <c:v>2.59992</c:v>
                </c:pt>
                <c:pt idx="12116" c:formatCode="0.000_ ">
                  <c:v>2.59974</c:v>
                </c:pt>
                <c:pt idx="12117" c:formatCode="0.000_ ">
                  <c:v>2.59956</c:v>
                </c:pt>
                <c:pt idx="12118" c:formatCode="0.000_ ">
                  <c:v>2.59937</c:v>
                </c:pt>
                <c:pt idx="12119" c:formatCode="0.000_ ">
                  <c:v>2.59918</c:v>
                </c:pt>
                <c:pt idx="12120" c:formatCode="0.000_ ">
                  <c:v>2.59899</c:v>
                </c:pt>
                <c:pt idx="12121" c:formatCode="0.000_ ">
                  <c:v>2.5988</c:v>
                </c:pt>
                <c:pt idx="12122" c:formatCode="0.000_ ">
                  <c:v>2.59862</c:v>
                </c:pt>
                <c:pt idx="12123" c:formatCode="0.000_ ">
                  <c:v>2.59843</c:v>
                </c:pt>
                <c:pt idx="12124" c:formatCode="0.000_ ">
                  <c:v>2.59824</c:v>
                </c:pt>
                <c:pt idx="12125" c:formatCode="0.000_ ">
                  <c:v>2.59805</c:v>
                </c:pt>
                <c:pt idx="12126" c:formatCode="0.000_ ">
                  <c:v>2.59786</c:v>
                </c:pt>
                <c:pt idx="12127" c:formatCode="0.000_ ">
                  <c:v>2.59767</c:v>
                </c:pt>
                <c:pt idx="12128" c:formatCode="0.000_ ">
                  <c:v>2.59749</c:v>
                </c:pt>
                <c:pt idx="12129" c:formatCode="0.000_ ">
                  <c:v>2.59731</c:v>
                </c:pt>
                <c:pt idx="12130" c:formatCode="0.000_ ">
                  <c:v>2.59713</c:v>
                </c:pt>
                <c:pt idx="12131" c:formatCode="0.000_ ">
                  <c:v>2.59695</c:v>
                </c:pt>
                <c:pt idx="12132" c:formatCode="0.000_ ">
                  <c:v>2.59678</c:v>
                </c:pt>
                <c:pt idx="12133" c:formatCode="0.000_ ">
                  <c:v>2.59661</c:v>
                </c:pt>
                <c:pt idx="12134" c:formatCode="0.000_ ">
                  <c:v>2.59644</c:v>
                </c:pt>
                <c:pt idx="12135" c:formatCode="0.000_ ">
                  <c:v>2.59628</c:v>
                </c:pt>
                <c:pt idx="12136" c:formatCode="0.000_ ">
                  <c:v>2.59613</c:v>
                </c:pt>
                <c:pt idx="12137" c:formatCode="0.000_ ">
                  <c:v>2.59598</c:v>
                </c:pt>
                <c:pt idx="12138" c:formatCode="0.000_ ">
                  <c:v>2.59583</c:v>
                </c:pt>
                <c:pt idx="12139" c:formatCode="0.000_ ">
                  <c:v>2.59569</c:v>
                </c:pt>
                <c:pt idx="12140" c:formatCode="0.000_ ">
                  <c:v>2.59556</c:v>
                </c:pt>
                <c:pt idx="12141" c:formatCode="0.000_ ">
                  <c:v>2.59543</c:v>
                </c:pt>
                <c:pt idx="12142" c:formatCode="0.000_ ">
                  <c:v>2.59531</c:v>
                </c:pt>
                <c:pt idx="12143" c:formatCode="0.000_ ">
                  <c:v>2.59519</c:v>
                </c:pt>
                <c:pt idx="12144" c:formatCode="0.000_ ">
                  <c:v>2.59508</c:v>
                </c:pt>
                <c:pt idx="12145" c:formatCode="0.000_ ">
                  <c:v>2.59497</c:v>
                </c:pt>
                <c:pt idx="12146" c:formatCode="0.000_ ">
                  <c:v>2.59487</c:v>
                </c:pt>
                <c:pt idx="12147" c:formatCode="0.000_ ">
                  <c:v>2.59477</c:v>
                </c:pt>
                <c:pt idx="12148" c:formatCode="0.000_ ">
                  <c:v>2.59467</c:v>
                </c:pt>
                <c:pt idx="12149" c:formatCode="0.000_ ">
                  <c:v>2.59457</c:v>
                </c:pt>
                <c:pt idx="12150" c:formatCode="0.000_ ">
                  <c:v>2.59448</c:v>
                </c:pt>
                <c:pt idx="12151" c:formatCode="0.000_ ">
                  <c:v>2.5944</c:v>
                </c:pt>
                <c:pt idx="12152" c:formatCode="0.000_ ">
                  <c:v>2.59431</c:v>
                </c:pt>
                <c:pt idx="12153" c:formatCode="0.000_ ">
                  <c:v>2.59423</c:v>
                </c:pt>
                <c:pt idx="12154" c:formatCode="0.000_ ">
                  <c:v>2.59415</c:v>
                </c:pt>
                <c:pt idx="12155" c:formatCode="0.000_ ">
                  <c:v>2.59408</c:v>
                </c:pt>
                <c:pt idx="12156" c:formatCode="0.000_ ">
                  <c:v>2.59401</c:v>
                </c:pt>
                <c:pt idx="12157" c:formatCode="0.000_ ">
                  <c:v>2.59394</c:v>
                </c:pt>
                <c:pt idx="12158" c:formatCode="0.000_ ">
                  <c:v>2.59387</c:v>
                </c:pt>
                <c:pt idx="12159" c:formatCode="0.000_ ">
                  <c:v>2.59381</c:v>
                </c:pt>
                <c:pt idx="12160" c:formatCode="0.000_ ">
                  <c:v>2.59374</c:v>
                </c:pt>
                <c:pt idx="12161" c:formatCode="0.000_ ">
                  <c:v>2.59368</c:v>
                </c:pt>
                <c:pt idx="12162" c:formatCode="0.000_ ">
                  <c:v>2.59363</c:v>
                </c:pt>
                <c:pt idx="12163" c:formatCode="0.000_ ">
                  <c:v>2.59357</c:v>
                </c:pt>
                <c:pt idx="12164" c:formatCode="0.000_ ">
                  <c:v>2.59352</c:v>
                </c:pt>
                <c:pt idx="12165" c:formatCode="0.000_ ">
                  <c:v>2.59347</c:v>
                </c:pt>
                <c:pt idx="12166" c:formatCode="0.000_ ">
                  <c:v>2.59342</c:v>
                </c:pt>
                <c:pt idx="12167" c:formatCode="0.000_ ">
                  <c:v>2.59337</c:v>
                </c:pt>
                <c:pt idx="12168" c:formatCode="0.000_ ">
                  <c:v>2.59332</c:v>
                </c:pt>
                <c:pt idx="12169" c:formatCode="0.000_ ">
                  <c:v>2.59328</c:v>
                </c:pt>
                <c:pt idx="12170" c:formatCode="0.000_ ">
                  <c:v>2.59324</c:v>
                </c:pt>
                <c:pt idx="12171" c:formatCode="0.000_ ">
                  <c:v>2.5932</c:v>
                </c:pt>
                <c:pt idx="12172" c:formatCode="0.000_ ">
                  <c:v>2.59315</c:v>
                </c:pt>
                <c:pt idx="12173" c:formatCode="0.000_ ">
                  <c:v>2.59312</c:v>
                </c:pt>
                <c:pt idx="12174" c:formatCode="0.000_ ">
                  <c:v>2.59308</c:v>
                </c:pt>
                <c:pt idx="12175" c:formatCode="0.000_ ">
                  <c:v>2.59305</c:v>
                </c:pt>
                <c:pt idx="12176" c:formatCode="0.000_ ">
                  <c:v>2.59303</c:v>
                </c:pt>
                <c:pt idx="12177" c:formatCode="0.000_ ">
                  <c:v>2.59301</c:v>
                </c:pt>
                <c:pt idx="12178" c:formatCode="0.000_ ">
                  <c:v>2.59299</c:v>
                </c:pt>
                <c:pt idx="12179" c:formatCode="0.000_ ">
                  <c:v>2.59298</c:v>
                </c:pt>
                <c:pt idx="12180" c:formatCode="0.000_ ">
                  <c:v>2.59298</c:v>
                </c:pt>
                <c:pt idx="12181" c:formatCode="0.000_ ">
                  <c:v>2.59297</c:v>
                </c:pt>
                <c:pt idx="12182" c:formatCode="0.000_ ">
                  <c:v>2.59297</c:v>
                </c:pt>
                <c:pt idx="12183" c:formatCode="0.000_ ">
                  <c:v>2.59297</c:v>
                </c:pt>
                <c:pt idx="12184" c:formatCode="0.000_ ">
                  <c:v>2.59297</c:v>
                </c:pt>
                <c:pt idx="12185" c:formatCode="0.000_ ">
                  <c:v>2.59298</c:v>
                </c:pt>
                <c:pt idx="12186" c:formatCode="0.000_ ">
                  <c:v>2.59299</c:v>
                </c:pt>
                <c:pt idx="12187" c:formatCode="0.000_ ">
                  <c:v>2.59299</c:v>
                </c:pt>
                <c:pt idx="12188" c:formatCode="0.000_ ">
                  <c:v>2.593</c:v>
                </c:pt>
                <c:pt idx="12189" c:formatCode="0.000_ ">
                  <c:v>2.59301</c:v>
                </c:pt>
                <c:pt idx="12190" c:formatCode="0.000_ ">
                  <c:v>2.59302</c:v>
                </c:pt>
                <c:pt idx="12191" c:formatCode="0.000_ ">
                  <c:v>2.59303</c:v>
                </c:pt>
                <c:pt idx="12192" c:formatCode="0.000_ ">
                  <c:v>2.59304</c:v>
                </c:pt>
                <c:pt idx="12193" c:formatCode="0.000_ ">
                  <c:v>2.59304</c:v>
                </c:pt>
                <c:pt idx="12194" c:formatCode="0.000_ ">
                  <c:v>2.59305</c:v>
                </c:pt>
                <c:pt idx="12195" c:formatCode="0.000_ ">
                  <c:v>2.59305</c:v>
                </c:pt>
                <c:pt idx="12196" c:formatCode="0.000_ ">
                  <c:v>2.59305</c:v>
                </c:pt>
                <c:pt idx="12197" c:formatCode="0.000_ ">
                  <c:v>2.59305</c:v>
                </c:pt>
                <c:pt idx="12198" c:formatCode="0.000_ ">
                  <c:v>2.59305</c:v>
                </c:pt>
                <c:pt idx="12199" c:formatCode="0.000_ ">
                  <c:v>2.59304</c:v>
                </c:pt>
                <c:pt idx="12200" c:formatCode="0.000_ ">
                  <c:v>2.59303</c:v>
                </c:pt>
                <c:pt idx="12201" c:formatCode="0.000_ ">
                  <c:v>2.59301</c:v>
                </c:pt>
                <c:pt idx="12202" c:formatCode="0.000_ ">
                  <c:v>2.59299</c:v>
                </c:pt>
                <c:pt idx="12203" c:formatCode="0.000_ ">
                  <c:v>2.59297</c:v>
                </c:pt>
                <c:pt idx="12204" c:formatCode="0.000_ ">
                  <c:v>2.59294</c:v>
                </c:pt>
                <c:pt idx="12205" c:formatCode="0.000_ ">
                  <c:v>2.59291</c:v>
                </c:pt>
                <c:pt idx="12206" c:formatCode="0.000_ ">
                  <c:v>2.59287</c:v>
                </c:pt>
                <c:pt idx="12207" c:formatCode="0.000_ ">
                  <c:v>2.59284</c:v>
                </c:pt>
                <c:pt idx="12208" c:formatCode="0.000_ ">
                  <c:v>2.5928</c:v>
                </c:pt>
                <c:pt idx="12209" c:formatCode="0.000_ ">
                  <c:v>2.59276</c:v>
                </c:pt>
                <c:pt idx="12210" c:formatCode="0.000_ ">
                  <c:v>2.59271</c:v>
                </c:pt>
                <c:pt idx="12211" c:formatCode="0.000_ ">
                  <c:v>2.59267</c:v>
                </c:pt>
                <c:pt idx="12212" c:formatCode="0.000_ ">
                  <c:v>2.59263</c:v>
                </c:pt>
                <c:pt idx="12213" c:formatCode="0.000_ ">
                  <c:v>2.59258</c:v>
                </c:pt>
                <c:pt idx="12214" c:formatCode="0.000_ ">
                  <c:v>2.59253</c:v>
                </c:pt>
                <c:pt idx="12215" c:formatCode="0.000_ ">
                  <c:v>2.59248</c:v>
                </c:pt>
                <c:pt idx="12216" c:formatCode="0.000_ ">
                  <c:v>2.59243</c:v>
                </c:pt>
                <c:pt idx="12217" c:formatCode="0.000_ ">
                  <c:v>2.59237</c:v>
                </c:pt>
                <c:pt idx="12218" c:formatCode="0.000_ ">
                  <c:v>2.59232</c:v>
                </c:pt>
                <c:pt idx="12219" c:formatCode="0.000_ ">
                  <c:v>2.59226</c:v>
                </c:pt>
                <c:pt idx="12220" c:formatCode="0.000_ ">
                  <c:v>2.5922</c:v>
                </c:pt>
                <c:pt idx="12221" c:formatCode="0.000_ ">
                  <c:v>2.59214</c:v>
                </c:pt>
                <c:pt idx="12222" c:formatCode="0.000_ ">
                  <c:v>2.59208</c:v>
                </c:pt>
                <c:pt idx="12223" c:formatCode="0.000_ ">
                  <c:v>2.59201</c:v>
                </c:pt>
                <c:pt idx="12224" c:formatCode="0.000_ ">
                  <c:v>2.59195</c:v>
                </c:pt>
                <c:pt idx="12225" c:formatCode="0.000_ ">
                  <c:v>2.59188</c:v>
                </c:pt>
                <c:pt idx="12226" c:formatCode="0.000_ ">
                  <c:v>2.59181</c:v>
                </c:pt>
                <c:pt idx="12227" c:formatCode="0.000_ ">
                  <c:v>2.59175</c:v>
                </c:pt>
                <c:pt idx="12228" c:formatCode="0.000_ ">
                  <c:v>2.59167</c:v>
                </c:pt>
                <c:pt idx="12229" c:formatCode="0.000_ ">
                  <c:v>2.5916</c:v>
                </c:pt>
                <c:pt idx="12230" c:formatCode="0.000_ ">
                  <c:v>2.59153</c:v>
                </c:pt>
                <c:pt idx="12231" c:formatCode="0.000_ ">
                  <c:v>2.59145</c:v>
                </c:pt>
                <c:pt idx="12232" c:formatCode="0.000_ ">
                  <c:v>2.59138</c:v>
                </c:pt>
                <c:pt idx="12233" c:formatCode="0.000_ ">
                  <c:v>2.5913</c:v>
                </c:pt>
                <c:pt idx="12234" c:formatCode="0.000_ ">
                  <c:v>2.59122</c:v>
                </c:pt>
                <c:pt idx="12235" c:formatCode="0.000_ ">
                  <c:v>2.59114</c:v>
                </c:pt>
                <c:pt idx="12236" c:formatCode="0.000_ ">
                  <c:v>2.59106</c:v>
                </c:pt>
                <c:pt idx="12237" c:formatCode="0.000_ ">
                  <c:v>2.59097</c:v>
                </c:pt>
                <c:pt idx="12238" c:formatCode="0.000_ ">
                  <c:v>2.59088</c:v>
                </c:pt>
                <c:pt idx="12239" c:formatCode="0.000_ ">
                  <c:v>2.59078</c:v>
                </c:pt>
                <c:pt idx="12240" c:formatCode="0.000_ ">
                  <c:v>2.59068</c:v>
                </c:pt>
                <c:pt idx="12241" c:formatCode="0.000_ ">
                  <c:v>2.59058</c:v>
                </c:pt>
                <c:pt idx="12242" c:formatCode="0.000_ ">
                  <c:v>2.59047</c:v>
                </c:pt>
                <c:pt idx="12243" c:formatCode="0.000_ ">
                  <c:v>2.59035</c:v>
                </c:pt>
                <c:pt idx="12244" c:formatCode="0.000_ ">
                  <c:v>2.59023</c:v>
                </c:pt>
                <c:pt idx="12245" c:formatCode="0.000_ ">
                  <c:v>2.59012</c:v>
                </c:pt>
                <c:pt idx="12246" c:formatCode="0.000_ ">
                  <c:v>2.58999</c:v>
                </c:pt>
                <c:pt idx="12247" c:formatCode="0.000_ ">
                  <c:v>2.58987</c:v>
                </c:pt>
                <c:pt idx="12248" c:formatCode="0.000_ ">
                  <c:v>2.58974</c:v>
                </c:pt>
                <c:pt idx="12249" c:formatCode="0.000_ ">
                  <c:v>2.58962</c:v>
                </c:pt>
                <c:pt idx="12250" c:formatCode="0.000_ ">
                  <c:v>2.58949</c:v>
                </c:pt>
                <c:pt idx="12251" c:formatCode="0.000_ ">
                  <c:v>2.58937</c:v>
                </c:pt>
                <c:pt idx="12252" c:formatCode="0.000_ ">
                  <c:v>2.58924</c:v>
                </c:pt>
                <c:pt idx="12253" c:formatCode="0.000_ ">
                  <c:v>2.58912</c:v>
                </c:pt>
                <c:pt idx="12254" c:formatCode="0.000_ ">
                  <c:v>2.58899</c:v>
                </c:pt>
                <c:pt idx="12255" c:formatCode="0.000_ ">
                  <c:v>2.58887</c:v>
                </c:pt>
                <c:pt idx="12256" c:formatCode="0.000_ ">
                  <c:v>2.58875</c:v>
                </c:pt>
                <c:pt idx="12257" c:formatCode="0.000_ ">
                  <c:v>2.58864</c:v>
                </c:pt>
                <c:pt idx="12258" c:formatCode="0.000_ ">
                  <c:v>2.58852</c:v>
                </c:pt>
                <c:pt idx="12259" c:formatCode="0.000_ ">
                  <c:v>2.58841</c:v>
                </c:pt>
                <c:pt idx="12260" c:formatCode="0.000_ ">
                  <c:v>2.58831</c:v>
                </c:pt>
                <c:pt idx="12261" c:formatCode="0.000_ ">
                  <c:v>2.58821</c:v>
                </c:pt>
                <c:pt idx="12262" c:formatCode="0.000_ ">
                  <c:v>2.58811</c:v>
                </c:pt>
                <c:pt idx="12263" c:formatCode="0.000_ ">
                  <c:v>2.58802</c:v>
                </c:pt>
                <c:pt idx="12264" c:formatCode="0.000_ ">
                  <c:v>2.58793</c:v>
                </c:pt>
                <c:pt idx="12265" c:formatCode="0.000_ ">
                  <c:v>2.58786</c:v>
                </c:pt>
                <c:pt idx="12266" c:formatCode="0.000_ ">
                  <c:v>2.58778</c:v>
                </c:pt>
                <c:pt idx="12267" c:formatCode="0.000_ ">
                  <c:v>2.58772</c:v>
                </c:pt>
                <c:pt idx="12268" c:formatCode="0.000_ ">
                  <c:v>2.58766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689600"/>
        <c:axId val="226690176"/>
      </c:scatterChart>
      <c:valAx>
        <c:axId val="226689600"/>
        <c:scaling>
          <c:orientation val="minMax"/>
          <c:max val="16000"/>
          <c:min val="2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zh-CN" sz="14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defRPr>
                </a:pPr>
                <a:r>
                  <a:rPr lang="en-US" altLang="zh-CN" sz="1400" b="0" baseline="0"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rPr>
                  <a:t>Wavelength (nm)</a:t>
                </a:r>
                <a:endParaRPr lang="zh-CN" altLang="en-US" sz="1400" b="0">
                  <a:latin typeface="Times New Roman" panose="020206030504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  <a:sym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391157374373825"/>
              <c:y val="0.910485519186785"/>
            </c:manualLayout>
          </c:layout>
          <c:overlay val="0"/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  <c:crossAx val="226690176"/>
        <c:crosses val="autoZero"/>
        <c:crossBetween val="midCat"/>
        <c:majorUnit val="2000"/>
        <c:minorUnit val="1000"/>
      </c:valAx>
      <c:valAx>
        <c:axId val="226690176"/>
        <c:scaling>
          <c:orientation val="minMax"/>
          <c:max val="5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4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defRPr>
                </a:pPr>
                <a:r>
                  <a:rPr lang="en-US" altLang="zh-CN" sz="1400" b="0"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rPr>
                  <a:t>OD</a:t>
                </a:r>
                <a:endParaRPr lang="en-US" altLang="zh-CN" sz="1400" b="0">
                  <a:latin typeface="Times New Roman" panose="020206030504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  <a:sym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0340786564960569"/>
              <c:y val="0.427019629756518"/>
            </c:manualLayout>
          </c:layout>
          <c:overlay val="0"/>
        </c:title>
        <c:numFmt formatCode="#,##0.0_);[Red]\(#,##0.0\)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  <c:crossAx val="226689600"/>
        <c:crosses val="autoZero"/>
        <c:crossBetween val="midCat"/>
        <c:majorUnit val="1"/>
        <c:minorUnit val="0.5"/>
      </c:valAx>
      <c:spPr>
        <a:noFill/>
        <a:ln w="12700" cmpd="sng"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37523181537193"/>
          <c:y val="0.150300100033344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zh-CN" sz="14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Times New Roman" panose="02020603050405020304" pitchFamily="18" charset="0"/>
              <a:cs typeface="Times New Roman" panose="02020603050405020304" pitchFamily="18" charset="0"/>
              <a:sym typeface="Times New Roman" panose="02020603050405020304" pitchFamily="18" charset="0"/>
            </a:defRPr>
          </a:pPr>
        </a:p>
      </c:txPr>
    </c:legend>
    <c:plotVisOnly val="0"/>
    <c:dispBlanksAs val="gap"/>
    <c:showDLblsOverMax val="0"/>
    <c:extLst>
      <c:ext uri="{0b15fc19-7d7d-44ad-8c2d-2c3a37ce22c3}">
        <chartProps xmlns="https://web.wps.cn/et/2018/main" chartId="{996a00b8-bc97-4c2f-86a3-6dc63842dfa9}"/>
      </c:ext>
    </c:extLst>
  </c:chart>
  <c:spPr>
    <a:solidFill>
      <a:schemeClr val="bg1"/>
    </a:solidFill>
    <a:ln w="15875" cap="flat" cmpd="sng" algn="ctr">
      <a:solidFill>
        <a:sysClr val="windowText" lastClr="000000"/>
      </a:solidFill>
      <a:prstDash val="solid"/>
      <a:round/>
    </a:ln>
    <a:effectLst/>
  </c:spPr>
  <c:txPr>
    <a:bodyPr/>
    <a:lstStyle/>
    <a:p>
      <a:pPr>
        <a:defRPr lang="zh-CN" sz="1400">
          <a:latin typeface="Times New Roman" panose="02020603050405020304" pitchFamily="18" charset="0"/>
          <a:ea typeface="Times New Roman" panose="02020603050405020304" pitchFamily="18" charset="0"/>
          <a:cs typeface="Times New Roman" panose="02020603050405020304" pitchFamily="18" charset="0"/>
          <a:sym typeface="Times New Roman" panose="02020603050405020304" pitchFamily="18" charset="0"/>
        </a:defRPr>
      </a:pPr>
    </a:p>
  </c:txPr>
  <c:externalData r:id="rId1">
    <c:autoUpdate val="0"/>
  </c:externalData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11183</xdr:colOff>
      <xdr:row>1</xdr:row>
      <xdr:rowOff>130039</xdr:rowOff>
    </xdr:from>
    <xdr:to>
      <xdr:col>11</xdr:col>
      <xdr:colOff>19051</xdr:colOff>
      <xdr:row>4</xdr:row>
      <xdr:rowOff>59063</xdr:rowOff>
    </xdr:to>
    <xdr:pic>
      <xdr:nvPicPr>
        <xdr:cNvPr id="2" name="图片 1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3520" y="339090"/>
          <a:ext cx="2065655" cy="50101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13</xdr:col>
      <xdr:colOff>676910</xdr:colOff>
      <xdr:row>38</xdr:row>
      <xdr:rowOff>189230</xdr:rowOff>
    </xdr:to>
    <xdr:graphicFrame>
      <xdr:nvGraphicFramePr>
        <xdr:cNvPr id="5" name="图表 1"/>
        <xdr:cNvGraphicFramePr/>
      </xdr:nvGraphicFramePr>
      <xdr:xfrm>
        <a:off x="4505325" y="3674745"/>
        <a:ext cx="6163310" cy="38163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0.288285361237087</cdr:x>
      <cdr:y>0.135075648641509</cdr:y>
    </cdr:from>
    <cdr:to>
      <cdr:x>0.288285361237087</cdr:x>
      <cdr:y>0.811514793067576</cdr:y>
    </cdr:to>
    <cdr:cxnSp>
      <cdr:nvCxnSpPr>
        <cdr:cNvPr id="2" name="直接连接符 1"/>
        <cdr:cNvCxnSpPr/>
      </cdr:nvCxnSpPr>
      <cdr:spPr xmlns:a="http://schemas.openxmlformats.org/drawingml/2006/main">
        <a:xfrm xmlns:a="http://schemas.openxmlformats.org/drawingml/2006/main">
          <a:off x="1774412" y="514295"/>
          <a:ext cx="0" cy="2575515"/>
        </a:xfrm>
        <a:prstGeom xmlns:a="http://schemas.openxmlformats.org/drawingml/2006/main" prst="line">
          <a:avLst/>
        </a:prstGeom>
        <a:ln w="19050" cmpd="sng">
          <a:solidFill>
            <a:srgbClr val="FF0000"/>
          </a:solidFill>
          <a:prstDash val="sysDash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rgbClr val="FFFFFF"/>
        </a:fillRef>
        <a:effectRef xmlns:a="http://schemas.openxmlformats.org/drawingml/2006/main" idx="0">
          <a:srgbClr val="FFFFFF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0.28806338928535</cdr:x>
      <cdr:y>0.272626490835671</cdr:y>
    </cdr:from>
    <cdr:to>
      <cdr:x>0.402709802094546</cdr:x>
      <cdr:y>0.342120202541572</cdr:y>
    </cdr:to>
    <cdr:sp>
      <cdr:nvSpPr>
        <cdr:cNvPr id="3" name="矩形 2"/>
        <cdr:cNvSpPr/>
      </cdr:nvSpPr>
      <cdr:spPr xmlns:a="http://schemas.openxmlformats.org/drawingml/2006/main">
        <a:xfrm xmlns:a="http://schemas.openxmlformats.org/drawingml/2006/main">
          <a:off x="1781460" y="1037668"/>
          <a:ext cx="709004" cy="264506"/>
        </a:xfrm>
        <a:prstGeom xmlns:a="http://schemas.openxmlformats.org/drawingml/2006/main" prst="rect">
          <a:avLst/>
        </a:prstGeom>
      </cdr:spPr>
      <cdr:txBody xmlns:a="http://schemas.openxmlformats.org/drawingml/2006/main">
        <a:bodyPr/>
        <a:p>
          <a:r>
            <a:rPr lang="en-US" altLang="zh-CN">
              <a:solidFill>
                <a:srgbClr val="FF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5 μm</a:t>
          </a:r>
          <a:endParaRPr lang="en-US" altLang="zh-CN">
            <a:solidFill>
              <a:srgbClr val="FF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N12271"/>
  <sheetViews>
    <sheetView tabSelected="1" zoomScale="145" zoomScaleNormal="145" topLeftCell="A21" workbookViewId="0">
      <selection activeCell="P18" sqref="P18"/>
    </sheetView>
  </sheetViews>
  <sheetFormatPr defaultColWidth="9" defaultRowHeight="15"/>
  <cols>
    <col min="1" max="1" width="12.625" style="1" customWidth="1"/>
    <col min="2" max="2" width="10.625" style="2" customWidth="1"/>
    <col min="3" max="3" width="12.625" style="2" customWidth="1"/>
    <col min="4" max="4" width="10.625" style="2" customWidth="1"/>
    <col min="5" max="5" width="12.625" style="2" customWidth="1"/>
  </cols>
  <sheetData>
    <row r="1" ht="16.5" spans="1:5">
      <c r="A1" s="3" t="s">
        <v>0</v>
      </c>
      <c r="B1" s="4" t="s">
        <v>1</v>
      </c>
      <c r="C1" s="5" t="s">
        <v>2</v>
      </c>
      <c r="D1" s="4" t="s">
        <v>3</v>
      </c>
      <c r="E1" s="5" t="s">
        <v>4</v>
      </c>
    </row>
    <row r="2" customHeight="1" spans="1:14">
      <c r="A2" s="6" t="s">
        <v>5</v>
      </c>
      <c r="B2" s="7"/>
      <c r="C2" s="7"/>
      <c r="D2" s="7"/>
      <c r="E2" s="7"/>
      <c r="F2" s="8"/>
      <c r="G2" s="9"/>
      <c r="H2" s="9"/>
      <c r="I2" s="9"/>
      <c r="J2" s="9"/>
      <c r="K2" s="9"/>
      <c r="L2" s="9"/>
      <c r="M2" s="9"/>
      <c r="N2" s="28"/>
    </row>
    <row r="3" customHeight="1" spans="1:14">
      <c r="A3" s="10">
        <v>2001</v>
      </c>
      <c r="B3" s="11">
        <v>0.2911</v>
      </c>
      <c r="C3" s="11">
        <v>0.91524</v>
      </c>
      <c r="D3" s="11">
        <v>2.01484</v>
      </c>
      <c r="E3" s="11">
        <v>3.99722</v>
      </c>
      <c r="F3" s="12"/>
      <c r="G3" s="13"/>
      <c r="H3" s="13"/>
      <c r="I3" s="13"/>
      <c r="J3" s="13"/>
      <c r="K3" s="13"/>
      <c r="L3" s="13"/>
      <c r="M3" s="13"/>
      <c r="N3" s="29"/>
    </row>
    <row r="4" customHeight="1" spans="1:14">
      <c r="A4" s="10">
        <v>2002</v>
      </c>
      <c r="B4" s="11">
        <v>0.29112</v>
      </c>
      <c r="C4" s="11">
        <v>0.91532</v>
      </c>
      <c r="D4" s="11">
        <v>2.01289</v>
      </c>
      <c r="E4" s="11">
        <v>4.03714</v>
      </c>
      <c r="F4" s="12"/>
      <c r="G4" s="13"/>
      <c r="H4" s="13"/>
      <c r="I4" s="13"/>
      <c r="J4" s="13"/>
      <c r="K4" s="13"/>
      <c r="L4" s="13"/>
      <c r="M4" s="13"/>
      <c r="N4" s="29"/>
    </row>
    <row r="5" ht="15.75" customHeight="1" spans="1:14">
      <c r="A5" s="10">
        <v>2003</v>
      </c>
      <c r="B5" s="11">
        <v>0.29126</v>
      </c>
      <c r="C5" s="11">
        <v>0.91544</v>
      </c>
      <c r="D5" s="11">
        <v>2.01376</v>
      </c>
      <c r="E5" s="11">
        <v>4.40046</v>
      </c>
      <c r="F5" s="14"/>
      <c r="G5" s="15"/>
      <c r="H5" s="15"/>
      <c r="I5" s="15"/>
      <c r="J5" s="15"/>
      <c r="K5" s="15"/>
      <c r="L5" s="15"/>
      <c r="M5" s="15"/>
      <c r="N5" s="30"/>
    </row>
    <row r="6" customHeight="1" spans="1:14">
      <c r="A6" s="10">
        <v>2005</v>
      </c>
      <c r="B6" s="11">
        <v>0.29139</v>
      </c>
      <c r="C6" s="11">
        <v>0.91548</v>
      </c>
      <c r="D6" s="11">
        <v>2.01416</v>
      </c>
      <c r="E6" s="11">
        <v>3.99091</v>
      </c>
      <c r="F6" s="16" t="s">
        <v>6</v>
      </c>
      <c r="G6" s="17"/>
      <c r="H6" s="17"/>
      <c r="I6" s="17"/>
      <c r="J6" s="17"/>
      <c r="K6" s="17"/>
      <c r="L6" s="17"/>
      <c r="M6" s="17"/>
      <c r="N6" s="31"/>
    </row>
    <row r="7" customHeight="1" spans="1:14">
      <c r="A7" s="10">
        <v>2006</v>
      </c>
      <c r="B7" s="11">
        <v>0.29135</v>
      </c>
      <c r="C7" s="11">
        <v>0.91545</v>
      </c>
      <c r="D7" s="11">
        <v>2.011</v>
      </c>
      <c r="E7" s="11">
        <v>3.97083</v>
      </c>
      <c r="F7" s="18"/>
      <c r="G7" s="19"/>
      <c r="H7" s="19"/>
      <c r="I7" s="19"/>
      <c r="J7" s="19"/>
      <c r="K7" s="19"/>
      <c r="L7" s="19"/>
      <c r="M7" s="19"/>
      <c r="N7" s="32"/>
    </row>
    <row r="8" customHeight="1" spans="1:14">
      <c r="A8" s="10">
        <v>2007</v>
      </c>
      <c r="B8" s="11">
        <v>0.29121</v>
      </c>
      <c r="C8" s="11">
        <v>0.91544</v>
      </c>
      <c r="D8" s="11">
        <v>2.01107</v>
      </c>
      <c r="E8" s="11">
        <v>3.96676</v>
      </c>
      <c r="F8" s="18"/>
      <c r="G8" s="19"/>
      <c r="H8" s="19"/>
      <c r="I8" s="19"/>
      <c r="J8" s="19"/>
      <c r="K8" s="19"/>
      <c r="L8" s="19"/>
      <c r="M8" s="19"/>
      <c r="N8" s="32"/>
    </row>
    <row r="9" customHeight="1" spans="1:14">
      <c r="A9" s="10">
        <v>2008</v>
      </c>
      <c r="B9" s="11">
        <v>0.29109</v>
      </c>
      <c r="C9" s="11">
        <v>0.91534</v>
      </c>
      <c r="D9" s="11">
        <v>2.01439</v>
      </c>
      <c r="E9" s="11">
        <v>3.91481</v>
      </c>
      <c r="F9" s="18"/>
      <c r="G9" s="19"/>
      <c r="H9" s="19"/>
      <c r="I9" s="19"/>
      <c r="J9" s="19"/>
      <c r="K9" s="19"/>
      <c r="L9" s="19"/>
      <c r="M9" s="19"/>
      <c r="N9" s="32"/>
    </row>
    <row r="10" customHeight="1" spans="1:14">
      <c r="A10" s="10">
        <v>2009</v>
      </c>
      <c r="B10" s="11">
        <v>0.29101</v>
      </c>
      <c r="C10" s="11">
        <v>0.91551</v>
      </c>
      <c r="D10" s="11">
        <v>2.01288</v>
      </c>
      <c r="E10" s="11">
        <v>4.01047</v>
      </c>
      <c r="F10" s="18"/>
      <c r="G10" s="19"/>
      <c r="H10" s="19"/>
      <c r="I10" s="19"/>
      <c r="J10" s="19"/>
      <c r="K10" s="19"/>
      <c r="L10" s="19"/>
      <c r="M10" s="19"/>
      <c r="N10" s="32"/>
    </row>
    <row r="11" customHeight="1" spans="1:14">
      <c r="A11" s="10">
        <v>2010</v>
      </c>
      <c r="B11" s="11">
        <v>0.29098</v>
      </c>
      <c r="C11" s="11">
        <v>0.91565</v>
      </c>
      <c r="D11" s="11">
        <v>2.00952</v>
      </c>
      <c r="E11" s="11">
        <v>4.10216</v>
      </c>
      <c r="F11" s="18"/>
      <c r="G11" s="19"/>
      <c r="H11" s="19"/>
      <c r="I11" s="19"/>
      <c r="J11" s="19"/>
      <c r="K11" s="19"/>
      <c r="L11" s="19"/>
      <c r="M11" s="19"/>
      <c r="N11" s="32"/>
    </row>
    <row r="12" ht="15.6" customHeight="1" spans="1:14">
      <c r="A12" s="10">
        <v>2011</v>
      </c>
      <c r="B12" s="11">
        <v>0.291</v>
      </c>
      <c r="C12" s="11">
        <v>0.91566</v>
      </c>
      <c r="D12" s="11">
        <v>2.00826</v>
      </c>
      <c r="E12" s="11">
        <v>3.98653</v>
      </c>
      <c r="F12" s="18"/>
      <c r="G12" s="19"/>
      <c r="H12" s="19"/>
      <c r="I12" s="19"/>
      <c r="J12" s="19"/>
      <c r="K12" s="19"/>
      <c r="L12" s="19"/>
      <c r="M12" s="19"/>
      <c r="N12" s="32"/>
    </row>
    <row r="13" customHeight="1" spans="1:14">
      <c r="A13" s="10">
        <v>2013</v>
      </c>
      <c r="B13" s="11">
        <v>0.29106</v>
      </c>
      <c r="C13" s="11">
        <v>0.9155</v>
      </c>
      <c r="D13" s="11">
        <v>2.00778</v>
      </c>
      <c r="E13" s="11">
        <v>4.08997</v>
      </c>
      <c r="F13" s="18"/>
      <c r="G13" s="19"/>
      <c r="H13" s="19"/>
      <c r="I13" s="19"/>
      <c r="J13" s="19"/>
      <c r="K13" s="19"/>
      <c r="L13" s="19"/>
      <c r="M13" s="19"/>
      <c r="N13" s="32"/>
    </row>
    <row r="14" customHeight="1" spans="1:14">
      <c r="A14" s="10">
        <v>2014</v>
      </c>
      <c r="B14" s="11">
        <v>0.2911</v>
      </c>
      <c r="C14" s="11">
        <v>0.91564</v>
      </c>
      <c r="D14" s="11">
        <v>2.00885</v>
      </c>
      <c r="E14" s="11">
        <v>4.59105</v>
      </c>
      <c r="F14" s="18"/>
      <c r="G14" s="19"/>
      <c r="H14" s="19"/>
      <c r="I14" s="19"/>
      <c r="J14" s="19"/>
      <c r="K14" s="19"/>
      <c r="L14" s="19"/>
      <c r="M14" s="19"/>
      <c r="N14" s="32"/>
    </row>
    <row r="15" ht="15.75" customHeight="1" spans="1:14">
      <c r="A15" s="10">
        <v>2015</v>
      </c>
      <c r="B15" s="11">
        <v>0.29123</v>
      </c>
      <c r="C15" s="11">
        <v>0.91582</v>
      </c>
      <c r="D15" s="11">
        <v>2.00962</v>
      </c>
      <c r="E15" s="11">
        <v>4.4586</v>
      </c>
      <c r="F15" s="20"/>
      <c r="G15" s="21"/>
      <c r="H15" s="21"/>
      <c r="I15" s="21"/>
      <c r="J15" s="21"/>
      <c r="K15" s="21"/>
      <c r="L15" s="21"/>
      <c r="M15" s="21"/>
      <c r="N15" s="33"/>
    </row>
    <row r="16" customHeight="1" spans="1:14">
      <c r="A16" s="10">
        <v>2016</v>
      </c>
      <c r="B16" s="11">
        <v>0.29128</v>
      </c>
      <c r="C16" s="11">
        <v>0.91567</v>
      </c>
      <c r="D16" s="11">
        <v>2.01063</v>
      </c>
      <c r="E16" s="11">
        <v>4.15982</v>
      </c>
      <c r="F16" s="22" t="s">
        <v>7</v>
      </c>
      <c r="G16" s="23"/>
      <c r="H16" s="23"/>
      <c r="I16" s="23"/>
      <c r="J16" s="23"/>
      <c r="K16" s="23"/>
      <c r="L16" s="23"/>
      <c r="M16" s="23"/>
      <c r="N16" s="34"/>
    </row>
    <row r="17" customHeight="1" spans="1:14">
      <c r="A17" s="10">
        <v>2017</v>
      </c>
      <c r="B17" s="11">
        <v>0.29131</v>
      </c>
      <c r="C17" s="11">
        <v>0.91575</v>
      </c>
      <c r="D17" s="11">
        <v>2.01275</v>
      </c>
      <c r="E17" s="11">
        <v>4.02477</v>
      </c>
      <c r="F17" s="24"/>
      <c r="G17" s="25"/>
      <c r="H17" s="25"/>
      <c r="I17" s="25"/>
      <c r="J17" s="25"/>
      <c r="K17" s="25"/>
      <c r="L17" s="25"/>
      <c r="M17" s="25"/>
      <c r="N17" s="35"/>
    </row>
    <row r="18" customHeight="1" spans="1:14">
      <c r="A18" s="10">
        <v>2018</v>
      </c>
      <c r="B18" s="11">
        <v>0.29122</v>
      </c>
      <c r="C18" s="11">
        <v>0.91584</v>
      </c>
      <c r="D18" s="11">
        <v>2.01348</v>
      </c>
      <c r="E18" s="11">
        <v>4.0921</v>
      </c>
      <c r="F18" s="24"/>
      <c r="G18" s="25"/>
      <c r="H18" s="25"/>
      <c r="I18" s="25"/>
      <c r="J18" s="25"/>
      <c r="K18" s="25"/>
      <c r="L18" s="25"/>
      <c r="M18" s="25"/>
      <c r="N18" s="35"/>
    </row>
    <row r="19" ht="15.75" customHeight="1" spans="1:14">
      <c r="A19" s="10">
        <v>2019</v>
      </c>
      <c r="B19" s="11">
        <v>0.29104</v>
      </c>
      <c r="C19" s="11">
        <v>0.9156</v>
      </c>
      <c r="D19" s="11">
        <v>2.01212</v>
      </c>
      <c r="E19" s="11">
        <v>4.15936</v>
      </c>
      <c r="F19" s="26"/>
      <c r="G19" s="27"/>
      <c r="H19" s="27"/>
      <c r="I19" s="27"/>
      <c r="J19" s="27"/>
      <c r="K19" s="27"/>
      <c r="L19" s="27"/>
      <c r="M19" s="27"/>
      <c r="N19" s="36"/>
    </row>
    <row r="20" spans="1:5">
      <c r="A20" s="10">
        <v>2021</v>
      </c>
      <c r="B20" s="11">
        <v>0.29096</v>
      </c>
      <c r="C20" s="11">
        <v>0.91562</v>
      </c>
      <c r="D20" s="11">
        <v>2.00908</v>
      </c>
      <c r="E20" s="11">
        <v>4.12275</v>
      </c>
    </row>
    <row r="21" spans="1:5">
      <c r="A21" s="10">
        <v>2022</v>
      </c>
      <c r="B21" s="11">
        <v>0.29104</v>
      </c>
      <c r="C21" s="11">
        <v>0.91573</v>
      </c>
      <c r="D21" s="11">
        <v>2.00805</v>
      </c>
      <c r="E21" s="11">
        <v>4.10438</v>
      </c>
    </row>
    <row r="22" ht="15.6" customHeight="1" spans="1:5">
      <c r="A22" s="10">
        <v>2023</v>
      </c>
      <c r="B22" s="11">
        <v>0.29111</v>
      </c>
      <c r="C22" s="11">
        <v>0.91578</v>
      </c>
      <c r="D22" s="11">
        <v>2.01032</v>
      </c>
      <c r="E22" s="11">
        <v>4.22513</v>
      </c>
    </row>
    <row r="23" spans="1:5">
      <c r="A23" s="10">
        <v>2024</v>
      </c>
      <c r="B23" s="11">
        <v>0.29115</v>
      </c>
      <c r="C23" s="11">
        <v>0.9158</v>
      </c>
      <c r="D23" s="11">
        <v>2.01119</v>
      </c>
      <c r="E23" s="11">
        <v>4.39313</v>
      </c>
    </row>
    <row r="24" spans="1:5">
      <c r="A24" s="10">
        <v>2025</v>
      </c>
      <c r="B24" s="11">
        <v>0.29111</v>
      </c>
      <c r="C24" s="11">
        <v>0.91565</v>
      </c>
      <c r="D24" s="11">
        <v>2.00997</v>
      </c>
      <c r="E24" s="11">
        <v>4.37182</v>
      </c>
    </row>
    <row r="25" spans="1:5">
      <c r="A25" s="10">
        <v>2026</v>
      </c>
      <c r="B25" s="11">
        <v>0.29097</v>
      </c>
      <c r="C25" s="11">
        <v>0.91557</v>
      </c>
      <c r="D25" s="11">
        <v>2.00889</v>
      </c>
      <c r="E25" s="11">
        <v>4.0727</v>
      </c>
    </row>
    <row r="26" spans="1:5">
      <c r="A26" s="10">
        <v>2027</v>
      </c>
      <c r="B26" s="11">
        <v>0.29078</v>
      </c>
      <c r="C26" s="11">
        <v>0.91566</v>
      </c>
      <c r="D26" s="11">
        <v>2.00895</v>
      </c>
      <c r="E26" s="11">
        <v>4.09206</v>
      </c>
    </row>
    <row r="27" spans="1:5">
      <c r="A27" s="10">
        <v>2029</v>
      </c>
      <c r="B27" s="11">
        <v>0.2907</v>
      </c>
      <c r="C27" s="11">
        <v>0.91568</v>
      </c>
      <c r="D27" s="11">
        <v>2.00922</v>
      </c>
      <c r="E27" s="11">
        <v>4.11709</v>
      </c>
    </row>
    <row r="28" spans="1:5">
      <c r="A28" s="10">
        <v>2030</v>
      </c>
      <c r="B28" s="11">
        <v>0.29068</v>
      </c>
      <c r="C28" s="11">
        <v>0.91571</v>
      </c>
      <c r="D28" s="11">
        <v>2.00891</v>
      </c>
      <c r="E28" s="11">
        <v>4.06567</v>
      </c>
    </row>
    <row r="29" spans="1:5">
      <c r="A29" s="10">
        <v>2031</v>
      </c>
      <c r="B29" s="11">
        <v>0.29065</v>
      </c>
      <c r="C29" s="11">
        <v>0.91565</v>
      </c>
      <c r="D29" s="11">
        <v>2.00964</v>
      </c>
      <c r="E29" s="11">
        <v>3.89896</v>
      </c>
    </row>
    <row r="30" spans="1:5">
      <c r="A30" s="10">
        <v>2032</v>
      </c>
      <c r="B30" s="11">
        <v>0.2906</v>
      </c>
      <c r="C30" s="11">
        <v>0.91553</v>
      </c>
      <c r="D30" s="11">
        <v>2.01238</v>
      </c>
      <c r="E30" s="11">
        <v>4.00137</v>
      </c>
    </row>
    <row r="31" spans="1:5">
      <c r="A31" s="10">
        <v>2033</v>
      </c>
      <c r="B31" s="11">
        <v>0.29058</v>
      </c>
      <c r="C31" s="11">
        <v>0.91569</v>
      </c>
      <c r="D31" s="11">
        <v>2.01338</v>
      </c>
      <c r="E31" s="11">
        <v>4.08863</v>
      </c>
    </row>
    <row r="32" spans="1:5">
      <c r="A32" s="10">
        <v>2034</v>
      </c>
      <c r="B32" s="11">
        <v>0.29056</v>
      </c>
      <c r="C32" s="11">
        <v>0.91577</v>
      </c>
      <c r="D32" s="11">
        <v>2.01162</v>
      </c>
      <c r="E32" s="11">
        <v>3.91562</v>
      </c>
    </row>
    <row r="33" spans="1:5">
      <c r="A33" s="10">
        <v>2035</v>
      </c>
      <c r="B33" s="11">
        <v>0.29071</v>
      </c>
      <c r="C33" s="11">
        <v>0.91575</v>
      </c>
      <c r="D33" s="11">
        <v>2.00984</v>
      </c>
      <c r="E33" s="11">
        <v>4.00163</v>
      </c>
    </row>
    <row r="34" spans="1:5">
      <c r="A34" s="10">
        <v>2037</v>
      </c>
      <c r="B34" s="11">
        <v>0.29076</v>
      </c>
      <c r="C34" s="11">
        <v>0.91591</v>
      </c>
      <c r="D34" s="11">
        <v>2.00944</v>
      </c>
      <c r="E34" s="11">
        <v>4.05056</v>
      </c>
    </row>
    <row r="35" spans="1:5">
      <c r="A35" s="10">
        <v>2038</v>
      </c>
      <c r="B35" s="11">
        <v>0.29081</v>
      </c>
      <c r="C35" s="11">
        <v>0.91605</v>
      </c>
      <c r="D35" s="11">
        <v>2.00973</v>
      </c>
      <c r="E35" s="11">
        <v>3.93129</v>
      </c>
    </row>
    <row r="36" spans="1:5">
      <c r="A36" s="10">
        <v>2039</v>
      </c>
      <c r="B36" s="11">
        <v>0.29082</v>
      </c>
      <c r="C36" s="11">
        <v>0.91593</v>
      </c>
      <c r="D36" s="11">
        <v>2.00969</v>
      </c>
      <c r="E36" s="11">
        <v>3.97209</v>
      </c>
    </row>
    <row r="37" spans="1:5">
      <c r="A37" s="10">
        <v>2040</v>
      </c>
      <c r="B37" s="11">
        <v>0.29066</v>
      </c>
      <c r="C37" s="11">
        <v>0.91571</v>
      </c>
      <c r="D37" s="11">
        <v>2.01039</v>
      </c>
      <c r="E37" s="11">
        <v>4.00664</v>
      </c>
    </row>
    <row r="38" spans="1:5">
      <c r="A38" s="10">
        <v>2041</v>
      </c>
      <c r="B38" s="11">
        <v>0.29048</v>
      </c>
      <c r="C38" s="11">
        <v>0.91574</v>
      </c>
      <c r="D38" s="11">
        <v>2.00851</v>
      </c>
      <c r="E38" s="11">
        <v>3.93348</v>
      </c>
    </row>
    <row r="39" spans="1:5">
      <c r="A39" s="10">
        <v>2042</v>
      </c>
      <c r="B39" s="11">
        <v>0.29042</v>
      </c>
      <c r="C39" s="11">
        <v>0.91579</v>
      </c>
      <c r="D39" s="11">
        <v>2.00637</v>
      </c>
      <c r="E39" s="11">
        <v>3.85573</v>
      </c>
    </row>
    <row r="40" spans="1:5">
      <c r="A40" s="10">
        <v>2043</v>
      </c>
      <c r="B40" s="11">
        <v>0.29029</v>
      </c>
      <c r="C40" s="11">
        <v>0.91585</v>
      </c>
      <c r="D40" s="11">
        <v>2.00686</v>
      </c>
      <c r="E40" s="11">
        <v>3.96216</v>
      </c>
    </row>
    <row r="41" spans="1:5">
      <c r="A41" s="10">
        <v>2045</v>
      </c>
      <c r="B41" s="11">
        <v>0.29029</v>
      </c>
      <c r="C41" s="11">
        <v>0.91589</v>
      </c>
      <c r="D41" s="11">
        <v>2.00846</v>
      </c>
      <c r="E41" s="11">
        <v>4.23314</v>
      </c>
    </row>
    <row r="42" spans="1:5">
      <c r="A42" s="10">
        <v>2046</v>
      </c>
      <c r="B42" s="11">
        <v>0.29033</v>
      </c>
      <c r="C42" s="11">
        <v>0.91591</v>
      </c>
      <c r="D42" s="11">
        <v>2.00884</v>
      </c>
      <c r="E42" s="11">
        <v>4.15008</v>
      </c>
    </row>
    <row r="43" spans="1:5">
      <c r="A43" s="10">
        <v>2047</v>
      </c>
      <c r="B43" s="11">
        <v>0.29047</v>
      </c>
      <c r="C43" s="11">
        <v>0.91591</v>
      </c>
      <c r="D43" s="11">
        <v>2.00653</v>
      </c>
      <c r="E43" s="11">
        <v>4.01957</v>
      </c>
    </row>
    <row r="44" spans="1:5">
      <c r="A44" s="10">
        <v>2048</v>
      </c>
      <c r="B44" s="11">
        <v>0.29059</v>
      </c>
      <c r="C44" s="11">
        <v>0.91599</v>
      </c>
      <c r="D44" s="11">
        <v>2.00387</v>
      </c>
      <c r="E44" s="11">
        <v>4.09875</v>
      </c>
    </row>
    <row r="45" spans="1:5">
      <c r="A45" s="10">
        <v>2049</v>
      </c>
      <c r="B45" s="11">
        <v>0.29044</v>
      </c>
      <c r="C45" s="11">
        <v>0.91596</v>
      </c>
      <c r="D45" s="11">
        <v>2.00537</v>
      </c>
      <c r="E45" s="11">
        <v>4.10439</v>
      </c>
    </row>
    <row r="46" spans="1:5">
      <c r="A46" s="10">
        <v>2050</v>
      </c>
      <c r="B46" s="11">
        <v>0.29026</v>
      </c>
      <c r="C46" s="11">
        <v>0.9159</v>
      </c>
      <c r="D46" s="11">
        <v>2.00659</v>
      </c>
      <c r="E46" s="11">
        <v>4.14002</v>
      </c>
    </row>
    <row r="47" spans="1:5">
      <c r="A47" s="10">
        <v>2051</v>
      </c>
      <c r="B47" s="11">
        <v>0.29029</v>
      </c>
      <c r="C47" s="11">
        <v>0.91586</v>
      </c>
      <c r="D47" s="11">
        <v>2.0062</v>
      </c>
      <c r="E47" s="11">
        <v>4.11926</v>
      </c>
    </row>
    <row r="48" spans="1:5">
      <c r="A48" s="10">
        <v>2052</v>
      </c>
      <c r="B48" s="11">
        <v>0.29046</v>
      </c>
      <c r="C48" s="11">
        <v>0.91584</v>
      </c>
      <c r="D48" s="11">
        <v>2.00525</v>
      </c>
      <c r="E48" s="11">
        <v>4.06886</v>
      </c>
    </row>
    <row r="49" spans="1:5">
      <c r="A49" s="10">
        <v>2054</v>
      </c>
      <c r="B49" s="11">
        <v>0.29055</v>
      </c>
      <c r="C49" s="11">
        <v>0.91621</v>
      </c>
      <c r="D49" s="11">
        <v>2.00686</v>
      </c>
      <c r="E49" s="11">
        <v>4.1158</v>
      </c>
    </row>
    <row r="50" spans="1:5">
      <c r="A50" s="10">
        <v>2055</v>
      </c>
      <c r="B50" s="11">
        <v>0.29041</v>
      </c>
      <c r="C50" s="11">
        <v>0.91628</v>
      </c>
      <c r="D50" s="11">
        <v>2.0075</v>
      </c>
      <c r="E50" s="11">
        <v>4.27125</v>
      </c>
    </row>
    <row r="51" spans="1:5">
      <c r="A51" s="10">
        <v>2056</v>
      </c>
      <c r="B51" s="11">
        <v>0.29024</v>
      </c>
      <c r="C51" s="11">
        <v>0.91608</v>
      </c>
      <c r="D51" s="11">
        <v>2.00617</v>
      </c>
      <c r="E51" s="11">
        <v>4.16213</v>
      </c>
    </row>
    <row r="52" spans="1:5">
      <c r="A52" s="10">
        <v>2057</v>
      </c>
      <c r="B52" s="11">
        <v>0.29022</v>
      </c>
      <c r="C52" s="11">
        <v>0.91607</v>
      </c>
      <c r="D52" s="11">
        <v>2.0051</v>
      </c>
      <c r="E52" s="11">
        <v>3.94737</v>
      </c>
    </row>
    <row r="53" spans="1:5">
      <c r="A53" s="10">
        <v>2058</v>
      </c>
      <c r="B53" s="11">
        <v>0.29021</v>
      </c>
      <c r="C53" s="11">
        <v>0.91619</v>
      </c>
      <c r="D53" s="11">
        <v>2.00324</v>
      </c>
      <c r="E53" s="11">
        <v>3.80759</v>
      </c>
    </row>
    <row r="54" spans="1:5">
      <c r="A54" s="10">
        <v>2059</v>
      </c>
      <c r="B54" s="11">
        <v>0.29023</v>
      </c>
      <c r="C54" s="11">
        <v>0.91616</v>
      </c>
      <c r="D54" s="11">
        <v>2.00351</v>
      </c>
      <c r="E54" s="11">
        <v>3.86024</v>
      </c>
    </row>
    <row r="55" spans="1:5">
      <c r="A55" s="10">
        <v>2060</v>
      </c>
      <c r="B55" s="11">
        <v>0.2903</v>
      </c>
      <c r="C55" s="11">
        <v>0.91622</v>
      </c>
      <c r="D55" s="11">
        <v>2.00466</v>
      </c>
      <c r="E55" s="11">
        <v>4.00617</v>
      </c>
    </row>
    <row r="56" spans="1:5">
      <c r="A56" s="10">
        <v>2062</v>
      </c>
      <c r="B56" s="11">
        <v>0.29042</v>
      </c>
      <c r="C56" s="11">
        <v>0.91636</v>
      </c>
      <c r="D56" s="11">
        <v>2.00432</v>
      </c>
      <c r="E56" s="11">
        <v>4.16311</v>
      </c>
    </row>
    <row r="57" spans="1:5">
      <c r="A57" s="10">
        <v>2063</v>
      </c>
      <c r="B57" s="11">
        <v>0.2904</v>
      </c>
      <c r="C57" s="11">
        <v>0.91628</v>
      </c>
      <c r="D57" s="11">
        <v>2.00475</v>
      </c>
      <c r="E57" s="11">
        <v>4.22723</v>
      </c>
    </row>
    <row r="58" spans="1:5">
      <c r="A58" s="10">
        <v>2064</v>
      </c>
      <c r="B58" s="11">
        <v>0.29024</v>
      </c>
      <c r="C58" s="11">
        <v>0.9162</v>
      </c>
      <c r="D58" s="11">
        <v>2.00638</v>
      </c>
      <c r="E58" s="11">
        <v>4.23377</v>
      </c>
    </row>
    <row r="59" spans="1:5">
      <c r="A59" s="10">
        <v>2065</v>
      </c>
      <c r="B59" s="11">
        <v>0.29009</v>
      </c>
      <c r="C59" s="11">
        <v>0.91622</v>
      </c>
      <c r="D59" s="11">
        <v>2.0061</v>
      </c>
      <c r="E59" s="11">
        <v>4.2176</v>
      </c>
    </row>
    <row r="60" spans="1:5">
      <c r="A60" s="10">
        <v>2066</v>
      </c>
      <c r="B60" s="11">
        <v>0.29006</v>
      </c>
      <c r="C60" s="11">
        <v>0.91611</v>
      </c>
      <c r="D60" s="11">
        <v>2.00532</v>
      </c>
      <c r="E60" s="11">
        <v>4.27111</v>
      </c>
    </row>
    <row r="61" spans="1:5">
      <c r="A61" s="10">
        <v>2067</v>
      </c>
      <c r="B61" s="11">
        <v>0.29001</v>
      </c>
      <c r="C61" s="11">
        <v>0.91608</v>
      </c>
      <c r="D61" s="11">
        <v>2.00416</v>
      </c>
      <c r="E61" s="11">
        <v>4.19912</v>
      </c>
    </row>
    <row r="62" spans="1:5">
      <c r="A62" s="10">
        <v>2068</v>
      </c>
      <c r="B62" s="11">
        <v>0.29001</v>
      </c>
      <c r="C62" s="11">
        <v>0.91624</v>
      </c>
      <c r="D62" s="11">
        <v>2.00492</v>
      </c>
      <c r="E62" s="11">
        <v>4.04345</v>
      </c>
    </row>
    <row r="63" spans="1:5">
      <c r="A63" s="10">
        <v>2070</v>
      </c>
      <c r="B63" s="11">
        <v>0.29</v>
      </c>
      <c r="C63" s="11">
        <v>0.91635</v>
      </c>
      <c r="D63" s="11">
        <v>2.00558</v>
      </c>
      <c r="E63" s="11">
        <v>3.96858</v>
      </c>
    </row>
    <row r="64" spans="1:5">
      <c r="A64" s="10">
        <v>2071</v>
      </c>
      <c r="B64" s="11">
        <v>0.29002</v>
      </c>
      <c r="C64" s="11">
        <v>0.91644</v>
      </c>
      <c r="D64" s="11">
        <v>2.00303</v>
      </c>
      <c r="E64" s="11">
        <v>3.99816</v>
      </c>
    </row>
    <row r="65" spans="1:5">
      <c r="A65" s="10">
        <v>2072</v>
      </c>
      <c r="B65" s="11">
        <v>0.28999</v>
      </c>
      <c r="C65" s="11">
        <v>0.91635</v>
      </c>
      <c r="D65" s="11">
        <v>2.00312</v>
      </c>
      <c r="E65" s="11">
        <v>4.23214</v>
      </c>
    </row>
    <row r="66" spans="1:5">
      <c r="A66" s="10">
        <v>2073</v>
      </c>
      <c r="B66" s="11">
        <v>0.28998</v>
      </c>
      <c r="C66" s="11">
        <v>0.91627</v>
      </c>
      <c r="D66" s="11">
        <v>2.00417</v>
      </c>
      <c r="E66" s="11">
        <v>4.61989</v>
      </c>
    </row>
    <row r="67" spans="1:5">
      <c r="A67" s="10">
        <v>2074</v>
      </c>
      <c r="B67" s="11">
        <v>0.29</v>
      </c>
      <c r="C67" s="11">
        <v>0.91644</v>
      </c>
      <c r="D67" s="11">
        <v>2.00571</v>
      </c>
      <c r="E67" s="11">
        <v>4.31502</v>
      </c>
    </row>
    <row r="68" spans="1:5">
      <c r="A68" s="10">
        <v>2075</v>
      </c>
      <c r="B68" s="11">
        <v>0.28997</v>
      </c>
      <c r="C68" s="11">
        <v>0.91648</v>
      </c>
      <c r="D68" s="11">
        <v>2.00657</v>
      </c>
      <c r="E68" s="11">
        <v>3.97616</v>
      </c>
    </row>
    <row r="69" spans="1:5">
      <c r="A69" s="10">
        <v>2076</v>
      </c>
      <c r="B69" s="11">
        <v>0.28993</v>
      </c>
      <c r="C69" s="11">
        <v>0.91633</v>
      </c>
      <c r="D69" s="11">
        <v>2.00414</v>
      </c>
      <c r="E69" s="11">
        <v>3.85941</v>
      </c>
    </row>
    <row r="70" spans="1:5">
      <c r="A70" s="10">
        <v>2078</v>
      </c>
      <c r="B70" s="11">
        <v>0.28987</v>
      </c>
      <c r="C70" s="11">
        <v>0.91632</v>
      </c>
      <c r="D70" s="11">
        <v>2.00322</v>
      </c>
      <c r="E70" s="11">
        <v>4.11089</v>
      </c>
    </row>
    <row r="71" spans="1:5">
      <c r="A71" s="10">
        <v>2079</v>
      </c>
      <c r="B71" s="11">
        <v>0.28989</v>
      </c>
      <c r="C71" s="11">
        <v>0.91647</v>
      </c>
      <c r="D71" s="11">
        <v>2.00197</v>
      </c>
      <c r="E71" s="11">
        <v>4.18252</v>
      </c>
    </row>
    <row r="72" spans="1:5">
      <c r="A72" s="10">
        <v>2080</v>
      </c>
      <c r="B72" s="11">
        <v>0.28987</v>
      </c>
      <c r="C72" s="11">
        <v>0.91641</v>
      </c>
      <c r="D72" s="11">
        <v>2.00165</v>
      </c>
      <c r="E72" s="11">
        <v>4.11734</v>
      </c>
    </row>
    <row r="73" spans="1:5">
      <c r="A73" s="10">
        <v>2081</v>
      </c>
      <c r="B73" s="11">
        <v>0.28987</v>
      </c>
      <c r="C73" s="11">
        <v>0.91646</v>
      </c>
      <c r="D73" s="11">
        <v>2.00378</v>
      </c>
      <c r="E73" s="11">
        <v>4.10189</v>
      </c>
    </row>
    <row r="74" spans="1:5">
      <c r="A74" s="10">
        <v>2082</v>
      </c>
      <c r="B74" s="11">
        <v>0.28986</v>
      </c>
      <c r="C74" s="11">
        <v>0.91656</v>
      </c>
      <c r="D74" s="11">
        <v>2.00599</v>
      </c>
      <c r="E74" s="11">
        <v>4.04211</v>
      </c>
    </row>
    <row r="75" spans="1:5">
      <c r="A75" s="10">
        <v>2083</v>
      </c>
      <c r="B75" s="11">
        <v>0.28981</v>
      </c>
      <c r="C75" s="11">
        <v>0.91657</v>
      </c>
      <c r="D75" s="11">
        <v>2.00577</v>
      </c>
      <c r="E75" s="11">
        <v>3.93784</v>
      </c>
    </row>
    <row r="76" spans="1:5">
      <c r="A76" s="10">
        <v>2084</v>
      </c>
      <c r="B76" s="11">
        <v>0.28976</v>
      </c>
      <c r="C76" s="11">
        <v>0.91651</v>
      </c>
      <c r="D76" s="11">
        <v>2.0029</v>
      </c>
      <c r="E76" s="11">
        <v>4.06665</v>
      </c>
    </row>
    <row r="77" spans="1:5">
      <c r="A77" s="10">
        <v>2086</v>
      </c>
      <c r="B77" s="11">
        <v>0.28978</v>
      </c>
      <c r="C77" s="11">
        <v>0.91644</v>
      </c>
      <c r="D77" s="11">
        <v>2.00178</v>
      </c>
      <c r="E77" s="11">
        <v>4.22714</v>
      </c>
    </row>
    <row r="78" spans="1:5">
      <c r="A78" s="10">
        <v>2087</v>
      </c>
      <c r="B78" s="11">
        <v>0.28978</v>
      </c>
      <c r="C78" s="11">
        <v>0.91621</v>
      </c>
      <c r="D78" s="11">
        <v>2.00364</v>
      </c>
      <c r="E78" s="11">
        <v>4.00874</v>
      </c>
    </row>
    <row r="79" spans="1:5">
      <c r="A79" s="10">
        <v>2088</v>
      </c>
      <c r="B79" s="11">
        <v>0.28976</v>
      </c>
      <c r="C79" s="11">
        <v>0.9162</v>
      </c>
      <c r="D79" s="11">
        <v>2.00465</v>
      </c>
      <c r="E79" s="11">
        <v>3.97718</v>
      </c>
    </row>
    <row r="80" spans="1:5">
      <c r="A80" s="10">
        <v>2089</v>
      </c>
      <c r="B80" s="11">
        <v>0.28973</v>
      </c>
      <c r="C80" s="11">
        <v>0.91647</v>
      </c>
      <c r="D80" s="11">
        <v>2.00387</v>
      </c>
      <c r="E80" s="11">
        <v>3.94159</v>
      </c>
    </row>
    <row r="81" spans="1:5">
      <c r="A81" s="10">
        <v>2090</v>
      </c>
      <c r="B81" s="11">
        <v>0.2897</v>
      </c>
      <c r="C81" s="11">
        <v>0.91661</v>
      </c>
      <c r="D81" s="11">
        <v>2.00414</v>
      </c>
      <c r="E81" s="11">
        <v>3.9756</v>
      </c>
    </row>
    <row r="82" spans="1:5">
      <c r="A82" s="10">
        <v>2091</v>
      </c>
      <c r="B82" s="11">
        <v>0.28963</v>
      </c>
      <c r="C82" s="11">
        <v>0.91659</v>
      </c>
      <c r="D82" s="11">
        <v>2.00331</v>
      </c>
      <c r="E82" s="11">
        <v>4.06683</v>
      </c>
    </row>
    <row r="83" spans="1:5">
      <c r="A83" s="10">
        <v>2092</v>
      </c>
      <c r="B83" s="11">
        <v>0.28945</v>
      </c>
      <c r="C83" s="11">
        <v>0.91643</v>
      </c>
      <c r="D83" s="11">
        <v>2.00081</v>
      </c>
      <c r="E83" s="11">
        <v>4.21948</v>
      </c>
    </row>
    <row r="84" spans="1:5">
      <c r="A84" s="10">
        <v>2094</v>
      </c>
      <c r="B84" s="11">
        <v>0.28927</v>
      </c>
      <c r="C84" s="11">
        <v>0.91631</v>
      </c>
      <c r="D84" s="11">
        <v>1.99936</v>
      </c>
      <c r="E84" s="11">
        <v>4.08047</v>
      </c>
    </row>
    <row r="85" spans="1:5">
      <c r="A85" s="10">
        <v>2095</v>
      </c>
      <c r="B85" s="11">
        <v>0.28887</v>
      </c>
      <c r="C85" s="11">
        <v>0.91616</v>
      </c>
      <c r="D85" s="11">
        <v>2.00039</v>
      </c>
      <c r="E85" s="11">
        <v>4.23282</v>
      </c>
    </row>
    <row r="86" spans="1:5">
      <c r="A86" s="10">
        <v>2096</v>
      </c>
      <c r="B86" s="11">
        <v>0.28818</v>
      </c>
      <c r="C86" s="11">
        <v>0.91568</v>
      </c>
      <c r="D86" s="11">
        <v>2.00075</v>
      </c>
      <c r="E86" s="11">
        <v>4.4756</v>
      </c>
    </row>
    <row r="87" spans="1:5">
      <c r="A87" s="10">
        <v>2097</v>
      </c>
      <c r="B87" s="11">
        <v>0.28714</v>
      </c>
      <c r="C87" s="11">
        <v>0.91478</v>
      </c>
      <c r="D87" s="11">
        <v>1.99956</v>
      </c>
      <c r="E87" s="11">
        <v>4.47201</v>
      </c>
    </row>
    <row r="88" spans="1:5">
      <c r="A88" s="10">
        <v>2098</v>
      </c>
      <c r="B88" s="11">
        <v>0.28591</v>
      </c>
      <c r="C88" s="11">
        <v>0.91369</v>
      </c>
      <c r="D88" s="11">
        <v>1.99568</v>
      </c>
      <c r="E88" s="11">
        <v>3.93452</v>
      </c>
    </row>
    <row r="89" spans="1:5">
      <c r="A89" s="10">
        <v>2099</v>
      </c>
      <c r="B89" s="11">
        <v>0.28449</v>
      </c>
      <c r="C89" s="11">
        <v>0.91266</v>
      </c>
      <c r="D89" s="11">
        <v>1.99221</v>
      </c>
      <c r="E89" s="11">
        <v>3.79221</v>
      </c>
    </row>
    <row r="90" spans="1:5">
      <c r="A90" s="10">
        <v>2100</v>
      </c>
      <c r="B90" s="11">
        <v>0.28308</v>
      </c>
      <c r="C90" s="11">
        <v>0.91155</v>
      </c>
      <c r="D90" s="11">
        <v>1.99054</v>
      </c>
      <c r="E90" s="11">
        <v>3.73864</v>
      </c>
    </row>
    <row r="91" spans="1:5">
      <c r="A91" s="10">
        <v>2102</v>
      </c>
      <c r="B91" s="11">
        <v>0.28171</v>
      </c>
      <c r="C91" s="11">
        <v>0.91036</v>
      </c>
      <c r="D91" s="11">
        <v>1.9882</v>
      </c>
      <c r="E91" s="11">
        <v>3.92331</v>
      </c>
    </row>
    <row r="92" spans="1:5">
      <c r="A92" s="10">
        <v>2103</v>
      </c>
      <c r="B92" s="11">
        <v>0.28042</v>
      </c>
      <c r="C92" s="11">
        <v>0.90925</v>
      </c>
      <c r="D92" s="11">
        <v>1.98702</v>
      </c>
      <c r="E92" s="11">
        <v>3.99632</v>
      </c>
    </row>
    <row r="93" spans="1:5">
      <c r="A93" s="10">
        <v>2104</v>
      </c>
      <c r="B93" s="11">
        <v>0.27925</v>
      </c>
      <c r="C93" s="11">
        <v>0.9085</v>
      </c>
      <c r="D93" s="11">
        <v>1.98633</v>
      </c>
      <c r="E93" s="11">
        <v>4.04019</v>
      </c>
    </row>
    <row r="94" spans="1:5">
      <c r="A94" s="10">
        <v>2105</v>
      </c>
      <c r="B94" s="11">
        <v>0.27821</v>
      </c>
      <c r="C94" s="11">
        <v>0.90794</v>
      </c>
      <c r="D94" s="11">
        <v>1.98433</v>
      </c>
      <c r="E94" s="11">
        <v>4.28697</v>
      </c>
    </row>
    <row r="95" spans="1:5">
      <c r="A95" s="10">
        <v>2106</v>
      </c>
      <c r="B95" s="11">
        <v>0.27741</v>
      </c>
      <c r="C95" s="11">
        <v>0.90733</v>
      </c>
      <c r="D95" s="11">
        <v>1.98316</v>
      </c>
      <c r="E95" s="11">
        <v>4.28999</v>
      </c>
    </row>
    <row r="96" spans="1:5">
      <c r="A96" s="10">
        <v>2107</v>
      </c>
      <c r="B96" s="11">
        <v>0.27671</v>
      </c>
      <c r="C96" s="11">
        <v>0.90661</v>
      </c>
      <c r="D96" s="11">
        <v>1.98255</v>
      </c>
      <c r="E96" s="11">
        <v>4.41566</v>
      </c>
    </row>
    <row r="97" spans="1:5">
      <c r="A97" s="10">
        <v>2108</v>
      </c>
      <c r="B97" s="11">
        <v>0.27615</v>
      </c>
      <c r="C97" s="11">
        <v>0.90612</v>
      </c>
      <c r="D97" s="11">
        <v>1.98095</v>
      </c>
      <c r="E97" s="11">
        <v>4.15533</v>
      </c>
    </row>
    <row r="98" spans="1:5">
      <c r="A98" s="10">
        <v>2110</v>
      </c>
      <c r="B98" s="11">
        <v>0.27572</v>
      </c>
      <c r="C98" s="11">
        <v>0.90602</v>
      </c>
      <c r="D98" s="11">
        <v>1.97881</v>
      </c>
      <c r="E98" s="11">
        <v>4.01643</v>
      </c>
    </row>
    <row r="99" spans="1:5">
      <c r="A99" s="10">
        <v>2111</v>
      </c>
      <c r="B99" s="11">
        <v>0.27549</v>
      </c>
      <c r="C99" s="11">
        <v>0.90591</v>
      </c>
      <c r="D99" s="11">
        <v>1.97892</v>
      </c>
      <c r="E99" s="11">
        <v>3.96084</v>
      </c>
    </row>
    <row r="100" spans="1:5">
      <c r="A100" s="10">
        <v>2112</v>
      </c>
      <c r="B100" s="11">
        <v>0.27535</v>
      </c>
      <c r="C100" s="11">
        <v>0.90571</v>
      </c>
      <c r="D100" s="11">
        <v>1.97989</v>
      </c>
      <c r="E100" s="11">
        <v>3.89076</v>
      </c>
    </row>
    <row r="101" spans="1:5">
      <c r="A101" s="10">
        <v>2113</v>
      </c>
      <c r="B101" s="11">
        <v>0.27527</v>
      </c>
      <c r="C101" s="11">
        <v>0.90566</v>
      </c>
      <c r="D101" s="11">
        <v>1.98005</v>
      </c>
      <c r="E101" s="11">
        <v>3.90553</v>
      </c>
    </row>
    <row r="102" spans="1:5">
      <c r="A102" s="10">
        <v>2114</v>
      </c>
      <c r="B102" s="11">
        <v>0.27528</v>
      </c>
      <c r="C102" s="11">
        <v>0.90576</v>
      </c>
      <c r="D102" s="11">
        <v>1.97994</v>
      </c>
      <c r="E102" s="11">
        <v>3.86775</v>
      </c>
    </row>
    <row r="103" spans="1:5">
      <c r="A103" s="10">
        <v>2115</v>
      </c>
      <c r="B103" s="11">
        <v>0.27525</v>
      </c>
      <c r="C103" s="11">
        <v>0.90566</v>
      </c>
      <c r="D103" s="11">
        <v>1.97983</v>
      </c>
      <c r="E103" s="11">
        <v>3.90385</v>
      </c>
    </row>
    <row r="104" spans="1:5">
      <c r="A104" s="10">
        <v>2116</v>
      </c>
      <c r="B104" s="11">
        <v>0.2751</v>
      </c>
      <c r="C104" s="11">
        <v>0.90539</v>
      </c>
      <c r="D104" s="11">
        <v>1.98046</v>
      </c>
      <c r="E104" s="11">
        <v>4.08385</v>
      </c>
    </row>
    <row r="105" spans="1:5">
      <c r="A105" s="10">
        <v>2118</v>
      </c>
      <c r="B105" s="11">
        <v>0.27497</v>
      </c>
      <c r="C105" s="11">
        <v>0.90538</v>
      </c>
      <c r="D105" s="11">
        <v>1.98118</v>
      </c>
      <c r="E105" s="11">
        <v>4.12814</v>
      </c>
    </row>
    <row r="106" spans="1:5">
      <c r="A106" s="10">
        <v>2119</v>
      </c>
      <c r="B106" s="11">
        <v>0.27491</v>
      </c>
      <c r="C106" s="11">
        <v>0.90555</v>
      </c>
      <c r="D106" s="11">
        <v>1.97954</v>
      </c>
      <c r="E106" s="11">
        <v>3.98844</v>
      </c>
    </row>
    <row r="107" spans="1:5">
      <c r="A107" s="10">
        <v>2120</v>
      </c>
      <c r="B107" s="11">
        <v>0.27487</v>
      </c>
      <c r="C107" s="11">
        <v>0.90576</v>
      </c>
      <c r="D107" s="11">
        <v>1.97748</v>
      </c>
      <c r="E107" s="11">
        <v>3.98329</v>
      </c>
    </row>
    <row r="108" spans="1:5">
      <c r="A108" s="10">
        <v>2121</v>
      </c>
      <c r="B108" s="11">
        <v>0.27494</v>
      </c>
      <c r="C108" s="11">
        <v>0.9058</v>
      </c>
      <c r="D108" s="11">
        <v>1.9779</v>
      </c>
      <c r="E108" s="11">
        <v>3.95366</v>
      </c>
    </row>
    <row r="109" spans="1:5">
      <c r="A109" s="10">
        <v>2122</v>
      </c>
      <c r="B109" s="11">
        <v>0.27513</v>
      </c>
      <c r="C109" s="11">
        <v>0.90583</v>
      </c>
      <c r="D109" s="11">
        <v>1.97928</v>
      </c>
      <c r="E109" s="11">
        <v>3.88388</v>
      </c>
    </row>
    <row r="110" spans="1:5">
      <c r="A110" s="10">
        <v>2123</v>
      </c>
      <c r="B110" s="11">
        <v>0.27546</v>
      </c>
      <c r="C110" s="11">
        <v>0.90604</v>
      </c>
      <c r="D110" s="11">
        <v>1.9792</v>
      </c>
      <c r="E110" s="11">
        <v>3.83985</v>
      </c>
    </row>
    <row r="111" spans="1:5">
      <c r="A111" s="10">
        <v>2124</v>
      </c>
      <c r="B111" s="11">
        <v>0.27572</v>
      </c>
      <c r="C111" s="11">
        <v>0.90632</v>
      </c>
      <c r="D111" s="11">
        <v>1.97813</v>
      </c>
      <c r="E111" s="11">
        <v>3.86352</v>
      </c>
    </row>
    <row r="112" spans="1:5">
      <c r="A112" s="10">
        <v>2126</v>
      </c>
      <c r="B112" s="11">
        <v>0.27591</v>
      </c>
      <c r="C112" s="11">
        <v>0.90665</v>
      </c>
      <c r="D112" s="11">
        <v>1.97823</v>
      </c>
      <c r="E112" s="11">
        <v>3.90699</v>
      </c>
    </row>
    <row r="113" spans="1:5">
      <c r="A113" s="10">
        <v>2127</v>
      </c>
      <c r="B113" s="11">
        <v>0.27631</v>
      </c>
      <c r="C113" s="11">
        <v>0.90707</v>
      </c>
      <c r="D113" s="11">
        <v>1.98073</v>
      </c>
      <c r="E113" s="11">
        <v>3.8569</v>
      </c>
    </row>
    <row r="114" spans="1:5">
      <c r="A114" s="10">
        <v>2128</v>
      </c>
      <c r="B114" s="11">
        <v>0.27711</v>
      </c>
      <c r="C114" s="11">
        <v>0.90775</v>
      </c>
      <c r="D114" s="11">
        <v>1.98353</v>
      </c>
      <c r="E114" s="11">
        <v>3.88631</v>
      </c>
    </row>
    <row r="115" spans="1:5">
      <c r="A115" s="10">
        <v>2129</v>
      </c>
      <c r="B115" s="11">
        <v>0.27769</v>
      </c>
      <c r="C115" s="11">
        <v>0.90823</v>
      </c>
      <c r="D115" s="11">
        <v>1.9848</v>
      </c>
      <c r="E115" s="11">
        <v>3.99929</v>
      </c>
    </row>
    <row r="116" spans="1:5">
      <c r="A116" s="10">
        <v>2130</v>
      </c>
      <c r="B116" s="11">
        <v>0.27717</v>
      </c>
      <c r="C116" s="11">
        <v>0.90778</v>
      </c>
      <c r="D116" s="11">
        <v>1.98293</v>
      </c>
      <c r="E116" s="11">
        <v>4.01576</v>
      </c>
    </row>
    <row r="117" spans="1:5">
      <c r="A117" s="10">
        <v>2131</v>
      </c>
      <c r="B117" s="11">
        <v>0.2763</v>
      </c>
      <c r="C117" s="11">
        <v>0.90702</v>
      </c>
      <c r="D117" s="11">
        <v>1.98014</v>
      </c>
      <c r="E117" s="11">
        <v>3.977</v>
      </c>
    </row>
    <row r="118" spans="1:5">
      <c r="A118" s="10">
        <v>2132</v>
      </c>
      <c r="B118" s="11">
        <v>0.27578</v>
      </c>
      <c r="C118" s="11">
        <v>0.90671</v>
      </c>
      <c r="D118" s="11">
        <v>1.97884</v>
      </c>
      <c r="E118" s="11">
        <v>3.97611</v>
      </c>
    </row>
    <row r="119" spans="1:5">
      <c r="A119" s="10">
        <v>2134</v>
      </c>
      <c r="B119" s="11">
        <v>0.27566</v>
      </c>
      <c r="C119" s="11">
        <v>0.90662</v>
      </c>
      <c r="D119" s="11">
        <v>1.97725</v>
      </c>
      <c r="E119" s="11">
        <v>3.96357</v>
      </c>
    </row>
    <row r="120" spans="1:5">
      <c r="A120" s="10">
        <v>2135</v>
      </c>
      <c r="B120" s="11">
        <v>0.27573</v>
      </c>
      <c r="C120" s="11">
        <v>0.90646</v>
      </c>
      <c r="D120" s="11">
        <v>1.97722</v>
      </c>
      <c r="E120" s="11">
        <v>3.77282</v>
      </c>
    </row>
    <row r="121" spans="1:5">
      <c r="A121" s="10">
        <v>2136</v>
      </c>
      <c r="B121" s="11">
        <v>0.2759</v>
      </c>
      <c r="C121" s="11">
        <v>0.90662</v>
      </c>
      <c r="D121" s="11">
        <v>1.97763</v>
      </c>
      <c r="E121" s="11">
        <v>3.76585</v>
      </c>
    </row>
    <row r="122" spans="1:5">
      <c r="A122" s="10">
        <v>2137</v>
      </c>
      <c r="B122" s="11">
        <v>0.27611</v>
      </c>
      <c r="C122" s="11">
        <v>0.90694</v>
      </c>
      <c r="D122" s="11">
        <v>1.97732</v>
      </c>
      <c r="E122" s="11">
        <v>4.00841</v>
      </c>
    </row>
    <row r="123" spans="1:5">
      <c r="A123" s="10">
        <v>2138</v>
      </c>
      <c r="B123" s="11">
        <v>0.27619</v>
      </c>
      <c r="C123" s="11">
        <v>0.90712</v>
      </c>
      <c r="D123" s="11">
        <v>1.97781</v>
      </c>
      <c r="E123" s="11">
        <v>4.00118</v>
      </c>
    </row>
    <row r="124" spans="1:5">
      <c r="A124" s="10">
        <v>2139</v>
      </c>
      <c r="B124" s="11">
        <v>0.27613</v>
      </c>
      <c r="C124" s="11">
        <v>0.90712</v>
      </c>
      <c r="D124" s="11">
        <v>1.9771</v>
      </c>
      <c r="E124" s="11">
        <v>3.81348</v>
      </c>
    </row>
    <row r="125" spans="1:5">
      <c r="A125" s="10">
        <v>2140</v>
      </c>
      <c r="B125" s="11">
        <v>0.27608</v>
      </c>
      <c r="C125" s="11">
        <v>0.90703</v>
      </c>
      <c r="D125" s="11">
        <v>1.97692</v>
      </c>
      <c r="E125" s="11">
        <v>3.78914</v>
      </c>
    </row>
    <row r="126" spans="1:5">
      <c r="A126" s="10">
        <v>2142</v>
      </c>
      <c r="B126" s="11">
        <v>0.27613</v>
      </c>
      <c r="C126" s="11">
        <v>0.90701</v>
      </c>
      <c r="D126" s="11">
        <v>1.97813</v>
      </c>
      <c r="E126" s="11">
        <v>3.86027</v>
      </c>
    </row>
    <row r="127" spans="1:5">
      <c r="A127" s="10">
        <v>2143</v>
      </c>
      <c r="B127" s="11">
        <v>0.27608</v>
      </c>
      <c r="C127" s="11">
        <v>0.90707</v>
      </c>
      <c r="D127" s="11">
        <v>1.97982</v>
      </c>
      <c r="E127" s="11">
        <v>4.04883</v>
      </c>
    </row>
    <row r="128" spans="1:5">
      <c r="A128" s="10">
        <v>2144</v>
      </c>
      <c r="B128" s="11">
        <v>0.27612</v>
      </c>
      <c r="C128" s="11">
        <v>0.90722</v>
      </c>
      <c r="D128" s="11">
        <v>1.98101</v>
      </c>
      <c r="E128" s="11">
        <v>4.0742</v>
      </c>
    </row>
    <row r="129" spans="1:5">
      <c r="A129" s="10">
        <v>2145</v>
      </c>
      <c r="B129" s="11">
        <v>0.27616</v>
      </c>
      <c r="C129" s="11">
        <v>0.90725</v>
      </c>
      <c r="D129" s="11">
        <v>1.98054</v>
      </c>
      <c r="E129" s="11">
        <v>3.86612</v>
      </c>
    </row>
    <row r="130" spans="1:5">
      <c r="A130" s="10">
        <v>2146</v>
      </c>
      <c r="B130" s="11">
        <v>0.27613</v>
      </c>
      <c r="C130" s="11">
        <v>0.90733</v>
      </c>
      <c r="D130" s="11">
        <v>1.98053</v>
      </c>
      <c r="E130" s="11">
        <v>3.75197</v>
      </c>
    </row>
    <row r="131" spans="1:5">
      <c r="A131" s="10">
        <v>2147</v>
      </c>
      <c r="B131" s="11">
        <v>0.27617</v>
      </c>
      <c r="C131" s="11">
        <v>0.90748</v>
      </c>
      <c r="D131" s="11">
        <v>1.98049</v>
      </c>
      <c r="E131" s="11">
        <v>3.86041</v>
      </c>
    </row>
    <row r="132" spans="1:5">
      <c r="A132" s="10">
        <v>2148</v>
      </c>
      <c r="B132" s="11">
        <v>0.27624</v>
      </c>
      <c r="C132" s="11">
        <v>0.90748</v>
      </c>
      <c r="D132" s="11">
        <v>1.97993</v>
      </c>
      <c r="E132" s="11">
        <v>4.19127</v>
      </c>
    </row>
    <row r="133" spans="1:5">
      <c r="A133" s="10">
        <v>2150</v>
      </c>
      <c r="B133" s="11">
        <v>0.2765</v>
      </c>
      <c r="C133" s="11">
        <v>0.90758</v>
      </c>
      <c r="D133" s="11">
        <v>1.97954</v>
      </c>
      <c r="E133" s="11">
        <v>4.2214</v>
      </c>
    </row>
    <row r="134" spans="1:5">
      <c r="A134" s="10">
        <v>2151</v>
      </c>
      <c r="B134" s="11">
        <v>0.27675</v>
      </c>
      <c r="C134" s="11">
        <v>0.9079</v>
      </c>
      <c r="D134" s="11">
        <v>1.97971</v>
      </c>
      <c r="E134" s="11">
        <v>3.96214</v>
      </c>
    </row>
    <row r="135" spans="1:5">
      <c r="A135" s="10">
        <v>2152</v>
      </c>
      <c r="B135" s="11">
        <v>0.27683</v>
      </c>
      <c r="C135" s="11">
        <v>0.90809</v>
      </c>
      <c r="D135" s="11">
        <v>1.98094</v>
      </c>
      <c r="E135" s="11">
        <v>3.9467</v>
      </c>
    </row>
    <row r="136" spans="1:5">
      <c r="A136" s="10">
        <v>2153</v>
      </c>
      <c r="B136" s="11">
        <v>0.27689</v>
      </c>
      <c r="C136" s="11">
        <v>0.90825</v>
      </c>
      <c r="D136" s="11">
        <v>1.98267</v>
      </c>
      <c r="E136" s="11">
        <v>4.00051</v>
      </c>
    </row>
    <row r="137" spans="1:5">
      <c r="A137" s="10">
        <v>2154</v>
      </c>
      <c r="B137" s="11">
        <v>0.27709</v>
      </c>
      <c r="C137" s="11">
        <v>0.90845</v>
      </c>
      <c r="D137" s="11">
        <v>1.98346</v>
      </c>
      <c r="E137" s="11">
        <v>4.00014</v>
      </c>
    </row>
    <row r="138" spans="1:5">
      <c r="A138" s="10">
        <v>2155</v>
      </c>
      <c r="B138" s="11">
        <v>0.2775</v>
      </c>
      <c r="C138" s="11">
        <v>0.90871</v>
      </c>
      <c r="D138" s="11">
        <v>1.98281</v>
      </c>
      <c r="E138" s="11">
        <v>4.04024</v>
      </c>
    </row>
    <row r="139" spans="1:5">
      <c r="A139" s="10">
        <v>2156</v>
      </c>
      <c r="B139" s="11">
        <v>0.27801</v>
      </c>
      <c r="C139" s="11">
        <v>0.90912</v>
      </c>
      <c r="D139" s="11">
        <v>1.98294</v>
      </c>
      <c r="E139" s="11">
        <v>4.15156</v>
      </c>
    </row>
    <row r="140" spans="1:5">
      <c r="A140" s="10">
        <v>2158</v>
      </c>
      <c r="B140" s="11">
        <v>0.27853</v>
      </c>
      <c r="C140" s="11">
        <v>0.90957</v>
      </c>
      <c r="D140" s="11">
        <v>1.9833</v>
      </c>
      <c r="E140" s="11">
        <v>4.23619</v>
      </c>
    </row>
    <row r="141" spans="1:5">
      <c r="A141" s="10">
        <v>2159</v>
      </c>
      <c r="B141" s="11">
        <v>0.27901</v>
      </c>
      <c r="C141" s="11">
        <v>0.90988</v>
      </c>
      <c r="D141" s="11">
        <v>1.98299</v>
      </c>
      <c r="E141" s="11">
        <v>4.00763</v>
      </c>
    </row>
    <row r="142" spans="1:5">
      <c r="A142" s="10">
        <v>2160</v>
      </c>
      <c r="B142" s="11">
        <v>0.27949</v>
      </c>
      <c r="C142" s="11">
        <v>0.91015</v>
      </c>
      <c r="D142" s="11">
        <v>1.98176</v>
      </c>
      <c r="E142" s="11">
        <v>3.92934</v>
      </c>
    </row>
    <row r="143" spans="1:5">
      <c r="A143" s="10">
        <v>2161</v>
      </c>
      <c r="B143" s="11">
        <v>0.2799</v>
      </c>
      <c r="C143" s="11">
        <v>0.91042</v>
      </c>
      <c r="D143" s="11">
        <v>1.98094</v>
      </c>
      <c r="E143" s="11">
        <v>3.99271</v>
      </c>
    </row>
    <row r="144" spans="1:5">
      <c r="A144" s="10">
        <v>2162</v>
      </c>
      <c r="B144" s="11">
        <v>0.28023</v>
      </c>
      <c r="C144" s="11">
        <v>0.91065</v>
      </c>
      <c r="D144" s="11">
        <v>1.98049</v>
      </c>
      <c r="E144" s="11">
        <v>4.06188</v>
      </c>
    </row>
    <row r="145" spans="1:5">
      <c r="A145" s="10">
        <v>2163</v>
      </c>
      <c r="B145" s="11">
        <v>0.2805</v>
      </c>
      <c r="C145" s="11">
        <v>0.91086</v>
      </c>
      <c r="D145" s="11">
        <v>1.98123</v>
      </c>
      <c r="E145" s="11">
        <v>4.02937</v>
      </c>
    </row>
    <row r="146" spans="1:5">
      <c r="A146" s="10">
        <v>2164</v>
      </c>
      <c r="B146" s="11">
        <v>0.28087</v>
      </c>
      <c r="C146" s="11">
        <v>0.91116</v>
      </c>
      <c r="D146" s="11">
        <v>1.98423</v>
      </c>
      <c r="E146" s="11">
        <v>3.96382</v>
      </c>
    </row>
    <row r="147" spans="1:5">
      <c r="A147" s="10">
        <v>2166</v>
      </c>
      <c r="B147" s="11">
        <v>0.2813</v>
      </c>
      <c r="C147" s="11">
        <v>0.91158</v>
      </c>
      <c r="D147" s="11">
        <v>1.98593</v>
      </c>
      <c r="E147" s="11">
        <v>3.89007</v>
      </c>
    </row>
    <row r="148" spans="1:5">
      <c r="A148" s="10">
        <v>2167</v>
      </c>
      <c r="B148" s="11">
        <v>0.28173</v>
      </c>
      <c r="C148" s="11">
        <v>0.91194</v>
      </c>
      <c r="D148" s="11">
        <v>1.98481</v>
      </c>
      <c r="E148" s="11">
        <v>4.03279</v>
      </c>
    </row>
    <row r="149" spans="1:5">
      <c r="A149" s="10">
        <v>2168</v>
      </c>
      <c r="B149" s="11">
        <v>0.28215</v>
      </c>
      <c r="C149" s="11">
        <v>0.91229</v>
      </c>
      <c r="D149" s="11">
        <v>1.98474</v>
      </c>
      <c r="E149" s="11">
        <v>4.09601</v>
      </c>
    </row>
    <row r="150" spans="1:5">
      <c r="A150" s="10">
        <v>2169</v>
      </c>
      <c r="B150" s="11">
        <v>0.28256</v>
      </c>
      <c r="C150" s="11">
        <v>0.91283</v>
      </c>
      <c r="D150" s="11">
        <v>1.98658</v>
      </c>
      <c r="E150" s="11">
        <v>4.0064</v>
      </c>
    </row>
    <row r="151" spans="1:5">
      <c r="A151" s="10">
        <v>2170</v>
      </c>
      <c r="B151" s="11">
        <v>0.28297</v>
      </c>
      <c r="C151" s="11">
        <v>0.91328</v>
      </c>
      <c r="D151" s="11">
        <v>1.9882</v>
      </c>
      <c r="E151" s="11">
        <v>3.89603</v>
      </c>
    </row>
    <row r="152" spans="1:5">
      <c r="A152" s="10">
        <v>2171</v>
      </c>
      <c r="B152" s="11">
        <v>0.28325</v>
      </c>
      <c r="C152" s="11">
        <v>0.91366</v>
      </c>
      <c r="D152" s="11">
        <v>1.9882</v>
      </c>
      <c r="E152" s="11">
        <v>3.88797</v>
      </c>
    </row>
    <row r="153" spans="1:5">
      <c r="A153" s="10">
        <v>2172</v>
      </c>
      <c r="B153" s="11">
        <v>0.2835</v>
      </c>
      <c r="C153" s="11">
        <v>0.91404</v>
      </c>
      <c r="D153" s="11">
        <v>1.98697</v>
      </c>
      <c r="E153" s="11">
        <v>4.02324</v>
      </c>
    </row>
    <row r="154" spans="1:5">
      <c r="A154" s="10">
        <v>2174</v>
      </c>
      <c r="B154" s="11">
        <v>0.2838</v>
      </c>
      <c r="C154" s="11">
        <v>0.91441</v>
      </c>
      <c r="D154" s="11">
        <v>1.98752</v>
      </c>
      <c r="E154" s="11">
        <v>4.03636</v>
      </c>
    </row>
    <row r="155" spans="1:5">
      <c r="A155" s="10">
        <v>2175</v>
      </c>
      <c r="B155" s="11">
        <v>0.28416</v>
      </c>
      <c r="C155" s="11">
        <v>0.91478</v>
      </c>
      <c r="D155" s="11">
        <v>1.98897</v>
      </c>
      <c r="E155" s="11">
        <v>3.96275</v>
      </c>
    </row>
    <row r="156" spans="1:5">
      <c r="A156" s="10">
        <v>2176</v>
      </c>
      <c r="B156" s="11">
        <v>0.28446</v>
      </c>
      <c r="C156" s="11">
        <v>0.91489</v>
      </c>
      <c r="D156" s="11">
        <v>1.98871</v>
      </c>
      <c r="E156" s="11">
        <v>4.0767</v>
      </c>
    </row>
    <row r="157" spans="1:5">
      <c r="A157" s="10">
        <v>2177</v>
      </c>
      <c r="B157" s="11">
        <v>0.28476</v>
      </c>
      <c r="C157" s="11">
        <v>0.91499</v>
      </c>
      <c r="D157" s="11">
        <v>1.98873</v>
      </c>
      <c r="E157" s="11">
        <v>4.23475</v>
      </c>
    </row>
    <row r="158" spans="1:5">
      <c r="A158" s="10">
        <v>2178</v>
      </c>
      <c r="B158" s="11">
        <v>0.28508</v>
      </c>
      <c r="C158" s="11">
        <v>0.9153</v>
      </c>
      <c r="D158" s="11">
        <v>1.99083</v>
      </c>
      <c r="E158" s="11">
        <v>4.05379</v>
      </c>
    </row>
    <row r="159" spans="1:5">
      <c r="A159" s="10">
        <v>2179</v>
      </c>
      <c r="B159" s="11">
        <v>0.28538</v>
      </c>
      <c r="C159" s="11">
        <v>0.91552</v>
      </c>
      <c r="D159" s="11">
        <v>1.99157</v>
      </c>
      <c r="E159" s="11">
        <v>3.97236</v>
      </c>
    </row>
    <row r="160" spans="1:5">
      <c r="A160" s="10">
        <v>2180</v>
      </c>
      <c r="B160" s="11">
        <v>0.28569</v>
      </c>
      <c r="C160" s="11">
        <v>0.91569</v>
      </c>
      <c r="D160" s="11">
        <v>1.98995</v>
      </c>
      <c r="E160" s="11">
        <v>3.98699</v>
      </c>
    </row>
    <row r="161" spans="1:5">
      <c r="A161" s="10">
        <v>2182</v>
      </c>
      <c r="B161" s="11">
        <v>0.28614</v>
      </c>
      <c r="C161" s="11">
        <v>0.91595</v>
      </c>
      <c r="D161" s="11">
        <v>1.98938</v>
      </c>
      <c r="E161" s="11">
        <v>4.05176</v>
      </c>
    </row>
    <row r="162" spans="1:5">
      <c r="A162" s="10">
        <v>2183</v>
      </c>
      <c r="B162" s="11">
        <v>0.2865</v>
      </c>
      <c r="C162" s="11">
        <v>0.91629</v>
      </c>
      <c r="D162" s="11">
        <v>1.99134</v>
      </c>
      <c r="E162" s="11">
        <v>4.13115</v>
      </c>
    </row>
    <row r="163" spans="1:5">
      <c r="A163" s="10">
        <v>2184</v>
      </c>
      <c r="B163" s="11">
        <v>0.28673</v>
      </c>
      <c r="C163" s="11">
        <v>0.91665</v>
      </c>
      <c r="D163" s="11">
        <v>1.99286</v>
      </c>
      <c r="E163" s="11">
        <v>4.0574</v>
      </c>
    </row>
    <row r="164" spans="1:5">
      <c r="A164" s="10">
        <v>2185</v>
      </c>
      <c r="B164" s="11">
        <v>0.28697</v>
      </c>
      <c r="C164" s="11">
        <v>0.91693</v>
      </c>
      <c r="D164" s="11">
        <v>1.99274</v>
      </c>
      <c r="E164" s="11">
        <v>4.08185</v>
      </c>
    </row>
    <row r="165" spans="1:5">
      <c r="A165" s="10">
        <v>2186</v>
      </c>
      <c r="B165" s="11">
        <v>0.28726</v>
      </c>
      <c r="C165" s="11">
        <v>0.91708</v>
      </c>
      <c r="D165" s="11">
        <v>1.99213</v>
      </c>
      <c r="E165" s="11">
        <v>3.97822</v>
      </c>
    </row>
    <row r="166" spans="1:5">
      <c r="A166" s="10">
        <v>2187</v>
      </c>
      <c r="B166" s="11">
        <v>0.28753</v>
      </c>
      <c r="C166" s="11">
        <v>0.91729</v>
      </c>
      <c r="D166" s="11">
        <v>1.99201</v>
      </c>
      <c r="E166" s="11">
        <v>4.05649</v>
      </c>
    </row>
    <row r="167" spans="1:5">
      <c r="A167" s="10">
        <v>2188</v>
      </c>
      <c r="B167" s="11">
        <v>0.28788</v>
      </c>
      <c r="C167" s="11">
        <v>0.91777</v>
      </c>
      <c r="D167" s="11">
        <v>1.99265</v>
      </c>
      <c r="E167" s="11">
        <v>4.12919</v>
      </c>
    </row>
    <row r="168" spans="1:5">
      <c r="A168" s="10">
        <v>2190</v>
      </c>
      <c r="B168" s="11">
        <v>0.28819</v>
      </c>
      <c r="C168" s="11">
        <v>0.91813</v>
      </c>
      <c r="D168" s="11">
        <v>1.99234</v>
      </c>
      <c r="E168" s="11">
        <v>4.07141</v>
      </c>
    </row>
    <row r="169" spans="1:5">
      <c r="A169" s="10">
        <v>2191</v>
      </c>
      <c r="B169" s="11">
        <v>0.28828</v>
      </c>
      <c r="C169" s="11">
        <v>0.91818</v>
      </c>
      <c r="D169" s="11">
        <v>1.99195</v>
      </c>
      <c r="E169" s="11">
        <v>4.15229</v>
      </c>
    </row>
    <row r="170" spans="1:5">
      <c r="A170" s="10">
        <v>2192</v>
      </c>
      <c r="B170" s="11">
        <v>0.28818</v>
      </c>
      <c r="C170" s="11">
        <v>0.91814</v>
      </c>
      <c r="D170" s="11">
        <v>1.99224</v>
      </c>
      <c r="E170" s="11">
        <v>4.29697</v>
      </c>
    </row>
    <row r="171" spans="1:5">
      <c r="A171" s="10">
        <v>2193</v>
      </c>
      <c r="B171" s="11">
        <v>0.28801</v>
      </c>
      <c r="C171" s="11">
        <v>0.91809</v>
      </c>
      <c r="D171" s="11">
        <v>1.99204</v>
      </c>
      <c r="E171" s="11">
        <v>4.38065</v>
      </c>
    </row>
    <row r="172" spans="1:5">
      <c r="A172" s="10">
        <v>2194</v>
      </c>
      <c r="B172" s="11">
        <v>0.28783</v>
      </c>
      <c r="C172" s="11">
        <v>0.91791</v>
      </c>
      <c r="D172" s="11">
        <v>1.99229</v>
      </c>
      <c r="E172" s="11">
        <v>4.14895</v>
      </c>
    </row>
    <row r="173" spans="1:5">
      <c r="A173" s="10">
        <v>2195</v>
      </c>
      <c r="B173" s="11">
        <v>0.28776</v>
      </c>
      <c r="C173" s="11">
        <v>0.91777</v>
      </c>
      <c r="D173" s="11">
        <v>1.99258</v>
      </c>
      <c r="E173" s="11">
        <v>4.06655</v>
      </c>
    </row>
    <row r="174" spans="1:5">
      <c r="A174" s="10">
        <v>2196</v>
      </c>
      <c r="B174" s="11">
        <v>0.28775</v>
      </c>
      <c r="C174" s="11">
        <v>0.91779</v>
      </c>
      <c r="D174" s="11">
        <v>1.99236</v>
      </c>
      <c r="E174" s="11">
        <v>4.09614</v>
      </c>
    </row>
    <row r="175" spans="1:5">
      <c r="A175" s="10">
        <v>2198</v>
      </c>
      <c r="B175" s="11">
        <v>0.28767</v>
      </c>
      <c r="C175" s="11">
        <v>0.91786</v>
      </c>
      <c r="D175" s="11">
        <v>1.99183</v>
      </c>
      <c r="E175" s="11">
        <v>3.93104</v>
      </c>
    </row>
    <row r="176" spans="1:5">
      <c r="A176" s="10">
        <v>2199</v>
      </c>
      <c r="B176" s="11">
        <v>0.28752</v>
      </c>
      <c r="C176" s="11">
        <v>0.91781</v>
      </c>
      <c r="D176" s="11">
        <v>1.9918</v>
      </c>
      <c r="E176" s="11">
        <v>3.87546</v>
      </c>
    </row>
    <row r="177" spans="1:5">
      <c r="A177" s="10">
        <v>2200</v>
      </c>
      <c r="B177" s="11">
        <v>0.28742</v>
      </c>
      <c r="C177" s="11">
        <v>0.91772</v>
      </c>
      <c r="D177" s="11">
        <v>1.99196</v>
      </c>
      <c r="E177" s="11">
        <v>3.89696</v>
      </c>
    </row>
    <row r="178" spans="1:5">
      <c r="A178" s="10">
        <v>2201</v>
      </c>
      <c r="B178" s="11">
        <v>0.28734</v>
      </c>
      <c r="C178" s="11">
        <v>0.91781</v>
      </c>
      <c r="D178" s="11">
        <v>1.99186</v>
      </c>
      <c r="E178" s="11">
        <v>4.01715</v>
      </c>
    </row>
    <row r="179" spans="1:5">
      <c r="A179" s="10">
        <v>2202</v>
      </c>
      <c r="B179" s="11">
        <v>0.28726</v>
      </c>
      <c r="C179" s="11">
        <v>0.91789</v>
      </c>
      <c r="D179" s="11">
        <v>1.9916</v>
      </c>
      <c r="E179" s="11">
        <v>4.2906</v>
      </c>
    </row>
    <row r="180" spans="1:5">
      <c r="A180" s="10">
        <v>2203</v>
      </c>
      <c r="B180" s="11">
        <v>0.28733</v>
      </c>
      <c r="C180" s="11">
        <v>0.91787</v>
      </c>
      <c r="D180" s="11">
        <v>1.99186</v>
      </c>
      <c r="E180" s="11">
        <v>4.31405</v>
      </c>
    </row>
    <row r="181" spans="1:5">
      <c r="A181" s="10">
        <v>2204</v>
      </c>
      <c r="B181" s="11">
        <v>0.28744</v>
      </c>
      <c r="C181" s="11">
        <v>0.91797</v>
      </c>
      <c r="D181" s="11">
        <v>1.99375</v>
      </c>
      <c r="E181" s="11">
        <v>4.21513</v>
      </c>
    </row>
    <row r="182" spans="1:5">
      <c r="A182" s="10">
        <v>2206</v>
      </c>
      <c r="B182" s="11">
        <v>0.28749</v>
      </c>
      <c r="C182" s="11">
        <v>0.91821</v>
      </c>
      <c r="D182" s="11">
        <v>1.99429</v>
      </c>
      <c r="E182" s="11">
        <v>4.10584</v>
      </c>
    </row>
    <row r="183" spans="1:5">
      <c r="A183" s="10">
        <v>2207</v>
      </c>
      <c r="B183" s="11">
        <v>0.28758</v>
      </c>
      <c r="C183" s="11">
        <v>0.91831</v>
      </c>
      <c r="D183" s="11">
        <v>1.99214</v>
      </c>
      <c r="E183" s="11">
        <v>4.00669</v>
      </c>
    </row>
    <row r="184" spans="1:5">
      <c r="A184" s="10">
        <v>2208</v>
      </c>
      <c r="B184" s="11">
        <v>0.2877</v>
      </c>
      <c r="C184" s="11">
        <v>0.91832</v>
      </c>
      <c r="D184" s="11">
        <v>1.99152</v>
      </c>
      <c r="E184" s="11">
        <v>4.01063</v>
      </c>
    </row>
    <row r="185" spans="1:5">
      <c r="A185" s="10">
        <v>2209</v>
      </c>
      <c r="B185" s="11">
        <v>0.2878</v>
      </c>
      <c r="C185" s="11">
        <v>0.91836</v>
      </c>
      <c r="D185" s="11">
        <v>1.99269</v>
      </c>
      <c r="E185" s="11">
        <v>4.1125</v>
      </c>
    </row>
    <row r="186" spans="1:5">
      <c r="A186" s="10">
        <v>2210</v>
      </c>
      <c r="B186" s="11">
        <v>0.28788</v>
      </c>
      <c r="C186" s="11">
        <v>0.91836</v>
      </c>
      <c r="D186" s="11">
        <v>1.99281</v>
      </c>
      <c r="E186" s="11">
        <v>4.16066</v>
      </c>
    </row>
    <row r="187" spans="1:5">
      <c r="A187" s="10">
        <v>2211</v>
      </c>
      <c r="B187" s="11">
        <v>0.28795</v>
      </c>
      <c r="C187" s="11">
        <v>0.91835</v>
      </c>
      <c r="D187" s="11">
        <v>1.99202</v>
      </c>
      <c r="E187" s="11">
        <v>4.14229</v>
      </c>
    </row>
    <row r="188" spans="1:5">
      <c r="A188" s="10">
        <v>2212</v>
      </c>
      <c r="B188" s="11">
        <v>0.28802</v>
      </c>
      <c r="C188" s="11">
        <v>0.91847</v>
      </c>
      <c r="D188" s="11">
        <v>1.99118</v>
      </c>
      <c r="E188" s="11">
        <v>4.23657</v>
      </c>
    </row>
    <row r="189" spans="1:5">
      <c r="A189" s="10">
        <v>2214</v>
      </c>
      <c r="B189" s="11">
        <v>0.28806</v>
      </c>
      <c r="C189" s="11">
        <v>0.91859</v>
      </c>
      <c r="D189" s="11">
        <v>1.99069</v>
      </c>
      <c r="E189" s="11">
        <v>4.28829</v>
      </c>
    </row>
    <row r="190" spans="1:5">
      <c r="A190" s="10">
        <v>2215</v>
      </c>
      <c r="B190" s="11">
        <v>0.28803</v>
      </c>
      <c r="C190" s="11">
        <v>0.91859</v>
      </c>
      <c r="D190" s="11">
        <v>1.99087</v>
      </c>
      <c r="E190" s="11">
        <v>4.12026</v>
      </c>
    </row>
    <row r="191" spans="1:5">
      <c r="A191" s="10">
        <v>2216</v>
      </c>
      <c r="B191" s="11">
        <v>0.28797</v>
      </c>
      <c r="C191" s="11">
        <v>0.9186</v>
      </c>
      <c r="D191" s="11">
        <v>1.99164</v>
      </c>
      <c r="E191" s="11">
        <v>4.02228</v>
      </c>
    </row>
    <row r="192" spans="1:5">
      <c r="A192" s="10">
        <v>2217</v>
      </c>
      <c r="B192" s="11">
        <v>0.28796</v>
      </c>
      <c r="C192" s="11">
        <v>0.91858</v>
      </c>
      <c r="D192" s="11">
        <v>1.99181</v>
      </c>
      <c r="E192" s="11">
        <v>4.00266</v>
      </c>
    </row>
    <row r="193" spans="1:5">
      <c r="A193" s="10">
        <v>2218</v>
      </c>
      <c r="B193" s="11">
        <v>0.28798</v>
      </c>
      <c r="C193" s="11">
        <v>0.91854</v>
      </c>
      <c r="D193" s="11">
        <v>1.9913</v>
      </c>
      <c r="E193" s="11">
        <v>4.02345</v>
      </c>
    </row>
    <row r="194" spans="1:5">
      <c r="A194" s="10">
        <v>2219</v>
      </c>
      <c r="B194" s="11">
        <v>0.28803</v>
      </c>
      <c r="C194" s="11">
        <v>0.91869</v>
      </c>
      <c r="D194" s="11">
        <v>1.99022</v>
      </c>
      <c r="E194" s="11">
        <v>4.11452</v>
      </c>
    </row>
    <row r="195" spans="1:5">
      <c r="A195" s="10">
        <v>2220</v>
      </c>
      <c r="B195" s="11">
        <v>0.28806</v>
      </c>
      <c r="C195" s="11">
        <v>0.91889</v>
      </c>
      <c r="D195" s="11">
        <v>1.99039</v>
      </c>
      <c r="E195" s="11">
        <v>4.17649</v>
      </c>
    </row>
    <row r="196" spans="1:5">
      <c r="A196" s="10">
        <v>2222</v>
      </c>
      <c r="B196" s="11">
        <v>0.28805</v>
      </c>
      <c r="C196" s="11">
        <v>0.91891</v>
      </c>
      <c r="D196" s="11">
        <v>1.99147</v>
      </c>
      <c r="E196" s="11">
        <v>4.05299</v>
      </c>
    </row>
    <row r="197" spans="1:5">
      <c r="A197" s="10">
        <v>2223</v>
      </c>
      <c r="B197" s="11">
        <v>0.28815</v>
      </c>
      <c r="C197" s="11">
        <v>0.91891</v>
      </c>
      <c r="D197" s="11">
        <v>1.99199</v>
      </c>
      <c r="E197" s="11">
        <v>4.01341</v>
      </c>
    </row>
    <row r="198" spans="1:5">
      <c r="A198" s="10">
        <v>2224</v>
      </c>
      <c r="B198" s="11">
        <v>0.28831</v>
      </c>
      <c r="C198" s="11">
        <v>0.91899</v>
      </c>
      <c r="D198" s="11">
        <v>1.99312</v>
      </c>
      <c r="E198" s="11">
        <v>4.11249</v>
      </c>
    </row>
    <row r="199" spans="1:5">
      <c r="A199" s="10">
        <v>2225</v>
      </c>
      <c r="B199" s="11">
        <v>0.28836</v>
      </c>
      <c r="C199" s="11">
        <v>0.91908</v>
      </c>
      <c r="D199" s="11">
        <v>1.99434</v>
      </c>
      <c r="E199" s="11">
        <v>4.21104</v>
      </c>
    </row>
    <row r="200" spans="1:5">
      <c r="A200" s="10">
        <v>2226</v>
      </c>
      <c r="B200" s="11">
        <v>0.28835</v>
      </c>
      <c r="C200" s="11">
        <v>0.9192</v>
      </c>
      <c r="D200" s="11">
        <v>1.99394</v>
      </c>
      <c r="E200" s="11">
        <v>4.22056</v>
      </c>
    </row>
    <row r="201" spans="1:5">
      <c r="A201" s="10">
        <v>2227</v>
      </c>
      <c r="B201" s="11">
        <v>0.2884</v>
      </c>
      <c r="C201" s="11">
        <v>0.91922</v>
      </c>
      <c r="D201" s="11">
        <v>1.99199</v>
      </c>
      <c r="E201" s="11">
        <v>4.31848</v>
      </c>
    </row>
    <row r="202" spans="1:5">
      <c r="A202" s="10">
        <v>2228</v>
      </c>
      <c r="B202" s="11">
        <v>0.2884</v>
      </c>
      <c r="C202" s="11">
        <v>0.91913</v>
      </c>
      <c r="D202" s="11">
        <v>1.99038</v>
      </c>
      <c r="E202" s="11">
        <v>4.26068</v>
      </c>
    </row>
    <row r="203" spans="1:5">
      <c r="A203" s="10">
        <v>2230</v>
      </c>
      <c r="B203" s="11">
        <v>0.28832</v>
      </c>
      <c r="C203" s="11">
        <v>0.91905</v>
      </c>
      <c r="D203" s="11">
        <v>1.99075</v>
      </c>
      <c r="E203" s="11">
        <v>4.01672</v>
      </c>
    </row>
    <row r="204" spans="1:5">
      <c r="A204" s="10">
        <v>2231</v>
      </c>
      <c r="B204" s="11">
        <v>0.28824</v>
      </c>
      <c r="C204" s="11">
        <v>0.91909</v>
      </c>
      <c r="D204" s="11">
        <v>1.99175</v>
      </c>
      <c r="E204" s="11">
        <v>3.924</v>
      </c>
    </row>
    <row r="205" spans="1:5">
      <c r="A205" s="10">
        <v>2232</v>
      </c>
      <c r="B205" s="11">
        <v>0.28823</v>
      </c>
      <c r="C205" s="11">
        <v>0.91928</v>
      </c>
      <c r="D205" s="11">
        <v>1.99088</v>
      </c>
      <c r="E205" s="11">
        <v>3.95242</v>
      </c>
    </row>
    <row r="206" spans="1:5">
      <c r="A206" s="10">
        <v>2233</v>
      </c>
      <c r="B206" s="11">
        <v>0.28823</v>
      </c>
      <c r="C206" s="11">
        <v>0.91943</v>
      </c>
      <c r="D206" s="11">
        <v>1.98921</v>
      </c>
      <c r="E206" s="11">
        <v>3.98304</v>
      </c>
    </row>
    <row r="207" spans="1:5">
      <c r="A207" s="10">
        <v>2234</v>
      </c>
      <c r="B207" s="11">
        <v>0.28834</v>
      </c>
      <c r="C207" s="11">
        <v>0.91951</v>
      </c>
      <c r="D207" s="11">
        <v>1.98877</v>
      </c>
      <c r="E207" s="11">
        <v>3.97973</v>
      </c>
    </row>
    <row r="208" spans="1:5">
      <c r="A208" s="10">
        <v>2235</v>
      </c>
      <c r="B208" s="11">
        <v>0.28849</v>
      </c>
      <c r="C208" s="11">
        <v>0.91958</v>
      </c>
      <c r="D208" s="11">
        <v>1.98916</v>
      </c>
      <c r="E208" s="11">
        <v>3.94984</v>
      </c>
    </row>
    <row r="209" spans="1:5">
      <c r="A209" s="10">
        <v>2236</v>
      </c>
      <c r="B209" s="11">
        <v>0.28856</v>
      </c>
      <c r="C209" s="11">
        <v>0.91966</v>
      </c>
      <c r="D209" s="11">
        <v>1.98972</v>
      </c>
      <c r="E209" s="11">
        <v>3.91357</v>
      </c>
    </row>
    <row r="210" spans="1:5">
      <c r="A210" s="10">
        <v>2238</v>
      </c>
      <c r="B210" s="11">
        <v>0.28857</v>
      </c>
      <c r="C210" s="11">
        <v>0.91976</v>
      </c>
      <c r="D210" s="11">
        <v>1.99094</v>
      </c>
      <c r="E210" s="11">
        <v>4.06937</v>
      </c>
    </row>
    <row r="211" spans="1:5">
      <c r="A211" s="10">
        <v>2239</v>
      </c>
      <c r="B211" s="11">
        <v>0.28853</v>
      </c>
      <c r="C211" s="11">
        <v>0.91975</v>
      </c>
      <c r="D211" s="11">
        <v>1.99202</v>
      </c>
      <c r="E211" s="11">
        <v>4.14636</v>
      </c>
    </row>
    <row r="212" spans="1:5">
      <c r="A212" s="10">
        <v>2240</v>
      </c>
      <c r="B212" s="11">
        <v>0.28852</v>
      </c>
      <c r="C212" s="11">
        <v>0.91962</v>
      </c>
      <c r="D212" s="11">
        <v>1.99215</v>
      </c>
      <c r="E212" s="11">
        <v>4.05265</v>
      </c>
    </row>
    <row r="213" spans="1:5">
      <c r="A213" s="10">
        <v>2241</v>
      </c>
      <c r="B213" s="11">
        <v>0.28856</v>
      </c>
      <c r="C213" s="11">
        <v>0.91959</v>
      </c>
      <c r="D213" s="11">
        <v>1.99155</v>
      </c>
      <c r="E213" s="11">
        <v>4.05467</v>
      </c>
    </row>
    <row r="214" spans="1:5">
      <c r="A214" s="10">
        <v>2242</v>
      </c>
      <c r="B214" s="11">
        <v>0.28855</v>
      </c>
      <c r="C214" s="11">
        <v>0.91965</v>
      </c>
      <c r="D214" s="11">
        <v>1.99067</v>
      </c>
      <c r="E214" s="11">
        <v>4.05977</v>
      </c>
    </row>
    <row r="215" spans="1:5">
      <c r="A215" s="10">
        <v>2243</v>
      </c>
      <c r="B215" s="11">
        <v>0.28845</v>
      </c>
      <c r="C215" s="11">
        <v>0.91974</v>
      </c>
      <c r="D215" s="11">
        <v>1.99091</v>
      </c>
      <c r="E215" s="11">
        <v>4.12823</v>
      </c>
    </row>
    <row r="216" spans="1:5">
      <c r="A216" s="10">
        <v>2244</v>
      </c>
      <c r="B216" s="11">
        <v>0.28836</v>
      </c>
      <c r="C216" s="11">
        <v>0.91981</v>
      </c>
      <c r="D216" s="11">
        <v>1.99169</v>
      </c>
      <c r="E216" s="11">
        <v>4.14677</v>
      </c>
    </row>
    <row r="217" spans="1:5">
      <c r="A217" s="10">
        <v>2246</v>
      </c>
      <c r="B217" s="11">
        <v>0.28833</v>
      </c>
      <c r="C217" s="11">
        <v>0.91978</v>
      </c>
      <c r="D217" s="11">
        <v>1.99165</v>
      </c>
      <c r="E217" s="11">
        <v>4.30653</v>
      </c>
    </row>
    <row r="218" spans="1:5">
      <c r="A218" s="10">
        <v>2247</v>
      </c>
      <c r="B218" s="11">
        <v>0.2883</v>
      </c>
      <c r="C218" s="11">
        <v>0.91975</v>
      </c>
      <c r="D218" s="11">
        <v>1.99114</v>
      </c>
      <c r="E218" s="11">
        <v>4.2286</v>
      </c>
    </row>
    <row r="219" spans="1:5">
      <c r="A219" s="10">
        <v>2248</v>
      </c>
      <c r="B219" s="11">
        <v>0.28832</v>
      </c>
      <c r="C219" s="11">
        <v>0.91981</v>
      </c>
      <c r="D219" s="11">
        <v>1.99107</v>
      </c>
      <c r="E219" s="11">
        <v>4.23071</v>
      </c>
    </row>
    <row r="220" spans="1:5">
      <c r="A220" s="10">
        <v>2249</v>
      </c>
      <c r="B220" s="11">
        <v>0.28835</v>
      </c>
      <c r="C220" s="11">
        <v>0.91989</v>
      </c>
      <c r="D220" s="11">
        <v>1.99095</v>
      </c>
      <c r="E220" s="11">
        <v>4.22505</v>
      </c>
    </row>
    <row r="221" spans="1:5">
      <c r="A221" s="10">
        <v>2250</v>
      </c>
      <c r="B221" s="11">
        <v>0.2884</v>
      </c>
      <c r="C221" s="11">
        <v>0.91999</v>
      </c>
      <c r="D221" s="11">
        <v>1.99078</v>
      </c>
      <c r="E221" s="11">
        <v>4.11092</v>
      </c>
    </row>
    <row r="222" spans="1:5">
      <c r="A222" s="10">
        <v>2251</v>
      </c>
      <c r="B222" s="11">
        <v>0.28839</v>
      </c>
      <c r="C222" s="11">
        <v>0.92003</v>
      </c>
      <c r="D222" s="11">
        <v>1.98994</v>
      </c>
      <c r="E222" s="11">
        <v>4.13817</v>
      </c>
    </row>
    <row r="223" spans="1:5">
      <c r="A223" s="10">
        <v>2252</v>
      </c>
      <c r="B223" s="11">
        <v>0.2883</v>
      </c>
      <c r="C223" s="11">
        <v>0.91998</v>
      </c>
      <c r="D223" s="11">
        <v>1.98874</v>
      </c>
      <c r="E223" s="11">
        <v>4.2554</v>
      </c>
    </row>
    <row r="224" spans="1:5">
      <c r="A224" s="10">
        <v>2254</v>
      </c>
      <c r="B224" s="11">
        <v>0.28828</v>
      </c>
      <c r="C224" s="11">
        <v>0.91991</v>
      </c>
      <c r="D224" s="11">
        <v>1.98944</v>
      </c>
      <c r="E224" s="11">
        <v>4.18543</v>
      </c>
    </row>
    <row r="225" spans="1:5">
      <c r="A225" s="10">
        <v>2255</v>
      </c>
      <c r="B225" s="11">
        <v>0.28829</v>
      </c>
      <c r="C225" s="11">
        <v>0.91999</v>
      </c>
      <c r="D225" s="11">
        <v>1.9901</v>
      </c>
      <c r="E225" s="11">
        <v>4.03649</v>
      </c>
    </row>
    <row r="226" spans="1:5">
      <c r="A226" s="10">
        <v>2256</v>
      </c>
      <c r="B226" s="11">
        <v>0.2883</v>
      </c>
      <c r="C226" s="11">
        <v>0.92011</v>
      </c>
      <c r="D226" s="11">
        <v>1.98965</v>
      </c>
      <c r="E226" s="11">
        <v>3.97992</v>
      </c>
    </row>
    <row r="227" spans="1:5">
      <c r="A227" s="10">
        <v>2257</v>
      </c>
      <c r="B227" s="11">
        <v>0.28839</v>
      </c>
      <c r="C227" s="11">
        <v>0.92012</v>
      </c>
      <c r="D227" s="11">
        <v>1.9906</v>
      </c>
      <c r="E227" s="11">
        <v>4.07058</v>
      </c>
    </row>
    <row r="228" spans="1:5">
      <c r="A228" s="10">
        <v>2258</v>
      </c>
      <c r="B228" s="11">
        <v>0.28846</v>
      </c>
      <c r="C228" s="11">
        <v>0.92022</v>
      </c>
      <c r="D228" s="11">
        <v>1.99167</v>
      </c>
      <c r="E228" s="11">
        <v>4.14865</v>
      </c>
    </row>
    <row r="229" spans="1:5">
      <c r="A229" s="10">
        <v>2259</v>
      </c>
      <c r="B229" s="11">
        <v>0.28845</v>
      </c>
      <c r="C229" s="11">
        <v>0.92033</v>
      </c>
      <c r="D229" s="11">
        <v>1.99118</v>
      </c>
      <c r="E229" s="11">
        <v>4.12224</v>
      </c>
    </row>
    <row r="230" spans="1:5">
      <c r="A230" s="10">
        <v>2260</v>
      </c>
      <c r="B230" s="11">
        <v>0.28842</v>
      </c>
      <c r="C230" s="11">
        <v>0.92035</v>
      </c>
      <c r="D230" s="11">
        <v>1.99106</v>
      </c>
      <c r="E230" s="11">
        <v>4.04849</v>
      </c>
    </row>
    <row r="231" spans="1:5">
      <c r="A231" s="10">
        <v>2262</v>
      </c>
      <c r="B231" s="11">
        <v>0.28843</v>
      </c>
      <c r="C231" s="11">
        <v>0.92042</v>
      </c>
      <c r="D231" s="11">
        <v>1.99124</v>
      </c>
      <c r="E231" s="11">
        <v>3.979</v>
      </c>
    </row>
    <row r="232" spans="1:5">
      <c r="A232" s="10">
        <v>2263</v>
      </c>
      <c r="B232" s="11">
        <v>0.28846</v>
      </c>
      <c r="C232" s="11">
        <v>0.9205</v>
      </c>
      <c r="D232" s="11">
        <v>1.99043</v>
      </c>
      <c r="E232" s="11">
        <v>3.96161</v>
      </c>
    </row>
    <row r="233" spans="1:5">
      <c r="A233" s="10">
        <v>2264</v>
      </c>
      <c r="B233" s="11">
        <v>0.28851</v>
      </c>
      <c r="C233" s="11">
        <v>0.92046</v>
      </c>
      <c r="D233" s="11">
        <v>1.98992</v>
      </c>
      <c r="E233" s="11">
        <v>4.06633</v>
      </c>
    </row>
    <row r="234" spans="1:5">
      <c r="A234" s="10">
        <v>2265</v>
      </c>
      <c r="B234" s="11">
        <v>0.28852</v>
      </c>
      <c r="C234" s="11">
        <v>0.9204</v>
      </c>
      <c r="D234" s="11">
        <v>1.9899</v>
      </c>
      <c r="E234" s="11">
        <v>4.27043</v>
      </c>
    </row>
    <row r="235" spans="1:5">
      <c r="A235" s="10">
        <v>2266</v>
      </c>
      <c r="B235" s="11">
        <v>0.28841</v>
      </c>
      <c r="C235" s="11">
        <v>0.92034</v>
      </c>
      <c r="D235" s="11">
        <v>1.98942</v>
      </c>
      <c r="E235" s="11">
        <v>4.1416</v>
      </c>
    </row>
    <row r="236" spans="1:5">
      <c r="A236" s="10">
        <v>2267</v>
      </c>
      <c r="B236" s="11">
        <v>0.28828</v>
      </c>
      <c r="C236" s="11">
        <v>0.92031</v>
      </c>
      <c r="D236" s="11">
        <v>1.98877</v>
      </c>
      <c r="E236" s="11">
        <v>4.07906</v>
      </c>
    </row>
    <row r="237" spans="1:5">
      <c r="A237" s="10">
        <v>2268</v>
      </c>
      <c r="B237" s="11">
        <v>0.28823</v>
      </c>
      <c r="C237" s="11">
        <v>0.92032</v>
      </c>
      <c r="D237" s="11">
        <v>1.98901</v>
      </c>
      <c r="E237" s="11">
        <v>4.11686</v>
      </c>
    </row>
    <row r="238" spans="1:5">
      <c r="A238" s="10">
        <v>2270</v>
      </c>
      <c r="B238" s="11">
        <v>0.28822</v>
      </c>
      <c r="C238" s="11">
        <v>0.92031</v>
      </c>
      <c r="D238" s="11">
        <v>1.98908</v>
      </c>
      <c r="E238" s="11">
        <v>4.08688</v>
      </c>
    </row>
    <row r="239" spans="1:5">
      <c r="A239" s="10">
        <v>2271</v>
      </c>
      <c r="B239" s="11">
        <v>0.28822</v>
      </c>
      <c r="C239" s="11">
        <v>0.92039</v>
      </c>
      <c r="D239" s="11">
        <v>1.98786</v>
      </c>
      <c r="E239" s="11">
        <v>4.05069</v>
      </c>
    </row>
    <row r="240" spans="1:5">
      <c r="A240" s="10">
        <v>2272</v>
      </c>
      <c r="B240" s="11">
        <v>0.28824</v>
      </c>
      <c r="C240" s="11">
        <v>0.9205</v>
      </c>
      <c r="D240" s="11">
        <v>1.98679</v>
      </c>
      <c r="E240" s="11">
        <v>3.99392</v>
      </c>
    </row>
    <row r="241" spans="1:5">
      <c r="A241" s="10">
        <v>2273</v>
      </c>
      <c r="B241" s="11">
        <v>0.28826</v>
      </c>
      <c r="C241" s="11">
        <v>0.92056</v>
      </c>
      <c r="D241" s="11">
        <v>1.98683</v>
      </c>
      <c r="E241" s="11">
        <v>4.01312</v>
      </c>
    </row>
    <row r="242" spans="1:5">
      <c r="A242" s="10">
        <v>2274</v>
      </c>
      <c r="B242" s="11">
        <v>0.28834</v>
      </c>
      <c r="C242" s="11">
        <v>0.92058</v>
      </c>
      <c r="D242" s="11">
        <v>1.98693</v>
      </c>
      <c r="E242" s="11">
        <v>4.12445</v>
      </c>
    </row>
    <row r="243" spans="1:5">
      <c r="A243" s="10">
        <v>2275</v>
      </c>
      <c r="B243" s="11">
        <v>0.28843</v>
      </c>
      <c r="C243" s="11">
        <v>0.92067</v>
      </c>
      <c r="D243" s="11">
        <v>1.98682</v>
      </c>
      <c r="E243" s="11">
        <v>4.13245</v>
      </c>
    </row>
    <row r="244" spans="1:5">
      <c r="A244" s="10">
        <v>2276</v>
      </c>
      <c r="B244" s="11">
        <v>0.28843</v>
      </c>
      <c r="C244" s="11">
        <v>0.92078</v>
      </c>
      <c r="D244" s="11">
        <v>1.98763</v>
      </c>
      <c r="E244" s="11">
        <v>3.96846</v>
      </c>
    </row>
    <row r="245" spans="1:5">
      <c r="A245" s="10">
        <v>2278</v>
      </c>
      <c r="B245" s="11">
        <v>0.28834</v>
      </c>
      <c r="C245" s="11">
        <v>0.92079</v>
      </c>
      <c r="D245" s="11">
        <v>1.988</v>
      </c>
      <c r="E245" s="11">
        <v>3.94408</v>
      </c>
    </row>
    <row r="246" spans="1:5">
      <c r="A246" s="10">
        <v>2279</v>
      </c>
      <c r="B246" s="11">
        <v>0.28823</v>
      </c>
      <c r="C246" s="11">
        <v>0.92069</v>
      </c>
      <c r="D246" s="11">
        <v>1.98774</v>
      </c>
      <c r="E246" s="11">
        <v>4.06259</v>
      </c>
    </row>
    <row r="247" spans="1:5">
      <c r="A247" s="10">
        <v>2280</v>
      </c>
      <c r="B247" s="11">
        <v>0.28824</v>
      </c>
      <c r="C247" s="11">
        <v>0.92061</v>
      </c>
      <c r="D247" s="11">
        <v>1.98855</v>
      </c>
      <c r="E247" s="11">
        <v>4.15568</v>
      </c>
    </row>
    <row r="248" spans="1:5">
      <c r="A248" s="10">
        <v>2281</v>
      </c>
      <c r="B248" s="11">
        <v>0.28825</v>
      </c>
      <c r="C248" s="11">
        <v>0.92059</v>
      </c>
      <c r="D248" s="11">
        <v>1.98932</v>
      </c>
      <c r="E248" s="11">
        <v>4.15071</v>
      </c>
    </row>
    <row r="249" spans="1:5">
      <c r="A249" s="10">
        <v>2282</v>
      </c>
      <c r="B249" s="11">
        <v>0.28823</v>
      </c>
      <c r="C249" s="11">
        <v>0.92063</v>
      </c>
      <c r="D249" s="11">
        <v>1.98965</v>
      </c>
      <c r="E249" s="11">
        <v>4.27556</v>
      </c>
    </row>
    <row r="250" spans="1:5">
      <c r="A250" s="10">
        <v>2283</v>
      </c>
      <c r="B250" s="11">
        <v>0.2883</v>
      </c>
      <c r="C250" s="11">
        <v>0.92074</v>
      </c>
      <c r="D250" s="11">
        <v>1.9899</v>
      </c>
      <c r="E250" s="11">
        <v>4.34721</v>
      </c>
    </row>
    <row r="251" spans="1:5">
      <c r="A251" s="10">
        <v>2284</v>
      </c>
      <c r="B251" s="11">
        <v>0.28842</v>
      </c>
      <c r="C251" s="11">
        <v>0.92079</v>
      </c>
      <c r="D251" s="11">
        <v>1.98935</v>
      </c>
      <c r="E251" s="11">
        <v>4.22978</v>
      </c>
    </row>
    <row r="252" spans="1:5">
      <c r="A252" s="10">
        <v>2286</v>
      </c>
      <c r="B252" s="11">
        <v>0.28843</v>
      </c>
      <c r="C252" s="11">
        <v>0.92081</v>
      </c>
      <c r="D252" s="11">
        <v>1.98938</v>
      </c>
      <c r="E252" s="11">
        <v>4.04767</v>
      </c>
    </row>
    <row r="253" spans="1:5">
      <c r="A253" s="10">
        <v>2287</v>
      </c>
      <c r="B253" s="11">
        <v>0.28841</v>
      </c>
      <c r="C253" s="11">
        <v>0.9209</v>
      </c>
      <c r="D253" s="11">
        <v>1.98984</v>
      </c>
      <c r="E253" s="11">
        <v>4.00674</v>
      </c>
    </row>
    <row r="254" spans="1:5">
      <c r="A254" s="10">
        <v>2288</v>
      </c>
      <c r="B254" s="11">
        <v>0.28842</v>
      </c>
      <c r="C254" s="11">
        <v>0.92103</v>
      </c>
      <c r="D254" s="11">
        <v>1.98896</v>
      </c>
      <c r="E254" s="11">
        <v>4.08882</v>
      </c>
    </row>
    <row r="255" spans="1:5">
      <c r="A255" s="10">
        <v>2289</v>
      </c>
      <c r="B255" s="11">
        <v>0.28843</v>
      </c>
      <c r="C255" s="11">
        <v>0.92111</v>
      </c>
      <c r="D255" s="11">
        <v>1.98819</v>
      </c>
      <c r="E255" s="11">
        <v>4.08953</v>
      </c>
    </row>
    <row r="256" spans="1:5">
      <c r="A256" s="10">
        <v>2290</v>
      </c>
      <c r="B256" s="11">
        <v>0.2884</v>
      </c>
      <c r="C256" s="11">
        <v>0.9211</v>
      </c>
      <c r="D256" s="11">
        <v>1.98867</v>
      </c>
      <c r="E256" s="11">
        <v>4.03541</v>
      </c>
    </row>
    <row r="257" spans="1:5">
      <c r="A257" s="10">
        <v>2291</v>
      </c>
      <c r="B257" s="11">
        <v>0.28837</v>
      </c>
      <c r="C257" s="11">
        <v>0.92108</v>
      </c>
      <c r="D257" s="11">
        <v>1.98904</v>
      </c>
      <c r="E257" s="11">
        <v>4.02694</v>
      </c>
    </row>
    <row r="258" spans="1:5">
      <c r="A258" s="10">
        <v>2292</v>
      </c>
      <c r="B258" s="11">
        <v>0.2883</v>
      </c>
      <c r="C258" s="11">
        <v>0.92107</v>
      </c>
      <c r="D258" s="11">
        <v>1.98912</v>
      </c>
      <c r="E258" s="11">
        <v>4.03323</v>
      </c>
    </row>
    <row r="259" spans="1:5">
      <c r="A259" s="10">
        <v>2293</v>
      </c>
      <c r="B259" s="11">
        <v>0.28821</v>
      </c>
      <c r="C259" s="11">
        <v>0.92101</v>
      </c>
      <c r="D259" s="11">
        <v>1.98952</v>
      </c>
      <c r="E259" s="11">
        <v>4.03133</v>
      </c>
    </row>
    <row r="260" spans="1:5">
      <c r="A260" s="10">
        <v>2295</v>
      </c>
      <c r="B260" s="11">
        <v>0.28819</v>
      </c>
      <c r="C260" s="11">
        <v>0.92102</v>
      </c>
      <c r="D260" s="11">
        <v>1.98891</v>
      </c>
      <c r="E260" s="11">
        <v>4.03184</v>
      </c>
    </row>
    <row r="261" spans="1:5">
      <c r="A261" s="10">
        <v>2296</v>
      </c>
      <c r="B261" s="11">
        <v>0.28823</v>
      </c>
      <c r="C261" s="11">
        <v>0.92105</v>
      </c>
      <c r="D261" s="11">
        <v>1.98695</v>
      </c>
      <c r="E261" s="11">
        <v>3.99773</v>
      </c>
    </row>
    <row r="262" spans="1:5">
      <c r="A262" s="10">
        <v>2297</v>
      </c>
      <c r="B262" s="11">
        <v>0.28819</v>
      </c>
      <c r="C262" s="11">
        <v>0.92099</v>
      </c>
      <c r="D262" s="11">
        <v>1.98605</v>
      </c>
      <c r="E262" s="11">
        <v>3.95753</v>
      </c>
    </row>
    <row r="263" spans="1:5">
      <c r="A263" s="10">
        <v>2298</v>
      </c>
      <c r="B263" s="11">
        <v>0.28818</v>
      </c>
      <c r="C263" s="11">
        <v>0.921</v>
      </c>
      <c r="D263" s="11">
        <v>1.98696</v>
      </c>
      <c r="E263" s="11">
        <v>4.01097</v>
      </c>
    </row>
    <row r="264" spans="1:5">
      <c r="A264" s="10">
        <v>2299</v>
      </c>
      <c r="B264" s="11">
        <v>0.28818</v>
      </c>
      <c r="C264" s="11">
        <v>0.92108</v>
      </c>
      <c r="D264" s="11">
        <v>1.98768</v>
      </c>
      <c r="E264" s="11">
        <v>4.10315</v>
      </c>
    </row>
    <row r="265" spans="1:5">
      <c r="A265" s="10">
        <v>2300</v>
      </c>
      <c r="B265" s="11">
        <v>0.2882</v>
      </c>
      <c r="C265" s="11">
        <v>0.92114</v>
      </c>
      <c r="D265" s="11">
        <v>1.98724</v>
      </c>
      <c r="E265" s="11">
        <v>4.1567</v>
      </c>
    </row>
    <row r="266" spans="1:5">
      <c r="A266" s="10">
        <v>2301</v>
      </c>
      <c r="B266" s="11">
        <v>0.28829</v>
      </c>
      <c r="C266" s="11">
        <v>0.92121</v>
      </c>
      <c r="D266" s="11">
        <v>1.98715</v>
      </c>
      <c r="E266" s="11">
        <v>4.0462</v>
      </c>
    </row>
    <row r="267" spans="1:5">
      <c r="A267" s="10">
        <v>2303</v>
      </c>
      <c r="B267" s="11">
        <v>0.2883</v>
      </c>
      <c r="C267" s="11">
        <v>0.92124</v>
      </c>
      <c r="D267" s="11">
        <v>1.98786</v>
      </c>
      <c r="E267" s="11">
        <v>3.98402</v>
      </c>
    </row>
    <row r="268" spans="1:5">
      <c r="A268" s="10">
        <v>2304</v>
      </c>
      <c r="B268" s="11">
        <v>0.28823</v>
      </c>
      <c r="C268" s="11">
        <v>0.9212</v>
      </c>
      <c r="D268" s="11">
        <v>1.98757</v>
      </c>
      <c r="E268" s="11">
        <v>3.99497</v>
      </c>
    </row>
    <row r="269" spans="1:5">
      <c r="A269" s="10">
        <v>2305</v>
      </c>
      <c r="B269" s="11">
        <v>0.28815</v>
      </c>
      <c r="C269" s="11">
        <v>0.92122</v>
      </c>
      <c r="D269" s="11">
        <v>1.98678</v>
      </c>
      <c r="E269" s="11">
        <v>3.95904</v>
      </c>
    </row>
    <row r="270" spans="1:5">
      <c r="A270" s="10">
        <v>2306</v>
      </c>
      <c r="B270" s="11">
        <v>0.28812</v>
      </c>
      <c r="C270" s="11">
        <v>0.92131</v>
      </c>
      <c r="D270" s="11">
        <v>1.98725</v>
      </c>
      <c r="E270" s="11">
        <v>3.93003</v>
      </c>
    </row>
    <row r="271" spans="1:5">
      <c r="A271" s="10">
        <v>2307</v>
      </c>
      <c r="B271" s="11">
        <v>0.28812</v>
      </c>
      <c r="C271" s="11">
        <v>0.92136</v>
      </c>
      <c r="D271" s="11">
        <v>1.98791</v>
      </c>
      <c r="E271" s="11">
        <v>3.94794</v>
      </c>
    </row>
    <row r="272" spans="1:5">
      <c r="A272" s="10">
        <v>2308</v>
      </c>
      <c r="B272" s="11">
        <v>0.28812</v>
      </c>
      <c r="C272" s="11">
        <v>0.92135</v>
      </c>
      <c r="D272" s="11">
        <v>1.98802</v>
      </c>
      <c r="E272" s="11">
        <v>3.94792</v>
      </c>
    </row>
    <row r="273" spans="1:5">
      <c r="A273" s="10">
        <v>2309</v>
      </c>
      <c r="B273" s="11">
        <v>0.28815</v>
      </c>
      <c r="C273" s="11">
        <v>0.92135</v>
      </c>
      <c r="D273" s="11">
        <v>1.98845</v>
      </c>
      <c r="E273" s="11">
        <v>3.89577</v>
      </c>
    </row>
    <row r="274" spans="1:5">
      <c r="A274" s="10">
        <v>2311</v>
      </c>
      <c r="B274" s="11">
        <v>0.28818</v>
      </c>
      <c r="C274" s="11">
        <v>0.9214</v>
      </c>
      <c r="D274" s="11">
        <v>1.98906</v>
      </c>
      <c r="E274" s="11">
        <v>3.85221</v>
      </c>
    </row>
    <row r="275" spans="1:5">
      <c r="A275" s="10">
        <v>2312</v>
      </c>
      <c r="B275" s="11">
        <v>0.28813</v>
      </c>
      <c r="C275" s="11">
        <v>0.92148</v>
      </c>
      <c r="D275" s="11">
        <v>1.98842</v>
      </c>
      <c r="E275" s="11">
        <v>3.87737</v>
      </c>
    </row>
    <row r="276" spans="1:5">
      <c r="A276" s="10">
        <v>2313</v>
      </c>
      <c r="B276" s="11">
        <v>0.28808</v>
      </c>
      <c r="C276" s="11">
        <v>0.92155</v>
      </c>
      <c r="D276" s="11">
        <v>1.98657</v>
      </c>
      <c r="E276" s="11">
        <v>3.89935</v>
      </c>
    </row>
    <row r="277" spans="1:5">
      <c r="A277" s="10">
        <v>2314</v>
      </c>
      <c r="B277" s="11">
        <v>0.28809</v>
      </c>
      <c r="C277" s="11">
        <v>0.92159</v>
      </c>
      <c r="D277" s="11">
        <v>1.9855</v>
      </c>
      <c r="E277" s="11">
        <v>3.8557</v>
      </c>
    </row>
    <row r="278" spans="1:5">
      <c r="A278" s="10">
        <v>2315</v>
      </c>
      <c r="B278" s="11">
        <v>0.28809</v>
      </c>
      <c r="C278" s="11">
        <v>0.92156</v>
      </c>
      <c r="D278" s="11">
        <v>1.98563</v>
      </c>
      <c r="E278" s="11">
        <v>3.87835</v>
      </c>
    </row>
    <row r="279" spans="1:5">
      <c r="A279" s="10">
        <v>2316</v>
      </c>
      <c r="B279" s="11">
        <v>0.28813</v>
      </c>
      <c r="C279" s="11">
        <v>0.92161</v>
      </c>
      <c r="D279" s="11">
        <v>1.98608</v>
      </c>
      <c r="E279" s="11">
        <v>3.9913</v>
      </c>
    </row>
    <row r="280" spans="1:5">
      <c r="A280" s="10">
        <v>2317</v>
      </c>
      <c r="B280" s="11">
        <v>0.28815</v>
      </c>
      <c r="C280" s="11">
        <v>0.92174</v>
      </c>
      <c r="D280" s="11">
        <v>1.98658</v>
      </c>
      <c r="E280" s="11">
        <v>4.03832</v>
      </c>
    </row>
    <row r="281" spans="1:5">
      <c r="A281" s="10">
        <v>2319</v>
      </c>
      <c r="B281" s="11">
        <v>0.28822</v>
      </c>
      <c r="C281" s="11">
        <v>0.9218</v>
      </c>
      <c r="D281" s="11">
        <v>1.98635</v>
      </c>
      <c r="E281" s="11">
        <v>4.01421</v>
      </c>
    </row>
    <row r="282" spans="1:5">
      <c r="A282" s="10">
        <v>2320</v>
      </c>
      <c r="B282" s="11">
        <v>0.28832</v>
      </c>
      <c r="C282" s="11">
        <v>0.92182</v>
      </c>
      <c r="D282" s="11">
        <v>1.98538</v>
      </c>
      <c r="E282" s="11">
        <v>4.02075</v>
      </c>
    </row>
    <row r="283" spans="1:5">
      <c r="A283" s="10">
        <v>2321</v>
      </c>
      <c r="B283" s="11">
        <v>0.28833</v>
      </c>
      <c r="C283" s="11">
        <v>0.92188</v>
      </c>
      <c r="D283" s="11">
        <v>1.98508</v>
      </c>
      <c r="E283" s="11">
        <v>4.12178</v>
      </c>
    </row>
    <row r="284" spans="1:5">
      <c r="A284" s="10">
        <v>2322</v>
      </c>
      <c r="B284" s="11">
        <v>0.28825</v>
      </c>
      <c r="C284" s="11">
        <v>0.92196</v>
      </c>
      <c r="D284" s="11">
        <v>1.9853</v>
      </c>
      <c r="E284" s="11">
        <v>4.17309</v>
      </c>
    </row>
    <row r="285" spans="1:5">
      <c r="A285" s="10">
        <v>2323</v>
      </c>
      <c r="B285" s="11">
        <v>0.28816</v>
      </c>
      <c r="C285" s="11">
        <v>0.92203</v>
      </c>
      <c r="D285" s="11">
        <v>1.98547</v>
      </c>
      <c r="E285" s="11">
        <v>4.03376</v>
      </c>
    </row>
    <row r="286" spans="1:5">
      <c r="A286" s="10">
        <v>2324</v>
      </c>
      <c r="B286" s="11">
        <v>0.28813</v>
      </c>
      <c r="C286" s="11">
        <v>0.92206</v>
      </c>
      <c r="D286" s="11">
        <v>1.98553</v>
      </c>
      <c r="E286" s="11">
        <v>3.97102</v>
      </c>
    </row>
    <row r="287" spans="1:5">
      <c r="A287" s="10">
        <v>2325</v>
      </c>
      <c r="B287" s="11">
        <v>0.28813</v>
      </c>
      <c r="C287" s="11">
        <v>0.922</v>
      </c>
      <c r="D287" s="11">
        <v>1.98493</v>
      </c>
      <c r="E287" s="11">
        <v>3.97719</v>
      </c>
    </row>
    <row r="288" spans="1:5">
      <c r="A288" s="10">
        <v>2327</v>
      </c>
      <c r="B288" s="11">
        <v>0.28812</v>
      </c>
      <c r="C288" s="11">
        <v>0.92195</v>
      </c>
      <c r="D288" s="11">
        <v>1.98446</v>
      </c>
      <c r="E288" s="11">
        <v>3.94105</v>
      </c>
    </row>
    <row r="289" spans="1:5">
      <c r="A289" s="10">
        <v>2328</v>
      </c>
      <c r="B289" s="11">
        <v>0.2881</v>
      </c>
      <c r="C289" s="11">
        <v>0.92197</v>
      </c>
      <c r="D289" s="11">
        <v>1.98501</v>
      </c>
      <c r="E289" s="11">
        <v>3.94324</v>
      </c>
    </row>
    <row r="290" spans="1:5">
      <c r="A290" s="10">
        <v>2329</v>
      </c>
      <c r="B290" s="11">
        <v>0.28813</v>
      </c>
      <c r="C290" s="11">
        <v>0.92196</v>
      </c>
      <c r="D290" s="11">
        <v>1.9863</v>
      </c>
      <c r="E290" s="11">
        <v>4.06084</v>
      </c>
    </row>
    <row r="291" spans="1:5">
      <c r="A291" s="10">
        <v>2330</v>
      </c>
      <c r="B291" s="11">
        <v>0.28814</v>
      </c>
      <c r="C291" s="11">
        <v>0.92197</v>
      </c>
      <c r="D291" s="11">
        <v>1.98728</v>
      </c>
      <c r="E291" s="11">
        <v>4.19134</v>
      </c>
    </row>
    <row r="292" spans="1:5">
      <c r="A292" s="10">
        <v>2331</v>
      </c>
      <c r="B292" s="11">
        <v>0.28818</v>
      </c>
      <c r="C292" s="11">
        <v>0.92208</v>
      </c>
      <c r="D292" s="11">
        <v>1.98669</v>
      </c>
      <c r="E292" s="11">
        <v>4.16621</v>
      </c>
    </row>
    <row r="293" spans="1:5">
      <c r="A293" s="10">
        <v>2332</v>
      </c>
      <c r="B293" s="11">
        <v>0.28816</v>
      </c>
      <c r="C293" s="11">
        <v>0.9222</v>
      </c>
      <c r="D293" s="11">
        <v>1.98517</v>
      </c>
      <c r="E293" s="11">
        <v>4.01529</v>
      </c>
    </row>
    <row r="294" spans="1:5">
      <c r="A294" s="10">
        <v>2333</v>
      </c>
      <c r="B294" s="11">
        <v>0.28812</v>
      </c>
      <c r="C294" s="11">
        <v>0.92228</v>
      </c>
      <c r="D294" s="11">
        <v>1.98429</v>
      </c>
      <c r="E294" s="11">
        <v>3.8969</v>
      </c>
    </row>
    <row r="295" spans="1:5">
      <c r="A295" s="10">
        <v>2335</v>
      </c>
      <c r="B295" s="11">
        <v>0.28809</v>
      </c>
      <c r="C295" s="11">
        <v>0.92227</v>
      </c>
      <c r="D295" s="11">
        <v>1.98456</v>
      </c>
      <c r="E295" s="11">
        <v>3.85442</v>
      </c>
    </row>
    <row r="296" spans="1:5">
      <c r="A296" s="10">
        <v>2336</v>
      </c>
      <c r="B296" s="11">
        <v>0.28804</v>
      </c>
      <c r="C296" s="11">
        <v>0.92218</v>
      </c>
      <c r="D296" s="11">
        <v>1.98564</v>
      </c>
      <c r="E296" s="11">
        <v>3.87767</v>
      </c>
    </row>
    <row r="297" spans="1:5">
      <c r="A297" s="10">
        <v>2337</v>
      </c>
      <c r="B297" s="11">
        <v>0.28801</v>
      </c>
      <c r="C297" s="11">
        <v>0.9221</v>
      </c>
      <c r="D297" s="11">
        <v>1.98643</v>
      </c>
      <c r="E297" s="11">
        <v>3.98654</v>
      </c>
    </row>
    <row r="298" spans="1:5">
      <c r="A298" s="10">
        <v>2338</v>
      </c>
      <c r="B298" s="11">
        <v>0.28802</v>
      </c>
      <c r="C298" s="11">
        <v>0.92213</v>
      </c>
      <c r="D298" s="11">
        <v>1.98616</v>
      </c>
      <c r="E298" s="11">
        <v>4.16379</v>
      </c>
    </row>
    <row r="299" spans="1:5">
      <c r="A299" s="10">
        <v>2339</v>
      </c>
      <c r="B299" s="11">
        <v>0.28802</v>
      </c>
      <c r="C299" s="11">
        <v>0.92223</v>
      </c>
      <c r="D299" s="11">
        <v>1.98518</v>
      </c>
      <c r="E299" s="11">
        <v>4.16142</v>
      </c>
    </row>
    <row r="300" spans="1:5">
      <c r="A300" s="10">
        <v>2340</v>
      </c>
      <c r="B300" s="11">
        <v>0.28804</v>
      </c>
      <c r="C300" s="11">
        <v>0.92232</v>
      </c>
      <c r="D300" s="11">
        <v>1.9846</v>
      </c>
      <c r="E300" s="11">
        <v>3.98691</v>
      </c>
    </row>
    <row r="301" spans="1:5">
      <c r="A301" s="10">
        <v>2341</v>
      </c>
      <c r="B301" s="11">
        <v>0.28808</v>
      </c>
      <c r="C301" s="11">
        <v>0.92239</v>
      </c>
      <c r="D301" s="11">
        <v>1.98454</v>
      </c>
      <c r="E301" s="11">
        <v>3.85217</v>
      </c>
    </row>
    <row r="302" spans="1:5">
      <c r="A302" s="10">
        <v>2343</v>
      </c>
      <c r="B302" s="11">
        <v>0.28809</v>
      </c>
      <c r="C302" s="11">
        <v>0.92248</v>
      </c>
      <c r="D302" s="11">
        <v>1.98415</v>
      </c>
      <c r="E302" s="11">
        <v>3.83587</v>
      </c>
    </row>
    <row r="303" spans="1:5">
      <c r="A303" s="10">
        <v>2344</v>
      </c>
      <c r="B303" s="11">
        <v>0.28808</v>
      </c>
      <c r="C303" s="11">
        <v>0.92252</v>
      </c>
      <c r="D303" s="11">
        <v>1.9838</v>
      </c>
      <c r="E303" s="11">
        <v>3.91491</v>
      </c>
    </row>
    <row r="304" spans="1:5">
      <c r="A304" s="10">
        <v>2345</v>
      </c>
      <c r="B304" s="11">
        <v>0.28807</v>
      </c>
      <c r="C304" s="11">
        <v>0.92249</v>
      </c>
      <c r="D304" s="11">
        <v>1.98366</v>
      </c>
      <c r="E304" s="11">
        <v>4.03315</v>
      </c>
    </row>
    <row r="305" spans="1:5">
      <c r="A305" s="10">
        <v>2346</v>
      </c>
      <c r="B305" s="11">
        <v>0.28807</v>
      </c>
      <c r="C305" s="11">
        <v>0.92252</v>
      </c>
      <c r="D305" s="11">
        <v>1.98317</v>
      </c>
      <c r="E305" s="11">
        <v>4.17029</v>
      </c>
    </row>
    <row r="306" spans="1:5">
      <c r="A306" s="10">
        <v>2347</v>
      </c>
      <c r="B306" s="11">
        <v>0.28817</v>
      </c>
      <c r="C306" s="11">
        <v>0.92263</v>
      </c>
      <c r="D306" s="11">
        <v>1.98285</v>
      </c>
      <c r="E306" s="11">
        <v>4.21387</v>
      </c>
    </row>
    <row r="307" spans="1:5">
      <c r="A307" s="10">
        <v>2348</v>
      </c>
      <c r="B307" s="11">
        <v>0.28826</v>
      </c>
      <c r="C307" s="11">
        <v>0.92271</v>
      </c>
      <c r="D307" s="11">
        <v>1.98308</v>
      </c>
      <c r="E307" s="11">
        <v>4.13957</v>
      </c>
    </row>
    <row r="308" spans="1:5">
      <c r="A308" s="10">
        <v>2349</v>
      </c>
      <c r="B308" s="11">
        <v>0.28827</v>
      </c>
      <c r="C308" s="11">
        <v>0.92268</v>
      </c>
      <c r="D308" s="11">
        <v>1.98374</v>
      </c>
      <c r="E308" s="11">
        <v>4.08788</v>
      </c>
    </row>
    <row r="309" spans="1:5">
      <c r="A309" s="10">
        <v>2351</v>
      </c>
      <c r="B309" s="11">
        <v>0.28821</v>
      </c>
      <c r="C309" s="11">
        <v>0.92262</v>
      </c>
      <c r="D309" s="11">
        <v>1.98515</v>
      </c>
      <c r="E309" s="11">
        <v>4.07413</v>
      </c>
    </row>
    <row r="310" spans="1:5">
      <c r="A310" s="10">
        <v>2352</v>
      </c>
      <c r="B310" s="11">
        <v>0.28816</v>
      </c>
      <c r="C310" s="11">
        <v>0.92264</v>
      </c>
      <c r="D310" s="11">
        <v>1.98625</v>
      </c>
      <c r="E310" s="11">
        <v>4.07391</v>
      </c>
    </row>
    <row r="311" spans="1:5">
      <c r="A311" s="10">
        <v>2353</v>
      </c>
      <c r="B311" s="11">
        <v>0.2881</v>
      </c>
      <c r="C311" s="11">
        <v>0.9227</v>
      </c>
      <c r="D311" s="11">
        <v>1.98571</v>
      </c>
      <c r="E311" s="11">
        <v>4.05738</v>
      </c>
    </row>
    <row r="312" spans="1:5">
      <c r="A312" s="10">
        <v>2354</v>
      </c>
      <c r="B312" s="11">
        <v>0.28803</v>
      </c>
      <c r="C312" s="11">
        <v>0.92269</v>
      </c>
      <c r="D312" s="11">
        <v>1.98464</v>
      </c>
      <c r="E312" s="11">
        <v>4.04129</v>
      </c>
    </row>
    <row r="313" spans="1:5">
      <c r="A313" s="10">
        <v>2355</v>
      </c>
      <c r="B313" s="11">
        <v>0.28797</v>
      </c>
      <c r="C313" s="11">
        <v>0.92272</v>
      </c>
      <c r="D313" s="11">
        <v>1.98471</v>
      </c>
      <c r="E313" s="11">
        <v>4.03949</v>
      </c>
    </row>
    <row r="314" spans="1:5">
      <c r="A314" s="10">
        <v>2356</v>
      </c>
      <c r="B314" s="11">
        <v>0.28797</v>
      </c>
      <c r="C314" s="11">
        <v>0.92281</v>
      </c>
      <c r="D314" s="11">
        <v>1.98473</v>
      </c>
      <c r="E314" s="11">
        <v>3.97318</v>
      </c>
    </row>
    <row r="315" spans="1:5">
      <c r="A315" s="10">
        <v>2357</v>
      </c>
      <c r="B315" s="11">
        <v>0.28798</v>
      </c>
      <c r="C315" s="11">
        <v>0.9228</v>
      </c>
      <c r="D315" s="11">
        <v>1.98332</v>
      </c>
      <c r="E315" s="11">
        <v>3.88335</v>
      </c>
    </row>
    <row r="316" spans="1:5">
      <c r="A316" s="10">
        <v>2359</v>
      </c>
      <c r="B316" s="11">
        <v>0.28798</v>
      </c>
      <c r="C316" s="11">
        <v>0.92273</v>
      </c>
      <c r="D316" s="11">
        <v>1.98248</v>
      </c>
      <c r="E316" s="11">
        <v>3.84845</v>
      </c>
    </row>
    <row r="317" spans="1:5">
      <c r="A317" s="10">
        <v>2360</v>
      </c>
      <c r="B317" s="11">
        <v>0.28802</v>
      </c>
      <c r="C317" s="11">
        <v>0.92274</v>
      </c>
      <c r="D317" s="11">
        <v>1.9829</v>
      </c>
      <c r="E317" s="11">
        <v>3.85427</v>
      </c>
    </row>
    <row r="318" spans="1:5">
      <c r="A318" s="10">
        <v>2361</v>
      </c>
      <c r="B318" s="11">
        <v>0.28803</v>
      </c>
      <c r="C318" s="11">
        <v>0.92281</v>
      </c>
      <c r="D318" s="11">
        <v>1.98296</v>
      </c>
      <c r="E318" s="11">
        <v>3.86305</v>
      </c>
    </row>
    <row r="319" spans="1:5">
      <c r="A319" s="10">
        <v>2362</v>
      </c>
      <c r="B319" s="11">
        <v>0.28801</v>
      </c>
      <c r="C319" s="11">
        <v>0.92287</v>
      </c>
      <c r="D319" s="11">
        <v>1.98292</v>
      </c>
      <c r="E319" s="11">
        <v>3.94184</v>
      </c>
    </row>
    <row r="320" spans="1:5">
      <c r="A320" s="10">
        <v>2363</v>
      </c>
      <c r="B320" s="11">
        <v>0.28793</v>
      </c>
      <c r="C320" s="11">
        <v>0.92287</v>
      </c>
      <c r="D320" s="11">
        <v>1.98337</v>
      </c>
      <c r="E320" s="11">
        <v>4.03133</v>
      </c>
    </row>
    <row r="321" spans="1:5">
      <c r="A321" s="10">
        <v>2364</v>
      </c>
      <c r="B321" s="11">
        <v>0.28786</v>
      </c>
      <c r="C321" s="11">
        <v>0.92281</v>
      </c>
      <c r="D321" s="11">
        <v>1.98349</v>
      </c>
      <c r="E321" s="11">
        <v>4.02619</v>
      </c>
    </row>
    <row r="322" spans="1:5">
      <c r="A322" s="10">
        <v>2365</v>
      </c>
      <c r="B322" s="11">
        <v>0.2879</v>
      </c>
      <c r="C322" s="11">
        <v>0.92285</v>
      </c>
      <c r="D322" s="11">
        <v>1.98301</v>
      </c>
      <c r="E322" s="11">
        <v>3.98809</v>
      </c>
    </row>
    <row r="323" spans="1:5">
      <c r="A323" s="10">
        <v>2367</v>
      </c>
      <c r="B323" s="11">
        <v>0.28797</v>
      </c>
      <c r="C323" s="11">
        <v>0.92301</v>
      </c>
      <c r="D323" s="11">
        <v>1.98279</v>
      </c>
      <c r="E323" s="11">
        <v>3.95154</v>
      </c>
    </row>
    <row r="324" spans="1:5">
      <c r="A324" s="10">
        <v>2368</v>
      </c>
      <c r="B324" s="11">
        <v>0.28796</v>
      </c>
      <c r="C324" s="11">
        <v>0.92311</v>
      </c>
      <c r="D324" s="11">
        <v>1.98308</v>
      </c>
      <c r="E324" s="11">
        <v>3.95455</v>
      </c>
    </row>
    <row r="325" spans="1:5">
      <c r="A325" s="10">
        <v>2369</v>
      </c>
      <c r="B325" s="11">
        <v>0.28794</v>
      </c>
      <c r="C325" s="11">
        <v>0.92314</v>
      </c>
      <c r="D325" s="11">
        <v>1.98331</v>
      </c>
      <c r="E325" s="11">
        <v>4.01915</v>
      </c>
    </row>
    <row r="326" spans="1:5">
      <c r="A326" s="10">
        <v>2370</v>
      </c>
      <c r="B326" s="11">
        <v>0.28797</v>
      </c>
      <c r="C326" s="11">
        <v>0.92319</v>
      </c>
      <c r="D326" s="11">
        <v>1.98362</v>
      </c>
      <c r="E326" s="11">
        <v>4.04796</v>
      </c>
    </row>
    <row r="327" spans="1:5">
      <c r="A327" s="10">
        <v>2371</v>
      </c>
      <c r="B327" s="11">
        <v>0.288</v>
      </c>
      <c r="C327" s="11">
        <v>0.92331</v>
      </c>
      <c r="D327" s="11">
        <v>1.98399</v>
      </c>
      <c r="E327" s="11">
        <v>3.99765</v>
      </c>
    </row>
    <row r="328" spans="1:5">
      <c r="A328" s="10">
        <v>2372</v>
      </c>
      <c r="B328" s="11">
        <v>0.28805</v>
      </c>
      <c r="C328" s="11">
        <v>0.92341</v>
      </c>
      <c r="D328" s="11">
        <v>1.98358</v>
      </c>
      <c r="E328" s="11">
        <v>3.99285</v>
      </c>
    </row>
    <row r="329" spans="1:5">
      <c r="A329" s="10">
        <v>2373</v>
      </c>
      <c r="B329" s="11">
        <v>0.28804</v>
      </c>
      <c r="C329" s="11">
        <v>0.92341</v>
      </c>
      <c r="D329" s="11">
        <v>1.98269</v>
      </c>
      <c r="E329" s="11">
        <v>4.00366</v>
      </c>
    </row>
    <row r="330" spans="1:5">
      <c r="A330" s="10">
        <v>2375</v>
      </c>
      <c r="B330" s="11">
        <v>0.28799</v>
      </c>
      <c r="C330" s="11">
        <v>0.92338</v>
      </c>
      <c r="D330" s="11">
        <v>1.98242</v>
      </c>
      <c r="E330" s="11">
        <v>3.96576</v>
      </c>
    </row>
    <row r="331" spans="1:5">
      <c r="A331" s="10">
        <v>2376</v>
      </c>
      <c r="B331" s="11">
        <v>0.28798</v>
      </c>
      <c r="C331" s="11">
        <v>0.92335</v>
      </c>
      <c r="D331" s="11">
        <v>1.98287</v>
      </c>
      <c r="E331" s="11">
        <v>3.95458</v>
      </c>
    </row>
    <row r="332" spans="1:5">
      <c r="A332" s="10">
        <v>2377</v>
      </c>
      <c r="B332" s="11">
        <v>0.28797</v>
      </c>
      <c r="C332" s="11">
        <v>0.92333</v>
      </c>
      <c r="D332" s="11">
        <v>1.98341</v>
      </c>
      <c r="E332" s="11">
        <v>3.96683</v>
      </c>
    </row>
    <row r="333" spans="1:5">
      <c r="A333" s="10">
        <v>2378</v>
      </c>
      <c r="B333" s="11">
        <v>0.28796</v>
      </c>
      <c r="C333" s="11">
        <v>0.92335</v>
      </c>
      <c r="D333" s="11">
        <v>1.98361</v>
      </c>
      <c r="E333" s="11">
        <v>3.9657</v>
      </c>
    </row>
    <row r="334" spans="1:5">
      <c r="A334" s="10">
        <v>2379</v>
      </c>
      <c r="B334" s="11">
        <v>0.28797</v>
      </c>
      <c r="C334" s="11">
        <v>0.92343</v>
      </c>
      <c r="D334" s="11">
        <v>1.98362</v>
      </c>
      <c r="E334" s="11">
        <v>4.00977</v>
      </c>
    </row>
    <row r="335" spans="1:5">
      <c r="A335" s="10">
        <v>2380</v>
      </c>
      <c r="B335" s="11">
        <v>0.28799</v>
      </c>
      <c r="C335" s="11">
        <v>0.9235</v>
      </c>
      <c r="D335" s="11">
        <v>1.98351</v>
      </c>
      <c r="E335" s="11">
        <v>4.13062</v>
      </c>
    </row>
    <row r="336" spans="1:5">
      <c r="A336" s="10">
        <v>2381</v>
      </c>
      <c r="B336" s="11">
        <v>0.28803</v>
      </c>
      <c r="C336" s="11">
        <v>0.92356</v>
      </c>
      <c r="D336" s="11">
        <v>1.98323</v>
      </c>
      <c r="E336" s="11">
        <v>4.17613</v>
      </c>
    </row>
    <row r="337" spans="1:5">
      <c r="A337" s="10">
        <v>2383</v>
      </c>
      <c r="B337" s="11">
        <v>0.28807</v>
      </c>
      <c r="C337" s="11">
        <v>0.92363</v>
      </c>
      <c r="D337" s="11">
        <v>1.98331</v>
      </c>
      <c r="E337" s="11">
        <v>4.15686</v>
      </c>
    </row>
    <row r="338" spans="1:5">
      <c r="A338" s="10">
        <v>2384</v>
      </c>
      <c r="B338" s="11">
        <v>0.28805</v>
      </c>
      <c r="C338" s="11">
        <v>0.92364</v>
      </c>
      <c r="D338" s="11">
        <v>1.98394</v>
      </c>
      <c r="E338" s="11">
        <v>4.17512</v>
      </c>
    </row>
    <row r="339" spans="1:5">
      <c r="A339" s="10">
        <v>2385</v>
      </c>
      <c r="B339" s="11">
        <v>0.28802</v>
      </c>
      <c r="C339" s="11">
        <v>0.92364</v>
      </c>
      <c r="D339" s="11">
        <v>1.98405</v>
      </c>
      <c r="E339" s="11">
        <v>4.16554</v>
      </c>
    </row>
    <row r="340" spans="1:5">
      <c r="A340" s="10">
        <v>2386</v>
      </c>
      <c r="B340" s="11">
        <v>0.28801</v>
      </c>
      <c r="C340" s="11">
        <v>0.92368</v>
      </c>
      <c r="D340" s="11">
        <v>1.98329</v>
      </c>
      <c r="E340" s="11">
        <v>4.09458</v>
      </c>
    </row>
    <row r="341" spans="1:5">
      <c r="A341" s="10">
        <v>2387</v>
      </c>
      <c r="B341" s="11">
        <v>0.28802</v>
      </c>
      <c r="C341" s="11">
        <v>0.92377</v>
      </c>
      <c r="D341" s="11">
        <v>1.98308</v>
      </c>
      <c r="E341" s="11">
        <v>4.026</v>
      </c>
    </row>
    <row r="342" spans="1:5">
      <c r="A342" s="10">
        <v>2388</v>
      </c>
      <c r="B342" s="11">
        <v>0.28809</v>
      </c>
      <c r="C342" s="11">
        <v>0.92386</v>
      </c>
      <c r="D342" s="11">
        <v>1.98344</v>
      </c>
      <c r="E342" s="11">
        <v>3.96924</v>
      </c>
    </row>
    <row r="343" spans="1:5">
      <c r="A343" s="10">
        <v>2389</v>
      </c>
      <c r="B343" s="11">
        <v>0.28814</v>
      </c>
      <c r="C343" s="11">
        <v>0.92383</v>
      </c>
      <c r="D343" s="11">
        <v>1.98351</v>
      </c>
      <c r="E343" s="11">
        <v>3.97042</v>
      </c>
    </row>
    <row r="344" spans="1:5">
      <c r="A344" s="10">
        <v>2391</v>
      </c>
      <c r="B344" s="11">
        <v>0.28806</v>
      </c>
      <c r="C344" s="11">
        <v>0.92367</v>
      </c>
      <c r="D344" s="11">
        <v>1.9838</v>
      </c>
      <c r="E344" s="11">
        <v>4.08639</v>
      </c>
    </row>
    <row r="345" spans="1:5">
      <c r="A345" s="10">
        <v>2392</v>
      </c>
      <c r="B345" s="11">
        <v>0.28781</v>
      </c>
      <c r="C345" s="11">
        <v>0.92351</v>
      </c>
      <c r="D345" s="11">
        <v>1.98406</v>
      </c>
      <c r="E345" s="11">
        <v>4.26722</v>
      </c>
    </row>
    <row r="346" spans="1:5">
      <c r="A346" s="10">
        <v>2393</v>
      </c>
      <c r="B346" s="11">
        <v>0.28766</v>
      </c>
      <c r="C346" s="11">
        <v>0.92352</v>
      </c>
      <c r="D346" s="11">
        <v>1.98318</v>
      </c>
      <c r="E346" s="11">
        <v>4.35233</v>
      </c>
    </row>
    <row r="347" spans="1:5">
      <c r="A347" s="10">
        <v>2394</v>
      </c>
      <c r="B347" s="11">
        <v>0.28776</v>
      </c>
      <c r="C347" s="11">
        <v>0.92374</v>
      </c>
      <c r="D347" s="11">
        <v>1.98216</v>
      </c>
      <c r="E347" s="11">
        <v>4.15901</v>
      </c>
    </row>
    <row r="348" spans="1:5">
      <c r="A348" s="10">
        <v>2395</v>
      </c>
      <c r="B348" s="11">
        <v>0.28789</v>
      </c>
      <c r="C348" s="11">
        <v>0.92395</v>
      </c>
      <c r="D348" s="11">
        <v>1.98205</v>
      </c>
      <c r="E348" s="11">
        <v>3.94162</v>
      </c>
    </row>
    <row r="349" spans="1:5">
      <c r="A349" s="10">
        <v>2396</v>
      </c>
      <c r="B349" s="11">
        <v>0.28792</v>
      </c>
      <c r="C349" s="11">
        <v>0.924</v>
      </c>
      <c r="D349" s="11">
        <v>1.98194</v>
      </c>
      <c r="E349" s="11">
        <v>3.91089</v>
      </c>
    </row>
    <row r="350" spans="1:5">
      <c r="A350" s="10">
        <v>2397</v>
      </c>
      <c r="B350" s="11">
        <v>0.28795</v>
      </c>
      <c r="C350" s="11">
        <v>0.92393</v>
      </c>
      <c r="D350" s="11">
        <v>1.98157</v>
      </c>
      <c r="E350" s="11">
        <v>3.97636</v>
      </c>
    </row>
    <row r="351" spans="1:5">
      <c r="A351" s="10">
        <v>2399</v>
      </c>
      <c r="B351" s="11">
        <v>0.28797</v>
      </c>
      <c r="C351" s="11">
        <v>0.92392</v>
      </c>
      <c r="D351" s="11">
        <v>1.98143</v>
      </c>
      <c r="E351" s="11">
        <v>4.01268</v>
      </c>
    </row>
    <row r="352" spans="1:5">
      <c r="A352" s="10">
        <v>2400</v>
      </c>
      <c r="B352" s="11">
        <v>0.28796</v>
      </c>
      <c r="C352" s="11">
        <v>0.92403</v>
      </c>
      <c r="D352" s="11">
        <v>1.98087</v>
      </c>
      <c r="E352" s="11">
        <v>3.99036</v>
      </c>
    </row>
    <row r="353" spans="1:5">
      <c r="A353" s="10">
        <v>2401</v>
      </c>
      <c r="B353" s="11">
        <v>0.28798</v>
      </c>
      <c r="C353" s="11">
        <v>0.92412</v>
      </c>
      <c r="D353" s="11">
        <v>1.98004</v>
      </c>
      <c r="E353" s="11">
        <v>3.90543</v>
      </c>
    </row>
    <row r="354" spans="1:5">
      <c r="A354" s="10">
        <v>2402</v>
      </c>
      <c r="B354" s="11">
        <v>0.28807</v>
      </c>
      <c r="C354" s="11">
        <v>0.92419</v>
      </c>
      <c r="D354" s="11">
        <v>1.98026</v>
      </c>
      <c r="E354" s="11">
        <v>3.84497</v>
      </c>
    </row>
    <row r="355" spans="1:5">
      <c r="A355" s="10">
        <v>2403</v>
      </c>
      <c r="B355" s="11">
        <v>0.28812</v>
      </c>
      <c r="C355" s="11">
        <v>0.92429</v>
      </c>
      <c r="D355" s="11">
        <v>1.98133</v>
      </c>
      <c r="E355" s="11">
        <v>3.86672</v>
      </c>
    </row>
    <row r="356" spans="1:5">
      <c r="A356" s="10">
        <v>2404</v>
      </c>
      <c r="B356" s="11">
        <v>0.28809</v>
      </c>
      <c r="C356" s="11">
        <v>0.9243</v>
      </c>
      <c r="D356" s="11">
        <v>1.98213</v>
      </c>
      <c r="E356" s="11">
        <v>3.92668</v>
      </c>
    </row>
    <row r="357" spans="1:5">
      <c r="A357" s="10">
        <v>2405</v>
      </c>
      <c r="B357" s="11">
        <v>0.28801</v>
      </c>
      <c r="C357" s="11">
        <v>0.92424</v>
      </c>
      <c r="D357" s="11">
        <v>1.98251</v>
      </c>
      <c r="E357" s="11">
        <v>3.9424</v>
      </c>
    </row>
    <row r="358" spans="1:5">
      <c r="A358" s="10">
        <v>2407</v>
      </c>
      <c r="B358" s="11">
        <v>0.28794</v>
      </c>
      <c r="C358" s="11">
        <v>0.92423</v>
      </c>
      <c r="D358" s="11">
        <v>1.98244</v>
      </c>
      <c r="E358" s="11">
        <v>3.91908</v>
      </c>
    </row>
    <row r="359" spans="1:5">
      <c r="A359" s="10">
        <v>2408</v>
      </c>
      <c r="B359" s="11">
        <v>0.28794</v>
      </c>
      <c r="C359" s="11">
        <v>0.92427</v>
      </c>
      <c r="D359" s="11">
        <v>1.98181</v>
      </c>
      <c r="E359" s="11">
        <v>3.94633</v>
      </c>
    </row>
    <row r="360" spans="1:5">
      <c r="A360" s="10">
        <v>2409</v>
      </c>
      <c r="B360" s="11">
        <v>0.28797</v>
      </c>
      <c r="C360" s="11">
        <v>0.92429</v>
      </c>
      <c r="D360" s="11">
        <v>1.98127</v>
      </c>
      <c r="E360" s="11">
        <v>4.04426</v>
      </c>
    </row>
    <row r="361" spans="1:5">
      <c r="A361" s="10">
        <v>2410</v>
      </c>
      <c r="B361" s="11">
        <v>0.28795</v>
      </c>
      <c r="C361" s="11">
        <v>0.9243</v>
      </c>
      <c r="D361" s="11">
        <v>1.98142</v>
      </c>
      <c r="E361" s="11">
        <v>4.1059</v>
      </c>
    </row>
    <row r="362" spans="1:5">
      <c r="A362" s="10">
        <v>2411</v>
      </c>
      <c r="B362" s="11">
        <v>0.28796</v>
      </c>
      <c r="C362" s="11">
        <v>0.92434</v>
      </c>
      <c r="D362" s="11">
        <v>1.98193</v>
      </c>
      <c r="E362" s="11">
        <v>3.99976</v>
      </c>
    </row>
    <row r="363" spans="1:5">
      <c r="A363" s="10">
        <v>2412</v>
      </c>
      <c r="B363" s="11">
        <v>0.28798</v>
      </c>
      <c r="C363" s="11">
        <v>0.92443</v>
      </c>
      <c r="D363" s="11">
        <v>1.98202</v>
      </c>
      <c r="E363" s="11">
        <v>3.9384</v>
      </c>
    </row>
    <row r="364" spans="1:5">
      <c r="A364" s="10">
        <v>2413</v>
      </c>
      <c r="B364" s="11">
        <v>0.28799</v>
      </c>
      <c r="C364" s="11">
        <v>0.92447</v>
      </c>
      <c r="D364" s="11">
        <v>1.98151</v>
      </c>
      <c r="E364" s="11">
        <v>3.93757</v>
      </c>
    </row>
    <row r="365" spans="1:5">
      <c r="A365" s="10">
        <v>2415</v>
      </c>
      <c r="B365" s="11">
        <v>0.28802</v>
      </c>
      <c r="C365" s="11">
        <v>0.92443</v>
      </c>
      <c r="D365" s="11">
        <v>1.98139</v>
      </c>
      <c r="E365" s="11">
        <v>3.96658</v>
      </c>
    </row>
    <row r="366" spans="1:5">
      <c r="A366" s="10">
        <v>2416</v>
      </c>
      <c r="B366" s="11">
        <v>0.28806</v>
      </c>
      <c r="C366" s="11">
        <v>0.92446</v>
      </c>
      <c r="D366" s="11">
        <v>1.98229</v>
      </c>
      <c r="E366" s="11">
        <v>4.00564</v>
      </c>
    </row>
    <row r="367" spans="1:5">
      <c r="A367" s="10">
        <v>2417</v>
      </c>
      <c r="B367" s="11">
        <v>0.28806</v>
      </c>
      <c r="C367" s="11">
        <v>0.92459</v>
      </c>
      <c r="D367" s="11">
        <v>1.98281</v>
      </c>
      <c r="E367" s="11">
        <v>4.0294</v>
      </c>
    </row>
    <row r="368" spans="1:5">
      <c r="A368" s="10">
        <v>2418</v>
      </c>
      <c r="B368" s="11">
        <v>0.28804</v>
      </c>
      <c r="C368" s="11">
        <v>0.92469</v>
      </c>
      <c r="D368" s="11">
        <v>1.98192</v>
      </c>
      <c r="E368" s="11">
        <v>4.05464</v>
      </c>
    </row>
    <row r="369" spans="1:5">
      <c r="A369" s="10">
        <v>2419</v>
      </c>
      <c r="B369" s="11">
        <v>0.28791</v>
      </c>
      <c r="C369" s="11">
        <v>0.92462</v>
      </c>
      <c r="D369" s="11">
        <v>1.98064</v>
      </c>
      <c r="E369" s="11">
        <v>4.08628</v>
      </c>
    </row>
    <row r="370" spans="1:5">
      <c r="A370" s="10">
        <v>2420</v>
      </c>
      <c r="B370" s="11">
        <v>0.28761</v>
      </c>
      <c r="C370" s="11">
        <v>0.92436</v>
      </c>
      <c r="D370" s="11">
        <v>1.97984</v>
      </c>
      <c r="E370" s="11">
        <v>4.08426</v>
      </c>
    </row>
    <row r="371" spans="1:5">
      <c r="A371" s="10">
        <v>2421</v>
      </c>
      <c r="B371" s="11">
        <v>0.28742</v>
      </c>
      <c r="C371" s="11">
        <v>0.92414</v>
      </c>
      <c r="D371" s="11">
        <v>1.97991</v>
      </c>
      <c r="E371" s="11">
        <v>4.07333</v>
      </c>
    </row>
    <row r="372" spans="1:5">
      <c r="A372" s="10">
        <v>2423</v>
      </c>
      <c r="B372" s="11">
        <v>0.28759</v>
      </c>
      <c r="C372" s="11">
        <v>0.92428</v>
      </c>
      <c r="D372" s="11">
        <v>1.98084</v>
      </c>
      <c r="E372" s="11">
        <v>4.07045</v>
      </c>
    </row>
    <row r="373" spans="1:5">
      <c r="A373" s="10">
        <v>2424</v>
      </c>
      <c r="B373" s="11">
        <v>0.2879</v>
      </c>
      <c r="C373" s="11">
        <v>0.92464</v>
      </c>
      <c r="D373" s="11">
        <v>1.98163</v>
      </c>
      <c r="E373" s="11">
        <v>4.02259</v>
      </c>
    </row>
    <row r="374" spans="1:5">
      <c r="A374" s="10">
        <v>2425</v>
      </c>
      <c r="B374" s="11">
        <v>0.28807</v>
      </c>
      <c r="C374" s="11">
        <v>0.92485</v>
      </c>
      <c r="D374" s="11">
        <v>1.98195</v>
      </c>
      <c r="E374" s="11">
        <v>3.92426</v>
      </c>
    </row>
    <row r="375" spans="1:5">
      <c r="A375" s="10">
        <v>2426</v>
      </c>
      <c r="B375" s="11">
        <v>0.28806</v>
      </c>
      <c r="C375" s="11">
        <v>0.92488</v>
      </c>
      <c r="D375" s="11">
        <v>1.98221</v>
      </c>
      <c r="E375" s="11">
        <v>3.9179</v>
      </c>
    </row>
    <row r="376" spans="1:5">
      <c r="A376" s="10">
        <v>2427</v>
      </c>
      <c r="B376" s="11">
        <v>0.28801</v>
      </c>
      <c r="C376" s="11">
        <v>0.92487</v>
      </c>
      <c r="D376" s="11">
        <v>1.98229</v>
      </c>
      <c r="E376" s="11">
        <v>4.0089</v>
      </c>
    </row>
    <row r="377" spans="1:5">
      <c r="A377" s="10">
        <v>2428</v>
      </c>
      <c r="B377" s="11">
        <v>0.28798</v>
      </c>
      <c r="C377" s="11">
        <v>0.9249</v>
      </c>
      <c r="D377" s="11">
        <v>1.98198</v>
      </c>
      <c r="E377" s="11">
        <v>4.05906</v>
      </c>
    </row>
    <row r="378" spans="1:5">
      <c r="A378" s="10">
        <v>2429</v>
      </c>
      <c r="B378" s="11">
        <v>0.28796</v>
      </c>
      <c r="C378" s="11">
        <v>0.92496</v>
      </c>
      <c r="D378" s="11">
        <v>1.98155</v>
      </c>
      <c r="E378" s="11">
        <v>4.01905</v>
      </c>
    </row>
    <row r="379" spans="1:5">
      <c r="A379" s="10">
        <v>2431</v>
      </c>
      <c r="B379" s="11">
        <v>0.28796</v>
      </c>
      <c r="C379" s="11">
        <v>0.92503</v>
      </c>
      <c r="D379" s="11">
        <v>1.98124</v>
      </c>
      <c r="E379" s="11">
        <v>3.94738</v>
      </c>
    </row>
    <row r="380" spans="1:5">
      <c r="A380" s="10">
        <v>2432</v>
      </c>
      <c r="B380" s="11">
        <v>0.28799</v>
      </c>
      <c r="C380" s="11">
        <v>0.92503</v>
      </c>
      <c r="D380" s="11">
        <v>1.98129</v>
      </c>
      <c r="E380" s="11">
        <v>3.85226</v>
      </c>
    </row>
    <row r="381" spans="1:5">
      <c r="A381" s="10">
        <v>2433</v>
      </c>
      <c r="B381" s="11">
        <v>0.28801</v>
      </c>
      <c r="C381" s="11">
        <v>0.92502</v>
      </c>
      <c r="D381" s="11">
        <v>1.9819</v>
      </c>
      <c r="E381" s="11">
        <v>3.81951</v>
      </c>
    </row>
    <row r="382" spans="1:5">
      <c r="A382" s="10">
        <v>2434</v>
      </c>
      <c r="B382" s="11">
        <v>0.28803</v>
      </c>
      <c r="C382" s="11">
        <v>0.92514</v>
      </c>
      <c r="D382" s="11">
        <v>1.98249</v>
      </c>
      <c r="E382" s="11">
        <v>3.88205</v>
      </c>
    </row>
    <row r="383" spans="1:5">
      <c r="A383" s="10">
        <v>2435</v>
      </c>
      <c r="B383" s="11">
        <v>0.28807</v>
      </c>
      <c r="C383" s="11">
        <v>0.92533</v>
      </c>
      <c r="D383" s="11">
        <v>1.98249</v>
      </c>
      <c r="E383" s="11">
        <v>3.99149</v>
      </c>
    </row>
    <row r="384" spans="1:5">
      <c r="A384" s="10">
        <v>2436</v>
      </c>
      <c r="B384" s="11">
        <v>0.28807</v>
      </c>
      <c r="C384" s="11">
        <v>0.92535</v>
      </c>
      <c r="D384" s="11">
        <v>1.9821</v>
      </c>
      <c r="E384" s="11">
        <v>4.11232</v>
      </c>
    </row>
    <row r="385" spans="1:5">
      <c r="A385" s="10">
        <v>2437</v>
      </c>
      <c r="B385" s="11">
        <v>0.28802</v>
      </c>
      <c r="C385" s="11">
        <v>0.92522</v>
      </c>
      <c r="D385" s="11">
        <v>1.9813</v>
      </c>
      <c r="E385" s="11">
        <v>4.19414</v>
      </c>
    </row>
    <row r="386" spans="1:5">
      <c r="A386" s="10">
        <v>2439</v>
      </c>
      <c r="B386" s="11">
        <v>0.28798</v>
      </c>
      <c r="C386" s="11">
        <v>0.92514</v>
      </c>
      <c r="D386" s="11">
        <v>1.98043</v>
      </c>
      <c r="E386" s="11">
        <v>4.13749</v>
      </c>
    </row>
    <row r="387" spans="1:5">
      <c r="A387" s="10">
        <v>2440</v>
      </c>
      <c r="B387" s="11">
        <v>0.28796</v>
      </c>
      <c r="C387" s="11">
        <v>0.92519</v>
      </c>
      <c r="D387" s="11">
        <v>1.98045</v>
      </c>
      <c r="E387" s="11">
        <v>4.02713</v>
      </c>
    </row>
    <row r="388" spans="1:5">
      <c r="A388" s="10">
        <v>2441</v>
      </c>
      <c r="B388" s="11">
        <v>0.28797</v>
      </c>
      <c r="C388" s="11">
        <v>0.92529</v>
      </c>
      <c r="D388" s="11">
        <v>1.98087</v>
      </c>
      <c r="E388" s="11">
        <v>4.02242</v>
      </c>
    </row>
    <row r="389" spans="1:5">
      <c r="A389" s="10">
        <v>2442</v>
      </c>
      <c r="B389" s="11">
        <v>0.28799</v>
      </c>
      <c r="C389" s="11">
        <v>0.92532</v>
      </c>
      <c r="D389" s="11">
        <v>1.98046</v>
      </c>
      <c r="E389" s="11">
        <v>4.08475</v>
      </c>
    </row>
    <row r="390" spans="1:5">
      <c r="A390" s="10">
        <v>2443</v>
      </c>
      <c r="B390" s="11">
        <v>0.288</v>
      </c>
      <c r="C390" s="11">
        <v>0.92535</v>
      </c>
      <c r="D390" s="11">
        <v>1.97942</v>
      </c>
      <c r="E390" s="11">
        <v>4.09542</v>
      </c>
    </row>
    <row r="391" spans="1:5">
      <c r="A391" s="10">
        <v>2444</v>
      </c>
      <c r="B391" s="11">
        <v>0.28805</v>
      </c>
      <c r="C391" s="11">
        <v>0.92546</v>
      </c>
      <c r="D391" s="11">
        <v>1.97854</v>
      </c>
      <c r="E391" s="11">
        <v>4.03144</v>
      </c>
    </row>
    <row r="392" spans="1:5">
      <c r="A392" s="10">
        <v>2445</v>
      </c>
      <c r="B392" s="11">
        <v>0.28811</v>
      </c>
      <c r="C392" s="11">
        <v>0.92554</v>
      </c>
      <c r="D392" s="11">
        <v>1.97843</v>
      </c>
      <c r="E392" s="11">
        <v>3.94682</v>
      </c>
    </row>
    <row r="393" spans="1:5">
      <c r="A393" s="10">
        <v>2447</v>
      </c>
      <c r="B393" s="11">
        <v>0.28808</v>
      </c>
      <c r="C393" s="11">
        <v>0.92552</v>
      </c>
      <c r="D393" s="11">
        <v>1.97915</v>
      </c>
      <c r="E393" s="11">
        <v>3.87829</v>
      </c>
    </row>
    <row r="394" spans="1:5">
      <c r="A394" s="10">
        <v>2448</v>
      </c>
      <c r="B394" s="11">
        <v>0.28792</v>
      </c>
      <c r="C394" s="11">
        <v>0.92542</v>
      </c>
      <c r="D394" s="11">
        <v>1.9799</v>
      </c>
      <c r="E394" s="11">
        <v>3.85279</v>
      </c>
    </row>
    <row r="395" spans="1:5">
      <c r="A395" s="10">
        <v>2449</v>
      </c>
      <c r="B395" s="11">
        <v>0.28766</v>
      </c>
      <c r="C395" s="11">
        <v>0.92525</v>
      </c>
      <c r="D395" s="11">
        <v>1.98041</v>
      </c>
      <c r="E395" s="11">
        <v>3.8947</v>
      </c>
    </row>
    <row r="396" spans="1:5">
      <c r="A396" s="10">
        <v>2450</v>
      </c>
      <c r="B396" s="11">
        <v>0.28757</v>
      </c>
      <c r="C396" s="11">
        <v>0.92525</v>
      </c>
      <c r="D396" s="11">
        <v>1.98094</v>
      </c>
      <c r="E396" s="11">
        <v>3.96359</v>
      </c>
    </row>
    <row r="397" spans="1:5">
      <c r="A397" s="10">
        <v>2451</v>
      </c>
      <c r="B397" s="11">
        <v>0.28778</v>
      </c>
      <c r="C397" s="11">
        <v>0.92549</v>
      </c>
      <c r="D397" s="11">
        <v>1.98099</v>
      </c>
      <c r="E397" s="11">
        <v>3.99907</v>
      </c>
    </row>
    <row r="398" spans="1:5">
      <c r="A398" s="10">
        <v>2452</v>
      </c>
      <c r="B398" s="11">
        <v>0.28797</v>
      </c>
      <c r="C398" s="11">
        <v>0.92569</v>
      </c>
      <c r="D398" s="11">
        <v>1.98029</v>
      </c>
      <c r="E398" s="11">
        <v>3.98491</v>
      </c>
    </row>
    <row r="399" spans="1:5">
      <c r="A399" s="10">
        <v>2453</v>
      </c>
      <c r="B399" s="11">
        <v>0.28799</v>
      </c>
      <c r="C399" s="11">
        <v>0.92573</v>
      </c>
      <c r="D399" s="11">
        <v>1.97954</v>
      </c>
      <c r="E399" s="11">
        <v>3.93729</v>
      </c>
    </row>
    <row r="400" spans="1:5">
      <c r="A400" s="10">
        <v>2455</v>
      </c>
      <c r="B400" s="11">
        <v>0.28799</v>
      </c>
      <c r="C400" s="11">
        <v>0.92579</v>
      </c>
      <c r="D400" s="11">
        <v>1.9795</v>
      </c>
      <c r="E400" s="11">
        <v>3.89007</v>
      </c>
    </row>
    <row r="401" spans="1:5">
      <c r="A401" s="10">
        <v>2456</v>
      </c>
      <c r="B401" s="11">
        <v>0.28802</v>
      </c>
      <c r="C401" s="11">
        <v>0.92585</v>
      </c>
      <c r="D401" s="11">
        <v>1.9804</v>
      </c>
      <c r="E401" s="11">
        <v>3.88389</v>
      </c>
    </row>
    <row r="402" spans="1:5">
      <c r="A402" s="10">
        <v>2457</v>
      </c>
      <c r="B402" s="11">
        <v>0.28801</v>
      </c>
      <c r="C402" s="11">
        <v>0.92585</v>
      </c>
      <c r="D402" s="11">
        <v>1.98152</v>
      </c>
      <c r="E402" s="11">
        <v>3.94096</v>
      </c>
    </row>
    <row r="403" spans="1:5">
      <c r="A403" s="10">
        <v>2458</v>
      </c>
      <c r="B403" s="11">
        <v>0.28802</v>
      </c>
      <c r="C403" s="11">
        <v>0.92592</v>
      </c>
      <c r="D403" s="11">
        <v>1.98208</v>
      </c>
      <c r="E403" s="11">
        <v>4.0256</v>
      </c>
    </row>
    <row r="404" spans="1:5">
      <c r="A404" s="10">
        <v>2459</v>
      </c>
      <c r="B404" s="11">
        <v>0.28805</v>
      </c>
      <c r="C404" s="11">
        <v>0.92607</v>
      </c>
      <c r="D404" s="11">
        <v>1.98186</v>
      </c>
      <c r="E404" s="11">
        <v>4.02773</v>
      </c>
    </row>
    <row r="405" spans="1:5">
      <c r="A405" s="10">
        <v>2460</v>
      </c>
      <c r="B405" s="11">
        <v>0.28806</v>
      </c>
      <c r="C405" s="11">
        <v>0.92613</v>
      </c>
      <c r="D405" s="11">
        <v>1.98118</v>
      </c>
      <c r="E405" s="11">
        <v>3.96556</v>
      </c>
    </row>
    <row r="406" spans="1:5">
      <c r="A406" s="10">
        <v>2461</v>
      </c>
      <c r="B406" s="11">
        <v>0.28807</v>
      </c>
      <c r="C406" s="11">
        <v>0.92607</v>
      </c>
      <c r="D406" s="11">
        <v>1.9806</v>
      </c>
      <c r="E406" s="11">
        <v>3.91957</v>
      </c>
    </row>
    <row r="407" spans="1:5">
      <c r="A407" s="10">
        <v>2463</v>
      </c>
      <c r="B407" s="11">
        <v>0.28807</v>
      </c>
      <c r="C407" s="11">
        <v>0.92601</v>
      </c>
      <c r="D407" s="11">
        <v>1.98064</v>
      </c>
      <c r="E407" s="11">
        <v>3.87066</v>
      </c>
    </row>
    <row r="408" spans="1:5">
      <c r="A408" s="10">
        <v>2464</v>
      </c>
      <c r="B408" s="11">
        <v>0.28805</v>
      </c>
      <c r="C408" s="11">
        <v>0.926</v>
      </c>
      <c r="D408" s="11">
        <v>1.9811</v>
      </c>
      <c r="E408" s="11">
        <v>3.82092</v>
      </c>
    </row>
    <row r="409" spans="1:5">
      <c r="A409" s="10">
        <v>2465</v>
      </c>
      <c r="B409" s="11">
        <v>0.28801</v>
      </c>
      <c r="C409" s="11">
        <v>0.92608</v>
      </c>
      <c r="D409" s="11">
        <v>1.98126</v>
      </c>
      <c r="E409" s="11">
        <v>3.82733</v>
      </c>
    </row>
    <row r="410" spans="1:5">
      <c r="A410" s="10">
        <v>2466</v>
      </c>
      <c r="B410" s="11">
        <v>0.28797</v>
      </c>
      <c r="C410" s="11">
        <v>0.92615</v>
      </c>
      <c r="D410" s="11">
        <v>1.98084</v>
      </c>
      <c r="E410" s="11">
        <v>3.92571</v>
      </c>
    </row>
    <row r="411" spans="1:5">
      <c r="A411" s="10">
        <v>2467</v>
      </c>
      <c r="B411" s="11">
        <v>0.28794</v>
      </c>
      <c r="C411" s="11">
        <v>0.92612</v>
      </c>
      <c r="D411" s="11">
        <v>1.98031</v>
      </c>
      <c r="E411" s="11">
        <v>4.09454</v>
      </c>
    </row>
    <row r="412" spans="1:5">
      <c r="A412" s="10">
        <v>2468</v>
      </c>
      <c r="B412" s="11">
        <v>0.28797</v>
      </c>
      <c r="C412" s="11">
        <v>0.92612</v>
      </c>
      <c r="D412" s="11">
        <v>1.98046</v>
      </c>
      <c r="E412" s="11">
        <v>4.1936</v>
      </c>
    </row>
    <row r="413" spans="1:5">
      <c r="A413" s="10">
        <v>2469</v>
      </c>
      <c r="B413" s="11">
        <v>0.28802</v>
      </c>
      <c r="C413" s="11">
        <v>0.92621</v>
      </c>
      <c r="D413" s="11">
        <v>1.98107</v>
      </c>
      <c r="E413" s="11">
        <v>4.06829</v>
      </c>
    </row>
    <row r="414" spans="1:5">
      <c r="A414" s="10">
        <v>2471</v>
      </c>
      <c r="B414" s="11">
        <v>0.28804</v>
      </c>
      <c r="C414" s="11">
        <v>0.92628</v>
      </c>
      <c r="D414" s="11">
        <v>1.98097</v>
      </c>
      <c r="E414" s="11">
        <v>3.98584</v>
      </c>
    </row>
    <row r="415" spans="1:5">
      <c r="A415" s="10">
        <v>2472</v>
      </c>
      <c r="B415" s="11">
        <v>0.28813</v>
      </c>
      <c r="C415" s="11">
        <v>0.92634</v>
      </c>
      <c r="D415" s="11">
        <v>1.98019</v>
      </c>
      <c r="E415" s="11">
        <v>3.99702</v>
      </c>
    </row>
    <row r="416" spans="1:5">
      <c r="A416" s="10">
        <v>2473</v>
      </c>
      <c r="B416" s="11">
        <v>0.28821</v>
      </c>
      <c r="C416" s="11">
        <v>0.92642</v>
      </c>
      <c r="D416" s="11">
        <v>1.97947</v>
      </c>
      <c r="E416" s="11">
        <v>4.04796</v>
      </c>
    </row>
    <row r="417" spans="1:5">
      <c r="A417" s="10">
        <v>2474</v>
      </c>
      <c r="B417" s="11">
        <v>0.28813</v>
      </c>
      <c r="C417" s="11">
        <v>0.92641</v>
      </c>
      <c r="D417" s="11">
        <v>1.97905</v>
      </c>
      <c r="E417" s="11">
        <v>4.07188</v>
      </c>
    </row>
    <row r="418" spans="1:5">
      <c r="A418" s="10">
        <v>2475</v>
      </c>
      <c r="B418" s="11">
        <v>0.28791</v>
      </c>
      <c r="C418" s="11">
        <v>0.9263</v>
      </c>
      <c r="D418" s="11">
        <v>1.97897</v>
      </c>
      <c r="E418" s="11">
        <v>4.04173</v>
      </c>
    </row>
    <row r="419" spans="1:5">
      <c r="A419" s="10">
        <v>2476</v>
      </c>
      <c r="B419" s="11">
        <v>0.28764</v>
      </c>
      <c r="C419" s="11">
        <v>0.92617</v>
      </c>
      <c r="D419" s="11">
        <v>1.97901</v>
      </c>
      <c r="E419" s="11">
        <v>3.98567</v>
      </c>
    </row>
    <row r="420" spans="1:5">
      <c r="A420" s="10">
        <v>2477</v>
      </c>
      <c r="B420" s="11">
        <v>0.28733</v>
      </c>
      <c r="C420" s="11">
        <v>0.92596</v>
      </c>
      <c r="D420" s="11">
        <v>1.97847</v>
      </c>
      <c r="E420" s="11">
        <v>3.93586</v>
      </c>
    </row>
    <row r="421" spans="1:5">
      <c r="A421" s="10">
        <v>2479</v>
      </c>
      <c r="B421" s="11">
        <v>0.28711</v>
      </c>
      <c r="C421" s="11">
        <v>0.9257</v>
      </c>
      <c r="D421" s="11">
        <v>1.97705</v>
      </c>
      <c r="E421" s="11">
        <v>3.89974</v>
      </c>
    </row>
    <row r="422" spans="1:5">
      <c r="A422" s="10">
        <v>2480</v>
      </c>
      <c r="B422" s="11">
        <v>0.28719</v>
      </c>
      <c r="C422" s="11">
        <v>0.92575</v>
      </c>
      <c r="D422" s="11">
        <v>1.97596</v>
      </c>
      <c r="E422" s="11">
        <v>3.90449</v>
      </c>
    </row>
    <row r="423" spans="1:5">
      <c r="A423" s="10">
        <v>2481</v>
      </c>
      <c r="B423" s="11">
        <v>0.28758</v>
      </c>
      <c r="C423" s="11">
        <v>0.92621</v>
      </c>
      <c r="D423" s="11">
        <v>1.97652</v>
      </c>
      <c r="E423" s="11">
        <v>3.95878</v>
      </c>
    </row>
    <row r="424" spans="1:5">
      <c r="A424" s="10">
        <v>2482</v>
      </c>
      <c r="B424" s="11">
        <v>0.28793</v>
      </c>
      <c r="C424" s="11">
        <v>0.92666</v>
      </c>
      <c r="D424" s="11">
        <v>1.97816</v>
      </c>
      <c r="E424" s="11">
        <v>3.9969</v>
      </c>
    </row>
    <row r="425" spans="1:5">
      <c r="A425" s="10">
        <v>2483</v>
      </c>
      <c r="B425" s="11">
        <v>0.28807</v>
      </c>
      <c r="C425" s="11">
        <v>0.92689</v>
      </c>
      <c r="D425" s="11">
        <v>1.9796</v>
      </c>
      <c r="E425" s="11">
        <v>3.97114</v>
      </c>
    </row>
    <row r="426" spans="1:5">
      <c r="A426" s="10">
        <v>2484</v>
      </c>
      <c r="B426" s="11">
        <v>0.28809</v>
      </c>
      <c r="C426" s="11">
        <v>0.92698</v>
      </c>
      <c r="D426" s="11">
        <v>1.98004</v>
      </c>
      <c r="E426" s="11">
        <v>3.94383</v>
      </c>
    </row>
    <row r="427" spans="1:5">
      <c r="A427" s="10">
        <v>2485</v>
      </c>
      <c r="B427" s="11">
        <v>0.28812</v>
      </c>
      <c r="C427" s="11">
        <v>0.92693</v>
      </c>
      <c r="D427" s="11">
        <v>1.97951</v>
      </c>
      <c r="E427" s="11">
        <v>3.94312</v>
      </c>
    </row>
    <row r="428" spans="1:5">
      <c r="A428" s="10">
        <v>2487</v>
      </c>
      <c r="B428" s="11">
        <v>0.28814</v>
      </c>
      <c r="C428" s="11">
        <v>0.92687</v>
      </c>
      <c r="D428" s="11">
        <v>1.97896</v>
      </c>
      <c r="E428" s="11">
        <v>3.98478</v>
      </c>
    </row>
    <row r="429" spans="1:5">
      <c r="A429" s="10">
        <v>2488</v>
      </c>
      <c r="B429" s="11">
        <v>0.28814</v>
      </c>
      <c r="C429" s="11">
        <v>0.92691</v>
      </c>
      <c r="D429" s="11">
        <v>1.9789</v>
      </c>
      <c r="E429" s="11">
        <v>4.06887</v>
      </c>
    </row>
    <row r="430" spans="1:5">
      <c r="A430" s="10">
        <v>2489</v>
      </c>
      <c r="B430" s="11">
        <v>0.28813</v>
      </c>
      <c r="C430" s="11">
        <v>0.92695</v>
      </c>
      <c r="D430" s="11">
        <v>1.97883</v>
      </c>
      <c r="E430" s="11">
        <v>4.0826</v>
      </c>
    </row>
    <row r="431" spans="1:5">
      <c r="A431" s="10">
        <v>2490</v>
      </c>
      <c r="B431" s="11">
        <v>0.2881</v>
      </c>
      <c r="C431" s="11">
        <v>0.92694</v>
      </c>
      <c r="D431" s="11">
        <v>1.97877</v>
      </c>
      <c r="E431" s="11">
        <v>3.96445</v>
      </c>
    </row>
    <row r="432" spans="1:5">
      <c r="A432" s="10">
        <v>2491</v>
      </c>
      <c r="B432" s="11">
        <v>0.28807</v>
      </c>
      <c r="C432" s="11">
        <v>0.92695</v>
      </c>
      <c r="D432" s="11">
        <v>1.97908</v>
      </c>
      <c r="E432" s="11">
        <v>3.85632</v>
      </c>
    </row>
    <row r="433" spans="1:5">
      <c r="A433" s="10">
        <v>2492</v>
      </c>
      <c r="B433" s="11">
        <v>0.2881</v>
      </c>
      <c r="C433" s="11">
        <v>0.92695</v>
      </c>
      <c r="D433" s="11">
        <v>1.97946</v>
      </c>
      <c r="E433" s="11">
        <v>3.82646</v>
      </c>
    </row>
    <row r="434" spans="1:5">
      <c r="A434" s="10">
        <v>2493</v>
      </c>
      <c r="B434" s="11">
        <v>0.28816</v>
      </c>
      <c r="C434" s="11">
        <v>0.92699</v>
      </c>
      <c r="D434" s="11">
        <v>1.97928</v>
      </c>
      <c r="E434" s="11">
        <v>3.8484</v>
      </c>
    </row>
    <row r="435" spans="1:5">
      <c r="A435" s="10">
        <v>2495</v>
      </c>
      <c r="B435" s="11">
        <v>0.2882</v>
      </c>
      <c r="C435" s="11">
        <v>0.92711</v>
      </c>
      <c r="D435" s="11">
        <v>1.97858</v>
      </c>
      <c r="E435" s="11">
        <v>3.86548</v>
      </c>
    </row>
    <row r="436" spans="1:5">
      <c r="A436" s="10">
        <v>2496</v>
      </c>
      <c r="B436" s="11">
        <v>0.28819</v>
      </c>
      <c r="C436" s="11">
        <v>0.9272</v>
      </c>
      <c r="D436" s="11">
        <v>1.97799</v>
      </c>
      <c r="E436" s="11">
        <v>3.86773</v>
      </c>
    </row>
    <row r="437" spans="1:5">
      <c r="A437" s="10">
        <v>2497</v>
      </c>
      <c r="B437" s="11">
        <v>0.28815</v>
      </c>
      <c r="C437" s="11">
        <v>0.92718</v>
      </c>
      <c r="D437" s="11">
        <v>1.97807</v>
      </c>
      <c r="E437" s="11">
        <v>3.87942</v>
      </c>
    </row>
    <row r="438" spans="1:5">
      <c r="A438" s="10">
        <v>2498</v>
      </c>
      <c r="B438" s="11">
        <v>0.2881</v>
      </c>
      <c r="C438" s="11">
        <v>0.92715</v>
      </c>
      <c r="D438" s="11">
        <v>1.97865</v>
      </c>
      <c r="E438" s="11">
        <v>3.91285</v>
      </c>
    </row>
    <row r="439" spans="1:5">
      <c r="A439" s="10">
        <v>2499</v>
      </c>
      <c r="B439" s="11">
        <v>0.28803</v>
      </c>
      <c r="C439" s="11">
        <v>0.92713</v>
      </c>
      <c r="D439" s="11">
        <v>1.97905</v>
      </c>
      <c r="E439" s="11">
        <v>3.94267</v>
      </c>
    </row>
    <row r="440" spans="1:5">
      <c r="A440" s="10">
        <v>2500</v>
      </c>
      <c r="B440" s="11">
        <v>0.28794</v>
      </c>
      <c r="C440" s="11">
        <v>0.92709</v>
      </c>
      <c r="D440" s="11">
        <v>1.97881</v>
      </c>
      <c r="E440" s="11">
        <v>3.93341</v>
      </c>
    </row>
    <row r="441" spans="1:5">
      <c r="A441" s="10">
        <v>2501</v>
      </c>
      <c r="B441" s="11">
        <v>0.28786</v>
      </c>
      <c r="C441" s="11">
        <v>0.92708</v>
      </c>
      <c r="D441" s="11">
        <v>1.97834</v>
      </c>
      <c r="E441" s="11">
        <v>3.90983</v>
      </c>
    </row>
    <row r="442" spans="1:5">
      <c r="A442" s="10">
        <v>2503</v>
      </c>
      <c r="B442" s="11">
        <v>0.2879</v>
      </c>
      <c r="C442" s="11">
        <v>0.92719</v>
      </c>
      <c r="D442" s="11">
        <v>1.97822</v>
      </c>
      <c r="E442" s="11">
        <v>3.8726</v>
      </c>
    </row>
    <row r="443" spans="1:5">
      <c r="A443" s="10">
        <v>2504</v>
      </c>
      <c r="B443" s="11">
        <v>0.28805</v>
      </c>
      <c r="C443" s="11">
        <v>0.92735</v>
      </c>
      <c r="D443" s="11">
        <v>1.97856</v>
      </c>
      <c r="E443" s="11">
        <v>3.82746</v>
      </c>
    </row>
    <row r="444" spans="1:5">
      <c r="A444" s="10">
        <v>2505</v>
      </c>
      <c r="B444" s="11">
        <v>0.28818</v>
      </c>
      <c r="C444" s="11">
        <v>0.92754</v>
      </c>
      <c r="D444" s="11">
        <v>1.97901</v>
      </c>
      <c r="E444" s="11">
        <v>3.80763</v>
      </c>
    </row>
    <row r="445" spans="1:5">
      <c r="A445" s="10">
        <v>2506</v>
      </c>
      <c r="B445" s="11">
        <v>0.2882</v>
      </c>
      <c r="C445" s="11">
        <v>0.92764</v>
      </c>
      <c r="D445" s="11">
        <v>1.97892</v>
      </c>
      <c r="E445" s="11">
        <v>3.80769</v>
      </c>
    </row>
    <row r="446" spans="1:5">
      <c r="A446" s="10">
        <v>2507</v>
      </c>
      <c r="B446" s="11">
        <v>0.288</v>
      </c>
      <c r="C446" s="11">
        <v>0.92745</v>
      </c>
      <c r="D446" s="11">
        <v>1.97792</v>
      </c>
      <c r="E446" s="11">
        <v>3.79442</v>
      </c>
    </row>
    <row r="447" spans="1:5">
      <c r="A447" s="10">
        <v>2508</v>
      </c>
      <c r="B447" s="11">
        <v>0.28738</v>
      </c>
      <c r="C447" s="11">
        <v>0.92688</v>
      </c>
      <c r="D447" s="11">
        <v>1.97649</v>
      </c>
      <c r="E447" s="11">
        <v>3.77675</v>
      </c>
    </row>
    <row r="448" spans="1:5">
      <c r="A448" s="10">
        <v>2509</v>
      </c>
      <c r="B448" s="11">
        <v>0.28658</v>
      </c>
      <c r="C448" s="11">
        <v>0.92629</v>
      </c>
      <c r="D448" s="11">
        <v>1.97553</v>
      </c>
      <c r="E448" s="11">
        <v>3.78505</v>
      </c>
    </row>
    <row r="449" spans="1:5">
      <c r="A449" s="10">
        <v>2511</v>
      </c>
      <c r="B449" s="11">
        <v>0.28639</v>
      </c>
      <c r="C449" s="11">
        <v>0.92622</v>
      </c>
      <c r="D449" s="11">
        <v>1.97568</v>
      </c>
      <c r="E449" s="11">
        <v>3.83243</v>
      </c>
    </row>
    <row r="450" spans="1:5">
      <c r="A450" s="10">
        <v>2512</v>
      </c>
      <c r="B450" s="11">
        <v>0.28701</v>
      </c>
      <c r="C450" s="11">
        <v>0.92672</v>
      </c>
      <c r="D450" s="11">
        <v>1.97673</v>
      </c>
      <c r="E450" s="11">
        <v>3.909</v>
      </c>
    </row>
    <row r="451" spans="1:5">
      <c r="A451" s="10">
        <v>2513</v>
      </c>
      <c r="B451" s="11">
        <v>0.28757</v>
      </c>
      <c r="C451" s="11">
        <v>0.9272</v>
      </c>
      <c r="D451" s="11">
        <v>1.97739</v>
      </c>
      <c r="E451" s="11">
        <v>3.95027</v>
      </c>
    </row>
    <row r="452" spans="1:5">
      <c r="A452" s="10">
        <v>2514</v>
      </c>
      <c r="B452" s="11">
        <v>0.28763</v>
      </c>
      <c r="C452" s="11">
        <v>0.92735</v>
      </c>
      <c r="D452" s="11">
        <v>1.97716</v>
      </c>
      <c r="E452" s="11">
        <v>3.9194</v>
      </c>
    </row>
    <row r="453" spans="1:5">
      <c r="A453" s="10">
        <v>2515</v>
      </c>
      <c r="B453" s="11">
        <v>0.28765</v>
      </c>
      <c r="C453" s="11">
        <v>0.92744</v>
      </c>
      <c r="D453" s="11">
        <v>1.977</v>
      </c>
      <c r="E453" s="11">
        <v>3.86097</v>
      </c>
    </row>
    <row r="454" spans="1:5">
      <c r="A454" s="10">
        <v>2516</v>
      </c>
      <c r="B454" s="11">
        <v>0.28793</v>
      </c>
      <c r="C454" s="11">
        <v>0.92771</v>
      </c>
      <c r="D454" s="11">
        <v>1.97726</v>
      </c>
      <c r="E454" s="11">
        <v>3.84215</v>
      </c>
    </row>
    <row r="455" spans="1:5">
      <c r="A455" s="10">
        <v>2517</v>
      </c>
      <c r="B455" s="11">
        <v>0.28821</v>
      </c>
      <c r="C455" s="11">
        <v>0.928</v>
      </c>
      <c r="D455" s="11">
        <v>1.97758</v>
      </c>
      <c r="E455" s="11">
        <v>3.86452</v>
      </c>
    </row>
    <row r="456" spans="1:5">
      <c r="A456" s="10">
        <v>2519</v>
      </c>
      <c r="B456" s="11">
        <v>0.28834</v>
      </c>
      <c r="C456" s="11">
        <v>0.92812</v>
      </c>
      <c r="D456" s="11">
        <v>1.97798</v>
      </c>
      <c r="E456" s="11">
        <v>3.89018</v>
      </c>
    </row>
    <row r="457" spans="1:5">
      <c r="A457" s="10">
        <v>2520</v>
      </c>
      <c r="B457" s="11">
        <v>0.28832</v>
      </c>
      <c r="C457" s="11">
        <v>0.92808</v>
      </c>
      <c r="D457" s="11">
        <v>1.97828</v>
      </c>
      <c r="E457" s="11">
        <v>3.91239</v>
      </c>
    </row>
    <row r="458" spans="1:5">
      <c r="A458" s="10">
        <v>2521</v>
      </c>
      <c r="B458" s="11">
        <v>0.28823</v>
      </c>
      <c r="C458" s="11">
        <v>0.92796</v>
      </c>
      <c r="D458" s="11">
        <v>1.9783</v>
      </c>
      <c r="E458" s="11">
        <v>3.92237</v>
      </c>
    </row>
    <row r="459" spans="1:5">
      <c r="A459" s="10">
        <v>2522</v>
      </c>
      <c r="B459" s="11">
        <v>0.28827</v>
      </c>
      <c r="C459" s="11">
        <v>0.92781</v>
      </c>
      <c r="D459" s="11">
        <v>1.97895</v>
      </c>
      <c r="E459" s="11">
        <v>3.91322</v>
      </c>
    </row>
    <row r="460" spans="1:5">
      <c r="A460" s="10">
        <v>2523</v>
      </c>
      <c r="B460" s="11">
        <v>0.2885</v>
      </c>
      <c r="C460" s="11">
        <v>0.92769</v>
      </c>
      <c r="D460" s="11">
        <v>1.98062</v>
      </c>
      <c r="E460" s="11">
        <v>3.90099</v>
      </c>
    </row>
    <row r="461" spans="1:5">
      <c r="A461" s="10">
        <v>2524</v>
      </c>
      <c r="B461" s="11">
        <v>0.28874</v>
      </c>
      <c r="C461" s="11">
        <v>0.92772</v>
      </c>
      <c r="D461" s="11">
        <v>1.98163</v>
      </c>
      <c r="E461" s="11">
        <v>3.92485</v>
      </c>
    </row>
    <row r="462" spans="1:5">
      <c r="A462" s="10">
        <v>2525</v>
      </c>
      <c r="B462" s="11">
        <v>0.28877</v>
      </c>
      <c r="C462" s="11">
        <v>0.92795</v>
      </c>
      <c r="D462" s="11">
        <v>1.98093</v>
      </c>
      <c r="E462" s="11">
        <v>3.99787</v>
      </c>
    </row>
    <row r="463" spans="1:5">
      <c r="A463" s="10">
        <v>2527</v>
      </c>
      <c r="B463" s="11">
        <v>0.28864</v>
      </c>
      <c r="C463" s="11">
        <v>0.92829</v>
      </c>
      <c r="D463" s="11">
        <v>1.97992</v>
      </c>
      <c r="E463" s="11">
        <v>4.07019</v>
      </c>
    </row>
    <row r="464" spans="1:5">
      <c r="A464" s="10">
        <v>2528</v>
      </c>
      <c r="B464" s="11">
        <v>0.28851</v>
      </c>
      <c r="C464" s="11">
        <v>0.92859</v>
      </c>
      <c r="D464" s="11">
        <v>1.97965</v>
      </c>
      <c r="E464" s="11">
        <v>4.09104</v>
      </c>
    </row>
    <row r="465" spans="1:5">
      <c r="A465" s="10">
        <v>2529</v>
      </c>
      <c r="B465" s="11">
        <v>0.28845</v>
      </c>
      <c r="C465" s="11">
        <v>0.92871</v>
      </c>
      <c r="D465" s="11">
        <v>1.97975</v>
      </c>
      <c r="E465" s="11">
        <v>4.05478</v>
      </c>
    </row>
    <row r="466" spans="1:5">
      <c r="A466" s="10">
        <v>2530</v>
      </c>
      <c r="B466" s="11">
        <v>0.2885</v>
      </c>
      <c r="C466" s="11">
        <v>0.92861</v>
      </c>
      <c r="D466" s="11">
        <v>1.98036</v>
      </c>
      <c r="E466" s="11">
        <v>4.00227</v>
      </c>
    </row>
    <row r="467" spans="1:5">
      <c r="A467" s="10">
        <v>2531</v>
      </c>
      <c r="B467" s="11">
        <v>0.28872</v>
      </c>
      <c r="C467" s="11">
        <v>0.92843</v>
      </c>
      <c r="D467" s="11">
        <v>1.98189</v>
      </c>
      <c r="E467" s="11">
        <v>3.95802</v>
      </c>
    </row>
    <row r="468" spans="1:5">
      <c r="A468" s="10">
        <v>2532</v>
      </c>
      <c r="B468" s="11">
        <v>0.28899</v>
      </c>
      <c r="C468" s="11">
        <v>0.92853</v>
      </c>
      <c r="D468" s="11">
        <v>1.98298</v>
      </c>
      <c r="E468" s="11">
        <v>3.92143</v>
      </c>
    </row>
    <row r="469" spans="1:5">
      <c r="A469" s="10">
        <v>2533</v>
      </c>
      <c r="B469" s="11">
        <v>0.28909</v>
      </c>
      <c r="C469" s="11">
        <v>0.92884</v>
      </c>
      <c r="D469" s="11">
        <v>1.98195</v>
      </c>
      <c r="E469" s="11">
        <v>3.91715</v>
      </c>
    </row>
    <row r="470" spans="1:5">
      <c r="A470" s="10">
        <v>2534</v>
      </c>
      <c r="B470" s="11">
        <v>0.28909</v>
      </c>
      <c r="C470" s="11">
        <v>0.92894</v>
      </c>
      <c r="D470" s="11">
        <v>1.98084</v>
      </c>
      <c r="E470" s="11">
        <v>3.95445</v>
      </c>
    </row>
    <row r="471" spans="1:5">
      <c r="A471" s="10">
        <v>2536</v>
      </c>
      <c r="B471" s="11">
        <v>0.28927</v>
      </c>
      <c r="C471" s="11">
        <v>0.92884</v>
      </c>
      <c r="D471" s="11">
        <v>1.98209</v>
      </c>
      <c r="E471" s="11">
        <v>3.98844</v>
      </c>
    </row>
    <row r="472" spans="1:5">
      <c r="A472" s="10">
        <v>2537</v>
      </c>
      <c r="B472" s="11">
        <v>0.28935</v>
      </c>
      <c r="C472" s="11">
        <v>0.92876</v>
      </c>
      <c r="D472" s="11">
        <v>1.98347</v>
      </c>
      <c r="E472" s="11">
        <v>3.97733</v>
      </c>
    </row>
    <row r="473" spans="1:5">
      <c r="A473" s="10">
        <v>2538</v>
      </c>
      <c r="B473" s="11">
        <v>0.28894</v>
      </c>
      <c r="C473" s="11">
        <v>0.92862</v>
      </c>
      <c r="D473" s="11">
        <v>1.98241</v>
      </c>
      <c r="E473" s="11">
        <v>3.95459</v>
      </c>
    </row>
    <row r="474" spans="1:5">
      <c r="A474" s="10">
        <v>2539</v>
      </c>
      <c r="B474" s="11">
        <v>0.28831</v>
      </c>
      <c r="C474" s="11">
        <v>0.92833</v>
      </c>
      <c r="D474" s="11">
        <v>1.9803</v>
      </c>
      <c r="E474" s="11">
        <v>3.93995</v>
      </c>
    </row>
    <row r="475" spans="1:5">
      <c r="A475" s="10">
        <v>2540</v>
      </c>
      <c r="B475" s="11">
        <v>0.2877</v>
      </c>
      <c r="C475" s="11">
        <v>0.92785</v>
      </c>
      <c r="D475" s="11">
        <v>1.97863</v>
      </c>
      <c r="E475" s="11">
        <v>3.90099</v>
      </c>
    </row>
    <row r="476" spans="1:5">
      <c r="A476" s="10">
        <v>2541</v>
      </c>
      <c r="B476" s="11">
        <v>0.28738</v>
      </c>
      <c r="C476" s="11">
        <v>0.92726</v>
      </c>
      <c r="D476" s="11">
        <v>1.97766</v>
      </c>
      <c r="E476" s="11">
        <v>3.86051</v>
      </c>
    </row>
    <row r="477" spans="1:5">
      <c r="A477" s="10">
        <v>2542</v>
      </c>
      <c r="B477" s="11">
        <v>0.2878</v>
      </c>
      <c r="C477" s="11">
        <v>0.9271</v>
      </c>
      <c r="D477" s="11">
        <v>1.97814</v>
      </c>
      <c r="E477" s="11">
        <v>3.86126</v>
      </c>
    </row>
    <row r="478" spans="1:5">
      <c r="A478" s="10">
        <v>2544</v>
      </c>
      <c r="B478" s="11">
        <v>0.28873</v>
      </c>
      <c r="C478" s="11">
        <v>0.92788</v>
      </c>
      <c r="D478" s="11">
        <v>1.98011</v>
      </c>
      <c r="E478" s="11">
        <v>3.90817</v>
      </c>
    </row>
    <row r="479" spans="1:5">
      <c r="A479" s="10">
        <v>2545</v>
      </c>
      <c r="B479" s="11">
        <v>0.28916</v>
      </c>
      <c r="C479" s="11">
        <v>0.92904</v>
      </c>
      <c r="D479" s="11">
        <v>1.98182</v>
      </c>
      <c r="E479" s="11">
        <v>3.96247</v>
      </c>
    </row>
    <row r="480" spans="1:5">
      <c r="A480" s="10">
        <v>2546</v>
      </c>
      <c r="B480" s="11">
        <v>0.28903</v>
      </c>
      <c r="C480" s="11">
        <v>0.92973</v>
      </c>
      <c r="D480" s="11">
        <v>1.98283</v>
      </c>
      <c r="E480" s="11">
        <v>3.99771</v>
      </c>
    </row>
    <row r="481" spans="1:5">
      <c r="A481" s="10">
        <v>2547</v>
      </c>
      <c r="B481" s="11">
        <v>0.289</v>
      </c>
      <c r="C481" s="11">
        <v>0.9301</v>
      </c>
      <c r="D481" s="11">
        <v>1.98424</v>
      </c>
      <c r="E481" s="11">
        <v>4.01754</v>
      </c>
    </row>
    <row r="482" spans="1:5">
      <c r="A482" s="10">
        <v>2548</v>
      </c>
      <c r="B482" s="11">
        <v>0.28914</v>
      </c>
      <c r="C482" s="11">
        <v>0.93041</v>
      </c>
      <c r="D482" s="11">
        <v>1.98524</v>
      </c>
      <c r="E482" s="11">
        <v>3.9749</v>
      </c>
    </row>
    <row r="483" spans="1:5">
      <c r="A483" s="10">
        <v>2549</v>
      </c>
      <c r="B483" s="11">
        <v>0.28916</v>
      </c>
      <c r="C483" s="11">
        <v>0.93057</v>
      </c>
      <c r="D483" s="11">
        <v>1.98476</v>
      </c>
      <c r="E483" s="11">
        <v>3.90467</v>
      </c>
    </row>
    <row r="484" spans="1:5">
      <c r="A484" s="10">
        <v>2550</v>
      </c>
      <c r="B484" s="11">
        <v>0.28931</v>
      </c>
      <c r="C484" s="11">
        <v>0.93072</v>
      </c>
      <c r="D484" s="11">
        <v>1.9844</v>
      </c>
      <c r="E484" s="11">
        <v>3.87572</v>
      </c>
    </row>
    <row r="485" spans="1:5">
      <c r="A485" s="10">
        <v>2552</v>
      </c>
      <c r="B485" s="11">
        <v>0.28977</v>
      </c>
      <c r="C485" s="11">
        <v>0.93091</v>
      </c>
      <c r="D485" s="11">
        <v>1.98494</v>
      </c>
      <c r="E485" s="11">
        <v>3.87956</v>
      </c>
    </row>
    <row r="486" spans="1:5">
      <c r="A486" s="10">
        <v>2553</v>
      </c>
      <c r="B486" s="11">
        <v>0.29009</v>
      </c>
      <c r="C486" s="11">
        <v>0.93072</v>
      </c>
      <c r="D486" s="11">
        <v>1.98455</v>
      </c>
      <c r="E486" s="11">
        <v>3.90113</v>
      </c>
    </row>
    <row r="487" spans="1:5">
      <c r="A487" s="10">
        <v>2554</v>
      </c>
      <c r="B487" s="11">
        <v>0.28969</v>
      </c>
      <c r="C487" s="11">
        <v>0.93005</v>
      </c>
      <c r="D487" s="11">
        <v>1.98216</v>
      </c>
      <c r="E487" s="11">
        <v>3.93273</v>
      </c>
    </row>
    <row r="488" spans="1:5">
      <c r="A488" s="10">
        <v>2555</v>
      </c>
      <c r="B488" s="11">
        <v>0.28883</v>
      </c>
      <c r="C488" s="11">
        <v>0.92937</v>
      </c>
      <c r="D488" s="11">
        <v>1.97928</v>
      </c>
      <c r="E488" s="11">
        <v>3.95019</v>
      </c>
    </row>
    <row r="489" spans="1:5">
      <c r="A489" s="10">
        <v>2556</v>
      </c>
      <c r="B489" s="11">
        <v>0.28812</v>
      </c>
      <c r="C489" s="11">
        <v>0.92893</v>
      </c>
      <c r="D489" s="11">
        <v>1.97718</v>
      </c>
      <c r="E489" s="11">
        <v>3.96627</v>
      </c>
    </row>
    <row r="490" spans="1:5">
      <c r="A490" s="10">
        <v>2557</v>
      </c>
      <c r="B490" s="11">
        <v>0.28783</v>
      </c>
      <c r="C490" s="11">
        <v>0.92887</v>
      </c>
      <c r="D490" s="11">
        <v>1.97615</v>
      </c>
      <c r="E490" s="11">
        <v>3.96899</v>
      </c>
    </row>
    <row r="491" spans="1:5">
      <c r="A491" s="10">
        <v>2558</v>
      </c>
      <c r="B491" s="11">
        <v>0.28812</v>
      </c>
      <c r="C491" s="11">
        <v>0.92957</v>
      </c>
      <c r="D491" s="11">
        <v>1.97735</v>
      </c>
      <c r="E491" s="11">
        <v>3.92023</v>
      </c>
    </row>
    <row r="492" spans="1:5">
      <c r="A492" s="10">
        <v>2560</v>
      </c>
      <c r="B492" s="11">
        <v>0.28921</v>
      </c>
      <c r="C492" s="11">
        <v>0.93156</v>
      </c>
      <c r="D492" s="11">
        <v>1.9824</v>
      </c>
      <c r="E492" s="11">
        <v>3.84297</v>
      </c>
    </row>
    <row r="493" spans="1:5">
      <c r="A493" s="10">
        <v>2561</v>
      </c>
      <c r="B493" s="11">
        <v>0.2913</v>
      </c>
      <c r="C493" s="11">
        <v>0.93483</v>
      </c>
      <c r="D493" s="11">
        <v>1.9898</v>
      </c>
      <c r="E493" s="11">
        <v>3.81052</v>
      </c>
    </row>
    <row r="494" spans="1:5">
      <c r="A494" s="10">
        <v>2562</v>
      </c>
      <c r="B494" s="11">
        <v>0.29385</v>
      </c>
      <c r="C494" s="11">
        <v>0.93757</v>
      </c>
      <c r="D494" s="11">
        <v>1.99437</v>
      </c>
      <c r="E494" s="11">
        <v>3.87714</v>
      </c>
    </row>
    <row r="495" spans="1:5">
      <c r="A495" s="10">
        <v>2563</v>
      </c>
      <c r="B495" s="11">
        <v>0.2952</v>
      </c>
      <c r="C495" s="11">
        <v>0.93698</v>
      </c>
      <c r="D495" s="11">
        <v>1.99452</v>
      </c>
      <c r="E495" s="11">
        <v>3.96787</v>
      </c>
    </row>
    <row r="496" spans="1:5">
      <c r="A496" s="10">
        <v>2564</v>
      </c>
      <c r="B496" s="11">
        <v>0.29436</v>
      </c>
      <c r="C496" s="11">
        <v>0.93391</v>
      </c>
      <c r="D496" s="11">
        <v>1.99305</v>
      </c>
      <c r="E496" s="11">
        <v>3.96213</v>
      </c>
    </row>
    <row r="497" spans="1:5">
      <c r="A497" s="10">
        <v>2565</v>
      </c>
      <c r="B497" s="11">
        <v>0.2922</v>
      </c>
      <c r="C497" s="11">
        <v>0.93151</v>
      </c>
      <c r="D497" s="11">
        <v>1.98911</v>
      </c>
      <c r="E497" s="11">
        <v>3.897</v>
      </c>
    </row>
    <row r="498" spans="1:5">
      <c r="A498" s="10">
        <v>2566</v>
      </c>
      <c r="B498" s="11">
        <v>0.29031</v>
      </c>
      <c r="C498" s="11">
        <v>0.93066</v>
      </c>
      <c r="D498" s="11">
        <v>1.9839</v>
      </c>
      <c r="E498" s="11">
        <v>3.83723</v>
      </c>
    </row>
    <row r="499" spans="1:5">
      <c r="A499" s="10">
        <v>2568</v>
      </c>
      <c r="B499" s="11">
        <v>0.28943</v>
      </c>
      <c r="C499" s="11">
        <v>0.93044</v>
      </c>
      <c r="D499" s="11">
        <v>1.98233</v>
      </c>
      <c r="E499" s="11">
        <v>3.82508</v>
      </c>
    </row>
    <row r="500" spans="1:5">
      <c r="A500" s="10">
        <v>2569</v>
      </c>
      <c r="B500" s="11">
        <v>0.28936</v>
      </c>
      <c r="C500" s="11">
        <v>0.93009</v>
      </c>
      <c r="D500" s="11">
        <v>1.9857</v>
      </c>
      <c r="E500" s="11">
        <v>3.8833</v>
      </c>
    </row>
    <row r="501" spans="1:5">
      <c r="A501" s="10">
        <v>2570</v>
      </c>
      <c r="B501" s="11">
        <v>0.28939</v>
      </c>
      <c r="C501" s="11">
        <v>0.92969</v>
      </c>
      <c r="D501" s="11">
        <v>1.98857</v>
      </c>
      <c r="E501" s="11">
        <v>3.99656</v>
      </c>
    </row>
    <row r="502" spans="1:5">
      <c r="A502" s="10">
        <v>2571</v>
      </c>
      <c r="B502" s="11">
        <v>0.28905</v>
      </c>
      <c r="C502" s="11">
        <v>0.92963</v>
      </c>
      <c r="D502" s="11">
        <v>1.98711</v>
      </c>
      <c r="E502" s="11">
        <v>4.07162</v>
      </c>
    </row>
    <row r="503" spans="1:5">
      <c r="A503" s="10">
        <v>2572</v>
      </c>
      <c r="B503" s="11">
        <v>0.2884</v>
      </c>
      <c r="C503" s="11">
        <v>0.9296</v>
      </c>
      <c r="D503" s="11">
        <v>1.9859</v>
      </c>
      <c r="E503" s="11">
        <v>4.09263</v>
      </c>
    </row>
    <row r="504" spans="1:5">
      <c r="A504" s="10">
        <v>2573</v>
      </c>
      <c r="B504" s="11">
        <v>0.28764</v>
      </c>
      <c r="C504" s="11">
        <v>0.92905</v>
      </c>
      <c r="D504" s="11">
        <v>1.98745</v>
      </c>
      <c r="E504" s="11">
        <v>4.09572</v>
      </c>
    </row>
    <row r="505" spans="1:5">
      <c r="A505" s="10">
        <v>2574</v>
      </c>
      <c r="B505" s="11">
        <v>0.28766</v>
      </c>
      <c r="C505" s="11">
        <v>0.92878</v>
      </c>
      <c r="D505" s="11">
        <v>1.98892</v>
      </c>
      <c r="E505" s="11">
        <v>4.07608</v>
      </c>
    </row>
    <row r="506" spans="1:5">
      <c r="A506" s="10">
        <v>2576</v>
      </c>
      <c r="B506" s="11">
        <v>0.28911</v>
      </c>
      <c r="C506" s="11">
        <v>0.93014</v>
      </c>
      <c r="D506" s="11">
        <v>1.99005</v>
      </c>
      <c r="E506" s="11">
        <v>4.10012</v>
      </c>
    </row>
    <row r="507" spans="1:5">
      <c r="A507" s="10">
        <v>2577</v>
      </c>
      <c r="B507" s="11">
        <v>0.29071</v>
      </c>
      <c r="C507" s="11">
        <v>0.93225</v>
      </c>
      <c r="D507" s="11">
        <v>1.99175</v>
      </c>
      <c r="E507" s="11">
        <v>4.17413</v>
      </c>
    </row>
    <row r="508" spans="1:5">
      <c r="A508" s="10">
        <v>2578</v>
      </c>
      <c r="B508" s="11">
        <v>0.29076</v>
      </c>
      <c r="C508" s="11">
        <v>0.93288</v>
      </c>
      <c r="D508" s="11">
        <v>1.99021</v>
      </c>
      <c r="E508" s="11">
        <v>4.17821</v>
      </c>
    </row>
    <row r="509" spans="1:5">
      <c r="A509" s="10">
        <v>2579</v>
      </c>
      <c r="B509" s="11">
        <v>0.28982</v>
      </c>
      <c r="C509" s="11">
        <v>0.9322</v>
      </c>
      <c r="D509" s="11">
        <v>1.98668</v>
      </c>
      <c r="E509" s="11">
        <v>4.11871</v>
      </c>
    </row>
    <row r="510" spans="1:5">
      <c r="A510" s="10">
        <v>2580</v>
      </c>
      <c r="B510" s="11">
        <v>0.28967</v>
      </c>
      <c r="C510" s="11">
        <v>0.93204</v>
      </c>
      <c r="D510" s="11">
        <v>1.98735</v>
      </c>
      <c r="E510" s="11">
        <v>4.08878</v>
      </c>
    </row>
    <row r="511" spans="1:5">
      <c r="A511" s="10">
        <v>2581</v>
      </c>
      <c r="B511" s="11">
        <v>0.29067</v>
      </c>
      <c r="C511" s="11">
        <v>0.93257</v>
      </c>
      <c r="D511" s="11">
        <v>1.99227</v>
      </c>
      <c r="E511" s="11">
        <v>4.0596</v>
      </c>
    </row>
    <row r="512" spans="1:5">
      <c r="A512" s="10">
        <v>2582</v>
      </c>
      <c r="B512" s="11">
        <v>0.2924</v>
      </c>
      <c r="C512" s="11">
        <v>0.93311</v>
      </c>
      <c r="D512" s="11">
        <v>1.99714</v>
      </c>
      <c r="E512" s="11">
        <v>4.0178</v>
      </c>
    </row>
    <row r="513" spans="1:5">
      <c r="A513" s="10">
        <v>2584</v>
      </c>
      <c r="B513" s="11">
        <v>0.29403</v>
      </c>
      <c r="C513" s="11">
        <v>0.93355</v>
      </c>
      <c r="D513" s="11">
        <v>1.99919</v>
      </c>
      <c r="E513" s="11">
        <v>3.99966</v>
      </c>
    </row>
    <row r="514" spans="1:5">
      <c r="A514" s="10">
        <v>2585</v>
      </c>
      <c r="B514" s="11">
        <v>0.29408</v>
      </c>
      <c r="C514" s="11">
        <v>0.93367</v>
      </c>
      <c r="D514" s="11">
        <v>1.99663</v>
      </c>
      <c r="E514" s="11">
        <v>4.01398</v>
      </c>
    </row>
    <row r="515" spans="1:5">
      <c r="A515" s="10">
        <v>2586</v>
      </c>
      <c r="B515" s="11">
        <v>0.29275</v>
      </c>
      <c r="C515" s="11">
        <v>0.93363</v>
      </c>
      <c r="D515" s="11">
        <v>1.99256</v>
      </c>
      <c r="E515" s="11">
        <v>4.00449</v>
      </c>
    </row>
    <row r="516" spans="1:5">
      <c r="A516" s="10">
        <v>2587</v>
      </c>
      <c r="B516" s="11">
        <v>0.29217</v>
      </c>
      <c r="C516" s="11">
        <v>0.93393</v>
      </c>
      <c r="D516" s="11">
        <v>1.99182</v>
      </c>
      <c r="E516" s="11">
        <v>3.9407</v>
      </c>
    </row>
    <row r="517" spans="1:5">
      <c r="A517" s="10">
        <v>2588</v>
      </c>
      <c r="B517" s="11">
        <v>0.29255</v>
      </c>
      <c r="C517" s="11">
        <v>0.93365</v>
      </c>
      <c r="D517" s="11">
        <v>1.99172</v>
      </c>
      <c r="E517" s="11">
        <v>3.88947</v>
      </c>
    </row>
    <row r="518" spans="1:5">
      <c r="A518" s="10">
        <v>2589</v>
      </c>
      <c r="B518" s="11">
        <v>0.29228</v>
      </c>
      <c r="C518" s="11">
        <v>0.93224</v>
      </c>
      <c r="D518" s="11">
        <v>1.98808</v>
      </c>
      <c r="E518" s="11">
        <v>3.89257</v>
      </c>
    </row>
    <row r="519" spans="1:5">
      <c r="A519" s="10">
        <v>2590</v>
      </c>
      <c r="B519" s="11">
        <v>0.29104</v>
      </c>
      <c r="C519" s="11">
        <v>0.93143</v>
      </c>
      <c r="D519" s="11">
        <v>1.98446</v>
      </c>
      <c r="E519" s="11">
        <v>3.90244</v>
      </c>
    </row>
    <row r="520" spans="1:5">
      <c r="A520" s="10">
        <v>2592</v>
      </c>
      <c r="B520" s="11">
        <v>0.29028</v>
      </c>
      <c r="C520" s="11">
        <v>0.93218</v>
      </c>
      <c r="D520" s="11">
        <v>1.98529</v>
      </c>
      <c r="E520" s="11">
        <v>3.95134</v>
      </c>
    </row>
    <row r="521" spans="1:5">
      <c r="A521" s="10">
        <v>2593</v>
      </c>
      <c r="B521" s="11">
        <v>0.29139</v>
      </c>
      <c r="C521" s="11">
        <v>0.93401</v>
      </c>
      <c r="D521" s="11">
        <v>1.99021</v>
      </c>
      <c r="E521" s="11">
        <v>4.05608</v>
      </c>
    </row>
    <row r="522" spans="1:5">
      <c r="A522" s="10">
        <v>2594</v>
      </c>
      <c r="B522" s="11">
        <v>0.29527</v>
      </c>
      <c r="C522" s="11">
        <v>0.93623</v>
      </c>
      <c r="D522" s="11">
        <v>1.99789</v>
      </c>
      <c r="E522" s="11">
        <v>4.07638</v>
      </c>
    </row>
    <row r="523" spans="1:5">
      <c r="A523" s="10">
        <v>2595</v>
      </c>
      <c r="B523" s="11">
        <v>0.29992</v>
      </c>
      <c r="C523" s="11">
        <v>0.93727</v>
      </c>
      <c r="D523" s="11">
        <v>2.00524</v>
      </c>
      <c r="E523" s="11">
        <v>4.03118</v>
      </c>
    </row>
    <row r="524" spans="1:5">
      <c r="A524" s="10">
        <v>2596</v>
      </c>
      <c r="B524" s="11">
        <v>0.29831</v>
      </c>
      <c r="C524" s="11">
        <v>0.93536</v>
      </c>
      <c r="D524" s="11">
        <v>2.00374</v>
      </c>
      <c r="E524" s="11">
        <v>3.99699</v>
      </c>
    </row>
    <row r="525" spans="1:5">
      <c r="A525" s="10">
        <v>2597</v>
      </c>
      <c r="B525" s="11">
        <v>0.29272</v>
      </c>
      <c r="C525" s="11">
        <v>0.93286</v>
      </c>
      <c r="D525" s="11">
        <v>1.99479</v>
      </c>
      <c r="E525" s="11">
        <v>3.90722</v>
      </c>
    </row>
    <row r="526" spans="1:5">
      <c r="A526" s="10">
        <v>2598</v>
      </c>
      <c r="B526" s="11">
        <v>0.28894</v>
      </c>
      <c r="C526" s="11">
        <v>0.93113</v>
      </c>
      <c r="D526" s="11">
        <v>1.98638</v>
      </c>
      <c r="E526" s="11">
        <v>3.86413</v>
      </c>
    </row>
    <row r="527" spans="1:5">
      <c r="A527" s="10">
        <v>2600</v>
      </c>
      <c r="B527" s="11">
        <v>0.28711</v>
      </c>
      <c r="C527" s="11">
        <v>0.92995</v>
      </c>
      <c r="D527" s="11">
        <v>1.98164</v>
      </c>
      <c r="E527" s="11">
        <v>3.85657</v>
      </c>
    </row>
    <row r="528" spans="1:5">
      <c r="A528" s="10">
        <v>2601</v>
      </c>
      <c r="B528" s="11">
        <v>0.28713</v>
      </c>
      <c r="C528" s="11">
        <v>0.92994</v>
      </c>
      <c r="D528" s="11">
        <v>1.98217</v>
      </c>
      <c r="E528" s="11">
        <v>3.87056</v>
      </c>
    </row>
    <row r="529" spans="1:5">
      <c r="A529" s="10">
        <v>2602</v>
      </c>
      <c r="B529" s="11">
        <v>0.28914</v>
      </c>
      <c r="C529" s="11">
        <v>0.93169</v>
      </c>
      <c r="D529" s="11">
        <v>1.98716</v>
      </c>
      <c r="E529" s="11">
        <v>3.89975</v>
      </c>
    </row>
    <row r="530" spans="1:5">
      <c r="A530" s="10">
        <v>2603</v>
      </c>
      <c r="B530" s="11">
        <v>0.2922</v>
      </c>
      <c r="C530" s="11">
        <v>0.93425</v>
      </c>
      <c r="D530" s="11">
        <v>1.99413</v>
      </c>
      <c r="E530" s="11">
        <v>3.91861</v>
      </c>
    </row>
    <row r="531" spans="1:5">
      <c r="A531" s="10">
        <v>2604</v>
      </c>
      <c r="B531" s="11">
        <v>0.29465</v>
      </c>
      <c r="C531" s="11">
        <v>0.93573</v>
      </c>
      <c r="D531" s="11">
        <v>2.00156</v>
      </c>
      <c r="E531" s="11">
        <v>3.91646</v>
      </c>
    </row>
    <row r="532" spans="1:5">
      <c r="A532" s="10">
        <v>2605</v>
      </c>
      <c r="B532" s="11">
        <v>0.2947</v>
      </c>
      <c r="C532" s="11">
        <v>0.93534</v>
      </c>
      <c r="D532" s="11">
        <v>2.00443</v>
      </c>
      <c r="E532" s="11">
        <v>3.86749</v>
      </c>
    </row>
    <row r="533" spans="1:5">
      <c r="A533" s="10">
        <v>2606</v>
      </c>
      <c r="B533" s="11">
        <v>0.29217</v>
      </c>
      <c r="C533" s="11">
        <v>0.93398</v>
      </c>
      <c r="D533" s="11">
        <v>1.99813</v>
      </c>
      <c r="E533" s="11">
        <v>3.76486</v>
      </c>
    </row>
    <row r="534" spans="1:5">
      <c r="A534" s="10">
        <v>2608</v>
      </c>
      <c r="B534" s="11">
        <v>0.29012</v>
      </c>
      <c r="C534" s="11">
        <v>0.93332</v>
      </c>
      <c r="D534" s="11">
        <v>1.99</v>
      </c>
      <c r="E534" s="11">
        <v>3.68985</v>
      </c>
    </row>
    <row r="535" spans="1:5">
      <c r="A535" s="10">
        <v>2609</v>
      </c>
      <c r="B535" s="11">
        <v>0.29029</v>
      </c>
      <c r="C535" s="11">
        <v>0.93379</v>
      </c>
      <c r="D535" s="11">
        <v>1.98623</v>
      </c>
      <c r="E535" s="11">
        <v>3.69597</v>
      </c>
    </row>
    <row r="536" spans="1:5">
      <c r="A536" s="10">
        <v>2610</v>
      </c>
      <c r="B536" s="11">
        <v>0.29112</v>
      </c>
      <c r="C536" s="11">
        <v>0.93426</v>
      </c>
      <c r="D536" s="11">
        <v>1.98462</v>
      </c>
      <c r="E536" s="11">
        <v>3.78175</v>
      </c>
    </row>
    <row r="537" spans="1:5">
      <c r="A537" s="10">
        <v>2611</v>
      </c>
      <c r="B537" s="11">
        <v>0.2911</v>
      </c>
      <c r="C537" s="11">
        <v>0.93364</v>
      </c>
      <c r="D537" s="11">
        <v>1.98398</v>
      </c>
      <c r="E537" s="11">
        <v>3.88698</v>
      </c>
    </row>
    <row r="538" spans="1:5">
      <c r="A538" s="10">
        <v>2612</v>
      </c>
      <c r="B538" s="11">
        <v>0.29068</v>
      </c>
      <c r="C538" s="11">
        <v>0.93244</v>
      </c>
      <c r="D538" s="11">
        <v>1.98563</v>
      </c>
      <c r="E538" s="11">
        <v>3.92817</v>
      </c>
    </row>
    <row r="539" spans="1:5">
      <c r="A539" s="10">
        <v>2613</v>
      </c>
      <c r="B539" s="11">
        <v>0.29059</v>
      </c>
      <c r="C539" s="11">
        <v>0.9319</v>
      </c>
      <c r="D539" s="11">
        <v>1.9884</v>
      </c>
      <c r="E539" s="11">
        <v>3.92651</v>
      </c>
    </row>
    <row r="540" spans="1:5">
      <c r="A540" s="10">
        <v>2614</v>
      </c>
      <c r="B540" s="11">
        <v>0.29091</v>
      </c>
      <c r="C540" s="11">
        <v>0.93259</v>
      </c>
      <c r="D540" s="11">
        <v>1.99029</v>
      </c>
      <c r="E540" s="11">
        <v>3.94516</v>
      </c>
    </row>
    <row r="541" spans="1:5">
      <c r="A541" s="10">
        <v>2616</v>
      </c>
      <c r="B541" s="11">
        <v>0.29172</v>
      </c>
      <c r="C541" s="11">
        <v>0.93414</v>
      </c>
      <c r="D541" s="11">
        <v>1.9927</v>
      </c>
      <c r="E541" s="11">
        <v>3.99848</v>
      </c>
    </row>
    <row r="542" spans="1:5">
      <c r="A542" s="10">
        <v>2617</v>
      </c>
      <c r="B542" s="11">
        <v>0.29278</v>
      </c>
      <c r="C542" s="11">
        <v>0.93531</v>
      </c>
      <c r="D542" s="11">
        <v>1.99648</v>
      </c>
      <c r="E542" s="11">
        <v>4.04634</v>
      </c>
    </row>
    <row r="543" spans="1:5">
      <c r="A543" s="10">
        <v>2618</v>
      </c>
      <c r="B543" s="11">
        <v>0.29282</v>
      </c>
      <c r="C543" s="11">
        <v>0.93478</v>
      </c>
      <c r="D543" s="11">
        <v>1.99681</v>
      </c>
      <c r="E543" s="11">
        <v>4.0242</v>
      </c>
    </row>
    <row r="544" spans="1:5">
      <c r="A544" s="10">
        <v>2619</v>
      </c>
      <c r="B544" s="11">
        <v>0.29189</v>
      </c>
      <c r="C544" s="11">
        <v>0.934</v>
      </c>
      <c r="D544" s="11">
        <v>1.99258</v>
      </c>
      <c r="E544" s="11">
        <v>3.979</v>
      </c>
    </row>
    <row r="545" spans="1:5">
      <c r="A545" s="10">
        <v>2620</v>
      </c>
      <c r="B545" s="11">
        <v>0.29112</v>
      </c>
      <c r="C545" s="11">
        <v>0.93434</v>
      </c>
      <c r="D545" s="11">
        <v>1.98795</v>
      </c>
      <c r="E545" s="11">
        <v>3.97788</v>
      </c>
    </row>
    <row r="546" spans="1:5">
      <c r="A546" s="10">
        <v>2621</v>
      </c>
      <c r="B546" s="11">
        <v>0.29034</v>
      </c>
      <c r="C546" s="11">
        <v>0.93439</v>
      </c>
      <c r="D546" s="11">
        <v>1.98356</v>
      </c>
      <c r="E546" s="11">
        <v>3.98108</v>
      </c>
    </row>
    <row r="547" spans="1:5">
      <c r="A547" s="10">
        <v>2622</v>
      </c>
      <c r="B547" s="11">
        <v>0.28943</v>
      </c>
      <c r="C547" s="11">
        <v>0.93324</v>
      </c>
      <c r="D547" s="11">
        <v>1.97959</v>
      </c>
      <c r="E547" s="11">
        <v>3.94528</v>
      </c>
    </row>
    <row r="548" spans="1:5">
      <c r="A548" s="10">
        <v>2624</v>
      </c>
      <c r="B548" s="11">
        <v>0.28888</v>
      </c>
      <c r="C548" s="11">
        <v>0.93209</v>
      </c>
      <c r="D548" s="11">
        <v>1.97771</v>
      </c>
      <c r="E548" s="11">
        <v>3.89985</v>
      </c>
    </row>
    <row r="549" spans="1:5">
      <c r="A549" s="10">
        <v>2625</v>
      </c>
      <c r="B549" s="11">
        <v>0.28913</v>
      </c>
      <c r="C549" s="11">
        <v>0.93161</v>
      </c>
      <c r="D549" s="11">
        <v>1.97882</v>
      </c>
      <c r="E549" s="11">
        <v>3.87582</v>
      </c>
    </row>
    <row r="550" spans="1:5">
      <c r="A550" s="10">
        <v>2626</v>
      </c>
      <c r="B550" s="11">
        <v>0.29036</v>
      </c>
      <c r="C550" s="11">
        <v>0.9317</v>
      </c>
      <c r="D550" s="11">
        <v>1.98221</v>
      </c>
      <c r="E550" s="11">
        <v>3.86044</v>
      </c>
    </row>
    <row r="551" spans="1:5">
      <c r="A551" s="10">
        <v>2627</v>
      </c>
      <c r="B551" s="11">
        <v>0.29175</v>
      </c>
      <c r="C551" s="11">
        <v>0.93209</v>
      </c>
      <c r="D551" s="11">
        <v>1.98509</v>
      </c>
      <c r="E551" s="11">
        <v>3.82465</v>
      </c>
    </row>
    <row r="552" spans="1:5">
      <c r="A552" s="10">
        <v>2628</v>
      </c>
      <c r="B552" s="11">
        <v>0.29238</v>
      </c>
      <c r="C552" s="11">
        <v>0.93265</v>
      </c>
      <c r="D552" s="11">
        <v>1.98634</v>
      </c>
      <c r="E552" s="11">
        <v>3.79923</v>
      </c>
    </row>
    <row r="553" spans="1:5">
      <c r="A553" s="10">
        <v>2629</v>
      </c>
      <c r="B553" s="11">
        <v>0.29321</v>
      </c>
      <c r="C553" s="11">
        <v>0.93358</v>
      </c>
      <c r="D553" s="11">
        <v>1.98892</v>
      </c>
      <c r="E553" s="11">
        <v>3.81498</v>
      </c>
    </row>
    <row r="554" spans="1:5">
      <c r="A554" s="10">
        <v>2630</v>
      </c>
      <c r="B554" s="11">
        <v>0.29456</v>
      </c>
      <c r="C554" s="11">
        <v>0.93476</v>
      </c>
      <c r="D554" s="11">
        <v>1.99258</v>
      </c>
      <c r="E554" s="11">
        <v>3.88553</v>
      </c>
    </row>
    <row r="555" spans="1:5">
      <c r="A555" s="10">
        <v>2632</v>
      </c>
      <c r="B555" s="11">
        <v>0.2945</v>
      </c>
      <c r="C555" s="11">
        <v>0.93533</v>
      </c>
      <c r="D555" s="11">
        <v>1.99307</v>
      </c>
      <c r="E555" s="11">
        <v>3.94956</v>
      </c>
    </row>
    <row r="556" spans="1:5">
      <c r="A556" s="10">
        <v>2633</v>
      </c>
      <c r="B556" s="11">
        <v>0.29309</v>
      </c>
      <c r="C556" s="11">
        <v>0.9353</v>
      </c>
      <c r="D556" s="11">
        <v>1.99148</v>
      </c>
      <c r="E556" s="11">
        <v>3.92023</v>
      </c>
    </row>
    <row r="557" spans="1:5">
      <c r="A557" s="10">
        <v>2634</v>
      </c>
      <c r="B557" s="11">
        <v>0.29189</v>
      </c>
      <c r="C557" s="11">
        <v>0.93507</v>
      </c>
      <c r="D557" s="11">
        <v>1.98981</v>
      </c>
      <c r="E557" s="11">
        <v>3.85121</v>
      </c>
    </row>
    <row r="558" spans="1:5">
      <c r="A558" s="10">
        <v>2635</v>
      </c>
      <c r="B558" s="11">
        <v>0.29067</v>
      </c>
      <c r="C558" s="11">
        <v>0.93417</v>
      </c>
      <c r="D558" s="11">
        <v>1.98591</v>
      </c>
      <c r="E558" s="11">
        <v>3.80996</v>
      </c>
    </row>
    <row r="559" spans="1:5">
      <c r="A559" s="10">
        <v>2636</v>
      </c>
      <c r="B559" s="11">
        <v>0.28909</v>
      </c>
      <c r="C559" s="11">
        <v>0.93263</v>
      </c>
      <c r="D559" s="11">
        <v>1.98008</v>
      </c>
      <c r="E559" s="11">
        <v>3.80493</v>
      </c>
    </row>
    <row r="560" spans="1:5">
      <c r="A560" s="10">
        <v>2637</v>
      </c>
      <c r="B560" s="11">
        <v>0.28769</v>
      </c>
      <c r="C560" s="11">
        <v>0.9313</v>
      </c>
      <c r="D560" s="11">
        <v>1.97552</v>
      </c>
      <c r="E560" s="11">
        <v>3.81281</v>
      </c>
    </row>
    <row r="561" spans="1:5">
      <c r="A561" s="10">
        <v>2638</v>
      </c>
      <c r="B561" s="11">
        <v>0.28704</v>
      </c>
      <c r="C561" s="11">
        <v>0.93075</v>
      </c>
      <c r="D561" s="11">
        <v>1.97367</v>
      </c>
      <c r="E561" s="11">
        <v>3.8132</v>
      </c>
    </row>
    <row r="562" spans="1:5">
      <c r="A562" s="10">
        <v>2640</v>
      </c>
      <c r="B562" s="11">
        <v>0.28734</v>
      </c>
      <c r="C562" s="11">
        <v>0.93103</v>
      </c>
      <c r="D562" s="11">
        <v>1.97449</v>
      </c>
      <c r="E562" s="11">
        <v>3.80026</v>
      </c>
    </row>
    <row r="563" spans="1:5">
      <c r="A563" s="10">
        <v>2641</v>
      </c>
      <c r="B563" s="11">
        <v>0.28833</v>
      </c>
      <c r="C563" s="11">
        <v>0.93185</v>
      </c>
      <c r="D563" s="11">
        <v>1.97733</v>
      </c>
      <c r="E563" s="11">
        <v>3.78293</v>
      </c>
    </row>
    <row r="564" spans="1:5">
      <c r="A564" s="10">
        <v>2642</v>
      </c>
      <c r="B564" s="11">
        <v>0.28928</v>
      </c>
      <c r="C564" s="11">
        <v>0.93269</v>
      </c>
      <c r="D564" s="11">
        <v>1.97996</v>
      </c>
      <c r="E564" s="11">
        <v>3.77693</v>
      </c>
    </row>
    <row r="565" spans="1:5">
      <c r="A565" s="10">
        <v>2643</v>
      </c>
      <c r="B565" s="11">
        <v>0.28944</v>
      </c>
      <c r="C565" s="11">
        <v>0.93286</v>
      </c>
      <c r="D565" s="11">
        <v>1.98019</v>
      </c>
      <c r="E565" s="11">
        <v>3.78847</v>
      </c>
    </row>
    <row r="566" spans="1:5">
      <c r="A566" s="10">
        <v>2644</v>
      </c>
      <c r="B566" s="11">
        <v>0.28874</v>
      </c>
      <c r="C566" s="11">
        <v>0.93202</v>
      </c>
      <c r="D566" s="11">
        <v>1.97917</v>
      </c>
      <c r="E566" s="11">
        <v>3.81042</v>
      </c>
    </row>
    <row r="567" spans="1:5">
      <c r="A567" s="10">
        <v>2645</v>
      </c>
      <c r="B567" s="11">
        <v>0.28779</v>
      </c>
      <c r="C567" s="11">
        <v>0.93067</v>
      </c>
      <c r="D567" s="11">
        <v>1.97902</v>
      </c>
      <c r="E567" s="11">
        <v>3.84193</v>
      </c>
    </row>
    <row r="568" spans="1:5">
      <c r="A568" s="10">
        <v>2646</v>
      </c>
      <c r="B568" s="11">
        <v>0.28728</v>
      </c>
      <c r="C568" s="11">
        <v>0.93003</v>
      </c>
      <c r="D568" s="11">
        <v>1.97882</v>
      </c>
      <c r="E568" s="11">
        <v>3.88288</v>
      </c>
    </row>
    <row r="569" spans="1:5">
      <c r="A569" s="10">
        <v>2648</v>
      </c>
      <c r="B569" s="11">
        <v>0.28744</v>
      </c>
      <c r="C569" s="11">
        <v>0.93059</v>
      </c>
      <c r="D569" s="11">
        <v>1.97725</v>
      </c>
      <c r="E569" s="11">
        <v>3.90873</v>
      </c>
    </row>
    <row r="570" spans="1:5">
      <c r="A570" s="10">
        <v>2649</v>
      </c>
      <c r="B570" s="11">
        <v>0.28789</v>
      </c>
      <c r="C570" s="11">
        <v>0.93147</v>
      </c>
      <c r="D570" s="11">
        <v>1.97584</v>
      </c>
      <c r="E570" s="11">
        <v>3.9064</v>
      </c>
    </row>
    <row r="571" spans="1:5">
      <c r="A571" s="10">
        <v>2650</v>
      </c>
      <c r="B571" s="11">
        <v>0.2884</v>
      </c>
      <c r="C571" s="11">
        <v>0.93201</v>
      </c>
      <c r="D571" s="11">
        <v>1.97647</v>
      </c>
      <c r="E571" s="11">
        <v>3.91097</v>
      </c>
    </row>
    <row r="572" spans="1:5">
      <c r="A572" s="10">
        <v>2651</v>
      </c>
      <c r="B572" s="11">
        <v>0.2892</v>
      </c>
      <c r="C572" s="11">
        <v>0.93228</v>
      </c>
      <c r="D572" s="11">
        <v>1.97975</v>
      </c>
      <c r="E572" s="11">
        <v>3.96128</v>
      </c>
    </row>
    <row r="573" spans="1:5">
      <c r="A573" s="10">
        <v>2652</v>
      </c>
      <c r="B573" s="11">
        <v>0.29026</v>
      </c>
      <c r="C573" s="11">
        <v>0.93244</v>
      </c>
      <c r="D573" s="11">
        <v>1.9843</v>
      </c>
      <c r="E573" s="11">
        <v>4.02363</v>
      </c>
    </row>
    <row r="574" spans="1:5">
      <c r="A574" s="10">
        <v>2653</v>
      </c>
      <c r="B574" s="11">
        <v>0.2911</v>
      </c>
      <c r="C574" s="11">
        <v>0.93243</v>
      </c>
      <c r="D574" s="11">
        <v>1.98713</v>
      </c>
      <c r="E574" s="11">
        <v>3.99986</v>
      </c>
    </row>
    <row r="575" spans="1:5">
      <c r="A575" s="10">
        <v>2654</v>
      </c>
      <c r="B575" s="11">
        <v>0.29143</v>
      </c>
      <c r="C575" s="11">
        <v>0.93229</v>
      </c>
      <c r="D575" s="11">
        <v>1.98745</v>
      </c>
      <c r="E575" s="11">
        <v>3.92277</v>
      </c>
    </row>
    <row r="576" spans="1:5">
      <c r="A576" s="10">
        <v>2656</v>
      </c>
      <c r="B576" s="11">
        <v>0.29134</v>
      </c>
      <c r="C576" s="11">
        <v>0.93227</v>
      </c>
      <c r="D576" s="11">
        <v>1.98654</v>
      </c>
      <c r="E576" s="11">
        <v>3.88735</v>
      </c>
    </row>
    <row r="577" spans="1:5">
      <c r="A577" s="10">
        <v>2657</v>
      </c>
      <c r="B577" s="11">
        <v>0.29087</v>
      </c>
      <c r="C577" s="11">
        <v>0.93246</v>
      </c>
      <c r="D577" s="11">
        <v>1.98487</v>
      </c>
      <c r="E577" s="11">
        <v>3.90721</v>
      </c>
    </row>
    <row r="578" spans="1:5">
      <c r="A578" s="10">
        <v>2658</v>
      </c>
      <c r="B578" s="11">
        <v>0.29048</v>
      </c>
      <c r="C578" s="11">
        <v>0.93269</v>
      </c>
      <c r="D578" s="11">
        <v>1.98412</v>
      </c>
      <c r="E578" s="11">
        <v>3.9529</v>
      </c>
    </row>
    <row r="579" spans="1:5">
      <c r="A579" s="10">
        <v>2659</v>
      </c>
      <c r="B579" s="11">
        <v>0.29079</v>
      </c>
      <c r="C579" s="11">
        <v>0.93306</v>
      </c>
      <c r="D579" s="11">
        <v>1.98604</v>
      </c>
      <c r="E579" s="11">
        <v>3.98361</v>
      </c>
    </row>
    <row r="580" spans="1:5">
      <c r="A580" s="10">
        <v>2660</v>
      </c>
      <c r="B580" s="11">
        <v>0.29161</v>
      </c>
      <c r="C580" s="11">
        <v>0.934</v>
      </c>
      <c r="D580" s="11">
        <v>1.98893</v>
      </c>
      <c r="E580" s="11">
        <v>3.94303</v>
      </c>
    </row>
    <row r="581" spans="1:5">
      <c r="A581" s="10">
        <v>2661</v>
      </c>
      <c r="B581" s="11">
        <v>0.29211</v>
      </c>
      <c r="C581" s="11">
        <v>0.93526</v>
      </c>
      <c r="D581" s="11">
        <v>1.98982</v>
      </c>
      <c r="E581" s="11">
        <v>3.85391</v>
      </c>
    </row>
    <row r="582" spans="1:5">
      <c r="A582" s="10">
        <v>2662</v>
      </c>
      <c r="B582" s="11">
        <v>0.29229</v>
      </c>
      <c r="C582" s="11">
        <v>0.93596</v>
      </c>
      <c r="D582" s="11">
        <v>1.9903</v>
      </c>
      <c r="E582" s="11">
        <v>3.80736</v>
      </c>
    </row>
    <row r="583" spans="1:5">
      <c r="A583" s="10">
        <v>2664</v>
      </c>
      <c r="B583" s="11">
        <v>0.29317</v>
      </c>
      <c r="C583" s="11">
        <v>0.93628</v>
      </c>
      <c r="D583" s="11">
        <v>1.99405</v>
      </c>
      <c r="E583" s="11">
        <v>3.80952</v>
      </c>
    </row>
    <row r="584" spans="1:5">
      <c r="A584" s="10">
        <v>2665</v>
      </c>
      <c r="B584" s="11">
        <v>0.29568</v>
      </c>
      <c r="C584" s="11">
        <v>0.93744</v>
      </c>
      <c r="D584" s="11">
        <v>2.00151</v>
      </c>
      <c r="E584" s="11">
        <v>3.82386</v>
      </c>
    </row>
    <row r="585" spans="1:5">
      <c r="A585" s="10">
        <v>2666</v>
      </c>
      <c r="B585" s="11">
        <v>0.29924</v>
      </c>
      <c r="C585" s="11">
        <v>0.94011</v>
      </c>
      <c r="D585" s="11">
        <v>2.00753</v>
      </c>
      <c r="E585" s="11">
        <v>3.86075</v>
      </c>
    </row>
    <row r="586" spans="1:5">
      <c r="A586" s="10">
        <v>2667</v>
      </c>
      <c r="B586" s="11">
        <v>0.30054</v>
      </c>
      <c r="C586" s="11">
        <v>0.94228</v>
      </c>
      <c r="D586" s="11">
        <v>2.00566</v>
      </c>
      <c r="E586" s="11">
        <v>3.98139</v>
      </c>
    </row>
    <row r="587" spans="1:5">
      <c r="A587" s="10">
        <v>2668</v>
      </c>
      <c r="B587" s="11">
        <v>0.29927</v>
      </c>
      <c r="C587" s="11">
        <v>0.9424</v>
      </c>
      <c r="D587" s="11">
        <v>2.00154</v>
      </c>
      <c r="E587" s="11">
        <v>4.06373</v>
      </c>
    </row>
    <row r="588" spans="1:5">
      <c r="A588" s="10">
        <v>2669</v>
      </c>
      <c r="B588" s="11">
        <v>0.29867</v>
      </c>
      <c r="C588" s="11">
        <v>0.94195</v>
      </c>
      <c r="D588" s="11">
        <v>2.00184</v>
      </c>
      <c r="E588" s="11">
        <v>4.00125</v>
      </c>
    </row>
    <row r="589" spans="1:5">
      <c r="A589" s="10">
        <v>2670</v>
      </c>
      <c r="B589" s="11">
        <v>0.29852</v>
      </c>
      <c r="C589" s="11">
        <v>0.94116</v>
      </c>
      <c r="D589" s="11">
        <v>2.00282</v>
      </c>
      <c r="E589" s="11">
        <v>3.96749</v>
      </c>
    </row>
    <row r="590" spans="1:5">
      <c r="A590" s="10">
        <v>2672</v>
      </c>
      <c r="B590" s="11">
        <v>0.29624</v>
      </c>
      <c r="C590" s="11">
        <v>0.939</v>
      </c>
      <c r="D590" s="11">
        <v>1.99861</v>
      </c>
      <c r="E590" s="11">
        <v>3.94555</v>
      </c>
    </row>
    <row r="591" spans="1:5">
      <c r="A591" s="10">
        <v>2673</v>
      </c>
      <c r="B591" s="11">
        <v>0.29229</v>
      </c>
      <c r="C591" s="11">
        <v>0.93601</v>
      </c>
      <c r="D591" s="11">
        <v>1.99154</v>
      </c>
      <c r="E591" s="11">
        <v>3.94784</v>
      </c>
    </row>
    <row r="592" spans="1:5">
      <c r="A592" s="10">
        <v>2674</v>
      </c>
      <c r="B592" s="11">
        <v>0.28891</v>
      </c>
      <c r="C592" s="11">
        <v>0.93343</v>
      </c>
      <c r="D592" s="11">
        <v>1.9866</v>
      </c>
      <c r="E592" s="11">
        <v>3.99184</v>
      </c>
    </row>
    <row r="593" spans="1:5">
      <c r="A593" s="10">
        <v>2675</v>
      </c>
      <c r="B593" s="11">
        <v>0.28692</v>
      </c>
      <c r="C593" s="11">
        <v>0.9321</v>
      </c>
      <c r="D593" s="11">
        <v>1.98572</v>
      </c>
      <c r="E593" s="11">
        <v>4.02398</v>
      </c>
    </row>
    <row r="594" spans="1:5">
      <c r="A594" s="10">
        <v>2676</v>
      </c>
      <c r="B594" s="11">
        <v>0.28684</v>
      </c>
      <c r="C594" s="11">
        <v>0.93289</v>
      </c>
      <c r="D594" s="11">
        <v>1.98956</v>
      </c>
      <c r="E594" s="11">
        <v>3.95129</v>
      </c>
    </row>
    <row r="595" spans="1:5">
      <c r="A595" s="10">
        <v>2677</v>
      </c>
      <c r="B595" s="11">
        <v>0.28897</v>
      </c>
      <c r="C595" s="11">
        <v>0.93499</v>
      </c>
      <c r="D595" s="11">
        <v>1.99482</v>
      </c>
      <c r="E595" s="11">
        <v>3.82559</v>
      </c>
    </row>
    <row r="596" spans="1:5">
      <c r="A596" s="10">
        <v>2678</v>
      </c>
      <c r="B596" s="11">
        <v>0.29164</v>
      </c>
      <c r="C596" s="11">
        <v>0.93563</v>
      </c>
      <c r="D596" s="11">
        <v>1.99523</v>
      </c>
      <c r="E596" s="11">
        <v>3.81087</v>
      </c>
    </row>
    <row r="597" spans="1:5">
      <c r="A597" s="10">
        <v>2680</v>
      </c>
      <c r="B597" s="11">
        <v>0.29263</v>
      </c>
      <c r="C597" s="11">
        <v>0.935</v>
      </c>
      <c r="D597" s="11">
        <v>1.99163</v>
      </c>
      <c r="E597" s="11">
        <v>3.8567</v>
      </c>
    </row>
    <row r="598" spans="1:5">
      <c r="A598" s="10">
        <v>2681</v>
      </c>
      <c r="B598" s="11">
        <v>0.29233</v>
      </c>
      <c r="C598" s="11">
        <v>0.93478</v>
      </c>
      <c r="D598" s="11">
        <v>1.9888</v>
      </c>
      <c r="E598" s="11">
        <v>3.8561</v>
      </c>
    </row>
    <row r="599" spans="1:5">
      <c r="A599" s="10">
        <v>2682</v>
      </c>
      <c r="B599" s="11">
        <v>0.29199</v>
      </c>
      <c r="C599" s="11">
        <v>0.93489</v>
      </c>
      <c r="D599" s="11">
        <v>1.98783</v>
      </c>
      <c r="E599" s="11">
        <v>3.80733</v>
      </c>
    </row>
    <row r="600" spans="1:5">
      <c r="A600" s="10">
        <v>2683</v>
      </c>
      <c r="B600" s="11">
        <v>0.2922</v>
      </c>
      <c r="C600" s="11">
        <v>0.93502</v>
      </c>
      <c r="D600" s="11">
        <v>1.98827</v>
      </c>
      <c r="E600" s="11">
        <v>3.76037</v>
      </c>
    </row>
    <row r="601" spans="1:5">
      <c r="A601" s="10">
        <v>2684</v>
      </c>
      <c r="B601" s="11">
        <v>0.29278</v>
      </c>
      <c r="C601" s="11">
        <v>0.93518</v>
      </c>
      <c r="D601" s="11">
        <v>1.98993</v>
      </c>
      <c r="E601" s="11">
        <v>3.7584</v>
      </c>
    </row>
    <row r="602" spans="1:5">
      <c r="A602" s="10">
        <v>2685</v>
      </c>
      <c r="B602" s="11">
        <v>0.29312</v>
      </c>
      <c r="C602" s="11">
        <v>0.93521</v>
      </c>
      <c r="D602" s="11">
        <v>1.99191</v>
      </c>
      <c r="E602" s="11">
        <v>3.81873</v>
      </c>
    </row>
    <row r="603" spans="1:5">
      <c r="A603" s="10">
        <v>2686</v>
      </c>
      <c r="B603" s="11">
        <v>0.2929</v>
      </c>
      <c r="C603" s="11">
        <v>0.93511</v>
      </c>
      <c r="D603" s="11">
        <v>1.99207</v>
      </c>
      <c r="E603" s="11">
        <v>3.89072</v>
      </c>
    </row>
    <row r="604" spans="1:5">
      <c r="A604" s="10">
        <v>2688</v>
      </c>
      <c r="B604" s="11">
        <v>0.29218</v>
      </c>
      <c r="C604" s="11">
        <v>0.93495</v>
      </c>
      <c r="D604" s="11">
        <v>1.98884</v>
      </c>
      <c r="E604" s="11">
        <v>3.90436</v>
      </c>
    </row>
    <row r="605" spans="1:5">
      <c r="A605" s="10">
        <v>2689</v>
      </c>
      <c r="B605" s="11">
        <v>0.29115</v>
      </c>
      <c r="C605" s="11">
        <v>0.93454</v>
      </c>
      <c r="D605" s="11">
        <v>1.98375</v>
      </c>
      <c r="E605" s="11">
        <v>3.87816</v>
      </c>
    </row>
    <row r="606" spans="1:5">
      <c r="A606" s="10">
        <v>2690</v>
      </c>
      <c r="B606" s="11">
        <v>0.29026</v>
      </c>
      <c r="C606" s="11">
        <v>0.93387</v>
      </c>
      <c r="D606" s="11">
        <v>1.98034</v>
      </c>
      <c r="E606" s="11">
        <v>3.8679</v>
      </c>
    </row>
    <row r="607" spans="1:5">
      <c r="A607" s="10">
        <v>2691</v>
      </c>
      <c r="B607" s="11">
        <v>0.29005</v>
      </c>
      <c r="C607" s="11">
        <v>0.93342</v>
      </c>
      <c r="D607" s="11">
        <v>1.98079</v>
      </c>
      <c r="E607" s="11">
        <v>3.87923</v>
      </c>
    </row>
    <row r="608" spans="1:5">
      <c r="A608" s="10">
        <v>2692</v>
      </c>
      <c r="B608" s="11">
        <v>0.29087</v>
      </c>
      <c r="C608" s="11">
        <v>0.93379</v>
      </c>
      <c r="D608" s="11">
        <v>1.98522</v>
      </c>
      <c r="E608" s="11">
        <v>3.88954</v>
      </c>
    </row>
    <row r="609" spans="1:5">
      <c r="A609" s="10">
        <v>2693</v>
      </c>
      <c r="B609" s="11">
        <v>0.29286</v>
      </c>
      <c r="C609" s="11">
        <v>0.93566</v>
      </c>
      <c r="D609" s="11">
        <v>1.99203</v>
      </c>
      <c r="E609" s="11">
        <v>3.88459</v>
      </c>
    </row>
    <row r="610" spans="1:5">
      <c r="A610" s="10">
        <v>2694</v>
      </c>
      <c r="B610" s="11">
        <v>0.29521</v>
      </c>
      <c r="C610" s="11">
        <v>0.93854</v>
      </c>
      <c r="D610" s="11">
        <v>1.99628</v>
      </c>
      <c r="E610" s="11">
        <v>3.87174</v>
      </c>
    </row>
    <row r="611" spans="1:5">
      <c r="A611" s="10">
        <v>2696</v>
      </c>
      <c r="B611" s="11">
        <v>0.29553</v>
      </c>
      <c r="C611" s="11">
        <v>0.93957</v>
      </c>
      <c r="D611" s="11">
        <v>1.9934</v>
      </c>
      <c r="E611" s="11">
        <v>3.87034</v>
      </c>
    </row>
    <row r="612" spans="1:5">
      <c r="A612" s="10">
        <v>2697</v>
      </c>
      <c r="B612" s="11">
        <v>0.2935</v>
      </c>
      <c r="C612" s="11">
        <v>0.93789</v>
      </c>
      <c r="D612" s="11">
        <v>1.98737</v>
      </c>
      <c r="E612" s="11">
        <v>3.88025</v>
      </c>
    </row>
    <row r="613" spans="1:5">
      <c r="A613" s="10">
        <v>2698</v>
      </c>
      <c r="B613" s="11">
        <v>0.29136</v>
      </c>
      <c r="C613" s="11">
        <v>0.93589</v>
      </c>
      <c r="D613" s="11">
        <v>1.9832</v>
      </c>
      <c r="E613" s="11">
        <v>3.87817</v>
      </c>
    </row>
    <row r="614" spans="1:5">
      <c r="A614" s="10">
        <v>2699</v>
      </c>
      <c r="B614" s="11">
        <v>0.29047</v>
      </c>
      <c r="C614" s="11">
        <v>0.93521</v>
      </c>
      <c r="D614" s="11">
        <v>1.98148</v>
      </c>
      <c r="E614" s="11">
        <v>3.85813</v>
      </c>
    </row>
    <row r="615" spans="1:5">
      <c r="A615" s="10">
        <v>2700</v>
      </c>
      <c r="B615" s="11">
        <v>0.29091</v>
      </c>
      <c r="C615" s="11">
        <v>0.93606</v>
      </c>
      <c r="D615" s="11">
        <v>1.98136</v>
      </c>
      <c r="E615" s="11">
        <v>3.82878</v>
      </c>
    </row>
    <row r="616" spans="1:5">
      <c r="A616" s="10">
        <v>2701</v>
      </c>
      <c r="B616" s="11">
        <v>0.29176</v>
      </c>
      <c r="C616" s="11">
        <v>0.93738</v>
      </c>
      <c r="D616" s="11">
        <v>1.98154</v>
      </c>
      <c r="E616" s="11">
        <v>3.79967</v>
      </c>
    </row>
    <row r="617" spans="1:5">
      <c r="A617" s="10">
        <v>2702</v>
      </c>
      <c r="B617" s="11">
        <v>0.29163</v>
      </c>
      <c r="C617" s="11">
        <v>0.9375</v>
      </c>
      <c r="D617" s="11">
        <v>1.98054</v>
      </c>
      <c r="E617" s="11">
        <v>3.78848</v>
      </c>
    </row>
    <row r="618" spans="1:5">
      <c r="A618" s="10">
        <v>2704</v>
      </c>
      <c r="B618" s="11">
        <v>0.29034</v>
      </c>
      <c r="C618" s="11">
        <v>0.93622</v>
      </c>
      <c r="D618" s="11">
        <v>1.97841</v>
      </c>
      <c r="E618" s="11">
        <v>3.79949</v>
      </c>
    </row>
    <row r="619" spans="1:5">
      <c r="A619" s="10">
        <v>2705</v>
      </c>
      <c r="B619" s="11">
        <v>0.28884</v>
      </c>
      <c r="C619" s="11">
        <v>0.93476</v>
      </c>
      <c r="D619" s="11">
        <v>1.97654</v>
      </c>
      <c r="E619" s="11">
        <v>3.80953</v>
      </c>
    </row>
    <row r="620" spans="1:5">
      <c r="A620" s="10">
        <v>2706</v>
      </c>
      <c r="B620" s="11">
        <v>0.28795</v>
      </c>
      <c r="C620" s="11">
        <v>0.93392</v>
      </c>
      <c r="D620" s="11">
        <v>1.97624</v>
      </c>
      <c r="E620" s="11">
        <v>3.80253</v>
      </c>
    </row>
    <row r="621" spans="1:5">
      <c r="A621" s="10">
        <v>2707</v>
      </c>
      <c r="B621" s="11">
        <v>0.28788</v>
      </c>
      <c r="C621" s="11">
        <v>0.93367</v>
      </c>
      <c r="D621" s="11">
        <v>1.97843</v>
      </c>
      <c r="E621" s="11">
        <v>3.78886</v>
      </c>
    </row>
    <row r="622" spans="1:5">
      <c r="A622" s="10">
        <v>2708</v>
      </c>
      <c r="B622" s="11">
        <v>0.28835</v>
      </c>
      <c r="C622" s="11">
        <v>0.93358</v>
      </c>
      <c r="D622" s="11">
        <v>1.98269</v>
      </c>
      <c r="E622" s="11">
        <v>3.78707</v>
      </c>
    </row>
    <row r="623" spans="1:5">
      <c r="A623" s="10">
        <v>2709</v>
      </c>
      <c r="B623" s="11">
        <v>0.28882</v>
      </c>
      <c r="C623" s="11">
        <v>0.93343</v>
      </c>
      <c r="D623" s="11">
        <v>1.98652</v>
      </c>
      <c r="E623" s="11">
        <v>3.78812</v>
      </c>
    </row>
    <row r="624" spans="1:5">
      <c r="A624" s="10">
        <v>2710</v>
      </c>
      <c r="B624" s="11">
        <v>0.28876</v>
      </c>
      <c r="C624" s="11">
        <v>0.93348</v>
      </c>
      <c r="D624" s="11">
        <v>1.98635</v>
      </c>
      <c r="E624" s="11">
        <v>3.7661</v>
      </c>
    </row>
    <row r="625" spans="1:5">
      <c r="A625" s="10">
        <v>2712</v>
      </c>
      <c r="B625" s="11">
        <v>0.2882</v>
      </c>
      <c r="C625" s="11">
        <v>0.93381</v>
      </c>
      <c r="D625" s="11">
        <v>1.98211</v>
      </c>
      <c r="E625" s="11">
        <v>3.74889</v>
      </c>
    </row>
    <row r="626" spans="1:5">
      <c r="A626" s="10">
        <v>2713</v>
      </c>
      <c r="B626" s="11">
        <v>0.28781</v>
      </c>
      <c r="C626" s="11">
        <v>0.93398</v>
      </c>
      <c r="D626" s="11">
        <v>1.97795</v>
      </c>
      <c r="E626" s="11">
        <v>3.77764</v>
      </c>
    </row>
    <row r="627" spans="1:5">
      <c r="A627" s="10">
        <v>2714</v>
      </c>
      <c r="B627" s="11">
        <v>0.28786</v>
      </c>
      <c r="C627" s="11">
        <v>0.93402</v>
      </c>
      <c r="D627" s="11">
        <v>1.97577</v>
      </c>
      <c r="E627" s="11">
        <v>3.83471</v>
      </c>
    </row>
    <row r="628" spans="1:5">
      <c r="A628" s="10">
        <v>2715</v>
      </c>
      <c r="B628" s="11">
        <v>0.28824</v>
      </c>
      <c r="C628" s="11">
        <v>0.93417</v>
      </c>
      <c r="D628" s="11">
        <v>1.97539</v>
      </c>
      <c r="E628" s="11">
        <v>3.8836</v>
      </c>
    </row>
    <row r="629" spans="1:5">
      <c r="A629" s="10">
        <v>2716</v>
      </c>
      <c r="B629" s="11">
        <v>0.28895</v>
      </c>
      <c r="C629" s="11">
        <v>0.93439</v>
      </c>
      <c r="D629" s="11">
        <v>1.97689</v>
      </c>
      <c r="E629" s="11">
        <v>3.90545</v>
      </c>
    </row>
    <row r="630" spans="1:5">
      <c r="A630" s="10">
        <v>2717</v>
      </c>
      <c r="B630" s="11">
        <v>0.29004</v>
      </c>
      <c r="C630" s="11">
        <v>0.9347</v>
      </c>
      <c r="D630" s="11">
        <v>1.9804</v>
      </c>
      <c r="E630" s="11">
        <v>3.90251</v>
      </c>
    </row>
    <row r="631" spans="1:5">
      <c r="A631" s="10">
        <v>2718</v>
      </c>
      <c r="B631" s="11">
        <v>0.2916</v>
      </c>
      <c r="C631" s="11">
        <v>0.93561</v>
      </c>
      <c r="D631" s="11">
        <v>1.98633</v>
      </c>
      <c r="E631" s="11">
        <v>3.88998</v>
      </c>
    </row>
    <row r="632" spans="1:5">
      <c r="A632" s="10">
        <v>2720</v>
      </c>
      <c r="B632" s="11">
        <v>0.29358</v>
      </c>
      <c r="C632" s="11">
        <v>0.93772</v>
      </c>
      <c r="D632" s="11">
        <v>1.99507</v>
      </c>
      <c r="E632" s="11">
        <v>3.87974</v>
      </c>
    </row>
    <row r="633" spans="1:5">
      <c r="A633" s="10">
        <v>2721</v>
      </c>
      <c r="B633" s="11">
        <v>0.29486</v>
      </c>
      <c r="C633" s="11">
        <v>0.94002</v>
      </c>
      <c r="D633" s="11">
        <v>2.00257</v>
      </c>
      <c r="E633" s="11">
        <v>3.83188</v>
      </c>
    </row>
    <row r="634" spans="1:5">
      <c r="A634" s="10">
        <v>2722</v>
      </c>
      <c r="B634" s="11">
        <v>0.29409</v>
      </c>
      <c r="C634" s="11">
        <v>0.94037</v>
      </c>
      <c r="D634" s="11">
        <v>2.00262</v>
      </c>
      <c r="E634" s="11">
        <v>3.75703</v>
      </c>
    </row>
    <row r="635" spans="1:5">
      <c r="A635" s="10">
        <v>2723</v>
      </c>
      <c r="B635" s="11">
        <v>0.29287</v>
      </c>
      <c r="C635" s="11">
        <v>0.93999</v>
      </c>
      <c r="D635" s="11">
        <v>2.00044</v>
      </c>
      <c r="E635" s="11">
        <v>3.72099</v>
      </c>
    </row>
    <row r="636" spans="1:5">
      <c r="A636" s="10">
        <v>2724</v>
      </c>
      <c r="B636" s="11">
        <v>0.29256</v>
      </c>
      <c r="C636" s="11">
        <v>0.9407</v>
      </c>
      <c r="D636" s="11">
        <v>2.00155</v>
      </c>
      <c r="E636" s="11">
        <v>3.72824</v>
      </c>
    </row>
    <row r="637" spans="1:5">
      <c r="A637" s="10">
        <v>2725</v>
      </c>
      <c r="B637" s="11">
        <v>0.29216</v>
      </c>
      <c r="C637" s="11">
        <v>0.94108</v>
      </c>
      <c r="D637" s="11">
        <v>2.0004</v>
      </c>
      <c r="E637" s="11">
        <v>3.75877</v>
      </c>
    </row>
    <row r="638" spans="1:5">
      <c r="A638" s="10">
        <v>2726</v>
      </c>
      <c r="B638" s="11">
        <v>0.29076</v>
      </c>
      <c r="C638" s="11">
        <v>0.93932</v>
      </c>
      <c r="D638" s="11">
        <v>1.99175</v>
      </c>
      <c r="E638" s="11">
        <v>3.76944</v>
      </c>
    </row>
    <row r="639" spans="1:5">
      <c r="A639" s="10">
        <v>2728</v>
      </c>
      <c r="B639" s="11">
        <v>0.28928</v>
      </c>
      <c r="C639" s="11">
        <v>0.9368</v>
      </c>
      <c r="D639" s="11">
        <v>1.9818</v>
      </c>
      <c r="E639" s="11">
        <v>3.74903</v>
      </c>
    </row>
    <row r="640" spans="1:5">
      <c r="A640" s="10">
        <v>2729</v>
      </c>
      <c r="B640" s="11">
        <v>0.28826</v>
      </c>
      <c r="C640" s="11">
        <v>0.93509</v>
      </c>
      <c r="D640" s="11">
        <v>1.97617</v>
      </c>
      <c r="E640" s="11">
        <v>3.73272</v>
      </c>
    </row>
    <row r="641" spans="1:5">
      <c r="A641" s="10">
        <v>2730</v>
      </c>
      <c r="B641" s="11">
        <v>0.2872</v>
      </c>
      <c r="C641" s="11">
        <v>0.93392</v>
      </c>
      <c r="D641" s="11">
        <v>1.97383</v>
      </c>
      <c r="E641" s="11">
        <v>3.73227</v>
      </c>
    </row>
    <row r="642" spans="1:5">
      <c r="A642" s="10">
        <v>2731</v>
      </c>
      <c r="B642" s="11">
        <v>0.28576</v>
      </c>
      <c r="C642" s="11">
        <v>0.93272</v>
      </c>
      <c r="D642" s="11">
        <v>1.97249</v>
      </c>
      <c r="E642" s="11">
        <v>3.73244</v>
      </c>
    </row>
    <row r="643" spans="1:5">
      <c r="A643" s="10">
        <v>2732</v>
      </c>
      <c r="B643" s="11">
        <v>0.28467</v>
      </c>
      <c r="C643" s="11">
        <v>0.93182</v>
      </c>
      <c r="D643" s="11">
        <v>1.97174</v>
      </c>
      <c r="E643" s="11">
        <v>3.72538</v>
      </c>
    </row>
    <row r="644" spans="1:5">
      <c r="A644" s="10">
        <v>2733</v>
      </c>
      <c r="B644" s="11">
        <v>0.28507</v>
      </c>
      <c r="C644" s="11">
        <v>0.93216</v>
      </c>
      <c r="D644" s="11">
        <v>1.97247</v>
      </c>
      <c r="E644" s="11">
        <v>3.72424</v>
      </c>
    </row>
    <row r="645" spans="1:5">
      <c r="A645" s="10">
        <v>2734</v>
      </c>
      <c r="B645" s="11">
        <v>0.28718</v>
      </c>
      <c r="C645" s="11">
        <v>0.93394</v>
      </c>
      <c r="D645" s="11">
        <v>1.97495</v>
      </c>
      <c r="E645" s="11">
        <v>3.73549</v>
      </c>
    </row>
    <row r="646" spans="1:5">
      <c r="A646" s="10">
        <v>2736</v>
      </c>
      <c r="B646" s="11">
        <v>0.28943</v>
      </c>
      <c r="C646" s="11">
        <v>0.93579</v>
      </c>
      <c r="D646" s="11">
        <v>1.97833</v>
      </c>
      <c r="E646" s="11">
        <v>3.74288</v>
      </c>
    </row>
    <row r="647" spans="1:5">
      <c r="A647" s="10">
        <v>2737</v>
      </c>
      <c r="B647" s="11">
        <v>0.29015</v>
      </c>
      <c r="C647" s="11">
        <v>0.93642</v>
      </c>
      <c r="D647" s="11">
        <v>1.9819</v>
      </c>
      <c r="E647" s="11">
        <v>3.73315</v>
      </c>
    </row>
    <row r="648" spans="1:5">
      <c r="A648" s="10">
        <v>2738</v>
      </c>
      <c r="B648" s="11">
        <v>0.28996</v>
      </c>
      <c r="C648" s="11">
        <v>0.93649</v>
      </c>
      <c r="D648" s="11">
        <v>1.98654</v>
      </c>
      <c r="E648" s="11">
        <v>3.72056</v>
      </c>
    </row>
    <row r="649" spans="1:5">
      <c r="A649" s="10">
        <v>2739</v>
      </c>
      <c r="B649" s="11">
        <v>0.29062</v>
      </c>
      <c r="C649" s="11">
        <v>0.93755</v>
      </c>
      <c r="D649" s="11">
        <v>1.99363</v>
      </c>
      <c r="E649" s="11">
        <v>3.72001</v>
      </c>
    </row>
    <row r="650" spans="1:5">
      <c r="A650" s="10">
        <v>2740</v>
      </c>
      <c r="B650" s="11">
        <v>0.29309</v>
      </c>
      <c r="C650" s="11">
        <v>0.94019</v>
      </c>
      <c r="D650" s="11">
        <v>2.00135</v>
      </c>
      <c r="E650" s="11">
        <v>3.73092</v>
      </c>
    </row>
    <row r="651" spans="1:5">
      <c r="A651" s="10">
        <v>2741</v>
      </c>
      <c r="B651" s="11">
        <v>0.29515</v>
      </c>
      <c r="C651" s="11">
        <v>0.94208</v>
      </c>
      <c r="D651" s="11">
        <v>2.00177</v>
      </c>
      <c r="E651" s="11">
        <v>3.74635</v>
      </c>
    </row>
    <row r="652" spans="1:5">
      <c r="A652" s="10">
        <v>2742</v>
      </c>
      <c r="B652" s="11">
        <v>0.29397</v>
      </c>
      <c r="C652" s="11">
        <v>0.94084</v>
      </c>
      <c r="D652" s="11">
        <v>1.99321</v>
      </c>
      <c r="E652" s="11">
        <v>3.74488</v>
      </c>
    </row>
    <row r="653" spans="1:5">
      <c r="A653" s="10">
        <v>2744</v>
      </c>
      <c r="B653" s="11">
        <v>0.29151</v>
      </c>
      <c r="C653" s="11">
        <v>0.93849</v>
      </c>
      <c r="D653" s="11">
        <v>1.98457</v>
      </c>
      <c r="E653" s="11">
        <v>3.7247</v>
      </c>
    </row>
    <row r="654" spans="1:5">
      <c r="A654" s="10">
        <v>2745</v>
      </c>
      <c r="B654" s="11">
        <v>0.28992</v>
      </c>
      <c r="C654" s="11">
        <v>0.93689</v>
      </c>
      <c r="D654" s="11">
        <v>1.98015</v>
      </c>
      <c r="E654" s="11">
        <v>3.71439</v>
      </c>
    </row>
    <row r="655" spans="1:5">
      <c r="A655" s="10">
        <v>2746</v>
      </c>
      <c r="B655" s="11">
        <v>0.28932</v>
      </c>
      <c r="C655" s="11">
        <v>0.9361</v>
      </c>
      <c r="D655" s="11">
        <v>1.97896</v>
      </c>
      <c r="E655" s="11">
        <v>3.72756</v>
      </c>
    </row>
    <row r="656" spans="1:5">
      <c r="A656" s="10">
        <v>2747</v>
      </c>
      <c r="B656" s="11">
        <v>0.28919</v>
      </c>
      <c r="C656" s="11">
        <v>0.9357</v>
      </c>
      <c r="D656" s="11">
        <v>1.97908</v>
      </c>
      <c r="E656" s="11">
        <v>3.76545</v>
      </c>
    </row>
    <row r="657" spans="1:5">
      <c r="A657" s="10">
        <v>2748</v>
      </c>
      <c r="B657" s="11">
        <v>0.28912</v>
      </c>
      <c r="C657" s="11">
        <v>0.93544</v>
      </c>
      <c r="D657" s="11">
        <v>1.9794</v>
      </c>
      <c r="E657" s="11">
        <v>3.812</v>
      </c>
    </row>
    <row r="658" spans="1:5">
      <c r="A658" s="10">
        <v>2749</v>
      </c>
      <c r="B658" s="11">
        <v>0.28911</v>
      </c>
      <c r="C658" s="11">
        <v>0.93528</v>
      </c>
      <c r="D658" s="11">
        <v>1.97958</v>
      </c>
      <c r="E658" s="11">
        <v>3.84461</v>
      </c>
    </row>
    <row r="659" spans="1:5">
      <c r="A659" s="10">
        <v>2750</v>
      </c>
      <c r="B659" s="11">
        <v>0.28937</v>
      </c>
      <c r="C659" s="11">
        <v>0.93523</v>
      </c>
      <c r="D659" s="11">
        <v>1.97962</v>
      </c>
      <c r="E659" s="11">
        <v>3.85818</v>
      </c>
    </row>
    <row r="660" spans="1:5">
      <c r="A660" s="10">
        <v>2752</v>
      </c>
      <c r="B660" s="11">
        <v>0.28999</v>
      </c>
      <c r="C660" s="11">
        <v>0.93542</v>
      </c>
      <c r="D660" s="11">
        <v>1.98004</v>
      </c>
      <c r="E660" s="11">
        <v>3.86515</v>
      </c>
    </row>
    <row r="661" spans="1:5">
      <c r="A661" s="10">
        <v>2753</v>
      </c>
      <c r="B661" s="11">
        <v>0.29106</v>
      </c>
      <c r="C661" s="11">
        <v>0.93621</v>
      </c>
      <c r="D661" s="11">
        <v>1.98187</v>
      </c>
      <c r="E661" s="11">
        <v>3.87805</v>
      </c>
    </row>
    <row r="662" spans="1:5">
      <c r="A662" s="10">
        <v>2754</v>
      </c>
      <c r="B662" s="11">
        <v>0.29285</v>
      </c>
      <c r="C662" s="11">
        <v>0.9377</v>
      </c>
      <c r="D662" s="11">
        <v>1.98622</v>
      </c>
      <c r="E662" s="11">
        <v>3.89721</v>
      </c>
    </row>
    <row r="663" spans="1:5">
      <c r="A663" s="10">
        <v>2755</v>
      </c>
      <c r="B663" s="11">
        <v>0.29546</v>
      </c>
      <c r="C663" s="11">
        <v>0.93932</v>
      </c>
      <c r="D663" s="11">
        <v>1.99274</v>
      </c>
      <c r="E663" s="11">
        <v>3.91823</v>
      </c>
    </row>
    <row r="664" spans="1:5">
      <c r="A664" s="10">
        <v>2756</v>
      </c>
      <c r="B664" s="11">
        <v>0.29697</v>
      </c>
      <c r="C664" s="11">
        <v>0.93944</v>
      </c>
      <c r="D664" s="11">
        <v>1.99602</v>
      </c>
      <c r="E664" s="11">
        <v>3.90557</v>
      </c>
    </row>
    <row r="665" spans="1:5">
      <c r="A665" s="10">
        <v>2757</v>
      </c>
      <c r="B665" s="11">
        <v>0.29495</v>
      </c>
      <c r="C665" s="11">
        <v>0.93777</v>
      </c>
      <c r="D665" s="11">
        <v>1.99094</v>
      </c>
      <c r="E665" s="11">
        <v>3.83984</v>
      </c>
    </row>
    <row r="666" spans="1:5">
      <c r="A666" s="10">
        <v>2758</v>
      </c>
      <c r="B666" s="11">
        <v>0.29155</v>
      </c>
      <c r="C666" s="11">
        <v>0.93631</v>
      </c>
      <c r="D666" s="11">
        <v>1.98331</v>
      </c>
      <c r="E666" s="11">
        <v>3.78035</v>
      </c>
    </row>
    <row r="667" spans="1:5">
      <c r="A667" s="10">
        <v>2760</v>
      </c>
      <c r="B667" s="11">
        <v>0.2891</v>
      </c>
      <c r="C667" s="11">
        <v>0.9359</v>
      </c>
      <c r="D667" s="11">
        <v>1.9792</v>
      </c>
      <c r="E667" s="11">
        <v>3.76432</v>
      </c>
    </row>
    <row r="668" spans="1:5">
      <c r="A668" s="10">
        <v>2761</v>
      </c>
      <c r="B668" s="11">
        <v>0.28787</v>
      </c>
      <c r="C668" s="11">
        <v>0.9365</v>
      </c>
      <c r="D668" s="11">
        <v>1.97973</v>
      </c>
      <c r="E668" s="11">
        <v>3.78719</v>
      </c>
    </row>
    <row r="669" spans="1:5">
      <c r="A669" s="10">
        <v>2762</v>
      </c>
      <c r="B669" s="11">
        <v>0.28779</v>
      </c>
      <c r="C669" s="11">
        <v>0.93816</v>
      </c>
      <c r="D669" s="11">
        <v>1.98417</v>
      </c>
      <c r="E669" s="11">
        <v>3.82663</v>
      </c>
    </row>
    <row r="670" spans="1:5">
      <c r="A670" s="10">
        <v>2763</v>
      </c>
      <c r="B670" s="11">
        <v>0.28866</v>
      </c>
      <c r="C670" s="11">
        <v>0.94024</v>
      </c>
      <c r="D670" s="11">
        <v>1.98972</v>
      </c>
      <c r="E670" s="11">
        <v>3.85707</v>
      </c>
    </row>
    <row r="671" spans="1:5">
      <c r="A671" s="10">
        <v>2764</v>
      </c>
      <c r="B671" s="11">
        <v>0.2897</v>
      </c>
      <c r="C671" s="11">
        <v>0.94092</v>
      </c>
      <c r="D671" s="11">
        <v>1.99211</v>
      </c>
      <c r="E671" s="11">
        <v>3.87912</v>
      </c>
    </row>
    <row r="672" spans="1:5">
      <c r="A672" s="10">
        <v>2765</v>
      </c>
      <c r="B672" s="11">
        <v>0.29046</v>
      </c>
      <c r="C672" s="11">
        <v>0.93961</v>
      </c>
      <c r="D672" s="11">
        <v>1.99042</v>
      </c>
      <c r="E672" s="11">
        <v>3.91054</v>
      </c>
    </row>
    <row r="673" spans="1:5">
      <c r="A673" s="10">
        <v>2766</v>
      </c>
      <c r="B673" s="11">
        <v>0.29132</v>
      </c>
      <c r="C673" s="11">
        <v>0.93777</v>
      </c>
      <c r="D673" s="11">
        <v>1.98733</v>
      </c>
      <c r="E673" s="11">
        <v>3.93889</v>
      </c>
    </row>
    <row r="674" spans="1:5">
      <c r="A674" s="10">
        <v>2768</v>
      </c>
      <c r="B674" s="11">
        <v>0.29229</v>
      </c>
      <c r="C674" s="11">
        <v>0.93686</v>
      </c>
      <c r="D674" s="11">
        <v>1.98496</v>
      </c>
      <c r="E674" s="11">
        <v>3.93872</v>
      </c>
    </row>
    <row r="675" spans="1:5">
      <c r="A675" s="10">
        <v>2769</v>
      </c>
      <c r="B675" s="11">
        <v>0.29291</v>
      </c>
      <c r="C675" s="11">
        <v>0.93745</v>
      </c>
      <c r="D675" s="11">
        <v>1.98426</v>
      </c>
      <c r="E675" s="11">
        <v>3.93252</v>
      </c>
    </row>
    <row r="676" spans="1:5">
      <c r="A676" s="10">
        <v>2770</v>
      </c>
      <c r="B676" s="11">
        <v>0.29328</v>
      </c>
      <c r="C676" s="11">
        <v>0.93898</v>
      </c>
      <c r="D676" s="11">
        <v>1.98519</v>
      </c>
      <c r="E676" s="11">
        <v>3.93893</v>
      </c>
    </row>
    <row r="677" spans="1:5">
      <c r="A677" s="10">
        <v>2771</v>
      </c>
      <c r="B677" s="11">
        <v>0.29345</v>
      </c>
      <c r="C677" s="11">
        <v>0.94</v>
      </c>
      <c r="D677" s="11">
        <v>1.98576</v>
      </c>
      <c r="E677" s="11">
        <v>3.91483</v>
      </c>
    </row>
    <row r="678" spans="1:5">
      <c r="A678" s="10">
        <v>2772</v>
      </c>
      <c r="B678" s="11">
        <v>0.29259</v>
      </c>
      <c r="C678" s="11">
        <v>0.93924</v>
      </c>
      <c r="D678" s="11">
        <v>1.98343</v>
      </c>
      <c r="E678" s="11">
        <v>3.83705</v>
      </c>
    </row>
    <row r="679" spans="1:5">
      <c r="A679" s="10">
        <v>2773</v>
      </c>
      <c r="B679" s="11">
        <v>0.29049</v>
      </c>
      <c r="C679" s="11">
        <v>0.93725</v>
      </c>
      <c r="D679" s="11">
        <v>1.97883</v>
      </c>
      <c r="E679" s="11">
        <v>3.77096</v>
      </c>
    </row>
    <row r="680" spans="1:5">
      <c r="A680" s="10">
        <v>2774</v>
      </c>
      <c r="B680" s="11">
        <v>0.28846</v>
      </c>
      <c r="C680" s="11">
        <v>0.93564</v>
      </c>
      <c r="D680" s="11">
        <v>1.97522</v>
      </c>
      <c r="E680" s="11">
        <v>3.76264</v>
      </c>
    </row>
    <row r="681" spans="1:5">
      <c r="A681" s="10">
        <v>2775</v>
      </c>
      <c r="B681" s="11">
        <v>0.28742</v>
      </c>
      <c r="C681" s="11">
        <v>0.93504</v>
      </c>
      <c r="D681" s="11">
        <v>1.97432</v>
      </c>
      <c r="E681" s="11">
        <v>3.79305</v>
      </c>
    </row>
    <row r="682" spans="1:5">
      <c r="A682" s="10">
        <v>2777</v>
      </c>
      <c r="B682" s="11">
        <v>0.28714</v>
      </c>
      <c r="C682" s="11">
        <v>0.9351</v>
      </c>
      <c r="D682" s="11">
        <v>1.97579</v>
      </c>
      <c r="E682" s="11">
        <v>3.8147</v>
      </c>
    </row>
    <row r="683" spans="1:5">
      <c r="A683" s="10">
        <v>2778</v>
      </c>
      <c r="B683" s="11">
        <v>0.28721</v>
      </c>
      <c r="C683" s="11">
        <v>0.93545</v>
      </c>
      <c r="D683" s="11">
        <v>1.97842</v>
      </c>
      <c r="E683" s="11">
        <v>3.80189</v>
      </c>
    </row>
    <row r="684" spans="1:5">
      <c r="A684" s="10">
        <v>2779</v>
      </c>
      <c r="B684" s="11">
        <v>0.28771</v>
      </c>
      <c r="C684" s="11">
        <v>0.93613</v>
      </c>
      <c r="D684" s="11">
        <v>1.98094</v>
      </c>
      <c r="E684" s="11">
        <v>3.78144</v>
      </c>
    </row>
    <row r="685" spans="1:5">
      <c r="A685" s="10">
        <v>2780</v>
      </c>
      <c r="B685" s="11">
        <v>0.28865</v>
      </c>
      <c r="C685" s="11">
        <v>0.93707</v>
      </c>
      <c r="D685" s="11">
        <v>1.98246</v>
      </c>
      <c r="E685" s="11">
        <v>3.78403</v>
      </c>
    </row>
    <row r="686" spans="1:5">
      <c r="A686" s="10">
        <v>2781</v>
      </c>
      <c r="B686" s="11">
        <v>0.28921</v>
      </c>
      <c r="C686" s="11">
        <v>0.93758</v>
      </c>
      <c r="D686" s="11">
        <v>1.98233</v>
      </c>
      <c r="E686" s="11">
        <v>3.80145</v>
      </c>
    </row>
    <row r="687" spans="1:5">
      <c r="A687" s="10">
        <v>2782</v>
      </c>
      <c r="B687" s="11">
        <v>0.28865</v>
      </c>
      <c r="C687" s="11">
        <v>0.93699</v>
      </c>
      <c r="D687" s="11">
        <v>1.98053</v>
      </c>
      <c r="E687" s="11">
        <v>3.7985</v>
      </c>
    </row>
    <row r="688" spans="1:5">
      <c r="A688" s="10">
        <v>2783</v>
      </c>
      <c r="B688" s="11">
        <v>0.28763</v>
      </c>
      <c r="C688" s="11">
        <v>0.93578</v>
      </c>
      <c r="D688" s="11">
        <v>1.97878</v>
      </c>
      <c r="E688" s="11">
        <v>3.77282</v>
      </c>
    </row>
    <row r="689" spans="1:5">
      <c r="A689" s="10">
        <v>2785</v>
      </c>
      <c r="B689" s="11">
        <v>0.28754</v>
      </c>
      <c r="C689" s="11">
        <v>0.935</v>
      </c>
      <c r="D689" s="11">
        <v>1.97976</v>
      </c>
      <c r="E689" s="11">
        <v>3.76534</v>
      </c>
    </row>
    <row r="690" spans="1:5">
      <c r="A690" s="10">
        <v>2786</v>
      </c>
      <c r="B690" s="11">
        <v>0.28866</v>
      </c>
      <c r="C690" s="11">
        <v>0.9349</v>
      </c>
      <c r="D690" s="11">
        <v>1.9844</v>
      </c>
      <c r="E690" s="11">
        <v>3.78682</v>
      </c>
    </row>
    <row r="691" spans="1:5">
      <c r="A691" s="10">
        <v>2787</v>
      </c>
      <c r="B691" s="11">
        <v>0.28967</v>
      </c>
      <c r="C691" s="11">
        <v>0.93481</v>
      </c>
      <c r="D691" s="11">
        <v>1.98941</v>
      </c>
      <c r="E691" s="11">
        <v>3.805</v>
      </c>
    </row>
    <row r="692" spans="1:5">
      <c r="A692" s="10">
        <v>2788</v>
      </c>
      <c r="B692" s="11">
        <v>0.2888</v>
      </c>
      <c r="C692" s="11">
        <v>0.9342</v>
      </c>
      <c r="D692" s="11">
        <v>1.98868</v>
      </c>
      <c r="E692" s="11">
        <v>3.78189</v>
      </c>
    </row>
    <row r="693" spans="1:5">
      <c r="A693" s="10">
        <v>2789</v>
      </c>
      <c r="B693" s="11">
        <v>0.28644</v>
      </c>
      <c r="C693" s="11">
        <v>0.9336</v>
      </c>
      <c r="D693" s="11">
        <v>1.98165</v>
      </c>
      <c r="E693" s="11">
        <v>3.74235</v>
      </c>
    </row>
    <row r="694" spans="1:5">
      <c r="A694" s="10">
        <v>2790</v>
      </c>
      <c r="B694" s="11">
        <v>0.28484</v>
      </c>
      <c r="C694" s="11">
        <v>0.93371</v>
      </c>
      <c r="D694" s="11">
        <v>1.97482</v>
      </c>
      <c r="E694" s="11">
        <v>3.73385</v>
      </c>
    </row>
    <row r="695" spans="1:5">
      <c r="A695" s="10">
        <v>2791</v>
      </c>
      <c r="B695" s="11">
        <v>0.28479</v>
      </c>
      <c r="C695" s="11">
        <v>0.93448</v>
      </c>
      <c r="D695" s="11">
        <v>1.97182</v>
      </c>
      <c r="E695" s="11">
        <v>3.74218</v>
      </c>
    </row>
    <row r="696" spans="1:5">
      <c r="A696" s="10">
        <v>2793</v>
      </c>
      <c r="B696" s="11">
        <v>0.2858</v>
      </c>
      <c r="C696" s="11">
        <v>0.93545</v>
      </c>
      <c r="D696" s="11">
        <v>1.97202</v>
      </c>
      <c r="E696" s="11">
        <v>3.72793</v>
      </c>
    </row>
    <row r="697" spans="1:5">
      <c r="A697" s="10">
        <v>2794</v>
      </c>
      <c r="B697" s="11">
        <v>0.28719</v>
      </c>
      <c r="C697" s="11">
        <v>0.93627</v>
      </c>
      <c r="D697" s="11">
        <v>1.97385</v>
      </c>
      <c r="E697" s="11">
        <v>3.69173</v>
      </c>
    </row>
    <row r="698" spans="1:5">
      <c r="A698" s="10">
        <v>2795</v>
      </c>
      <c r="B698" s="11">
        <v>0.28841</v>
      </c>
      <c r="C698" s="11">
        <v>0.93678</v>
      </c>
      <c r="D698" s="11">
        <v>1.97589</v>
      </c>
      <c r="E698" s="11">
        <v>3.66946</v>
      </c>
    </row>
    <row r="699" spans="1:5">
      <c r="A699" s="10">
        <v>2796</v>
      </c>
      <c r="B699" s="11">
        <v>0.28916</v>
      </c>
      <c r="C699" s="11">
        <v>0.93707</v>
      </c>
      <c r="D699" s="11">
        <v>1.97704</v>
      </c>
      <c r="E699" s="11">
        <v>3.67939</v>
      </c>
    </row>
    <row r="700" spans="1:5">
      <c r="A700" s="10">
        <v>2797</v>
      </c>
      <c r="B700" s="11">
        <v>0.28936</v>
      </c>
      <c r="C700" s="11">
        <v>0.93732</v>
      </c>
      <c r="D700" s="11">
        <v>1.97688</v>
      </c>
      <c r="E700" s="11">
        <v>3.70977</v>
      </c>
    </row>
    <row r="701" spans="1:5">
      <c r="A701" s="10">
        <v>2798</v>
      </c>
      <c r="B701" s="11">
        <v>0.28905</v>
      </c>
      <c r="C701" s="11">
        <v>0.93749</v>
      </c>
      <c r="D701" s="11">
        <v>1.97584</v>
      </c>
      <c r="E701" s="11">
        <v>3.73833</v>
      </c>
    </row>
    <row r="702" spans="1:5">
      <c r="A702" s="10">
        <v>2799</v>
      </c>
      <c r="B702" s="11">
        <v>0.28832</v>
      </c>
      <c r="C702" s="11">
        <v>0.93762</v>
      </c>
      <c r="D702" s="11">
        <v>1.97497</v>
      </c>
      <c r="E702" s="11">
        <v>3.75666</v>
      </c>
    </row>
    <row r="703" spans="1:5">
      <c r="A703" s="10">
        <v>2801</v>
      </c>
      <c r="B703" s="11">
        <v>0.28768</v>
      </c>
      <c r="C703" s="11">
        <v>0.93819</v>
      </c>
      <c r="D703" s="11">
        <v>1.97578</v>
      </c>
      <c r="E703" s="11">
        <v>3.77474</v>
      </c>
    </row>
    <row r="704" spans="1:5">
      <c r="A704" s="10">
        <v>2802</v>
      </c>
      <c r="B704" s="11">
        <v>0.28797</v>
      </c>
      <c r="C704" s="11">
        <v>0.9398</v>
      </c>
      <c r="D704" s="11">
        <v>1.97962</v>
      </c>
      <c r="E704" s="11">
        <v>3.80862</v>
      </c>
    </row>
    <row r="705" spans="1:5">
      <c r="A705" s="10">
        <v>2803</v>
      </c>
      <c r="B705" s="11">
        <v>0.28966</v>
      </c>
      <c r="C705" s="11">
        <v>0.94202</v>
      </c>
      <c r="D705" s="11">
        <v>1.98578</v>
      </c>
      <c r="E705" s="11">
        <v>3.8646</v>
      </c>
    </row>
    <row r="706" spans="1:5">
      <c r="A706" s="10">
        <v>2804</v>
      </c>
      <c r="B706" s="11">
        <v>0.29144</v>
      </c>
      <c r="C706" s="11">
        <v>0.94272</v>
      </c>
      <c r="D706" s="11">
        <v>1.98977</v>
      </c>
      <c r="E706" s="11">
        <v>3.90795</v>
      </c>
    </row>
    <row r="707" spans="1:5">
      <c r="A707" s="10">
        <v>2805</v>
      </c>
      <c r="B707" s="11">
        <v>0.29138</v>
      </c>
      <c r="C707" s="11">
        <v>0.94093</v>
      </c>
      <c r="D707" s="11">
        <v>1.98816</v>
      </c>
      <c r="E707" s="11">
        <v>3.89515</v>
      </c>
    </row>
    <row r="708" spans="1:5">
      <c r="A708" s="10">
        <v>2806</v>
      </c>
      <c r="B708" s="11">
        <v>0.28977</v>
      </c>
      <c r="C708" s="11">
        <v>0.93849</v>
      </c>
      <c r="D708" s="11">
        <v>1.98328</v>
      </c>
      <c r="E708" s="11">
        <v>3.85018</v>
      </c>
    </row>
    <row r="709" spans="1:5">
      <c r="A709" s="10">
        <v>2807</v>
      </c>
      <c r="B709" s="11">
        <v>0.28815</v>
      </c>
      <c r="C709" s="11">
        <v>0.937</v>
      </c>
      <c r="D709" s="11">
        <v>1.97877</v>
      </c>
      <c r="E709" s="11">
        <v>3.80718</v>
      </c>
    </row>
    <row r="710" spans="1:5">
      <c r="A710" s="10">
        <v>2809</v>
      </c>
      <c r="B710" s="11">
        <v>0.28737</v>
      </c>
      <c r="C710" s="11">
        <v>0.93666</v>
      </c>
      <c r="D710" s="11">
        <v>1.97597</v>
      </c>
      <c r="E710" s="11">
        <v>3.77838</v>
      </c>
    </row>
    <row r="711" spans="1:5">
      <c r="A711" s="10">
        <v>2810</v>
      </c>
      <c r="B711" s="11">
        <v>0.28741</v>
      </c>
      <c r="C711" s="11">
        <v>0.93692</v>
      </c>
      <c r="D711" s="11">
        <v>1.97453</v>
      </c>
      <c r="E711" s="11">
        <v>3.77166</v>
      </c>
    </row>
    <row r="712" spans="1:5">
      <c r="A712" s="10">
        <v>2811</v>
      </c>
      <c r="B712" s="11">
        <v>0.28781</v>
      </c>
      <c r="C712" s="11">
        <v>0.93727</v>
      </c>
      <c r="D712" s="11">
        <v>1.974</v>
      </c>
      <c r="E712" s="11">
        <v>3.78037</v>
      </c>
    </row>
    <row r="713" spans="1:5">
      <c r="A713" s="10">
        <v>2812</v>
      </c>
      <c r="B713" s="11">
        <v>0.28826</v>
      </c>
      <c r="C713" s="11">
        <v>0.93753</v>
      </c>
      <c r="D713" s="11">
        <v>1.97444</v>
      </c>
      <c r="E713" s="11">
        <v>3.78412</v>
      </c>
    </row>
    <row r="714" spans="1:5">
      <c r="A714" s="10">
        <v>2813</v>
      </c>
      <c r="B714" s="11">
        <v>0.28855</v>
      </c>
      <c r="C714" s="11">
        <v>0.93773</v>
      </c>
      <c r="D714" s="11">
        <v>1.9758</v>
      </c>
      <c r="E714" s="11">
        <v>3.7689</v>
      </c>
    </row>
    <row r="715" spans="1:5">
      <c r="A715" s="10">
        <v>2814</v>
      </c>
      <c r="B715" s="11">
        <v>0.28845</v>
      </c>
      <c r="C715" s="11">
        <v>0.93783</v>
      </c>
      <c r="D715" s="11">
        <v>1.97715</v>
      </c>
      <c r="E715" s="11">
        <v>3.74423</v>
      </c>
    </row>
    <row r="716" spans="1:5">
      <c r="A716" s="10">
        <v>2815</v>
      </c>
      <c r="B716" s="11">
        <v>0.288</v>
      </c>
      <c r="C716" s="11">
        <v>0.93777</v>
      </c>
      <c r="D716" s="11">
        <v>1.97735</v>
      </c>
      <c r="E716" s="11">
        <v>3.73094</v>
      </c>
    </row>
    <row r="717" spans="1:5">
      <c r="A717" s="10">
        <v>2817</v>
      </c>
      <c r="B717" s="11">
        <v>0.28759</v>
      </c>
      <c r="C717" s="11">
        <v>0.93769</v>
      </c>
      <c r="D717" s="11">
        <v>1.97659</v>
      </c>
      <c r="E717" s="11">
        <v>3.73423</v>
      </c>
    </row>
    <row r="718" spans="1:5">
      <c r="A718" s="10">
        <v>2818</v>
      </c>
      <c r="B718" s="11">
        <v>0.28737</v>
      </c>
      <c r="C718" s="11">
        <v>0.93749</v>
      </c>
      <c r="D718" s="11">
        <v>1.97605</v>
      </c>
      <c r="E718" s="11">
        <v>3.74754</v>
      </c>
    </row>
    <row r="719" spans="1:5">
      <c r="A719" s="10">
        <v>2819</v>
      </c>
      <c r="B719" s="11">
        <v>0.2869</v>
      </c>
      <c r="C719" s="11">
        <v>0.93682</v>
      </c>
      <c r="D719" s="11">
        <v>1.97604</v>
      </c>
      <c r="E719" s="11">
        <v>3.75866</v>
      </c>
    </row>
    <row r="720" spans="1:5">
      <c r="A720" s="10">
        <v>2820</v>
      </c>
      <c r="B720" s="11">
        <v>0.28589</v>
      </c>
      <c r="C720" s="11">
        <v>0.93559</v>
      </c>
      <c r="D720" s="11">
        <v>1.97555</v>
      </c>
      <c r="E720" s="11">
        <v>3.74985</v>
      </c>
    </row>
    <row r="721" spans="1:5">
      <c r="A721" s="10">
        <v>2821</v>
      </c>
      <c r="B721" s="11">
        <v>0.28472</v>
      </c>
      <c r="C721" s="11">
        <v>0.93457</v>
      </c>
      <c r="D721" s="11">
        <v>1.97384</v>
      </c>
      <c r="E721" s="11">
        <v>3.7227</v>
      </c>
    </row>
    <row r="722" spans="1:5">
      <c r="A722" s="10">
        <v>2822</v>
      </c>
      <c r="B722" s="11">
        <v>0.28429</v>
      </c>
      <c r="C722" s="11">
        <v>0.93453</v>
      </c>
      <c r="D722" s="11">
        <v>1.97166</v>
      </c>
      <c r="E722" s="11">
        <v>3.69992</v>
      </c>
    </row>
    <row r="723" spans="1:5">
      <c r="A723" s="10">
        <v>2823</v>
      </c>
      <c r="B723" s="11">
        <v>0.28488</v>
      </c>
      <c r="C723" s="11">
        <v>0.93531</v>
      </c>
      <c r="D723" s="11">
        <v>1.9703</v>
      </c>
      <c r="E723" s="11">
        <v>3.69654</v>
      </c>
    </row>
    <row r="724" spans="1:5">
      <c r="A724" s="10">
        <v>2825</v>
      </c>
      <c r="B724" s="11">
        <v>0.2859</v>
      </c>
      <c r="C724" s="11">
        <v>0.93616</v>
      </c>
      <c r="D724" s="11">
        <v>1.97011</v>
      </c>
      <c r="E724" s="11">
        <v>3.70486</v>
      </c>
    </row>
    <row r="725" spans="1:5">
      <c r="A725" s="10">
        <v>2826</v>
      </c>
      <c r="B725" s="11">
        <v>0.28643</v>
      </c>
      <c r="C725" s="11">
        <v>0.93655</v>
      </c>
      <c r="D725" s="11">
        <v>1.97043</v>
      </c>
      <c r="E725" s="11">
        <v>3.7082</v>
      </c>
    </row>
    <row r="726" spans="1:5">
      <c r="A726" s="10">
        <v>2827</v>
      </c>
      <c r="B726" s="11">
        <v>0.28623</v>
      </c>
      <c r="C726" s="11">
        <v>0.9365</v>
      </c>
      <c r="D726" s="11">
        <v>1.9705</v>
      </c>
      <c r="E726" s="11">
        <v>3.70531</v>
      </c>
    </row>
    <row r="727" spans="1:5">
      <c r="A727" s="10">
        <v>2828</v>
      </c>
      <c r="B727" s="11">
        <v>0.28601</v>
      </c>
      <c r="C727" s="11">
        <v>0.93648</v>
      </c>
      <c r="D727" s="11">
        <v>1.97041</v>
      </c>
      <c r="E727" s="11">
        <v>3.71051</v>
      </c>
    </row>
    <row r="728" spans="1:5">
      <c r="A728" s="10">
        <v>2829</v>
      </c>
      <c r="B728" s="11">
        <v>0.28649</v>
      </c>
      <c r="C728" s="11">
        <v>0.93693</v>
      </c>
      <c r="D728" s="11">
        <v>1.97094</v>
      </c>
      <c r="E728" s="11">
        <v>3.72774</v>
      </c>
    </row>
    <row r="729" spans="1:5">
      <c r="A729" s="10">
        <v>2830</v>
      </c>
      <c r="B729" s="11">
        <v>0.28754</v>
      </c>
      <c r="C729" s="11">
        <v>0.93779</v>
      </c>
      <c r="D729" s="11">
        <v>1.97241</v>
      </c>
      <c r="E729" s="11">
        <v>3.74351</v>
      </c>
    </row>
    <row r="730" spans="1:5">
      <c r="A730" s="10">
        <v>2831</v>
      </c>
      <c r="B730" s="11">
        <v>0.28847</v>
      </c>
      <c r="C730" s="11">
        <v>0.93873</v>
      </c>
      <c r="D730" s="11">
        <v>1.97435</v>
      </c>
      <c r="E730" s="11">
        <v>3.74621</v>
      </c>
    </row>
    <row r="731" spans="1:5">
      <c r="A731" s="10">
        <v>2833</v>
      </c>
      <c r="B731" s="11">
        <v>0.28899</v>
      </c>
      <c r="C731" s="11">
        <v>0.93955</v>
      </c>
      <c r="D731" s="11">
        <v>1.97622</v>
      </c>
      <c r="E731" s="11">
        <v>3.74336</v>
      </c>
    </row>
    <row r="732" spans="1:5">
      <c r="A732" s="10">
        <v>2834</v>
      </c>
      <c r="B732" s="11">
        <v>0.28915</v>
      </c>
      <c r="C732" s="11">
        <v>0.94</v>
      </c>
      <c r="D732" s="11">
        <v>1.97761</v>
      </c>
      <c r="E732" s="11">
        <v>3.74901</v>
      </c>
    </row>
    <row r="733" spans="1:5">
      <c r="A733" s="10">
        <v>2835</v>
      </c>
      <c r="B733" s="11">
        <v>0.28878</v>
      </c>
      <c r="C733" s="11">
        <v>0.93974</v>
      </c>
      <c r="D733" s="11">
        <v>1.97791</v>
      </c>
      <c r="E733" s="11">
        <v>3.76</v>
      </c>
    </row>
    <row r="734" spans="1:5">
      <c r="A734" s="10">
        <v>2836</v>
      </c>
      <c r="B734" s="11">
        <v>0.28772</v>
      </c>
      <c r="C734" s="11">
        <v>0.93876</v>
      </c>
      <c r="D734" s="11">
        <v>1.97673</v>
      </c>
      <c r="E734" s="11">
        <v>3.76022</v>
      </c>
    </row>
    <row r="735" spans="1:5">
      <c r="A735" s="10">
        <v>2837</v>
      </c>
      <c r="B735" s="11">
        <v>0.28645</v>
      </c>
      <c r="C735" s="11">
        <v>0.93769</v>
      </c>
      <c r="D735" s="11">
        <v>1.97471</v>
      </c>
      <c r="E735" s="11">
        <v>3.74684</v>
      </c>
    </row>
    <row r="736" spans="1:5">
      <c r="A736" s="10">
        <v>2838</v>
      </c>
      <c r="B736" s="11">
        <v>0.28591</v>
      </c>
      <c r="C736" s="11">
        <v>0.93727</v>
      </c>
      <c r="D736" s="11">
        <v>1.97306</v>
      </c>
      <c r="E736" s="11">
        <v>3.73271</v>
      </c>
    </row>
    <row r="737" spans="1:5">
      <c r="A737" s="10">
        <v>2839</v>
      </c>
      <c r="B737" s="11">
        <v>0.28645</v>
      </c>
      <c r="C737" s="11">
        <v>0.93763</v>
      </c>
      <c r="D737" s="11">
        <v>1.97239</v>
      </c>
      <c r="E737" s="11">
        <v>3.72785</v>
      </c>
    </row>
    <row r="738" spans="1:5">
      <c r="A738" s="10">
        <v>2841</v>
      </c>
      <c r="B738" s="11">
        <v>0.28744</v>
      </c>
      <c r="C738" s="11">
        <v>0.93828</v>
      </c>
      <c r="D738" s="11">
        <v>1.97234</v>
      </c>
      <c r="E738" s="11">
        <v>3.72984</v>
      </c>
    </row>
    <row r="739" spans="1:5">
      <c r="A739" s="10">
        <v>2842</v>
      </c>
      <c r="B739" s="11">
        <v>0.28803</v>
      </c>
      <c r="C739" s="11">
        <v>0.93863</v>
      </c>
      <c r="D739" s="11">
        <v>1.97218</v>
      </c>
      <c r="E739" s="11">
        <v>3.73236</v>
      </c>
    </row>
    <row r="740" spans="1:5">
      <c r="A740" s="10">
        <v>2843</v>
      </c>
      <c r="B740" s="11">
        <v>0.28793</v>
      </c>
      <c r="C740" s="11">
        <v>0.93844</v>
      </c>
      <c r="D740" s="11">
        <v>1.97154</v>
      </c>
      <c r="E740" s="11">
        <v>3.73419</v>
      </c>
    </row>
    <row r="741" spans="1:5">
      <c r="A741" s="10">
        <v>2844</v>
      </c>
      <c r="B741" s="11">
        <v>0.2873</v>
      </c>
      <c r="C741" s="11">
        <v>0.93777</v>
      </c>
      <c r="D741" s="11">
        <v>1.97061</v>
      </c>
      <c r="E741" s="11">
        <v>3.73509</v>
      </c>
    </row>
    <row r="742" spans="1:5">
      <c r="A742" s="10">
        <v>2845</v>
      </c>
      <c r="B742" s="11">
        <v>0.28657</v>
      </c>
      <c r="C742" s="11">
        <v>0.93704</v>
      </c>
      <c r="D742" s="11">
        <v>1.96999</v>
      </c>
      <c r="E742" s="11">
        <v>3.73342</v>
      </c>
    </row>
    <row r="743" spans="1:5">
      <c r="A743" s="10">
        <v>2846</v>
      </c>
      <c r="B743" s="11">
        <v>0.28632</v>
      </c>
      <c r="C743" s="11">
        <v>0.93687</v>
      </c>
      <c r="D743" s="11">
        <v>1.97025</v>
      </c>
      <c r="E743" s="11">
        <v>3.73789</v>
      </c>
    </row>
    <row r="744" spans="1:5">
      <c r="A744" s="10">
        <v>2847</v>
      </c>
      <c r="B744" s="11">
        <v>0.28691</v>
      </c>
      <c r="C744" s="11">
        <v>0.93757</v>
      </c>
      <c r="D744" s="11">
        <v>1.9714</v>
      </c>
      <c r="E744" s="11">
        <v>3.76169</v>
      </c>
    </row>
    <row r="745" spans="1:5">
      <c r="A745" s="10">
        <v>2849</v>
      </c>
      <c r="B745" s="11">
        <v>0.28804</v>
      </c>
      <c r="C745" s="11">
        <v>0.93875</v>
      </c>
      <c r="D745" s="11">
        <v>1.97264</v>
      </c>
      <c r="E745" s="11">
        <v>3.79717</v>
      </c>
    </row>
    <row r="746" spans="1:5">
      <c r="A746" s="10">
        <v>2850</v>
      </c>
      <c r="B746" s="11">
        <v>0.2889</v>
      </c>
      <c r="C746" s="11">
        <v>0.93956</v>
      </c>
      <c r="D746" s="11">
        <v>1.97313</v>
      </c>
      <c r="E746" s="11">
        <v>3.81209</v>
      </c>
    </row>
    <row r="747" spans="1:5">
      <c r="A747" s="10">
        <v>2851</v>
      </c>
      <c r="B747" s="11">
        <v>0.28896</v>
      </c>
      <c r="C747" s="11">
        <v>0.93958</v>
      </c>
      <c r="D747" s="11">
        <v>1.97297</v>
      </c>
      <c r="E747" s="11">
        <v>3.78888</v>
      </c>
    </row>
    <row r="748" spans="1:5">
      <c r="A748" s="10">
        <v>2852</v>
      </c>
      <c r="B748" s="11">
        <v>0.28834</v>
      </c>
      <c r="C748" s="11">
        <v>0.93901</v>
      </c>
      <c r="D748" s="11">
        <v>1.97285</v>
      </c>
      <c r="E748" s="11">
        <v>3.74452</v>
      </c>
    </row>
    <row r="749" spans="1:5">
      <c r="A749" s="10">
        <v>2853</v>
      </c>
      <c r="B749" s="11">
        <v>0.28732</v>
      </c>
      <c r="C749" s="11">
        <v>0.93822</v>
      </c>
      <c r="D749" s="11">
        <v>1.97287</v>
      </c>
      <c r="E749" s="11">
        <v>3.70231</v>
      </c>
    </row>
    <row r="750" spans="1:5">
      <c r="A750" s="10">
        <v>2854</v>
      </c>
      <c r="B750" s="11">
        <v>0.28626</v>
      </c>
      <c r="C750" s="11">
        <v>0.93744</v>
      </c>
      <c r="D750" s="11">
        <v>1.97245</v>
      </c>
      <c r="E750" s="11">
        <v>3.67592</v>
      </c>
    </row>
    <row r="751" spans="1:5">
      <c r="A751" s="10">
        <v>2855</v>
      </c>
      <c r="B751" s="11">
        <v>0.28551</v>
      </c>
      <c r="C751" s="11">
        <v>0.93688</v>
      </c>
      <c r="D751" s="11">
        <v>1.9713</v>
      </c>
      <c r="E751" s="11">
        <v>3.67001</v>
      </c>
    </row>
    <row r="752" spans="1:5">
      <c r="A752" s="10">
        <v>2857</v>
      </c>
      <c r="B752" s="11">
        <v>0.28512</v>
      </c>
      <c r="C752" s="11">
        <v>0.93653</v>
      </c>
      <c r="D752" s="11">
        <v>1.96983</v>
      </c>
      <c r="E752" s="11">
        <v>3.67478</v>
      </c>
    </row>
    <row r="753" spans="1:5">
      <c r="A753" s="10">
        <v>2858</v>
      </c>
      <c r="B753" s="11">
        <v>0.28479</v>
      </c>
      <c r="C753" s="11">
        <v>0.9362</v>
      </c>
      <c r="D753" s="11">
        <v>1.96863</v>
      </c>
      <c r="E753" s="11">
        <v>3.67152</v>
      </c>
    </row>
    <row r="754" spans="1:5">
      <c r="A754" s="10">
        <v>2859</v>
      </c>
      <c r="B754" s="11">
        <v>0.2844</v>
      </c>
      <c r="C754" s="11">
        <v>0.93585</v>
      </c>
      <c r="D754" s="11">
        <v>1.96802</v>
      </c>
      <c r="E754" s="11">
        <v>3.65528</v>
      </c>
    </row>
    <row r="755" spans="1:5">
      <c r="A755" s="10">
        <v>2860</v>
      </c>
      <c r="B755" s="11">
        <v>0.2842</v>
      </c>
      <c r="C755" s="11">
        <v>0.93575</v>
      </c>
      <c r="D755" s="11">
        <v>1.9681</v>
      </c>
      <c r="E755" s="11">
        <v>3.63734</v>
      </c>
    </row>
    <row r="756" spans="1:5">
      <c r="A756" s="10">
        <v>2861</v>
      </c>
      <c r="B756" s="11">
        <v>0.28445</v>
      </c>
      <c r="C756" s="11">
        <v>0.93607</v>
      </c>
      <c r="D756" s="11">
        <v>1.96868</v>
      </c>
      <c r="E756" s="11">
        <v>3.62577</v>
      </c>
    </row>
    <row r="757" spans="1:5">
      <c r="A757" s="10">
        <v>2862</v>
      </c>
      <c r="B757" s="11">
        <v>0.28511</v>
      </c>
      <c r="C757" s="11">
        <v>0.93668</v>
      </c>
      <c r="D757" s="11">
        <v>1.96938</v>
      </c>
      <c r="E757" s="11">
        <v>3.62056</v>
      </c>
    </row>
    <row r="758" spans="1:5">
      <c r="A758" s="10">
        <v>2863</v>
      </c>
      <c r="B758" s="11">
        <v>0.28588</v>
      </c>
      <c r="C758" s="11">
        <v>0.93733</v>
      </c>
      <c r="D758" s="11">
        <v>1.97002</v>
      </c>
      <c r="E758" s="11">
        <v>3.62526</v>
      </c>
    </row>
    <row r="759" spans="1:5">
      <c r="A759" s="10">
        <v>2865</v>
      </c>
      <c r="B759" s="11">
        <v>0.28646</v>
      </c>
      <c r="C759" s="11">
        <v>0.93778</v>
      </c>
      <c r="D759" s="11">
        <v>1.97056</v>
      </c>
      <c r="E759" s="11">
        <v>3.64565</v>
      </c>
    </row>
    <row r="760" spans="1:5">
      <c r="A760" s="10">
        <v>2866</v>
      </c>
      <c r="B760" s="11">
        <v>0.28658</v>
      </c>
      <c r="C760" s="11">
        <v>0.93788</v>
      </c>
      <c r="D760" s="11">
        <v>1.97079</v>
      </c>
      <c r="E760" s="11">
        <v>3.67332</v>
      </c>
    </row>
    <row r="761" spans="1:5">
      <c r="A761" s="10">
        <v>2867</v>
      </c>
      <c r="B761" s="11">
        <v>0.28622</v>
      </c>
      <c r="C761" s="11">
        <v>0.93767</v>
      </c>
      <c r="D761" s="11">
        <v>1.97039</v>
      </c>
      <c r="E761" s="11">
        <v>3.68546</v>
      </c>
    </row>
    <row r="762" spans="1:5">
      <c r="A762" s="10">
        <v>2868</v>
      </c>
      <c r="B762" s="11">
        <v>0.28591</v>
      </c>
      <c r="C762" s="11">
        <v>0.93751</v>
      </c>
      <c r="D762" s="11">
        <v>1.96969</v>
      </c>
      <c r="E762" s="11">
        <v>3.6794</v>
      </c>
    </row>
    <row r="763" spans="1:5">
      <c r="A763" s="10">
        <v>2869</v>
      </c>
      <c r="B763" s="11">
        <v>0.28616</v>
      </c>
      <c r="C763" s="11">
        <v>0.93773</v>
      </c>
      <c r="D763" s="11">
        <v>1.96964</v>
      </c>
      <c r="E763" s="11">
        <v>3.67961</v>
      </c>
    </row>
    <row r="764" spans="1:5">
      <c r="A764" s="10">
        <v>2870</v>
      </c>
      <c r="B764" s="11">
        <v>0.28685</v>
      </c>
      <c r="C764" s="11">
        <v>0.93819</v>
      </c>
      <c r="D764" s="11">
        <v>1.97063</v>
      </c>
      <c r="E764" s="11">
        <v>3.6952</v>
      </c>
    </row>
    <row r="765" spans="1:5">
      <c r="A765" s="10">
        <v>2871</v>
      </c>
      <c r="B765" s="11">
        <v>0.2872</v>
      </c>
      <c r="C765" s="11">
        <v>0.93834</v>
      </c>
      <c r="D765" s="11">
        <v>1.97164</v>
      </c>
      <c r="E765" s="11">
        <v>3.70882</v>
      </c>
    </row>
    <row r="766" spans="1:5">
      <c r="A766" s="10">
        <v>2873</v>
      </c>
      <c r="B766" s="11">
        <v>0.28669</v>
      </c>
      <c r="C766" s="11">
        <v>0.93791</v>
      </c>
      <c r="D766" s="11">
        <v>1.97135</v>
      </c>
      <c r="E766" s="11">
        <v>3.71339</v>
      </c>
    </row>
    <row r="767" spans="1:5">
      <c r="A767" s="10">
        <v>2874</v>
      </c>
      <c r="B767" s="11">
        <v>0.2858</v>
      </c>
      <c r="C767" s="11">
        <v>0.93736</v>
      </c>
      <c r="D767" s="11">
        <v>1.96991</v>
      </c>
      <c r="E767" s="11">
        <v>3.72473</v>
      </c>
    </row>
    <row r="768" spans="1:5">
      <c r="A768" s="10">
        <v>2875</v>
      </c>
      <c r="B768" s="11">
        <v>0.28545</v>
      </c>
      <c r="C768" s="11">
        <v>0.93728</v>
      </c>
      <c r="D768" s="11">
        <v>1.9688</v>
      </c>
      <c r="E768" s="11">
        <v>3.74883</v>
      </c>
    </row>
    <row r="769" spans="1:5">
      <c r="A769" s="10">
        <v>2876</v>
      </c>
      <c r="B769" s="11">
        <v>0.28595</v>
      </c>
      <c r="C769" s="11">
        <v>0.93776</v>
      </c>
      <c r="D769" s="11">
        <v>1.96897</v>
      </c>
      <c r="E769" s="11">
        <v>3.7666</v>
      </c>
    </row>
    <row r="770" spans="1:5">
      <c r="A770" s="10">
        <v>2877</v>
      </c>
      <c r="B770" s="11">
        <v>0.28677</v>
      </c>
      <c r="C770" s="11">
        <v>0.93836</v>
      </c>
      <c r="D770" s="11">
        <v>1.96997</v>
      </c>
      <c r="E770" s="11">
        <v>3.76257</v>
      </c>
    </row>
    <row r="771" spans="1:5">
      <c r="A771" s="10">
        <v>2878</v>
      </c>
      <c r="B771" s="11">
        <v>0.28725</v>
      </c>
      <c r="C771" s="11">
        <v>0.93867</v>
      </c>
      <c r="D771" s="11">
        <v>1.97067</v>
      </c>
      <c r="E771" s="11">
        <v>3.74409</v>
      </c>
    </row>
    <row r="772" spans="1:5">
      <c r="A772" s="10">
        <v>2879</v>
      </c>
      <c r="B772" s="11">
        <v>0.287</v>
      </c>
      <c r="C772" s="11">
        <v>0.93846</v>
      </c>
      <c r="D772" s="11">
        <v>1.97031</v>
      </c>
      <c r="E772" s="11">
        <v>3.72327</v>
      </c>
    </row>
    <row r="773" spans="1:5">
      <c r="A773" s="10">
        <v>2881</v>
      </c>
      <c r="B773" s="11">
        <v>0.286</v>
      </c>
      <c r="C773" s="11">
        <v>0.93769</v>
      </c>
      <c r="D773" s="11">
        <v>1.96883</v>
      </c>
      <c r="E773" s="11">
        <v>3.70046</v>
      </c>
    </row>
    <row r="774" spans="1:5">
      <c r="A774" s="10">
        <v>2882</v>
      </c>
      <c r="B774" s="11">
        <v>0.28456</v>
      </c>
      <c r="C774" s="11">
        <v>0.93659</v>
      </c>
      <c r="D774" s="11">
        <v>1.96685</v>
      </c>
      <c r="E774" s="11">
        <v>3.67228</v>
      </c>
    </row>
    <row r="775" spans="1:5">
      <c r="A775" s="10">
        <v>2883</v>
      </c>
      <c r="B775" s="11">
        <v>0.2833</v>
      </c>
      <c r="C775" s="11">
        <v>0.93567</v>
      </c>
      <c r="D775" s="11">
        <v>1.96538</v>
      </c>
      <c r="E775" s="11">
        <v>3.64437</v>
      </c>
    </row>
    <row r="776" spans="1:5">
      <c r="A776" s="10">
        <v>2884</v>
      </c>
      <c r="B776" s="11">
        <v>0.28287</v>
      </c>
      <c r="C776" s="11">
        <v>0.93544</v>
      </c>
      <c r="D776" s="11">
        <v>1.96527</v>
      </c>
      <c r="E776" s="11">
        <v>3.62992</v>
      </c>
    </row>
    <row r="777" spans="1:5">
      <c r="A777" s="10">
        <v>2885</v>
      </c>
      <c r="B777" s="11">
        <v>0.28348</v>
      </c>
      <c r="C777" s="11">
        <v>0.93602</v>
      </c>
      <c r="D777" s="11">
        <v>1.96655</v>
      </c>
      <c r="E777" s="11">
        <v>3.6403</v>
      </c>
    </row>
    <row r="778" spans="1:5">
      <c r="A778" s="10">
        <v>2886</v>
      </c>
      <c r="B778" s="11">
        <v>0.28468</v>
      </c>
      <c r="C778" s="11">
        <v>0.93708</v>
      </c>
      <c r="D778" s="11">
        <v>1.96834</v>
      </c>
      <c r="E778" s="11">
        <v>3.6744</v>
      </c>
    </row>
    <row r="779" spans="1:5">
      <c r="A779" s="10">
        <v>2887</v>
      </c>
      <c r="B779" s="11">
        <v>0.28567</v>
      </c>
      <c r="C779" s="11">
        <v>0.93801</v>
      </c>
      <c r="D779" s="11">
        <v>1.96945</v>
      </c>
      <c r="E779" s="11">
        <v>3.71118</v>
      </c>
    </row>
    <row r="780" spans="1:5">
      <c r="A780" s="10">
        <v>2889</v>
      </c>
      <c r="B780" s="11">
        <v>0.28594</v>
      </c>
      <c r="C780" s="11">
        <v>0.93844</v>
      </c>
      <c r="D780" s="11">
        <v>1.96929</v>
      </c>
      <c r="E780" s="11">
        <v>3.72394</v>
      </c>
    </row>
    <row r="781" spans="1:5">
      <c r="A781" s="10">
        <v>2890</v>
      </c>
      <c r="B781" s="11">
        <v>0.2858</v>
      </c>
      <c r="C781" s="11">
        <v>0.93854</v>
      </c>
      <c r="D781" s="11">
        <v>1.96854</v>
      </c>
      <c r="E781" s="11">
        <v>3.71269</v>
      </c>
    </row>
    <row r="782" spans="1:5">
      <c r="A782" s="10">
        <v>2891</v>
      </c>
      <c r="B782" s="11">
        <v>0.28601</v>
      </c>
      <c r="C782" s="11">
        <v>0.93879</v>
      </c>
      <c r="D782" s="11">
        <v>1.96839</v>
      </c>
      <c r="E782" s="11">
        <v>3.70006</v>
      </c>
    </row>
    <row r="783" spans="1:5">
      <c r="A783" s="10">
        <v>2892</v>
      </c>
      <c r="B783" s="11">
        <v>0.28685</v>
      </c>
      <c r="C783" s="11">
        <v>0.93937</v>
      </c>
      <c r="D783" s="11">
        <v>1.96937</v>
      </c>
      <c r="E783" s="11">
        <v>3.69938</v>
      </c>
    </row>
    <row r="784" spans="1:5">
      <c r="A784" s="10">
        <v>2893</v>
      </c>
      <c r="B784" s="11">
        <v>0.28791</v>
      </c>
      <c r="C784" s="11">
        <v>0.94004</v>
      </c>
      <c r="D784" s="11">
        <v>1.971</v>
      </c>
      <c r="E784" s="11">
        <v>3.70652</v>
      </c>
    </row>
    <row r="785" spans="1:5">
      <c r="A785" s="10">
        <v>2894</v>
      </c>
      <c r="B785" s="11">
        <v>0.28866</v>
      </c>
      <c r="C785" s="11">
        <v>0.94052</v>
      </c>
      <c r="D785" s="11">
        <v>1.97244</v>
      </c>
      <c r="E785" s="11">
        <v>3.71787</v>
      </c>
    </row>
    <row r="786" spans="1:5">
      <c r="A786" s="10">
        <v>2895</v>
      </c>
      <c r="B786" s="11">
        <v>0.28896</v>
      </c>
      <c r="C786" s="11">
        <v>0.94074</v>
      </c>
      <c r="D786" s="11">
        <v>1.97316</v>
      </c>
      <c r="E786" s="11">
        <v>3.73793</v>
      </c>
    </row>
    <row r="787" spans="1:5">
      <c r="A787" s="10">
        <v>2897</v>
      </c>
      <c r="B787" s="11">
        <v>0.28903</v>
      </c>
      <c r="C787" s="11">
        <v>0.94082</v>
      </c>
      <c r="D787" s="11">
        <v>1.97314</v>
      </c>
      <c r="E787" s="11">
        <v>3.76403</v>
      </c>
    </row>
    <row r="788" spans="1:5">
      <c r="A788" s="10">
        <v>2898</v>
      </c>
      <c r="B788" s="11">
        <v>0.289</v>
      </c>
      <c r="C788" s="11">
        <v>0.94077</v>
      </c>
      <c r="D788" s="11">
        <v>1.97272</v>
      </c>
      <c r="E788" s="11">
        <v>3.77995</v>
      </c>
    </row>
    <row r="789" spans="1:5">
      <c r="A789" s="10">
        <v>2899</v>
      </c>
      <c r="B789" s="11">
        <v>0.28888</v>
      </c>
      <c r="C789" s="11">
        <v>0.94052</v>
      </c>
      <c r="D789" s="11">
        <v>1.97218</v>
      </c>
      <c r="E789" s="11">
        <v>3.77529</v>
      </c>
    </row>
    <row r="790" spans="1:5">
      <c r="A790" s="10">
        <v>2900</v>
      </c>
      <c r="B790" s="11">
        <v>0.28867</v>
      </c>
      <c r="C790" s="11">
        <v>0.94011</v>
      </c>
      <c r="D790" s="11">
        <v>1.97163</v>
      </c>
      <c r="E790" s="11">
        <v>3.76101</v>
      </c>
    </row>
    <row r="791" spans="1:5">
      <c r="A791" s="10">
        <v>2901</v>
      </c>
      <c r="B791" s="11">
        <v>0.28851</v>
      </c>
      <c r="C791" s="11">
        <v>0.93981</v>
      </c>
      <c r="D791" s="11">
        <v>1.97109</v>
      </c>
      <c r="E791" s="11">
        <v>3.75603</v>
      </c>
    </row>
    <row r="792" spans="1:5">
      <c r="A792" s="10">
        <v>2902</v>
      </c>
      <c r="B792" s="11">
        <v>0.28855</v>
      </c>
      <c r="C792" s="11">
        <v>0.93988</v>
      </c>
      <c r="D792" s="11">
        <v>1.97077</v>
      </c>
      <c r="E792" s="11">
        <v>3.76379</v>
      </c>
    </row>
    <row r="793" spans="1:5">
      <c r="A793" s="10">
        <v>2903</v>
      </c>
      <c r="B793" s="11">
        <v>0.28872</v>
      </c>
      <c r="C793" s="11">
        <v>0.9403</v>
      </c>
      <c r="D793" s="11">
        <v>1.97098</v>
      </c>
      <c r="E793" s="11">
        <v>3.77099</v>
      </c>
    </row>
    <row r="794" spans="1:5">
      <c r="A794" s="10">
        <v>2905</v>
      </c>
      <c r="B794" s="11">
        <v>0.28878</v>
      </c>
      <c r="C794" s="11">
        <v>0.94072</v>
      </c>
      <c r="D794" s="11">
        <v>1.97161</v>
      </c>
      <c r="E794" s="11">
        <v>3.7669</v>
      </c>
    </row>
    <row r="795" spans="1:5">
      <c r="A795" s="10">
        <v>2906</v>
      </c>
      <c r="B795" s="11">
        <v>0.28843</v>
      </c>
      <c r="C795" s="11">
        <v>0.94071</v>
      </c>
      <c r="D795" s="11">
        <v>1.972</v>
      </c>
      <c r="E795" s="11">
        <v>3.75264</v>
      </c>
    </row>
    <row r="796" spans="1:5">
      <c r="A796" s="10">
        <v>2907</v>
      </c>
      <c r="B796" s="11">
        <v>0.28748</v>
      </c>
      <c r="C796" s="11">
        <v>0.94006</v>
      </c>
      <c r="D796" s="11">
        <v>1.97133</v>
      </c>
      <c r="E796" s="11">
        <v>3.73198</v>
      </c>
    </row>
    <row r="797" spans="1:5">
      <c r="A797" s="10">
        <v>2908</v>
      </c>
      <c r="B797" s="11">
        <v>0.28596</v>
      </c>
      <c r="C797" s="11">
        <v>0.93892</v>
      </c>
      <c r="D797" s="11">
        <v>1.9694</v>
      </c>
      <c r="E797" s="11">
        <v>3.70724</v>
      </c>
    </row>
    <row r="798" spans="1:5">
      <c r="A798" s="10">
        <v>2909</v>
      </c>
      <c r="B798" s="11">
        <v>0.28434</v>
      </c>
      <c r="C798" s="11">
        <v>0.93769</v>
      </c>
      <c r="D798" s="11">
        <v>1.96699</v>
      </c>
      <c r="E798" s="11">
        <v>3.68039</v>
      </c>
    </row>
    <row r="799" spans="1:5">
      <c r="A799" s="10">
        <v>2910</v>
      </c>
      <c r="B799" s="11">
        <v>0.28329</v>
      </c>
      <c r="C799" s="11">
        <v>0.93685</v>
      </c>
      <c r="D799" s="11">
        <v>1.96527</v>
      </c>
      <c r="E799" s="11">
        <v>3.65835</v>
      </c>
    </row>
    <row r="800" spans="1:5">
      <c r="A800" s="10">
        <v>2911</v>
      </c>
      <c r="B800" s="11">
        <v>0.28313</v>
      </c>
      <c r="C800" s="11">
        <v>0.93663</v>
      </c>
      <c r="D800" s="11">
        <v>1.96491</v>
      </c>
      <c r="E800" s="11">
        <v>3.65041</v>
      </c>
    </row>
    <row r="801" spans="1:5">
      <c r="A801" s="10">
        <v>2913</v>
      </c>
      <c r="B801" s="11">
        <v>0.28355</v>
      </c>
      <c r="C801" s="11">
        <v>0.93688</v>
      </c>
      <c r="D801" s="11">
        <v>1.96556</v>
      </c>
      <c r="E801" s="11">
        <v>3.65515</v>
      </c>
    </row>
    <row r="802" spans="1:5">
      <c r="A802" s="10">
        <v>2914</v>
      </c>
      <c r="B802" s="11">
        <v>0.28396</v>
      </c>
      <c r="C802" s="11">
        <v>0.93721</v>
      </c>
      <c r="D802" s="11">
        <v>1.96632</v>
      </c>
      <c r="E802" s="11">
        <v>3.65707</v>
      </c>
    </row>
    <row r="803" spans="1:5">
      <c r="A803" s="10">
        <v>2915</v>
      </c>
      <c r="B803" s="11">
        <v>0.28417</v>
      </c>
      <c r="C803" s="11">
        <v>0.93745</v>
      </c>
      <c r="D803" s="11">
        <v>1.96664</v>
      </c>
      <c r="E803" s="11">
        <v>3.64318</v>
      </c>
    </row>
    <row r="804" spans="1:5">
      <c r="A804" s="10">
        <v>2916</v>
      </c>
      <c r="B804" s="2">
        <v>0.28444</v>
      </c>
      <c r="C804" s="2">
        <v>0.93776</v>
      </c>
      <c r="D804" s="2">
        <v>1.96683</v>
      </c>
      <c r="E804" s="2">
        <v>3.62155</v>
      </c>
    </row>
    <row r="805" spans="1:5">
      <c r="A805" s="10">
        <v>2917</v>
      </c>
      <c r="B805" s="2">
        <v>0.2851</v>
      </c>
      <c r="C805" s="2">
        <v>0.93836</v>
      </c>
      <c r="D805" s="2">
        <v>1.96753</v>
      </c>
      <c r="E805" s="2">
        <v>3.60964</v>
      </c>
    </row>
    <row r="806" spans="1:5">
      <c r="A806" s="10">
        <v>2918</v>
      </c>
      <c r="B806" s="2">
        <v>0.28613</v>
      </c>
      <c r="C806" s="2">
        <v>0.93924</v>
      </c>
      <c r="D806" s="2">
        <v>1.96894</v>
      </c>
      <c r="E806" s="2">
        <v>3.6163</v>
      </c>
    </row>
    <row r="807" spans="1:5">
      <c r="A807" s="10">
        <v>2919</v>
      </c>
      <c r="B807" s="2">
        <v>0.2872</v>
      </c>
      <c r="C807" s="2">
        <v>0.94015</v>
      </c>
      <c r="D807" s="2">
        <v>1.9706</v>
      </c>
      <c r="E807" s="2">
        <v>3.63648</v>
      </c>
    </row>
    <row r="808" spans="1:5">
      <c r="A808" s="10">
        <v>2921</v>
      </c>
      <c r="B808" s="2">
        <v>0.28795</v>
      </c>
      <c r="C808" s="2">
        <v>0.94082</v>
      </c>
      <c r="D808" s="2">
        <v>1.97183</v>
      </c>
      <c r="E808" s="2">
        <v>3.65645</v>
      </c>
    </row>
    <row r="809" spans="1:5">
      <c r="A809" s="10">
        <v>2922</v>
      </c>
      <c r="B809" s="2">
        <v>0.28825</v>
      </c>
      <c r="C809" s="2">
        <v>0.94111</v>
      </c>
      <c r="D809" s="2">
        <v>1.97222</v>
      </c>
      <c r="E809" s="2">
        <v>3.66565</v>
      </c>
    </row>
    <row r="810" spans="1:5">
      <c r="A810" s="10">
        <v>2923</v>
      </c>
      <c r="B810" s="2">
        <v>0.28823</v>
      </c>
      <c r="C810" s="2">
        <v>0.94114</v>
      </c>
      <c r="D810" s="2">
        <v>1.97193</v>
      </c>
      <c r="E810" s="2">
        <v>3.66636</v>
      </c>
    </row>
    <row r="811" spans="1:5">
      <c r="A811" s="10">
        <v>2924</v>
      </c>
      <c r="B811" s="2">
        <v>0.28818</v>
      </c>
      <c r="C811" s="2">
        <v>0.9411</v>
      </c>
      <c r="D811" s="2">
        <v>1.97145</v>
      </c>
      <c r="E811" s="2">
        <v>3.67134</v>
      </c>
    </row>
    <row r="812" spans="1:5">
      <c r="A812" s="10">
        <v>2925</v>
      </c>
      <c r="B812" s="2">
        <v>0.28818</v>
      </c>
      <c r="C812" s="2">
        <v>0.94112</v>
      </c>
      <c r="D812" s="2">
        <v>1.97112</v>
      </c>
      <c r="E812" s="2">
        <v>3.69127</v>
      </c>
    </row>
    <row r="813" spans="1:5">
      <c r="A813" s="10">
        <v>2926</v>
      </c>
      <c r="B813" s="2">
        <v>0.28806</v>
      </c>
      <c r="C813" s="2">
        <v>0.94105</v>
      </c>
      <c r="D813" s="2">
        <v>1.97066</v>
      </c>
      <c r="E813" s="2">
        <v>3.72215</v>
      </c>
    </row>
    <row r="814" spans="1:5">
      <c r="A814" s="10">
        <v>2927</v>
      </c>
      <c r="B814" s="2">
        <v>0.2875</v>
      </c>
      <c r="C814" s="2">
        <v>0.94066</v>
      </c>
      <c r="D814" s="2">
        <v>1.96955</v>
      </c>
      <c r="E814" s="2">
        <v>3.74161</v>
      </c>
    </row>
    <row r="815" spans="1:5">
      <c r="A815" s="10">
        <v>2929</v>
      </c>
      <c r="B815" s="2">
        <v>0.28654</v>
      </c>
      <c r="C815" s="2">
        <v>0.93998</v>
      </c>
      <c r="D815" s="2">
        <v>1.96778</v>
      </c>
      <c r="E815" s="2">
        <v>3.72714</v>
      </c>
    </row>
    <row r="816" spans="1:5">
      <c r="A816" s="10">
        <v>2930</v>
      </c>
      <c r="B816" s="2">
        <v>0.28563</v>
      </c>
      <c r="C816" s="2">
        <v>0.93933</v>
      </c>
      <c r="D816" s="2">
        <v>1.96606</v>
      </c>
      <c r="E816" s="2">
        <v>3.69149</v>
      </c>
    </row>
    <row r="817" spans="1:5">
      <c r="A817" s="10">
        <v>2931</v>
      </c>
      <c r="B817" s="2">
        <v>0.28516</v>
      </c>
      <c r="C817" s="2">
        <v>0.939</v>
      </c>
      <c r="D817" s="2">
        <v>1.96507</v>
      </c>
      <c r="E817" s="2">
        <v>3.66816</v>
      </c>
    </row>
    <row r="818" spans="1:5">
      <c r="A818" s="10">
        <v>2932</v>
      </c>
      <c r="B818" s="2">
        <v>0.28512</v>
      </c>
      <c r="C818" s="2">
        <v>0.93899</v>
      </c>
      <c r="D818" s="2">
        <v>1.96492</v>
      </c>
      <c r="E818" s="2">
        <v>3.6699</v>
      </c>
    </row>
    <row r="819" spans="1:5">
      <c r="A819" s="10">
        <v>2933</v>
      </c>
      <c r="B819" s="2">
        <v>0.28535</v>
      </c>
      <c r="C819" s="2">
        <v>0.93921</v>
      </c>
      <c r="D819" s="2">
        <v>1.96544</v>
      </c>
      <c r="E819" s="2">
        <v>3.68244</v>
      </c>
    </row>
    <row r="820" spans="1:5">
      <c r="A820" s="10">
        <v>2934</v>
      </c>
      <c r="B820" s="2">
        <v>0.28574</v>
      </c>
      <c r="C820" s="2">
        <v>0.93954</v>
      </c>
      <c r="D820" s="2">
        <v>1.96644</v>
      </c>
      <c r="E820" s="2">
        <v>3.68252</v>
      </c>
    </row>
    <row r="821" spans="1:5">
      <c r="A821" s="10">
        <v>2935</v>
      </c>
      <c r="B821" s="2">
        <v>0.28609</v>
      </c>
      <c r="C821" s="2">
        <v>0.93983</v>
      </c>
      <c r="D821" s="2">
        <v>1.96759</v>
      </c>
      <c r="E821" s="2">
        <v>3.66276</v>
      </c>
    </row>
    <row r="822" spans="1:5">
      <c r="A822" s="10">
        <v>2937</v>
      </c>
      <c r="B822" s="2">
        <v>0.28606</v>
      </c>
      <c r="C822" s="2">
        <v>0.93982</v>
      </c>
      <c r="D822" s="2">
        <v>1.96815</v>
      </c>
      <c r="E822" s="2">
        <v>3.63744</v>
      </c>
    </row>
    <row r="823" spans="1:5">
      <c r="A823" s="10">
        <v>2938</v>
      </c>
      <c r="B823" s="2">
        <v>0.28543</v>
      </c>
      <c r="C823" s="2">
        <v>0.93935</v>
      </c>
      <c r="D823" s="2">
        <v>1.96743</v>
      </c>
      <c r="E823" s="2">
        <v>3.62333</v>
      </c>
    </row>
    <row r="824" spans="1:5">
      <c r="A824" s="10">
        <v>2939</v>
      </c>
      <c r="B824" s="2">
        <v>0.28432</v>
      </c>
      <c r="C824" s="2">
        <v>0.93854</v>
      </c>
      <c r="D824" s="2">
        <v>1.96548</v>
      </c>
      <c r="E824" s="2">
        <v>3.6241</v>
      </c>
    </row>
    <row r="825" spans="1:5">
      <c r="A825" s="10">
        <v>2940</v>
      </c>
      <c r="B825" s="2">
        <v>0.28328</v>
      </c>
      <c r="C825" s="2">
        <v>0.93779</v>
      </c>
      <c r="D825" s="2">
        <v>1.96337</v>
      </c>
      <c r="E825" s="2">
        <v>3.63157</v>
      </c>
    </row>
    <row r="826" spans="1:5">
      <c r="A826" s="10">
        <v>2941</v>
      </c>
      <c r="B826" s="2">
        <v>0.28284</v>
      </c>
      <c r="C826" s="2">
        <v>0.93749</v>
      </c>
      <c r="D826" s="2">
        <v>1.96232</v>
      </c>
      <c r="E826" s="2">
        <v>3.63583</v>
      </c>
    </row>
    <row r="827" spans="1:5">
      <c r="A827" s="10">
        <v>2942</v>
      </c>
      <c r="B827" s="2">
        <v>0.28315</v>
      </c>
      <c r="C827" s="2">
        <v>0.93777</v>
      </c>
      <c r="D827" s="2">
        <v>1.96275</v>
      </c>
      <c r="E827" s="2">
        <v>3.63383</v>
      </c>
    </row>
    <row r="828" spans="1:5">
      <c r="A828" s="10">
        <v>2943</v>
      </c>
      <c r="B828" s="2">
        <v>0.28384</v>
      </c>
      <c r="C828" s="2">
        <v>0.93835</v>
      </c>
      <c r="D828" s="2">
        <v>1.96399</v>
      </c>
      <c r="E828" s="2">
        <v>3.63028</v>
      </c>
    </row>
    <row r="829" spans="1:5">
      <c r="A829" s="10">
        <v>2945</v>
      </c>
      <c r="B829" s="2">
        <v>0.28431</v>
      </c>
      <c r="C829" s="2">
        <v>0.93877</v>
      </c>
      <c r="D829" s="2">
        <v>1.96507</v>
      </c>
      <c r="E829" s="2">
        <v>3.62995</v>
      </c>
    </row>
    <row r="830" spans="1:5">
      <c r="A830" s="10">
        <v>2946</v>
      </c>
      <c r="B830" s="2">
        <v>0.2842</v>
      </c>
      <c r="C830" s="2">
        <v>0.93872</v>
      </c>
      <c r="D830" s="2">
        <v>1.96556</v>
      </c>
      <c r="E830" s="2">
        <v>3.62995</v>
      </c>
    </row>
    <row r="831" spans="1:5">
      <c r="A831" s="10">
        <v>2947</v>
      </c>
      <c r="B831" s="2">
        <v>0.28364</v>
      </c>
      <c r="C831" s="2">
        <v>0.93832</v>
      </c>
      <c r="D831" s="2">
        <v>1.96556</v>
      </c>
      <c r="E831" s="2">
        <v>3.62305</v>
      </c>
    </row>
    <row r="832" spans="1:5">
      <c r="A832" s="10">
        <v>2948</v>
      </c>
      <c r="B832" s="2">
        <v>0.28322</v>
      </c>
      <c r="C832" s="2">
        <v>0.938</v>
      </c>
      <c r="D832" s="2">
        <v>1.9655</v>
      </c>
      <c r="E832" s="2">
        <v>3.61387</v>
      </c>
    </row>
    <row r="833" spans="1:5">
      <c r="A833" s="10">
        <v>2949</v>
      </c>
      <c r="B833" s="2">
        <v>0.2835</v>
      </c>
      <c r="C833" s="2">
        <v>0.93822</v>
      </c>
      <c r="D833" s="2">
        <v>1.96585</v>
      </c>
      <c r="E833" s="2">
        <v>3.61624</v>
      </c>
    </row>
    <row r="834" spans="1:5">
      <c r="A834" s="10">
        <v>2950</v>
      </c>
      <c r="B834" s="2">
        <v>0.28455</v>
      </c>
      <c r="C834" s="2">
        <v>0.93906</v>
      </c>
      <c r="D834" s="2">
        <v>1.96684</v>
      </c>
      <c r="E834" s="2">
        <v>3.63543</v>
      </c>
    </row>
    <row r="835" spans="1:5">
      <c r="A835" s="10">
        <v>2951</v>
      </c>
      <c r="B835" s="2">
        <v>0.28598</v>
      </c>
      <c r="C835" s="2">
        <v>0.94021</v>
      </c>
      <c r="D835" s="2">
        <v>1.96821</v>
      </c>
      <c r="E835" s="2">
        <v>3.6632</v>
      </c>
    </row>
    <row r="836" spans="1:5">
      <c r="A836" s="10">
        <v>2953</v>
      </c>
      <c r="B836" s="2">
        <v>0.28727</v>
      </c>
      <c r="C836" s="2">
        <v>0.94125</v>
      </c>
      <c r="D836" s="2">
        <v>1.9694</v>
      </c>
      <c r="E836" s="2">
        <v>3.68794</v>
      </c>
    </row>
    <row r="837" spans="1:5">
      <c r="A837" s="10">
        <v>2954</v>
      </c>
      <c r="B837" s="2">
        <v>0.28807</v>
      </c>
      <c r="C837" s="2">
        <v>0.94189</v>
      </c>
      <c r="D837" s="2">
        <v>1.97001</v>
      </c>
      <c r="E837" s="2">
        <v>3.70454</v>
      </c>
    </row>
    <row r="838" spans="1:5">
      <c r="A838" s="10">
        <v>2955</v>
      </c>
      <c r="B838" s="2">
        <v>0.28831</v>
      </c>
      <c r="C838" s="2">
        <v>0.9421</v>
      </c>
      <c r="D838" s="2">
        <v>1.96998</v>
      </c>
      <c r="E838" s="2">
        <v>3.71235</v>
      </c>
    </row>
    <row r="839" spans="1:5">
      <c r="A839" s="10">
        <v>2956</v>
      </c>
      <c r="B839" s="2">
        <v>0.28802</v>
      </c>
      <c r="C839" s="2">
        <v>0.94196</v>
      </c>
      <c r="D839" s="2">
        <v>1.96952</v>
      </c>
      <c r="E839" s="2">
        <v>3.70829</v>
      </c>
    </row>
    <row r="840" spans="1:5">
      <c r="A840" s="10">
        <v>2957</v>
      </c>
      <c r="B840" s="2">
        <v>0.28738</v>
      </c>
      <c r="C840" s="2">
        <v>0.94157</v>
      </c>
      <c r="D840" s="2">
        <v>1.96892</v>
      </c>
      <c r="E840" s="2">
        <v>3.69034</v>
      </c>
    </row>
    <row r="841" spans="1:5">
      <c r="A841" s="10">
        <v>2958</v>
      </c>
      <c r="B841" s="2">
        <v>0.28664</v>
      </c>
      <c r="C841" s="2">
        <v>0.94112</v>
      </c>
      <c r="D841" s="2">
        <v>1.96836</v>
      </c>
      <c r="E841" s="2">
        <v>3.67009</v>
      </c>
    </row>
    <row r="842" spans="1:5">
      <c r="A842" s="10">
        <v>2959</v>
      </c>
      <c r="B842" s="2">
        <v>0.28611</v>
      </c>
      <c r="C842" s="2">
        <v>0.94083</v>
      </c>
      <c r="D842" s="2">
        <v>1.96789</v>
      </c>
      <c r="E842" s="2">
        <v>3.66654</v>
      </c>
    </row>
    <row r="843" spans="1:5">
      <c r="A843" s="10">
        <v>2961</v>
      </c>
      <c r="B843" s="2">
        <v>0.28587</v>
      </c>
      <c r="C843" s="2">
        <v>0.94076</v>
      </c>
      <c r="D843" s="2">
        <v>1.96753</v>
      </c>
      <c r="E843" s="2">
        <v>3.68393</v>
      </c>
    </row>
    <row r="844" spans="1:5">
      <c r="A844" s="10">
        <v>2962</v>
      </c>
      <c r="B844" s="2">
        <v>0.28592</v>
      </c>
      <c r="C844" s="2">
        <v>0.94086</v>
      </c>
      <c r="D844" s="2">
        <v>1.96744</v>
      </c>
      <c r="E844" s="2">
        <v>3.70519</v>
      </c>
    </row>
    <row r="845" spans="1:5">
      <c r="A845" s="10">
        <v>2963</v>
      </c>
      <c r="B845" s="2">
        <v>0.28611</v>
      </c>
      <c r="C845" s="2">
        <v>0.94097</v>
      </c>
      <c r="D845" s="2">
        <v>1.9676</v>
      </c>
      <c r="E845" s="2">
        <v>3.70975</v>
      </c>
    </row>
    <row r="846" spans="1:5">
      <c r="A846" s="10">
        <v>2964</v>
      </c>
      <c r="B846" s="2">
        <v>0.28613</v>
      </c>
      <c r="C846" s="2">
        <v>0.94086</v>
      </c>
      <c r="D846" s="2">
        <v>1.96757</v>
      </c>
      <c r="E846" s="2">
        <v>3.69721</v>
      </c>
    </row>
    <row r="847" spans="1:5">
      <c r="A847" s="10">
        <v>2965</v>
      </c>
      <c r="B847" s="2">
        <v>0.28569</v>
      </c>
      <c r="C847" s="2">
        <v>0.94037</v>
      </c>
      <c r="D847" s="2">
        <v>1.96687</v>
      </c>
      <c r="E847" s="2">
        <v>3.68184</v>
      </c>
    </row>
    <row r="848" spans="1:5">
      <c r="A848" s="10">
        <v>2966</v>
      </c>
      <c r="B848" s="2">
        <v>0.28472</v>
      </c>
      <c r="C848" s="2">
        <v>0.93956</v>
      </c>
      <c r="D848" s="2">
        <v>1.96551</v>
      </c>
      <c r="E848" s="2">
        <v>3.67275</v>
      </c>
    </row>
    <row r="849" spans="1:5">
      <c r="A849" s="10">
        <v>2967</v>
      </c>
      <c r="B849" s="2">
        <v>0.2836</v>
      </c>
      <c r="C849" s="2">
        <v>0.93871</v>
      </c>
      <c r="D849" s="2">
        <v>1.9641</v>
      </c>
      <c r="E849" s="2">
        <v>3.66591</v>
      </c>
    </row>
    <row r="850" spans="1:5">
      <c r="A850" s="10">
        <v>2969</v>
      </c>
      <c r="B850" s="2">
        <v>0.28285</v>
      </c>
      <c r="C850" s="2">
        <v>0.93821</v>
      </c>
      <c r="D850" s="2">
        <v>1.96339</v>
      </c>
      <c r="E850" s="2">
        <v>3.6536</v>
      </c>
    </row>
    <row r="851" spans="1:5">
      <c r="A851" s="10">
        <v>2970</v>
      </c>
      <c r="B851" s="2">
        <v>0.28287</v>
      </c>
      <c r="C851" s="2">
        <v>0.93833</v>
      </c>
      <c r="D851" s="2">
        <v>1.96372</v>
      </c>
      <c r="E851" s="2">
        <v>3.63826</v>
      </c>
    </row>
    <row r="852" spans="1:5">
      <c r="A852" s="10">
        <v>2971</v>
      </c>
      <c r="B852" s="2">
        <v>0.28365</v>
      </c>
      <c r="C852" s="2">
        <v>0.93904</v>
      </c>
      <c r="D852" s="2">
        <v>1.96484</v>
      </c>
      <c r="E852" s="2">
        <v>3.63331</v>
      </c>
    </row>
    <row r="853" spans="1:5">
      <c r="A853" s="10">
        <v>2972</v>
      </c>
      <c r="B853" s="2">
        <v>0.28475</v>
      </c>
      <c r="C853" s="2">
        <v>0.94005</v>
      </c>
      <c r="D853" s="2">
        <v>1.96611</v>
      </c>
      <c r="E853" s="2">
        <v>3.64688</v>
      </c>
    </row>
    <row r="854" spans="1:5">
      <c r="A854" s="10">
        <v>2973</v>
      </c>
      <c r="B854" s="2">
        <v>0.28556</v>
      </c>
      <c r="C854" s="2">
        <v>0.94082</v>
      </c>
      <c r="D854" s="2">
        <v>1.96683</v>
      </c>
      <c r="E854" s="2">
        <v>3.66783</v>
      </c>
    </row>
    <row r="855" spans="1:5">
      <c r="A855" s="10">
        <v>2974</v>
      </c>
      <c r="B855" s="2">
        <v>0.28584</v>
      </c>
      <c r="C855" s="2">
        <v>0.9411</v>
      </c>
      <c r="D855" s="2">
        <v>1.96681</v>
      </c>
      <c r="E855" s="2">
        <v>3.67581</v>
      </c>
    </row>
    <row r="856" spans="1:5">
      <c r="A856" s="10">
        <v>2975</v>
      </c>
      <c r="B856" s="2">
        <v>0.28589</v>
      </c>
      <c r="C856" s="2">
        <v>0.94109</v>
      </c>
      <c r="D856" s="2">
        <v>1.96653</v>
      </c>
      <c r="E856" s="2">
        <v>3.6692</v>
      </c>
    </row>
    <row r="857" spans="1:5">
      <c r="A857" s="10">
        <v>2977</v>
      </c>
      <c r="B857" s="2">
        <v>0.28617</v>
      </c>
      <c r="C857" s="2">
        <v>0.9412</v>
      </c>
      <c r="D857" s="2">
        <v>1.96672</v>
      </c>
      <c r="E857" s="2">
        <v>3.66376</v>
      </c>
    </row>
    <row r="858" spans="1:5">
      <c r="A858" s="10">
        <v>2978</v>
      </c>
      <c r="B858" s="2">
        <v>0.28683</v>
      </c>
      <c r="C858" s="2">
        <v>0.94161</v>
      </c>
      <c r="D858" s="2">
        <v>1.96761</v>
      </c>
      <c r="E858" s="2">
        <v>3.66927</v>
      </c>
    </row>
    <row r="859" spans="1:5">
      <c r="A859" s="10">
        <v>2979</v>
      </c>
      <c r="B859" s="2">
        <v>0.28759</v>
      </c>
      <c r="C859" s="2">
        <v>0.94218</v>
      </c>
      <c r="D859" s="2">
        <v>1.96874</v>
      </c>
      <c r="E859" s="2">
        <v>3.68</v>
      </c>
    </row>
    <row r="860" spans="1:5">
      <c r="A860" s="10">
        <v>2980</v>
      </c>
      <c r="B860" s="2">
        <v>0.28801</v>
      </c>
      <c r="C860" s="2">
        <v>0.94253</v>
      </c>
      <c r="D860" s="2">
        <v>1.96936</v>
      </c>
      <c r="E860" s="2">
        <v>3.68354</v>
      </c>
    </row>
    <row r="861" spans="1:5">
      <c r="A861" s="10">
        <v>2981</v>
      </c>
      <c r="B861" s="2">
        <v>0.28779</v>
      </c>
      <c r="C861" s="2">
        <v>0.94236</v>
      </c>
      <c r="D861" s="2">
        <v>1.96891</v>
      </c>
      <c r="E861" s="2">
        <v>3.67536</v>
      </c>
    </row>
    <row r="862" spans="1:5">
      <c r="A862" s="10">
        <v>2982</v>
      </c>
      <c r="B862" s="2">
        <v>0.28694</v>
      </c>
      <c r="C862" s="2">
        <v>0.94167</v>
      </c>
      <c r="D862" s="2">
        <v>1.96751</v>
      </c>
      <c r="E862" s="2">
        <v>3.66294</v>
      </c>
    </row>
    <row r="863" spans="1:5">
      <c r="A863" s="10">
        <v>2983</v>
      </c>
      <c r="B863" s="2">
        <v>0.28579</v>
      </c>
      <c r="C863" s="2">
        <v>0.94082</v>
      </c>
      <c r="D863" s="2">
        <v>1.96588</v>
      </c>
      <c r="E863" s="2">
        <v>3.65379</v>
      </c>
    </row>
    <row r="864" spans="1:5">
      <c r="A864" s="10">
        <v>2985</v>
      </c>
      <c r="B864" s="2">
        <v>0.28496</v>
      </c>
      <c r="C864" s="2">
        <v>0.94037</v>
      </c>
      <c r="D864" s="2">
        <v>1.9651</v>
      </c>
      <c r="E864" s="2">
        <v>3.64905</v>
      </c>
    </row>
    <row r="865" spans="1:5">
      <c r="A865" s="10">
        <v>2986</v>
      </c>
      <c r="B865" s="2">
        <v>0.28498</v>
      </c>
      <c r="C865" s="2">
        <v>0.94064</v>
      </c>
      <c r="D865" s="2">
        <v>1.96567</v>
      </c>
      <c r="E865" s="2">
        <v>3.64882</v>
      </c>
    </row>
    <row r="866" spans="1:5">
      <c r="A866" s="10">
        <v>2987</v>
      </c>
      <c r="B866" s="2">
        <v>0.28572</v>
      </c>
      <c r="C866" s="2">
        <v>0.94134</v>
      </c>
      <c r="D866" s="2">
        <v>1.96701</v>
      </c>
      <c r="E866" s="2">
        <v>3.65301</v>
      </c>
    </row>
    <row r="867" spans="1:5">
      <c r="A867" s="10">
        <v>2988</v>
      </c>
      <c r="B867" s="2">
        <v>0.28648</v>
      </c>
      <c r="C867" s="2">
        <v>0.94191</v>
      </c>
      <c r="D867" s="2">
        <v>1.96798</v>
      </c>
      <c r="E867" s="2">
        <v>3.65885</v>
      </c>
    </row>
    <row r="868" spans="1:5">
      <c r="A868" s="10">
        <v>2989</v>
      </c>
      <c r="B868" s="2">
        <v>0.28668</v>
      </c>
      <c r="C868" s="2">
        <v>0.94199</v>
      </c>
      <c r="D868" s="2">
        <v>1.96796</v>
      </c>
      <c r="E868" s="2">
        <v>3.65969</v>
      </c>
    </row>
    <row r="869" spans="1:5">
      <c r="A869" s="10">
        <v>2990</v>
      </c>
      <c r="B869" s="2">
        <v>0.28627</v>
      </c>
      <c r="C869" s="2">
        <v>0.94165</v>
      </c>
      <c r="D869" s="2">
        <v>1.96724</v>
      </c>
      <c r="E869" s="2">
        <v>3.65155</v>
      </c>
    </row>
    <row r="870" spans="1:5">
      <c r="A870" s="10">
        <v>2991</v>
      </c>
      <c r="B870" s="2">
        <v>0.28563</v>
      </c>
      <c r="C870" s="2">
        <v>0.94118</v>
      </c>
      <c r="D870" s="2">
        <v>1.96645</v>
      </c>
      <c r="E870" s="2">
        <v>3.63846</v>
      </c>
    </row>
    <row r="871" spans="1:5">
      <c r="A871" s="10">
        <v>2993</v>
      </c>
      <c r="B871" s="2">
        <v>0.28505</v>
      </c>
      <c r="C871" s="2">
        <v>0.9408</v>
      </c>
      <c r="D871" s="2">
        <v>1.9659</v>
      </c>
      <c r="E871" s="2">
        <v>3.63012</v>
      </c>
    </row>
    <row r="872" spans="1:5">
      <c r="A872" s="10">
        <v>2994</v>
      </c>
      <c r="B872" s="2">
        <v>0.28459</v>
      </c>
      <c r="C872" s="2">
        <v>0.9405</v>
      </c>
      <c r="D872" s="2">
        <v>1.96545</v>
      </c>
      <c r="E872" s="2">
        <v>3.63271</v>
      </c>
    </row>
    <row r="873" spans="1:5">
      <c r="A873" s="10">
        <v>2995</v>
      </c>
      <c r="B873" s="2">
        <v>0.28426</v>
      </c>
      <c r="C873" s="2">
        <v>0.94029</v>
      </c>
      <c r="D873" s="2">
        <v>1.96502</v>
      </c>
      <c r="E873" s="2">
        <v>3.64357</v>
      </c>
    </row>
    <row r="874" spans="1:5">
      <c r="A874" s="10">
        <v>2996</v>
      </c>
      <c r="B874" s="2">
        <v>0.28437</v>
      </c>
      <c r="C874" s="2">
        <v>0.94038</v>
      </c>
      <c r="D874" s="2">
        <v>1.96501</v>
      </c>
      <c r="E874" s="2">
        <v>3.65611</v>
      </c>
    </row>
    <row r="875" spans="1:5">
      <c r="A875" s="10">
        <v>2997</v>
      </c>
      <c r="B875" s="2">
        <v>0.28517</v>
      </c>
      <c r="C875" s="2">
        <v>0.94097</v>
      </c>
      <c r="D875" s="2">
        <v>1.96576</v>
      </c>
      <c r="E875" s="2">
        <v>3.6676</v>
      </c>
    </row>
    <row r="876" spans="1:5">
      <c r="A876" s="10">
        <v>2998</v>
      </c>
      <c r="B876" s="2">
        <v>0.28639</v>
      </c>
      <c r="C876" s="2">
        <v>0.94193</v>
      </c>
      <c r="D876" s="2">
        <v>1.96706</v>
      </c>
      <c r="E876" s="2">
        <v>3.67911</v>
      </c>
    </row>
    <row r="877" spans="1:5">
      <c r="A877" s="10">
        <v>2999</v>
      </c>
      <c r="B877" s="2">
        <v>0.28755</v>
      </c>
      <c r="C877" s="2">
        <v>0.94291</v>
      </c>
      <c r="D877" s="2">
        <v>1.96843</v>
      </c>
      <c r="E877" s="2">
        <v>3.68757</v>
      </c>
    </row>
    <row r="878" spans="1:5">
      <c r="A878" s="10">
        <v>3001</v>
      </c>
      <c r="B878" s="2">
        <v>0.28833</v>
      </c>
      <c r="C878" s="2">
        <v>0.9436</v>
      </c>
      <c r="D878" s="2">
        <v>1.96945</v>
      </c>
      <c r="E878" s="2">
        <v>3.68531</v>
      </c>
    </row>
    <row r="879" spans="1:5">
      <c r="A879" s="10">
        <v>3002</v>
      </c>
      <c r="B879" s="2">
        <v>0.28863</v>
      </c>
      <c r="C879" s="2">
        <v>0.9439</v>
      </c>
      <c r="D879" s="2">
        <v>1.96995</v>
      </c>
      <c r="E879" s="2">
        <v>3.66827</v>
      </c>
    </row>
    <row r="880" spans="1:5">
      <c r="A880" s="10">
        <v>3003</v>
      </c>
      <c r="B880" s="2">
        <v>0.28851</v>
      </c>
      <c r="C880" s="2">
        <v>0.94385</v>
      </c>
      <c r="D880" s="2">
        <v>1.96982</v>
      </c>
      <c r="E880" s="2">
        <v>3.64229</v>
      </c>
    </row>
    <row r="881" spans="1:5">
      <c r="A881" s="10">
        <v>3004</v>
      </c>
      <c r="B881" s="2">
        <v>0.28798</v>
      </c>
      <c r="C881" s="2">
        <v>0.9435</v>
      </c>
      <c r="D881" s="2">
        <v>1.96895</v>
      </c>
      <c r="E881" s="2">
        <v>3.62</v>
      </c>
    </row>
    <row r="882" spans="1:5">
      <c r="A882" s="10">
        <v>3005</v>
      </c>
      <c r="B882" s="2">
        <v>0.28711</v>
      </c>
      <c r="C882" s="2">
        <v>0.9429</v>
      </c>
      <c r="D882" s="2">
        <v>1.96748</v>
      </c>
      <c r="E882" s="2">
        <v>3.60896</v>
      </c>
    </row>
    <row r="883" spans="1:5">
      <c r="A883" s="10">
        <v>3006</v>
      </c>
      <c r="B883" s="2">
        <v>0.28624</v>
      </c>
      <c r="C883" s="2">
        <v>0.94229</v>
      </c>
      <c r="D883" s="2">
        <v>1.96607</v>
      </c>
      <c r="E883" s="2">
        <v>3.6079</v>
      </c>
    </row>
    <row r="884" spans="1:5">
      <c r="A884" s="10">
        <v>3007</v>
      </c>
      <c r="B884" s="2">
        <v>0.28582</v>
      </c>
      <c r="C884" s="2">
        <v>0.94198</v>
      </c>
      <c r="D884" s="2">
        <v>1.96548</v>
      </c>
      <c r="E884" s="2">
        <v>3.61328</v>
      </c>
    </row>
    <row r="885" spans="1:5">
      <c r="A885" s="10">
        <v>3009</v>
      </c>
      <c r="B885" s="2">
        <v>0.28602</v>
      </c>
      <c r="C885" s="2">
        <v>0.94218</v>
      </c>
      <c r="D885" s="2">
        <v>1.96584</v>
      </c>
      <c r="E885" s="2">
        <v>3.62448</v>
      </c>
    </row>
    <row r="886" spans="1:5">
      <c r="A886" s="10">
        <v>3010</v>
      </c>
      <c r="B886" s="2">
        <v>0.28669</v>
      </c>
      <c r="C886" s="2">
        <v>0.94276</v>
      </c>
      <c r="D886" s="2">
        <v>1.96672</v>
      </c>
      <c r="E886" s="2">
        <v>3.64067</v>
      </c>
    </row>
    <row r="887" spans="1:5">
      <c r="A887" s="10">
        <v>3011</v>
      </c>
      <c r="B887" s="2">
        <v>0.28751</v>
      </c>
      <c r="C887" s="2">
        <v>0.94347</v>
      </c>
      <c r="D887" s="2">
        <v>1.96757</v>
      </c>
      <c r="E887" s="2">
        <v>3.65851</v>
      </c>
    </row>
    <row r="888" spans="1:5">
      <c r="A888" s="10">
        <v>3012</v>
      </c>
      <c r="B888" s="2">
        <v>0.28818</v>
      </c>
      <c r="C888" s="2">
        <v>0.94405</v>
      </c>
      <c r="D888" s="2">
        <v>1.96814</v>
      </c>
      <c r="E888" s="2">
        <v>3.6744</v>
      </c>
    </row>
    <row r="889" spans="1:5">
      <c r="A889" s="10">
        <v>3013</v>
      </c>
      <c r="B889" s="2">
        <v>0.28856</v>
      </c>
      <c r="C889" s="2">
        <v>0.94438</v>
      </c>
      <c r="D889" s="2">
        <v>1.96843</v>
      </c>
      <c r="E889" s="2">
        <v>3.68588</v>
      </c>
    </row>
    <row r="890" spans="1:5">
      <c r="A890" s="10">
        <v>3014</v>
      </c>
      <c r="B890" s="2">
        <v>0.28866</v>
      </c>
      <c r="C890" s="2">
        <v>0.94448</v>
      </c>
      <c r="D890" s="2">
        <v>1.96845</v>
      </c>
      <c r="E890" s="2">
        <v>3.68967</v>
      </c>
    </row>
    <row r="891" spans="1:5">
      <c r="A891" s="10">
        <v>3015</v>
      </c>
      <c r="B891" s="2">
        <v>0.28853</v>
      </c>
      <c r="C891" s="2">
        <v>0.9444</v>
      </c>
      <c r="D891" s="2">
        <v>1.96817</v>
      </c>
      <c r="E891" s="2">
        <v>3.67967</v>
      </c>
    </row>
    <row r="892" spans="1:5">
      <c r="A892" s="10">
        <v>3016</v>
      </c>
      <c r="B892" s="2">
        <v>0.28827</v>
      </c>
      <c r="C892" s="2">
        <v>0.94419</v>
      </c>
      <c r="D892" s="2">
        <v>1.9677</v>
      </c>
      <c r="E892" s="2">
        <v>3.65583</v>
      </c>
    </row>
    <row r="893" spans="1:5">
      <c r="A893" s="10">
        <v>3018</v>
      </c>
      <c r="B893" s="2">
        <v>0.28788</v>
      </c>
      <c r="C893" s="2">
        <v>0.94388</v>
      </c>
      <c r="D893" s="2">
        <v>1.96727</v>
      </c>
      <c r="E893" s="2">
        <v>3.62844</v>
      </c>
    </row>
    <row r="894" spans="1:5">
      <c r="A894" s="10">
        <v>3019</v>
      </c>
      <c r="B894" s="2">
        <v>0.28727</v>
      </c>
      <c r="C894" s="2">
        <v>0.9434</v>
      </c>
      <c r="D894" s="2">
        <v>1.9669</v>
      </c>
      <c r="E894" s="2">
        <v>3.60853</v>
      </c>
    </row>
    <row r="895" spans="1:5">
      <c r="A895" s="10">
        <v>3020</v>
      </c>
      <c r="B895" s="2">
        <v>0.28637</v>
      </c>
      <c r="C895" s="2">
        <v>0.94271</v>
      </c>
      <c r="D895" s="2">
        <v>1.96641</v>
      </c>
      <c r="E895" s="2">
        <v>3.59997</v>
      </c>
    </row>
    <row r="896" spans="1:5">
      <c r="A896" s="10">
        <v>3021</v>
      </c>
      <c r="B896" s="2">
        <v>0.2852</v>
      </c>
      <c r="C896" s="2">
        <v>0.94182</v>
      </c>
      <c r="D896" s="2">
        <v>1.96556</v>
      </c>
      <c r="E896" s="2">
        <v>3.59867</v>
      </c>
    </row>
    <row r="897" spans="1:5">
      <c r="A897" s="10">
        <v>3022</v>
      </c>
      <c r="B897" s="2">
        <v>0.28401</v>
      </c>
      <c r="C897" s="2">
        <v>0.9409</v>
      </c>
      <c r="D897" s="2">
        <v>1.96427</v>
      </c>
      <c r="E897" s="2">
        <v>3.59679</v>
      </c>
    </row>
    <row r="898" spans="1:5">
      <c r="A898" s="10">
        <v>3023</v>
      </c>
      <c r="B898" s="2">
        <v>0.28306</v>
      </c>
      <c r="C898" s="2">
        <v>0.9402</v>
      </c>
      <c r="D898" s="2">
        <v>1.96281</v>
      </c>
      <c r="E898" s="2">
        <v>3.58919</v>
      </c>
    </row>
    <row r="899" spans="1:5">
      <c r="A899" s="10">
        <v>3024</v>
      </c>
      <c r="B899" s="2">
        <v>0.28262</v>
      </c>
      <c r="C899" s="2">
        <v>0.93989</v>
      </c>
      <c r="D899" s="2">
        <v>1.96173</v>
      </c>
      <c r="E899" s="2">
        <v>3.57839</v>
      </c>
    </row>
    <row r="900" spans="1:5">
      <c r="A900" s="10">
        <v>3026</v>
      </c>
      <c r="B900" s="2">
        <v>0.28278</v>
      </c>
      <c r="C900" s="2">
        <v>0.94004</v>
      </c>
      <c r="D900" s="2">
        <v>1.9616</v>
      </c>
      <c r="E900" s="2">
        <v>3.57337</v>
      </c>
    </row>
    <row r="901" spans="1:5">
      <c r="A901" s="10">
        <v>3027</v>
      </c>
      <c r="B901" s="2">
        <v>0.2835</v>
      </c>
      <c r="C901" s="2">
        <v>0.94063</v>
      </c>
      <c r="D901" s="2">
        <v>1.96254</v>
      </c>
      <c r="E901" s="2">
        <v>3.58024</v>
      </c>
    </row>
    <row r="902" spans="1:5">
      <c r="A902" s="10">
        <v>3028</v>
      </c>
      <c r="B902" s="2">
        <v>0.2846</v>
      </c>
      <c r="C902" s="2">
        <v>0.94154</v>
      </c>
      <c r="D902" s="2">
        <v>1.96412</v>
      </c>
      <c r="E902" s="2">
        <v>3.59685</v>
      </c>
    </row>
    <row r="903" spans="1:5">
      <c r="A903" s="10">
        <v>3029</v>
      </c>
      <c r="B903" s="2">
        <v>0.28568</v>
      </c>
      <c r="C903" s="2">
        <v>0.94244</v>
      </c>
      <c r="D903" s="2">
        <v>1.9656</v>
      </c>
      <c r="E903" s="2">
        <v>3.6153</v>
      </c>
    </row>
    <row r="904" spans="1:5">
      <c r="A904" s="10">
        <v>3030</v>
      </c>
      <c r="B904" s="2">
        <v>0.28628</v>
      </c>
      <c r="C904" s="2">
        <v>0.94295</v>
      </c>
      <c r="D904" s="2">
        <v>1.96633</v>
      </c>
      <c r="E904" s="2">
        <v>3.62737</v>
      </c>
    </row>
    <row r="905" spans="1:5">
      <c r="A905" s="10">
        <v>3031</v>
      </c>
      <c r="B905" s="2">
        <v>0.28617</v>
      </c>
      <c r="C905" s="2">
        <v>0.94287</v>
      </c>
      <c r="D905" s="2">
        <v>1.96602</v>
      </c>
      <c r="E905" s="2">
        <v>3.62955</v>
      </c>
    </row>
    <row r="906" spans="1:5">
      <c r="A906" s="10">
        <v>3032</v>
      </c>
      <c r="B906" s="2">
        <v>0.28544</v>
      </c>
      <c r="C906" s="2">
        <v>0.9423</v>
      </c>
      <c r="D906" s="2">
        <v>1.96493</v>
      </c>
      <c r="E906" s="2">
        <v>3.62472</v>
      </c>
    </row>
    <row r="907" spans="1:5">
      <c r="A907" s="10">
        <v>3034</v>
      </c>
      <c r="B907" s="2">
        <v>0.28454</v>
      </c>
      <c r="C907" s="2">
        <v>0.94162</v>
      </c>
      <c r="D907" s="2">
        <v>1.96369</v>
      </c>
      <c r="E907" s="2">
        <v>3.61815</v>
      </c>
    </row>
    <row r="908" spans="1:5">
      <c r="A908" s="10">
        <v>3035</v>
      </c>
      <c r="B908" s="2">
        <v>0.28385</v>
      </c>
      <c r="C908" s="2">
        <v>0.94115</v>
      </c>
      <c r="D908" s="2">
        <v>1.96289</v>
      </c>
      <c r="E908" s="2">
        <v>3.61093</v>
      </c>
    </row>
    <row r="909" spans="1:5">
      <c r="A909" s="10">
        <v>3036</v>
      </c>
      <c r="B909" s="2">
        <v>0.28353</v>
      </c>
      <c r="C909" s="2">
        <v>0.94096</v>
      </c>
      <c r="D909" s="2">
        <v>1.96267</v>
      </c>
      <c r="E909" s="2">
        <v>3.60165</v>
      </c>
    </row>
    <row r="910" spans="1:5">
      <c r="A910" s="10">
        <v>3037</v>
      </c>
      <c r="B910" s="2">
        <v>0.28368</v>
      </c>
      <c r="C910" s="2">
        <v>0.9411</v>
      </c>
      <c r="D910" s="2">
        <v>1.96293</v>
      </c>
      <c r="E910" s="2">
        <v>3.59309</v>
      </c>
    </row>
    <row r="911" spans="1:5">
      <c r="A911" s="10">
        <v>3038</v>
      </c>
      <c r="B911" s="2">
        <v>0.28431</v>
      </c>
      <c r="C911" s="2">
        <v>0.9416</v>
      </c>
      <c r="D911" s="2">
        <v>1.96357</v>
      </c>
      <c r="E911" s="2">
        <v>3.59131</v>
      </c>
    </row>
    <row r="912" spans="1:5">
      <c r="A912" s="10">
        <v>3039</v>
      </c>
      <c r="B912" s="2">
        <v>0.28533</v>
      </c>
      <c r="C912" s="2">
        <v>0.94241</v>
      </c>
      <c r="D912" s="2">
        <v>1.96452</v>
      </c>
      <c r="E912" s="2">
        <v>3.6009</v>
      </c>
    </row>
    <row r="913" spans="1:5">
      <c r="A913" s="10">
        <v>3040</v>
      </c>
      <c r="B913" s="2">
        <v>0.28646</v>
      </c>
      <c r="C913" s="2">
        <v>0.94333</v>
      </c>
      <c r="D913" s="2">
        <v>1.96567</v>
      </c>
      <c r="E913" s="2">
        <v>3.62114</v>
      </c>
    </row>
    <row r="914" spans="1:5">
      <c r="A914" s="10">
        <v>3042</v>
      </c>
      <c r="B914" s="2">
        <v>0.28737</v>
      </c>
      <c r="C914" s="2">
        <v>0.94408</v>
      </c>
      <c r="D914" s="2">
        <v>1.96676</v>
      </c>
      <c r="E914" s="2">
        <v>3.64491</v>
      </c>
    </row>
    <row r="915" spans="1:5">
      <c r="A915" s="10">
        <v>3043</v>
      </c>
      <c r="B915" s="2">
        <v>0.28786</v>
      </c>
      <c r="C915" s="2">
        <v>0.94448</v>
      </c>
      <c r="D915" s="2">
        <v>1.96752</v>
      </c>
      <c r="E915" s="2">
        <v>3.66177</v>
      </c>
    </row>
    <row r="916" spans="1:5">
      <c r="A916" s="10">
        <v>3044</v>
      </c>
      <c r="B916" s="2">
        <v>0.28806</v>
      </c>
      <c r="C916" s="2">
        <v>0.94467</v>
      </c>
      <c r="D916" s="2">
        <v>1.96794</v>
      </c>
      <c r="E916" s="2">
        <v>3.66463</v>
      </c>
    </row>
    <row r="917" spans="1:5">
      <c r="A917" s="10">
        <v>3045</v>
      </c>
      <c r="B917" s="2">
        <v>0.28812</v>
      </c>
      <c r="C917" s="2">
        <v>0.94476</v>
      </c>
      <c r="D917" s="2">
        <v>1.96815</v>
      </c>
      <c r="E917" s="2">
        <v>3.65447</v>
      </c>
    </row>
    <row r="918" spans="1:5">
      <c r="A918" s="10">
        <v>3046</v>
      </c>
      <c r="B918" s="2">
        <v>0.28814</v>
      </c>
      <c r="C918" s="2">
        <v>0.94482</v>
      </c>
      <c r="D918" s="2">
        <v>1.96823</v>
      </c>
      <c r="E918" s="2">
        <v>3.63798</v>
      </c>
    </row>
    <row r="919" spans="1:5">
      <c r="A919" s="10">
        <v>3047</v>
      </c>
      <c r="B919" s="2">
        <v>0.28814</v>
      </c>
      <c r="C919" s="2">
        <v>0.94484</v>
      </c>
      <c r="D919" s="2">
        <v>1.96824</v>
      </c>
      <c r="E919" s="2">
        <v>3.62287</v>
      </c>
    </row>
    <row r="920" spans="1:5">
      <c r="A920" s="10">
        <v>3048</v>
      </c>
      <c r="B920" s="2">
        <v>0.28811</v>
      </c>
      <c r="C920" s="2">
        <v>0.94478</v>
      </c>
      <c r="D920" s="2">
        <v>1.96821</v>
      </c>
      <c r="E920" s="2">
        <v>3.61416</v>
      </c>
    </row>
    <row r="921" spans="1:5">
      <c r="A921" s="10">
        <v>3050</v>
      </c>
      <c r="B921" s="2">
        <v>0.28797</v>
      </c>
      <c r="C921" s="2">
        <v>0.94462</v>
      </c>
      <c r="D921" s="2">
        <v>1.96814</v>
      </c>
      <c r="E921" s="2">
        <v>3.61199</v>
      </c>
    </row>
    <row r="922" spans="1:5">
      <c r="A922" s="10">
        <v>3051</v>
      </c>
      <c r="B922" s="2">
        <v>0.28759</v>
      </c>
      <c r="C922" s="2">
        <v>0.94432</v>
      </c>
      <c r="D922" s="2">
        <v>1.9679</v>
      </c>
      <c r="E922" s="2">
        <v>3.61181</v>
      </c>
    </row>
    <row r="923" spans="1:5">
      <c r="A923" s="10">
        <v>3052</v>
      </c>
      <c r="B923" s="2">
        <v>0.2869</v>
      </c>
      <c r="C923" s="2">
        <v>0.94384</v>
      </c>
      <c r="D923" s="2">
        <v>1.96728</v>
      </c>
      <c r="E923" s="2">
        <v>3.60847</v>
      </c>
    </row>
    <row r="924" spans="1:5">
      <c r="A924" s="10">
        <v>3053</v>
      </c>
      <c r="B924" s="2">
        <v>0.28601</v>
      </c>
      <c r="C924" s="2">
        <v>0.94327</v>
      </c>
      <c r="D924" s="2">
        <v>1.96622</v>
      </c>
      <c r="E924" s="2">
        <v>3.60329</v>
      </c>
    </row>
    <row r="925" spans="1:5">
      <c r="A925" s="10">
        <v>3054</v>
      </c>
      <c r="B925" s="2">
        <v>0.28512</v>
      </c>
      <c r="C925" s="2">
        <v>0.9427</v>
      </c>
      <c r="D925" s="2">
        <v>1.96486</v>
      </c>
      <c r="E925" s="2">
        <v>3.59887</v>
      </c>
    </row>
    <row r="926" spans="1:5">
      <c r="A926" s="10">
        <v>3055</v>
      </c>
      <c r="B926" s="2">
        <v>0.28435</v>
      </c>
      <c r="C926" s="2">
        <v>0.94222</v>
      </c>
      <c r="D926" s="2">
        <v>1.96355</v>
      </c>
      <c r="E926" s="2">
        <v>3.59464</v>
      </c>
    </row>
    <row r="927" spans="1:5">
      <c r="A927" s="10">
        <v>3056</v>
      </c>
      <c r="B927" s="2">
        <v>0.28384</v>
      </c>
      <c r="C927" s="2">
        <v>0.94193</v>
      </c>
      <c r="D927" s="2">
        <v>1.96277</v>
      </c>
      <c r="E927" s="2">
        <v>3.59045</v>
      </c>
    </row>
    <row r="928" spans="1:5">
      <c r="A928" s="10">
        <v>3058</v>
      </c>
      <c r="B928" s="2">
        <v>0.28378</v>
      </c>
      <c r="C928" s="2">
        <v>0.94195</v>
      </c>
      <c r="D928" s="2">
        <v>1.96292</v>
      </c>
      <c r="E928" s="2">
        <v>3.59045</v>
      </c>
    </row>
    <row r="929" spans="1:5">
      <c r="A929" s="10">
        <v>3059</v>
      </c>
      <c r="B929" s="2">
        <v>0.28437</v>
      </c>
      <c r="C929" s="2">
        <v>0.94243</v>
      </c>
      <c r="D929" s="2">
        <v>1.96411</v>
      </c>
      <c r="E929" s="2">
        <v>3.60295</v>
      </c>
    </row>
    <row r="930" spans="1:5">
      <c r="A930" s="10">
        <v>3060</v>
      </c>
      <c r="B930" s="2">
        <v>0.28553</v>
      </c>
      <c r="C930" s="2">
        <v>0.94332</v>
      </c>
      <c r="D930" s="2">
        <v>1.96582</v>
      </c>
      <c r="E930" s="2">
        <v>3.62874</v>
      </c>
    </row>
    <row r="931" spans="1:5">
      <c r="A931" s="10">
        <v>3061</v>
      </c>
      <c r="B931" s="2">
        <v>0.28681</v>
      </c>
      <c r="C931" s="2">
        <v>0.94433</v>
      </c>
      <c r="D931" s="2">
        <v>1.96736</v>
      </c>
      <c r="E931" s="2">
        <v>3.65473</v>
      </c>
    </row>
    <row r="932" spans="1:5">
      <c r="A932" s="10">
        <v>3062</v>
      </c>
      <c r="B932" s="2">
        <v>0.28783</v>
      </c>
      <c r="C932" s="2">
        <v>0.94517</v>
      </c>
      <c r="D932" s="2">
        <v>1.96839</v>
      </c>
      <c r="E932" s="2">
        <v>3.66774</v>
      </c>
    </row>
    <row r="933" spans="1:5">
      <c r="A933" s="10">
        <v>3063</v>
      </c>
      <c r="B933" s="2">
        <v>0.28846</v>
      </c>
      <c r="C933" s="2">
        <v>0.94571</v>
      </c>
      <c r="D933" s="2">
        <v>1.96884</v>
      </c>
      <c r="E933" s="2">
        <v>3.66543</v>
      </c>
    </row>
    <row r="934" spans="1:5">
      <c r="A934" s="10">
        <v>3064</v>
      </c>
      <c r="B934" s="2">
        <v>0.28875</v>
      </c>
      <c r="C934" s="2">
        <v>0.94596</v>
      </c>
      <c r="D934" s="2">
        <v>1.96885</v>
      </c>
      <c r="E934" s="2">
        <v>3.6547</v>
      </c>
    </row>
    <row r="935" spans="1:5">
      <c r="A935" s="10">
        <v>3066</v>
      </c>
      <c r="B935" s="2">
        <v>0.28884</v>
      </c>
      <c r="C935" s="2">
        <v>0.94604</v>
      </c>
      <c r="D935" s="2">
        <v>1.96859</v>
      </c>
      <c r="E935" s="2">
        <v>3.64571</v>
      </c>
    </row>
    <row r="936" spans="1:5">
      <c r="A936" s="10">
        <v>3067</v>
      </c>
      <c r="B936" s="2">
        <v>0.28878</v>
      </c>
      <c r="C936" s="2">
        <v>0.94603</v>
      </c>
      <c r="D936" s="2">
        <v>1.96824</v>
      </c>
      <c r="E936" s="2">
        <v>3.64444</v>
      </c>
    </row>
    <row r="937" spans="1:5">
      <c r="A937" s="10">
        <v>3068</v>
      </c>
      <c r="B937" s="2">
        <v>0.28851</v>
      </c>
      <c r="C937" s="2">
        <v>0.94587</v>
      </c>
      <c r="D937" s="2">
        <v>1.96788</v>
      </c>
      <c r="E937" s="2">
        <v>3.65049</v>
      </c>
    </row>
    <row r="938" spans="1:5">
      <c r="A938" s="10">
        <v>3069</v>
      </c>
      <c r="B938" s="2">
        <v>0.28796</v>
      </c>
      <c r="C938" s="2">
        <v>0.9455</v>
      </c>
      <c r="D938" s="2">
        <v>1.9674</v>
      </c>
      <c r="E938" s="2">
        <v>3.65568</v>
      </c>
    </row>
    <row r="939" spans="1:5">
      <c r="A939" s="10">
        <v>3070</v>
      </c>
      <c r="B939" s="2">
        <v>0.28725</v>
      </c>
      <c r="C939" s="2">
        <v>0.94506</v>
      </c>
      <c r="D939" s="2">
        <v>1.96684</v>
      </c>
      <c r="E939" s="2">
        <v>3.65259</v>
      </c>
    </row>
    <row r="940" spans="1:5">
      <c r="A940" s="10">
        <v>3071</v>
      </c>
      <c r="B940" s="2">
        <v>0.28671</v>
      </c>
      <c r="C940" s="2">
        <v>0.94475</v>
      </c>
      <c r="D940" s="2">
        <v>1.96641</v>
      </c>
      <c r="E940" s="2">
        <v>3.64349</v>
      </c>
    </row>
    <row r="941" spans="1:5">
      <c r="A941" s="10">
        <v>3072</v>
      </c>
      <c r="B941" s="2">
        <v>0.28663</v>
      </c>
      <c r="C941" s="2">
        <v>0.94477</v>
      </c>
      <c r="D941" s="2">
        <v>1.96636</v>
      </c>
      <c r="E941" s="2">
        <v>3.63817</v>
      </c>
    </row>
    <row r="942" spans="1:5">
      <c r="A942" s="10">
        <v>3074</v>
      </c>
      <c r="B942" s="2">
        <v>0.28705</v>
      </c>
      <c r="C942" s="2">
        <v>0.94511</v>
      </c>
      <c r="D942" s="2">
        <v>1.96674</v>
      </c>
      <c r="E942" s="2">
        <v>3.64566</v>
      </c>
    </row>
    <row r="943" spans="1:5">
      <c r="A943" s="10">
        <v>3075</v>
      </c>
      <c r="B943" s="2">
        <v>0.2876</v>
      </c>
      <c r="C943" s="2">
        <v>0.94549</v>
      </c>
      <c r="D943" s="2">
        <v>1.96717</v>
      </c>
      <c r="E943" s="2">
        <v>3.6598</v>
      </c>
    </row>
    <row r="944" spans="1:5">
      <c r="A944" s="10">
        <v>3076</v>
      </c>
      <c r="B944" s="2">
        <v>0.28773</v>
      </c>
      <c r="C944" s="2">
        <v>0.94559</v>
      </c>
      <c r="D944" s="2">
        <v>1.96718</v>
      </c>
      <c r="E944" s="2">
        <v>3.661</v>
      </c>
    </row>
    <row r="945" spans="1:5">
      <c r="A945" s="10">
        <v>3077</v>
      </c>
      <c r="B945" s="2">
        <v>0.28722</v>
      </c>
      <c r="C945" s="2">
        <v>0.94529</v>
      </c>
      <c r="D945" s="2">
        <v>1.96665</v>
      </c>
      <c r="E945" s="2">
        <v>3.6445</v>
      </c>
    </row>
    <row r="946" spans="1:5">
      <c r="A946" s="10">
        <v>3078</v>
      </c>
      <c r="B946" s="2">
        <v>0.28632</v>
      </c>
      <c r="C946" s="2">
        <v>0.94471</v>
      </c>
      <c r="D946" s="2">
        <v>1.96577</v>
      </c>
      <c r="E946" s="2">
        <v>3.62071</v>
      </c>
    </row>
    <row r="947" spans="1:5">
      <c r="A947" s="10">
        <v>3079</v>
      </c>
      <c r="B947" s="2">
        <v>0.2855</v>
      </c>
      <c r="C947" s="2">
        <v>0.94412</v>
      </c>
      <c r="D947" s="2">
        <v>1.96494</v>
      </c>
      <c r="E947" s="2">
        <v>3.6017</v>
      </c>
    </row>
    <row r="948" spans="1:5">
      <c r="A948" s="10">
        <v>3080</v>
      </c>
      <c r="B948" s="2">
        <v>0.28525</v>
      </c>
      <c r="C948" s="2">
        <v>0.94382</v>
      </c>
      <c r="D948" s="2">
        <v>1.96454</v>
      </c>
      <c r="E948" s="2">
        <v>3.59266</v>
      </c>
    </row>
    <row r="949" spans="1:5">
      <c r="A949" s="10">
        <v>3082</v>
      </c>
      <c r="B949" s="2">
        <v>0.28575</v>
      </c>
      <c r="C949" s="2">
        <v>0.94404</v>
      </c>
      <c r="D949" s="2">
        <v>1.9648</v>
      </c>
      <c r="E949" s="2">
        <v>3.58957</v>
      </c>
    </row>
    <row r="950" spans="1:5">
      <c r="A950" s="10">
        <v>3083</v>
      </c>
      <c r="B950" s="2">
        <v>0.28666</v>
      </c>
      <c r="C950" s="2">
        <v>0.94467</v>
      </c>
      <c r="D950" s="2">
        <v>1.96554</v>
      </c>
      <c r="E950" s="2">
        <v>3.58804</v>
      </c>
    </row>
    <row r="951" spans="1:5">
      <c r="A951" s="10">
        <v>3084</v>
      </c>
      <c r="B951" s="2">
        <v>0.2875</v>
      </c>
      <c r="C951" s="2">
        <v>0.94537</v>
      </c>
      <c r="D951" s="2">
        <v>1.96638</v>
      </c>
      <c r="E951" s="2">
        <v>3.58821</v>
      </c>
    </row>
    <row r="952" spans="1:5">
      <c r="A952" s="10">
        <v>3085</v>
      </c>
      <c r="B952" s="2">
        <v>0.28807</v>
      </c>
      <c r="C952" s="2">
        <v>0.94591</v>
      </c>
      <c r="D952" s="2">
        <v>1.96711</v>
      </c>
      <c r="E952" s="2">
        <v>3.59032</v>
      </c>
    </row>
    <row r="953" spans="1:5">
      <c r="A953" s="10">
        <v>3086</v>
      </c>
      <c r="B953" s="2">
        <v>0.28829</v>
      </c>
      <c r="C953" s="2">
        <v>0.94619</v>
      </c>
      <c r="D953" s="2">
        <v>1.96758</v>
      </c>
      <c r="E953" s="2">
        <v>3.59474</v>
      </c>
    </row>
    <row r="954" spans="1:5">
      <c r="A954" s="10">
        <v>3087</v>
      </c>
      <c r="B954" s="2">
        <v>0.28823</v>
      </c>
      <c r="C954" s="2">
        <v>0.9462</v>
      </c>
      <c r="D954" s="2">
        <v>1.9677</v>
      </c>
      <c r="E954" s="2">
        <v>3.6022</v>
      </c>
    </row>
    <row r="955" spans="1:5">
      <c r="A955" s="10">
        <v>3088</v>
      </c>
      <c r="B955" s="2">
        <v>0.28786</v>
      </c>
      <c r="C955" s="2">
        <v>0.94594</v>
      </c>
      <c r="D955" s="2">
        <v>1.9673</v>
      </c>
      <c r="E955" s="2">
        <v>3.61334</v>
      </c>
    </row>
    <row r="956" spans="1:5">
      <c r="A956" s="10">
        <v>3090</v>
      </c>
      <c r="B956" s="2">
        <v>0.28714</v>
      </c>
      <c r="C956" s="2">
        <v>0.94534</v>
      </c>
      <c r="D956" s="2">
        <v>1.9662</v>
      </c>
      <c r="E956" s="2">
        <v>3.62401</v>
      </c>
    </row>
    <row r="957" spans="1:5">
      <c r="A957" s="10">
        <v>3091</v>
      </c>
      <c r="B957" s="2">
        <v>0.28616</v>
      </c>
      <c r="C957" s="2">
        <v>0.94449</v>
      </c>
      <c r="D957" s="2">
        <v>1.96469</v>
      </c>
      <c r="E957" s="2">
        <v>3.62276</v>
      </c>
    </row>
    <row r="958" spans="1:5">
      <c r="A958" s="10">
        <v>3092</v>
      </c>
      <c r="B958" s="2">
        <v>0.28527</v>
      </c>
      <c r="C958" s="2">
        <v>0.94374</v>
      </c>
      <c r="D958" s="2">
        <v>1.96342</v>
      </c>
      <c r="E958" s="2">
        <v>3.60635</v>
      </c>
    </row>
    <row r="959" spans="1:5">
      <c r="A959" s="10">
        <v>3093</v>
      </c>
      <c r="B959" s="2">
        <v>0.28483</v>
      </c>
      <c r="C959" s="2">
        <v>0.94348</v>
      </c>
      <c r="D959" s="2">
        <v>1.96296</v>
      </c>
      <c r="E959" s="2">
        <v>3.58285</v>
      </c>
    </row>
    <row r="960" spans="1:5">
      <c r="A960" s="10">
        <v>3094</v>
      </c>
      <c r="B960" s="2">
        <v>0.28508</v>
      </c>
      <c r="C960" s="2">
        <v>0.94388</v>
      </c>
      <c r="D960" s="2">
        <v>1.96351</v>
      </c>
      <c r="E960" s="2">
        <v>3.56487</v>
      </c>
    </row>
    <row r="961" spans="1:5">
      <c r="A961" s="10">
        <v>3095</v>
      </c>
      <c r="B961" s="2">
        <v>0.28597</v>
      </c>
      <c r="C961" s="2">
        <v>0.94479</v>
      </c>
      <c r="D961" s="2">
        <v>1.96478</v>
      </c>
      <c r="E961" s="2">
        <v>3.56204</v>
      </c>
    </row>
    <row r="962" spans="1:5">
      <c r="A962" s="10">
        <v>3096</v>
      </c>
      <c r="B962" s="2">
        <v>0.2871</v>
      </c>
      <c r="C962" s="2">
        <v>0.94576</v>
      </c>
      <c r="D962" s="2">
        <v>1.96616</v>
      </c>
      <c r="E962" s="2">
        <v>3.57406</v>
      </c>
    </row>
    <row r="963" spans="1:5">
      <c r="A963" s="10">
        <v>3098</v>
      </c>
      <c r="B963" s="2">
        <v>0.28802</v>
      </c>
      <c r="C963" s="2">
        <v>0.94645</v>
      </c>
      <c r="D963" s="2">
        <v>1.96729</v>
      </c>
      <c r="E963" s="2">
        <v>3.5929</v>
      </c>
    </row>
    <row r="964" spans="1:5">
      <c r="A964" s="10">
        <v>3099</v>
      </c>
      <c r="B964" s="2">
        <v>0.28859</v>
      </c>
      <c r="C964" s="2">
        <v>0.94685</v>
      </c>
      <c r="D964" s="2">
        <v>1.96817</v>
      </c>
      <c r="E964" s="2">
        <v>3.61037</v>
      </c>
    </row>
    <row r="965" spans="1:5">
      <c r="A965" s="10">
        <v>3100</v>
      </c>
      <c r="B965" s="2">
        <v>0.28886</v>
      </c>
      <c r="C965" s="2">
        <v>0.94707</v>
      </c>
      <c r="D965" s="2">
        <v>1.96885</v>
      </c>
      <c r="E965" s="2">
        <v>3.61961</v>
      </c>
    </row>
    <row r="966" spans="1:5">
      <c r="A966" s="10">
        <v>3101</v>
      </c>
      <c r="B966" s="2">
        <v>0.28896</v>
      </c>
      <c r="C966" s="2">
        <v>0.94722</v>
      </c>
      <c r="D966" s="2">
        <v>1.96928</v>
      </c>
      <c r="E966" s="2">
        <v>3.6175</v>
      </c>
    </row>
    <row r="967" spans="1:5">
      <c r="A967" s="10">
        <v>3102</v>
      </c>
      <c r="B967" s="2">
        <v>0.28898</v>
      </c>
      <c r="C967" s="2">
        <v>0.9473</v>
      </c>
      <c r="D967" s="2">
        <v>1.96937</v>
      </c>
      <c r="E967" s="2">
        <v>3.60657</v>
      </c>
    </row>
    <row r="968" spans="1:5">
      <c r="A968" s="10">
        <v>3103</v>
      </c>
      <c r="B968" s="2">
        <v>0.28888</v>
      </c>
      <c r="C968" s="2">
        <v>0.94728</v>
      </c>
      <c r="D968" s="2">
        <v>1.969</v>
      </c>
      <c r="E968" s="2">
        <v>3.59724</v>
      </c>
    </row>
    <row r="969" spans="1:5">
      <c r="A969" s="10">
        <v>3104</v>
      </c>
      <c r="B969" s="2">
        <v>0.28867</v>
      </c>
      <c r="C969" s="2">
        <v>0.94711</v>
      </c>
      <c r="D969" s="2">
        <v>1.96825</v>
      </c>
      <c r="E969" s="2">
        <v>3.59925</v>
      </c>
    </row>
    <row r="970" spans="1:5">
      <c r="A970" s="10">
        <v>3106</v>
      </c>
      <c r="B970" s="2">
        <v>0.28842</v>
      </c>
      <c r="C970" s="2">
        <v>0.94688</v>
      </c>
      <c r="D970" s="2">
        <v>1.96734</v>
      </c>
      <c r="E970" s="2">
        <v>3.61267</v>
      </c>
    </row>
    <row r="971" spans="1:5">
      <c r="A971" s="10">
        <v>3107</v>
      </c>
      <c r="B971" s="2">
        <v>0.28823</v>
      </c>
      <c r="C971" s="2">
        <v>0.94673</v>
      </c>
      <c r="D971" s="2">
        <v>1.96655</v>
      </c>
      <c r="E971" s="2">
        <v>3.63028</v>
      </c>
    </row>
    <row r="972" spans="1:5">
      <c r="A972" s="10">
        <v>3108</v>
      </c>
      <c r="B972" s="2">
        <v>0.28818</v>
      </c>
      <c r="C972" s="2">
        <v>0.94671</v>
      </c>
      <c r="D972" s="2">
        <v>1.96614</v>
      </c>
      <c r="E972" s="2">
        <v>3.64235</v>
      </c>
    </row>
    <row r="973" spans="1:5">
      <c r="A973" s="10">
        <v>3109</v>
      </c>
      <c r="B973" s="2">
        <v>0.28821</v>
      </c>
      <c r="C973" s="2">
        <v>0.94682</v>
      </c>
      <c r="D973" s="2">
        <v>1.96625</v>
      </c>
      <c r="E973" s="2">
        <v>3.64148</v>
      </c>
    </row>
    <row r="974" spans="1:5">
      <c r="A974" s="10">
        <v>3110</v>
      </c>
      <c r="B974" s="2">
        <v>0.28824</v>
      </c>
      <c r="C974" s="2">
        <v>0.94695</v>
      </c>
      <c r="D974" s="2">
        <v>1.96684</v>
      </c>
      <c r="E974" s="2">
        <v>3.62985</v>
      </c>
    </row>
    <row r="975" spans="1:5">
      <c r="A975" s="10">
        <v>3111</v>
      </c>
      <c r="B975" s="2">
        <v>0.28831</v>
      </c>
      <c r="C975" s="2">
        <v>0.94709</v>
      </c>
      <c r="D975" s="2">
        <v>1.96768</v>
      </c>
      <c r="E975" s="2">
        <v>3.61737</v>
      </c>
    </row>
    <row r="976" spans="1:5">
      <c r="A976" s="10">
        <v>3112</v>
      </c>
      <c r="B976" s="2">
        <v>0.28846</v>
      </c>
      <c r="C976" s="2">
        <v>0.94726</v>
      </c>
      <c r="D976" s="2">
        <v>1.96852</v>
      </c>
      <c r="E976" s="2">
        <v>3.60999</v>
      </c>
    </row>
    <row r="977" spans="1:5">
      <c r="A977" s="10">
        <v>3114</v>
      </c>
      <c r="B977" s="2">
        <v>0.28869</v>
      </c>
      <c r="C977" s="2">
        <v>0.94745</v>
      </c>
      <c r="D977" s="2">
        <v>1.96918</v>
      </c>
      <c r="E977" s="2">
        <v>3.60832</v>
      </c>
    </row>
    <row r="978" spans="1:5">
      <c r="A978" s="10">
        <v>3115</v>
      </c>
      <c r="B978" s="2">
        <v>0.28888</v>
      </c>
      <c r="C978" s="2">
        <v>0.94758</v>
      </c>
      <c r="D978" s="2">
        <v>1.96951</v>
      </c>
      <c r="E978" s="2">
        <v>3.609</v>
      </c>
    </row>
    <row r="979" spans="1:5">
      <c r="A979" s="10">
        <v>3116</v>
      </c>
      <c r="B979" s="2">
        <v>0.2889</v>
      </c>
      <c r="C979" s="2">
        <v>0.94759</v>
      </c>
      <c r="D979" s="2">
        <v>1.96943</v>
      </c>
      <c r="E979" s="2">
        <v>3.607</v>
      </c>
    </row>
    <row r="980" spans="1:5">
      <c r="A980" s="10">
        <v>3117</v>
      </c>
      <c r="B980" s="2">
        <v>0.28869</v>
      </c>
      <c r="C980" s="2">
        <v>0.94746</v>
      </c>
      <c r="D980" s="2">
        <v>1.96895</v>
      </c>
      <c r="E980" s="2">
        <v>3.60061</v>
      </c>
    </row>
    <row r="981" spans="1:5">
      <c r="A981" s="10">
        <v>3118</v>
      </c>
      <c r="B981" s="2">
        <v>0.28842</v>
      </c>
      <c r="C981" s="2">
        <v>0.94733</v>
      </c>
      <c r="D981" s="2">
        <v>1.9683</v>
      </c>
      <c r="E981" s="2">
        <v>3.5937</v>
      </c>
    </row>
    <row r="982" spans="1:5">
      <c r="A982" s="10">
        <v>3119</v>
      </c>
      <c r="B982" s="2">
        <v>0.28823</v>
      </c>
      <c r="C982" s="2">
        <v>0.94727</v>
      </c>
      <c r="D982" s="2">
        <v>1.96776</v>
      </c>
      <c r="E982" s="2">
        <v>3.58965</v>
      </c>
    </row>
    <row r="983" spans="1:5">
      <c r="A983" s="10">
        <v>3120</v>
      </c>
      <c r="B983" s="2">
        <v>0.28819</v>
      </c>
      <c r="C983" s="2">
        <v>0.94732</v>
      </c>
      <c r="D983" s="2">
        <v>1.96754</v>
      </c>
      <c r="E983" s="2">
        <v>3.58929</v>
      </c>
    </row>
    <row r="984" spans="1:5">
      <c r="A984" s="10">
        <v>3122</v>
      </c>
      <c r="B984" s="2">
        <v>0.28828</v>
      </c>
      <c r="C984" s="2">
        <v>0.94746</v>
      </c>
      <c r="D984" s="2">
        <v>1.96765</v>
      </c>
      <c r="E984" s="2">
        <v>3.59122</v>
      </c>
    </row>
    <row r="985" spans="1:5">
      <c r="A985" s="10">
        <v>3123</v>
      </c>
      <c r="B985" s="2">
        <v>0.28845</v>
      </c>
      <c r="C985" s="2">
        <v>0.94765</v>
      </c>
      <c r="D985" s="2">
        <v>1.96795</v>
      </c>
      <c r="E985" s="2">
        <v>3.59312</v>
      </c>
    </row>
    <row r="986" spans="1:5">
      <c r="A986" s="10">
        <v>3124</v>
      </c>
      <c r="B986" s="2">
        <v>0.28867</v>
      </c>
      <c r="C986" s="2">
        <v>0.94783</v>
      </c>
      <c r="D986" s="2">
        <v>1.96835</v>
      </c>
      <c r="E986" s="2">
        <v>3.59568</v>
      </c>
    </row>
    <row r="987" spans="1:5">
      <c r="A987" s="10">
        <v>3125</v>
      </c>
      <c r="B987" s="2">
        <v>0.28888</v>
      </c>
      <c r="C987" s="2">
        <v>0.94799</v>
      </c>
      <c r="D987" s="2">
        <v>1.96884</v>
      </c>
      <c r="E987" s="2">
        <v>3.60117</v>
      </c>
    </row>
    <row r="988" spans="1:5">
      <c r="A988" s="10">
        <v>3126</v>
      </c>
      <c r="B988" s="2">
        <v>0.28905</v>
      </c>
      <c r="C988" s="2">
        <v>0.94812</v>
      </c>
      <c r="D988" s="2">
        <v>1.96937</v>
      </c>
      <c r="E988" s="2">
        <v>3.60985</v>
      </c>
    </row>
    <row r="989" spans="1:5">
      <c r="A989" s="10">
        <v>3127</v>
      </c>
      <c r="B989" s="2">
        <v>0.28916</v>
      </c>
      <c r="C989" s="2">
        <v>0.94821</v>
      </c>
      <c r="D989" s="2">
        <v>1.96979</v>
      </c>
      <c r="E989" s="2">
        <v>3.62102</v>
      </c>
    </row>
    <row r="990" spans="1:5">
      <c r="A990" s="10">
        <v>3128</v>
      </c>
      <c r="B990" s="2">
        <v>0.28917</v>
      </c>
      <c r="C990" s="2">
        <v>0.94824</v>
      </c>
      <c r="D990" s="2">
        <v>1.96995</v>
      </c>
      <c r="E990" s="2">
        <v>3.6337</v>
      </c>
    </row>
    <row r="991" spans="1:5">
      <c r="A991" s="10">
        <v>3130</v>
      </c>
      <c r="B991" s="2">
        <v>0.2891</v>
      </c>
      <c r="C991" s="2">
        <v>0.94822</v>
      </c>
      <c r="D991" s="2">
        <v>1.96976</v>
      </c>
      <c r="E991" s="2">
        <v>3.64802</v>
      </c>
    </row>
    <row r="992" spans="1:5">
      <c r="A992" s="10">
        <v>3131</v>
      </c>
      <c r="B992" s="2">
        <v>0.28899</v>
      </c>
      <c r="C992" s="2">
        <v>0.94815</v>
      </c>
      <c r="D992" s="2">
        <v>1.9693</v>
      </c>
      <c r="E992" s="2">
        <v>3.65976</v>
      </c>
    </row>
    <row r="993" spans="1:5">
      <c r="A993" s="10">
        <v>3132</v>
      </c>
      <c r="B993" s="2">
        <v>0.28883</v>
      </c>
      <c r="C993" s="2">
        <v>0.94804</v>
      </c>
      <c r="D993" s="2">
        <v>1.96872</v>
      </c>
      <c r="E993" s="2">
        <v>3.66277</v>
      </c>
    </row>
    <row r="994" spans="1:5">
      <c r="A994" s="10">
        <v>3133</v>
      </c>
      <c r="B994" s="2">
        <v>0.28865</v>
      </c>
      <c r="C994" s="2">
        <v>0.94791</v>
      </c>
      <c r="D994" s="2">
        <v>1.96815</v>
      </c>
      <c r="E994" s="2">
        <v>3.65568</v>
      </c>
    </row>
    <row r="995" spans="1:5">
      <c r="A995" s="10">
        <v>3134</v>
      </c>
      <c r="B995" s="2">
        <v>0.2885</v>
      </c>
      <c r="C995" s="2">
        <v>0.94781</v>
      </c>
      <c r="D995" s="2">
        <v>1.96772</v>
      </c>
      <c r="E995" s="2">
        <v>3.64239</v>
      </c>
    </row>
    <row r="996" spans="1:5">
      <c r="A996" s="10">
        <v>3135</v>
      </c>
      <c r="B996" s="2">
        <v>0.28844</v>
      </c>
      <c r="C996" s="2">
        <v>0.94778</v>
      </c>
      <c r="D996" s="2">
        <v>1.96755</v>
      </c>
      <c r="E996" s="2">
        <v>3.63188</v>
      </c>
    </row>
    <row r="997" spans="1:5">
      <c r="A997" s="10">
        <v>3136</v>
      </c>
      <c r="B997" s="2">
        <v>0.2885</v>
      </c>
      <c r="C997" s="2">
        <v>0.94786</v>
      </c>
      <c r="D997" s="2">
        <v>1.96774</v>
      </c>
      <c r="E997" s="2">
        <v>3.63055</v>
      </c>
    </row>
    <row r="998" spans="1:5">
      <c r="A998" s="10">
        <v>3138</v>
      </c>
      <c r="B998" s="2">
        <v>0.28863</v>
      </c>
      <c r="C998" s="2">
        <v>0.94804</v>
      </c>
      <c r="D998" s="2">
        <v>1.96821</v>
      </c>
      <c r="E998" s="2">
        <v>3.63469</v>
      </c>
    </row>
    <row r="999" spans="1:5">
      <c r="A999" s="10">
        <v>3139</v>
      </c>
      <c r="B999" s="2">
        <v>0.28878</v>
      </c>
      <c r="C999" s="2">
        <v>0.94824</v>
      </c>
      <c r="D999" s="2">
        <v>1.96877</v>
      </c>
      <c r="E999" s="2">
        <v>3.63685</v>
      </c>
    </row>
    <row r="1000" spans="1:5">
      <c r="A1000" s="10">
        <v>3140</v>
      </c>
      <c r="B1000" s="2">
        <v>0.28886</v>
      </c>
      <c r="C1000" s="2">
        <v>0.94839</v>
      </c>
      <c r="D1000" s="2">
        <v>1.96922</v>
      </c>
      <c r="E1000" s="2">
        <v>3.63098</v>
      </c>
    </row>
    <row r="1001" spans="1:5">
      <c r="A1001" s="10">
        <v>3141</v>
      </c>
      <c r="B1001" s="2">
        <v>0.28884</v>
      </c>
      <c r="C1001" s="2">
        <v>0.94846</v>
      </c>
      <c r="D1001" s="2">
        <v>1.9694</v>
      </c>
      <c r="E1001" s="2">
        <v>3.61554</v>
      </c>
    </row>
    <row r="1002" spans="1:5">
      <c r="A1002" s="10">
        <v>3142</v>
      </c>
      <c r="B1002" s="2">
        <v>0.28878</v>
      </c>
      <c r="C1002" s="2">
        <v>0.94847</v>
      </c>
      <c r="D1002" s="2">
        <v>1.96927</v>
      </c>
      <c r="E1002" s="2">
        <v>3.59708</v>
      </c>
    </row>
    <row r="1003" spans="1:5">
      <c r="A1003" s="10">
        <v>3143</v>
      </c>
      <c r="B1003" s="2">
        <v>0.28873</v>
      </c>
      <c r="C1003" s="2">
        <v>0.94846</v>
      </c>
      <c r="D1003" s="2">
        <v>1.96898</v>
      </c>
      <c r="E1003" s="2">
        <v>3.58378</v>
      </c>
    </row>
    <row r="1004" spans="1:5">
      <c r="A1004" s="10">
        <v>3144</v>
      </c>
      <c r="B1004" s="2">
        <v>0.28876</v>
      </c>
      <c r="C1004" s="2">
        <v>0.94845</v>
      </c>
      <c r="D1004" s="2">
        <v>1.96868</v>
      </c>
      <c r="E1004" s="2">
        <v>3.57953</v>
      </c>
    </row>
    <row r="1005" spans="1:5">
      <c r="A1005" s="10">
        <v>3146</v>
      </c>
      <c r="B1005" s="2">
        <v>0.28885</v>
      </c>
      <c r="C1005" s="2">
        <v>0.94847</v>
      </c>
      <c r="D1005" s="2">
        <v>1.96848</v>
      </c>
      <c r="E1005" s="2">
        <v>3.58449</v>
      </c>
    </row>
    <row r="1006" spans="1:5">
      <c r="A1006" s="10">
        <v>3147</v>
      </c>
      <c r="B1006" s="2">
        <v>0.28899</v>
      </c>
      <c r="C1006" s="2">
        <v>0.94853</v>
      </c>
      <c r="D1006" s="2">
        <v>1.96846</v>
      </c>
      <c r="E1006" s="2">
        <v>3.59561</v>
      </c>
    </row>
    <row r="1007" spans="1:5">
      <c r="A1007" s="10">
        <v>3148</v>
      </c>
      <c r="B1007" s="2">
        <v>0.2891</v>
      </c>
      <c r="C1007" s="2">
        <v>0.94863</v>
      </c>
      <c r="D1007" s="2">
        <v>1.96857</v>
      </c>
      <c r="E1007" s="2">
        <v>3.60747</v>
      </c>
    </row>
    <row r="1008" spans="1:5">
      <c r="A1008" s="10">
        <v>3149</v>
      </c>
      <c r="B1008" s="2">
        <v>0.28917</v>
      </c>
      <c r="C1008" s="2">
        <v>0.94874</v>
      </c>
      <c r="D1008" s="2">
        <v>1.96868</v>
      </c>
      <c r="E1008" s="2">
        <v>3.61715</v>
      </c>
    </row>
    <row r="1009" spans="1:5">
      <c r="A1009" s="10">
        <v>3150</v>
      </c>
      <c r="B1009" s="2">
        <v>0.28918</v>
      </c>
      <c r="C1009" s="2">
        <v>0.94883</v>
      </c>
      <c r="D1009" s="2">
        <v>1.96869</v>
      </c>
      <c r="E1009" s="2">
        <v>3.6239</v>
      </c>
    </row>
    <row r="1010" spans="1:5">
      <c r="A1010" s="10">
        <v>3151</v>
      </c>
      <c r="B1010" s="2">
        <v>0.28917</v>
      </c>
      <c r="C1010" s="2">
        <v>0.9489</v>
      </c>
      <c r="D1010" s="2">
        <v>1.96859</v>
      </c>
      <c r="E1010" s="2">
        <v>3.62712</v>
      </c>
    </row>
    <row r="1011" spans="1:5">
      <c r="A1011" s="10">
        <v>3152</v>
      </c>
      <c r="B1011" s="2">
        <v>0.28916</v>
      </c>
      <c r="C1011" s="2">
        <v>0.94896</v>
      </c>
      <c r="D1011" s="2">
        <v>1.96843</v>
      </c>
      <c r="E1011" s="2">
        <v>3.62687</v>
      </c>
    </row>
    <row r="1012" spans="1:5">
      <c r="A1012" s="10">
        <v>3154</v>
      </c>
      <c r="B1012" s="2">
        <v>0.28916</v>
      </c>
      <c r="C1012" s="2">
        <v>0.94902</v>
      </c>
      <c r="D1012" s="2">
        <v>1.96831</v>
      </c>
      <c r="E1012" s="2">
        <v>3.62474</v>
      </c>
    </row>
    <row r="1013" spans="1:5">
      <c r="A1013" s="10">
        <v>3155</v>
      </c>
      <c r="B1013" s="2">
        <v>0.28914</v>
      </c>
      <c r="C1013" s="2">
        <v>0.94907</v>
      </c>
      <c r="D1013" s="2">
        <v>1.96824</v>
      </c>
      <c r="E1013" s="2">
        <v>3.62341</v>
      </c>
    </row>
    <row r="1014" spans="1:5">
      <c r="A1014" s="10">
        <v>3156</v>
      </c>
      <c r="B1014" s="2">
        <v>0.2891</v>
      </c>
      <c r="C1014" s="2">
        <v>0.94909</v>
      </c>
      <c r="D1014" s="2">
        <v>1.96817</v>
      </c>
      <c r="E1014" s="2">
        <v>3.6252</v>
      </c>
    </row>
    <row r="1015" spans="1:5">
      <c r="A1015" s="10">
        <v>3157</v>
      </c>
      <c r="B1015" s="2">
        <v>0.28907</v>
      </c>
      <c r="C1015" s="2">
        <v>0.94908</v>
      </c>
      <c r="D1015" s="2">
        <v>1.96806</v>
      </c>
      <c r="E1015" s="2">
        <v>3.6319</v>
      </c>
    </row>
    <row r="1016" spans="1:5">
      <c r="A1016" s="10">
        <v>3158</v>
      </c>
      <c r="B1016" s="2">
        <v>0.28903</v>
      </c>
      <c r="C1016" s="2">
        <v>0.94907</v>
      </c>
      <c r="D1016" s="2">
        <v>1.96786</v>
      </c>
      <c r="E1016" s="2">
        <v>3.64367</v>
      </c>
    </row>
    <row r="1017" spans="1:5">
      <c r="A1017" s="10">
        <v>3159</v>
      </c>
      <c r="B1017" s="2">
        <v>0.28899</v>
      </c>
      <c r="C1017" s="2">
        <v>0.94906</v>
      </c>
      <c r="D1017" s="2">
        <v>1.96761</v>
      </c>
      <c r="E1017" s="2">
        <v>3.65767</v>
      </c>
    </row>
    <row r="1018" spans="1:5">
      <c r="A1018" s="10">
        <v>3160</v>
      </c>
      <c r="B1018" s="2">
        <v>0.28896</v>
      </c>
      <c r="C1018" s="2">
        <v>0.94907</v>
      </c>
      <c r="D1018" s="2">
        <v>1.96739</v>
      </c>
      <c r="E1018" s="2">
        <v>3.66726</v>
      </c>
    </row>
    <row r="1019" spans="1:5">
      <c r="A1019" s="10">
        <v>3162</v>
      </c>
      <c r="B1019" s="2">
        <v>0.28894</v>
      </c>
      <c r="C1019" s="2">
        <v>0.94908</v>
      </c>
      <c r="D1019" s="2">
        <v>1.96729</v>
      </c>
      <c r="E1019" s="2">
        <v>3.66738</v>
      </c>
    </row>
    <row r="1020" spans="1:5">
      <c r="A1020" s="10">
        <v>3163</v>
      </c>
      <c r="B1020" s="2">
        <v>0.28892</v>
      </c>
      <c r="C1020" s="2">
        <v>0.94909</v>
      </c>
      <c r="D1020" s="2">
        <v>1.96729</v>
      </c>
      <c r="E1020" s="2">
        <v>3.65741</v>
      </c>
    </row>
    <row r="1021" spans="1:5">
      <c r="A1021" s="10">
        <v>3164</v>
      </c>
      <c r="B1021" s="2">
        <v>0.28885</v>
      </c>
      <c r="C1021" s="2">
        <v>0.94908</v>
      </c>
      <c r="D1021" s="2">
        <v>1.96735</v>
      </c>
      <c r="E1021" s="2">
        <v>3.6405</v>
      </c>
    </row>
    <row r="1022" spans="1:5">
      <c r="A1022" s="10">
        <v>3165</v>
      </c>
      <c r="B1022" s="2">
        <v>0.28872</v>
      </c>
      <c r="C1022" s="2">
        <v>0.94903</v>
      </c>
      <c r="D1022" s="2">
        <v>1.96741</v>
      </c>
      <c r="E1022" s="2">
        <v>3.6234</v>
      </c>
    </row>
    <row r="1023" spans="1:5">
      <c r="A1023" s="10">
        <v>3166</v>
      </c>
      <c r="B1023" s="2">
        <v>0.28844</v>
      </c>
      <c r="C1023" s="2">
        <v>0.94884</v>
      </c>
      <c r="D1023" s="2">
        <v>1.96734</v>
      </c>
      <c r="E1023" s="2">
        <v>3.61096</v>
      </c>
    </row>
    <row r="1024" spans="1:5">
      <c r="A1024" s="10">
        <v>3167</v>
      </c>
      <c r="B1024" s="2">
        <v>0.28794</v>
      </c>
      <c r="C1024" s="2">
        <v>0.94845</v>
      </c>
      <c r="D1024" s="2">
        <v>1.96694</v>
      </c>
      <c r="E1024" s="2">
        <v>3.60035</v>
      </c>
    </row>
    <row r="1025" spans="1:5">
      <c r="A1025" s="10">
        <v>3168</v>
      </c>
      <c r="B1025" s="2">
        <v>0.28718</v>
      </c>
      <c r="C1025" s="2">
        <v>0.94787</v>
      </c>
      <c r="D1025" s="2">
        <v>1.96607</v>
      </c>
      <c r="E1025" s="2">
        <v>3.58785</v>
      </c>
    </row>
    <row r="1026" spans="1:5">
      <c r="A1026" s="10">
        <v>3170</v>
      </c>
      <c r="B1026" s="2">
        <v>0.28621</v>
      </c>
      <c r="C1026" s="2">
        <v>0.94715</v>
      </c>
      <c r="D1026" s="2">
        <v>1.96472</v>
      </c>
      <c r="E1026" s="2">
        <v>3.57195</v>
      </c>
    </row>
    <row r="1027" spans="1:5">
      <c r="A1027" s="10">
        <v>3171</v>
      </c>
      <c r="B1027" s="2">
        <v>0.2852</v>
      </c>
      <c r="C1027" s="2">
        <v>0.9465</v>
      </c>
      <c r="D1027" s="2">
        <v>1.96319</v>
      </c>
      <c r="E1027" s="2">
        <v>3.55638</v>
      </c>
    </row>
    <row r="1028" spans="1:5">
      <c r="A1028" s="10">
        <v>3172</v>
      </c>
      <c r="B1028" s="2">
        <v>0.28459</v>
      </c>
      <c r="C1028" s="2">
        <v>0.94616</v>
      </c>
      <c r="D1028" s="2">
        <v>1.96217</v>
      </c>
      <c r="E1028" s="2">
        <v>3.55025</v>
      </c>
    </row>
    <row r="1029" spans="1:5">
      <c r="A1029" s="10">
        <v>3173</v>
      </c>
      <c r="B1029" s="2">
        <v>0.2846</v>
      </c>
      <c r="C1029" s="2">
        <v>0.94624</v>
      </c>
      <c r="D1029" s="2">
        <v>1.96206</v>
      </c>
      <c r="E1029" s="2">
        <v>3.55546</v>
      </c>
    </row>
    <row r="1030" spans="1:5">
      <c r="A1030" s="10">
        <v>3174</v>
      </c>
      <c r="B1030" s="2">
        <v>0.2852</v>
      </c>
      <c r="C1030" s="2">
        <v>0.94671</v>
      </c>
      <c r="D1030" s="2">
        <v>1.9628</v>
      </c>
      <c r="E1030" s="2">
        <v>3.56824</v>
      </c>
    </row>
    <row r="1031" spans="1:5">
      <c r="A1031" s="10">
        <v>3175</v>
      </c>
      <c r="B1031" s="2">
        <v>0.28616</v>
      </c>
      <c r="C1031" s="2">
        <v>0.94743</v>
      </c>
      <c r="D1031" s="2">
        <v>1.96409</v>
      </c>
      <c r="E1031" s="2">
        <v>3.5825</v>
      </c>
    </row>
    <row r="1032" spans="1:5">
      <c r="A1032" s="10">
        <v>3176</v>
      </c>
      <c r="B1032" s="2">
        <v>0.2871</v>
      </c>
      <c r="C1032" s="2">
        <v>0.94814</v>
      </c>
      <c r="D1032" s="2">
        <v>1.96539</v>
      </c>
      <c r="E1032" s="2">
        <v>3.59227</v>
      </c>
    </row>
    <row r="1033" spans="1:5">
      <c r="A1033" s="10">
        <v>3178</v>
      </c>
      <c r="B1033" s="2">
        <v>0.28775</v>
      </c>
      <c r="C1033" s="2">
        <v>0.94864</v>
      </c>
      <c r="D1033" s="2">
        <v>1.96641</v>
      </c>
      <c r="E1033" s="2">
        <v>3.5972</v>
      </c>
    </row>
    <row r="1034" spans="1:5">
      <c r="A1034" s="10">
        <v>3179</v>
      </c>
      <c r="B1034" s="2">
        <v>0.28812</v>
      </c>
      <c r="C1034" s="2">
        <v>0.94893</v>
      </c>
      <c r="D1034" s="2">
        <v>1.96713</v>
      </c>
      <c r="E1034" s="2">
        <v>3.59863</v>
      </c>
    </row>
    <row r="1035" spans="1:5">
      <c r="A1035" s="10">
        <v>3180</v>
      </c>
      <c r="B1035" s="2">
        <v>0.2882</v>
      </c>
      <c r="C1035" s="2">
        <v>0.94901</v>
      </c>
      <c r="D1035" s="2">
        <v>1.9675</v>
      </c>
      <c r="E1035" s="2">
        <v>3.5968</v>
      </c>
    </row>
    <row r="1036" spans="1:5">
      <c r="A1036" s="10">
        <v>3181</v>
      </c>
      <c r="B1036" s="2">
        <v>0.288</v>
      </c>
      <c r="C1036" s="2">
        <v>0.9489</v>
      </c>
      <c r="D1036" s="2">
        <v>1.96739</v>
      </c>
      <c r="E1036" s="2">
        <v>3.59134</v>
      </c>
    </row>
    <row r="1037" spans="1:5">
      <c r="A1037" s="10">
        <v>3182</v>
      </c>
      <c r="B1037" s="2">
        <v>0.28748</v>
      </c>
      <c r="C1037" s="2">
        <v>0.94856</v>
      </c>
      <c r="D1037" s="2">
        <v>1.96662</v>
      </c>
      <c r="E1037" s="2">
        <v>3.58148</v>
      </c>
    </row>
    <row r="1038" spans="1:5">
      <c r="A1038" s="10">
        <v>3183</v>
      </c>
      <c r="B1038" s="2">
        <v>0.28668</v>
      </c>
      <c r="C1038" s="2">
        <v>0.94796</v>
      </c>
      <c r="D1038" s="2">
        <v>1.96529</v>
      </c>
      <c r="E1038" s="2">
        <v>3.56875</v>
      </c>
    </row>
    <row r="1039" spans="1:5">
      <c r="A1039" s="10">
        <v>3184</v>
      </c>
      <c r="B1039" s="2">
        <v>0.28586</v>
      </c>
      <c r="C1039" s="2">
        <v>0.94732</v>
      </c>
      <c r="D1039" s="2">
        <v>1.96388</v>
      </c>
      <c r="E1039" s="2">
        <v>3.55701</v>
      </c>
    </row>
    <row r="1040" spans="1:5">
      <c r="A1040" s="10">
        <v>3186</v>
      </c>
      <c r="B1040" s="2">
        <v>0.28532</v>
      </c>
      <c r="C1040" s="2">
        <v>0.94689</v>
      </c>
      <c r="D1040" s="2">
        <v>1.96289</v>
      </c>
      <c r="E1040" s="2">
        <v>3.55041</v>
      </c>
    </row>
    <row r="1041" spans="1:5">
      <c r="A1041" s="10">
        <v>3187</v>
      </c>
      <c r="B1041" s="2">
        <v>0.2853</v>
      </c>
      <c r="C1041" s="2">
        <v>0.94692</v>
      </c>
      <c r="D1041" s="2">
        <v>1.96272</v>
      </c>
      <c r="E1041" s="2">
        <v>3.55254</v>
      </c>
    </row>
    <row r="1042" spans="1:5">
      <c r="A1042" s="10">
        <v>3188</v>
      </c>
      <c r="B1042" s="2">
        <v>0.28587</v>
      </c>
      <c r="C1042" s="2">
        <v>0.94746</v>
      </c>
      <c r="D1042" s="2">
        <v>1.96342</v>
      </c>
      <c r="E1042" s="2">
        <v>3.56403</v>
      </c>
    </row>
    <row r="1043" spans="1:5">
      <c r="A1043" s="10">
        <v>3189</v>
      </c>
      <c r="B1043" s="2">
        <v>0.28673</v>
      </c>
      <c r="C1043" s="2">
        <v>0.94821</v>
      </c>
      <c r="D1043" s="2">
        <v>1.96456</v>
      </c>
      <c r="E1043" s="2">
        <v>3.5799</v>
      </c>
    </row>
    <row r="1044" spans="1:5">
      <c r="A1044" s="10">
        <v>3190</v>
      </c>
      <c r="B1044" s="2">
        <v>0.28751</v>
      </c>
      <c r="C1044" s="2">
        <v>0.94884</v>
      </c>
      <c r="D1044" s="2">
        <v>1.96567</v>
      </c>
      <c r="E1044" s="2">
        <v>3.59333</v>
      </c>
    </row>
    <row r="1045" spans="1:5">
      <c r="A1045" s="10">
        <v>3191</v>
      </c>
      <c r="B1045" s="2">
        <v>0.2879</v>
      </c>
      <c r="C1045" s="2">
        <v>0.94914</v>
      </c>
      <c r="D1045" s="2">
        <v>1.9663</v>
      </c>
      <c r="E1045" s="2">
        <v>3.59799</v>
      </c>
    </row>
    <row r="1046" spans="1:5">
      <c r="A1046" s="10">
        <v>3192</v>
      </c>
      <c r="B1046" s="2">
        <v>0.28775</v>
      </c>
      <c r="C1046" s="2">
        <v>0.94905</v>
      </c>
      <c r="D1046" s="2">
        <v>1.96619</v>
      </c>
      <c r="E1046" s="2">
        <v>3.58903</v>
      </c>
    </row>
    <row r="1047" spans="1:5">
      <c r="A1047" s="10">
        <v>3194</v>
      </c>
      <c r="B1047" s="2">
        <v>0.28722</v>
      </c>
      <c r="C1047" s="2">
        <v>0.94876</v>
      </c>
      <c r="D1047" s="2">
        <v>1.96552</v>
      </c>
      <c r="E1047" s="2">
        <v>3.56875</v>
      </c>
    </row>
    <row r="1048" spans="1:5">
      <c r="A1048" s="10">
        <v>3195</v>
      </c>
      <c r="B1048" s="2">
        <v>0.28674</v>
      </c>
      <c r="C1048" s="2">
        <v>0.94853</v>
      </c>
      <c r="D1048" s="2">
        <v>1.96494</v>
      </c>
      <c r="E1048" s="2">
        <v>3.5478</v>
      </c>
    </row>
    <row r="1049" spans="1:5">
      <c r="A1049" s="10">
        <v>3196</v>
      </c>
      <c r="B1049" s="2">
        <v>0.28659</v>
      </c>
      <c r="C1049" s="2">
        <v>0.9485</v>
      </c>
      <c r="D1049" s="2">
        <v>1.96485</v>
      </c>
      <c r="E1049" s="2">
        <v>3.53529</v>
      </c>
    </row>
    <row r="1050" spans="1:5">
      <c r="A1050" s="10">
        <v>3197</v>
      </c>
      <c r="B1050" s="2">
        <v>0.28683</v>
      </c>
      <c r="C1050" s="2">
        <v>0.9487</v>
      </c>
      <c r="D1050" s="2">
        <v>1.96538</v>
      </c>
      <c r="E1050" s="2">
        <v>3.53712</v>
      </c>
    </row>
    <row r="1051" spans="1:5">
      <c r="A1051" s="10">
        <v>3198</v>
      </c>
      <c r="B1051" s="2">
        <v>0.28729</v>
      </c>
      <c r="C1051" s="2">
        <v>0.949</v>
      </c>
      <c r="D1051" s="2">
        <v>1.96623</v>
      </c>
      <c r="E1051" s="2">
        <v>3.55312</v>
      </c>
    </row>
    <row r="1052" spans="1:5">
      <c r="A1052" s="10">
        <v>3199</v>
      </c>
      <c r="B1052" s="2">
        <v>0.28754</v>
      </c>
      <c r="C1052" s="2">
        <v>0.94915</v>
      </c>
      <c r="D1052" s="2">
        <v>1.96672</v>
      </c>
      <c r="E1052" s="2">
        <v>3.57257</v>
      </c>
    </row>
    <row r="1053" spans="1:5">
      <c r="A1053" s="10">
        <v>3200</v>
      </c>
      <c r="B1053" s="2">
        <v>0.28736</v>
      </c>
      <c r="C1053" s="2">
        <v>0.94903</v>
      </c>
      <c r="D1053" s="2">
        <v>1.96658</v>
      </c>
      <c r="E1053" s="2">
        <v>3.58632</v>
      </c>
    </row>
    <row r="1054" spans="1:5">
      <c r="A1054" s="10">
        <v>3202</v>
      </c>
      <c r="B1054" s="2">
        <v>0.28674</v>
      </c>
      <c r="C1054" s="2">
        <v>0.94859</v>
      </c>
      <c r="D1054" s="2">
        <v>1.96581</v>
      </c>
      <c r="E1054" s="2">
        <v>3.59091</v>
      </c>
    </row>
    <row r="1055" spans="1:5">
      <c r="A1055" s="10">
        <v>3203</v>
      </c>
      <c r="B1055" s="2">
        <v>0.28581</v>
      </c>
      <c r="C1055" s="2">
        <v>0.94791</v>
      </c>
      <c r="D1055" s="2">
        <v>1.9646</v>
      </c>
      <c r="E1055" s="2">
        <v>3.58734</v>
      </c>
    </row>
    <row r="1056" spans="1:5">
      <c r="A1056" s="10">
        <v>3204</v>
      </c>
      <c r="B1056" s="2">
        <v>0.28482</v>
      </c>
      <c r="C1056" s="2">
        <v>0.94714</v>
      </c>
      <c r="D1056" s="2">
        <v>1.96329</v>
      </c>
      <c r="E1056" s="2">
        <v>3.58039</v>
      </c>
    </row>
    <row r="1057" spans="1:5">
      <c r="A1057" s="10">
        <v>3205</v>
      </c>
      <c r="B1057" s="2">
        <v>0.28401</v>
      </c>
      <c r="C1057" s="2">
        <v>0.94649</v>
      </c>
      <c r="D1057" s="2">
        <v>1.96211</v>
      </c>
      <c r="E1057" s="2">
        <v>3.57039</v>
      </c>
    </row>
    <row r="1058" spans="1:5">
      <c r="A1058" s="10">
        <v>3206</v>
      </c>
      <c r="B1058" s="2">
        <v>0.28345</v>
      </c>
      <c r="C1058" s="2">
        <v>0.94606</v>
      </c>
      <c r="D1058" s="2">
        <v>1.96122</v>
      </c>
      <c r="E1058" s="2">
        <v>3.55766</v>
      </c>
    </row>
    <row r="1059" spans="1:5">
      <c r="A1059" s="10">
        <v>3207</v>
      </c>
      <c r="B1059" s="2">
        <v>0.28319</v>
      </c>
      <c r="C1059" s="2">
        <v>0.94592</v>
      </c>
      <c r="D1059" s="2">
        <v>1.96074</v>
      </c>
      <c r="E1059" s="2">
        <v>3.54378</v>
      </c>
    </row>
    <row r="1060" spans="1:5">
      <c r="A1060" s="10">
        <v>3208</v>
      </c>
      <c r="B1060" s="2">
        <v>0.28321</v>
      </c>
      <c r="C1060" s="2">
        <v>0.94604</v>
      </c>
      <c r="D1060" s="2">
        <v>1.96075</v>
      </c>
      <c r="E1060" s="2">
        <v>3.53249</v>
      </c>
    </row>
    <row r="1061" spans="1:5">
      <c r="A1061" s="10">
        <v>3210</v>
      </c>
      <c r="B1061" s="2">
        <v>0.2835</v>
      </c>
      <c r="C1061" s="2">
        <v>0.94636</v>
      </c>
      <c r="D1061" s="2">
        <v>1.96129</v>
      </c>
      <c r="E1061" s="2">
        <v>3.52773</v>
      </c>
    </row>
    <row r="1062" spans="1:5">
      <c r="A1062" s="10">
        <v>3211</v>
      </c>
      <c r="B1062" s="2">
        <v>0.28402</v>
      </c>
      <c r="C1062" s="2">
        <v>0.94684</v>
      </c>
      <c r="D1062" s="2">
        <v>1.96221</v>
      </c>
      <c r="E1062" s="2">
        <v>3.52901</v>
      </c>
    </row>
    <row r="1063" spans="1:5">
      <c r="A1063" s="10">
        <v>3212</v>
      </c>
      <c r="B1063" s="2">
        <v>0.28467</v>
      </c>
      <c r="C1063" s="2">
        <v>0.94739</v>
      </c>
      <c r="D1063" s="2">
        <v>1.96323</v>
      </c>
      <c r="E1063" s="2">
        <v>3.53354</v>
      </c>
    </row>
    <row r="1064" spans="1:5">
      <c r="A1064" s="10">
        <v>3213</v>
      </c>
      <c r="B1064" s="2">
        <v>0.28526</v>
      </c>
      <c r="C1064" s="2">
        <v>0.94788</v>
      </c>
      <c r="D1064" s="2">
        <v>1.96399</v>
      </c>
      <c r="E1064" s="2">
        <v>3.53733</v>
      </c>
    </row>
    <row r="1065" spans="1:5">
      <c r="A1065" s="10">
        <v>3214</v>
      </c>
      <c r="B1065" s="2">
        <v>0.28558</v>
      </c>
      <c r="C1065" s="2">
        <v>0.94813</v>
      </c>
      <c r="D1065" s="2">
        <v>1.96418</v>
      </c>
      <c r="E1065" s="2">
        <v>3.53653</v>
      </c>
    </row>
    <row r="1066" spans="1:5">
      <c r="A1066" s="10">
        <v>3215</v>
      </c>
      <c r="B1066" s="2">
        <v>0.28559</v>
      </c>
      <c r="C1066" s="2">
        <v>0.94814</v>
      </c>
      <c r="D1066" s="2">
        <v>1.96396</v>
      </c>
      <c r="E1066" s="2">
        <v>3.53325</v>
      </c>
    </row>
    <row r="1067" spans="1:5">
      <c r="A1067" s="10">
        <v>3216</v>
      </c>
      <c r="B1067" s="2">
        <v>0.28551</v>
      </c>
      <c r="C1067" s="2">
        <v>0.94808</v>
      </c>
      <c r="D1067" s="2">
        <v>1.96369</v>
      </c>
      <c r="E1067" s="2">
        <v>3.53131</v>
      </c>
    </row>
    <row r="1068" spans="1:5">
      <c r="A1068" s="10">
        <v>3218</v>
      </c>
      <c r="B1068" s="2">
        <v>0.28557</v>
      </c>
      <c r="C1068" s="2">
        <v>0.94813</v>
      </c>
      <c r="D1068" s="2">
        <v>1.96371</v>
      </c>
      <c r="E1068" s="2">
        <v>3.53374</v>
      </c>
    </row>
    <row r="1069" spans="1:5">
      <c r="A1069" s="10">
        <v>3219</v>
      </c>
      <c r="B1069" s="2">
        <v>0.28597</v>
      </c>
      <c r="C1069" s="2">
        <v>0.94846</v>
      </c>
      <c r="D1069" s="2">
        <v>1.96421</v>
      </c>
      <c r="E1069" s="2">
        <v>3.54171</v>
      </c>
    </row>
    <row r="1070" spans="1:5">
      <c r="A1070" s="10">
        <v>3220</v>
      </c>
      <c r="B1070" s="2">
        <v>0.28659</v>
      </c>
      <c r="C1070" s="2">
        <v>0.94895</v>
      </c>
      <c r="D1070" s="2">
        <v>1.96492</v>
      </c>
      <c r="E1070" s="2">
        <v>3.55145</v>
      </c>
    </row>
    <row r="1071" spans="1:5">
      <c r="A1071" s="10">
        <v>3221</v>
      </c>
      <c r="B1071" s="2">
        <v>0.28713</v>
      </c>
      <c r="C1071" s="2">
        <v>0.94938</v>
      </c>
      <c r="D1071" s="2">
        <v>1.96547</v>
      </c>
      <c r="E1071" s="2">
        <v>3.55876</v>
      </c>
    </row>
    <row r="1072" spans="1:5">
      <c r="A1072" s="10">
        <v>3222</v>
      </c>
      <c r="B1072" s="2">
        <v>0.28734</v>
      </c>
      <c r="C1072" s="2">
        <v>0.94957</v>
      </c>
      <c r="D1072" s="2">
        <v>1.96564</v>
      </c>
      <c r="E1072" s="2">
        <v>3.56112</v>
      </c>
    </row>
    <row r="1073" spans="1:5">
      <c r="A1073" s="10">
        <v>3223</v>
      </c>
      <c r="B1073" s="2">
        <v>0.28706</v>
      </c>
      <c r="C1073" s="2">
        <v>0.94941</v>
      </c>
      <c r="D1073" s="2">
        <v>1.96531</v>
      </c>
      <c r="E1073" s="2">
        <v>3.55771</v>
      </c>
    </row>
    <row r="1074" spans="1:5">
      <c r="A1074" s="10">
        <v>3224</v>
      </c>
      <c r="B1074" s="2">
        <v>0.28648</v>
      </c>
      <c r="C1074" s="2">
        <v>0.94902</v>
      </c>
      <c r="D1074" s="2">
        <v>1.96472</v>
      </c>
      <c r="E1074" s="2">
        <v>3.55223</v>
      </c>
    </row>
    <row r="1075" spans="1:5">
      <c r="A1075" s="10">
        <v>3226</v>
      </c>
      <c r="B1075" s="2">
        <v>0.28601</v>
      </c>
      <c r="C1075" s="2">
        <v>0.94874</v>
      </c>
      <c r="D1075" s="2">
        <v>1.9643</v>
      </c>
      <c r="E1075" s="2">
        <v>3.55275</v>
      </c>
    </row>
    <row r="1076" spans="1:5">
      <c r="A1076" s="10">
        <v>3227</v>
      </c>
      <c r="B1076" s="2">
        <v>0.2859</v>
      </c>
      <c r="C1076" s="2">
        <v>0.94875</v>
      </c>
      <c r="D1076" s="2">
        <v>1.9643</v>
      </c>
      <c r="E1076" s="2">
        <v>3.56374</v>
      </c>
    </row>
    <row r="1077" spans="1:5">
      <c r="A1077" s="10">
        <v>3228</v>
      </c>
      <c r="B1077" s="2">
        <v>0.28627</v>
      </c>
      <c r="C1077" s="2">
        <v>0.94913</v>
      </c>
      <c r="D1077" s="2">
        <v>1.96481</v>
      </c>
      <c r="E1077" s="2">
        <v>3.58605</v>
      </c>
    </row>
    <row r="1078" spans="1:5">
      <c r="A1078" s="10">
        <v>3229</v>
      </c>
      <c r="B1078" s="2">
        <v>0.28695</v>
      </c>
      <c r="C1078" s="2">
        <v>0.94976</v>
      </c>
      <c r="D1078" s="2">
        <v>1.96562</v>
      </c>
      <c r="E1078" s="2">
        <v>3.61319</v>
      </c>
    </row>
    <row r="1079" spans="1:5">
      <c r="A1079" s="10">
        <v>3230</v>
      </c>
      <c r="B1079" s="2">
        <v>0.28749</v>
      </c>
      <c r="C1079" s="2">
        <v>0.95027</v>
      </c>
      <c r="D1079" s="2">
        <v>1.96624</v>
      </c>
      <c r="E1079" s="2">
        <v>3.63128</v>
      </c>
    </row>
    <row r="1080" spans="1:5">
      <c r="A1080" s="10">
        <v>3231</v>
      </c>
      <c r="B1080" s="2">
        <v>0.2877</v>
      </c>
      <c r="C1080" s="2">
        <v>0.95046</v>
      </c>
      <c r="D1080" s="2">
        <v>1.9664</v>
      </c>
      <c r="E1080" s="2">
        <v>3.63458</v>
      </c>
    </row>
    <row r="1081" spans="1:5">
      <c r="A1081" s="10">
        <v>3232</v>
      </c>
      <c r="B1081" s="2">
        <v>0.28748</v>
      </c>
      <c r="C1081" s="2">
        <v>0.95025</v>
      </c>
      <c r="D1081" s="2">
        <v>1.96598</v>
      </c>
      <c r="E1081" s="2">
        <v>3.62265</v>
      </c>
    </row>
    <row r="1082" spans="1:5">
      <c r="A1082" s="10">
        <v>3234</v>
      </c>
      <c r="B1082" s="2">
        <v>0.28686</v>
      </c>
      <c r="C1082" s="2">
        <v>0.94969</v>
      </c>
      <c r="D1082" s="2">
        <v>1.9651</v>
      </c>
      <c r="E1082" s="2">
        <v>3.60136</v>
      </c>
    </row>
    <row r="1083" spans="1:5">
      <c r="A1083" s="10">
        <v>3235</v>
      </c>
      <c r="B1083" s="2">
        <v>0.28615</v>
      </c>
      <c r="C1083" s="2">
        <v>0.94905</v>
      </c>
      <c r="D1083" s="2">
        <v>1.96414</v>
      </c>
      <c r="E1083" s="2">
        <v>3.58078</v>
      </c>
    </row>
    <row r="1084" spans="1:5">
      <c r="A1084" s="10">
        <v>3236</v>
      </c>
      <c r="B1084" s="2">
        <v>0.28552</v>
      </c>
      <c r="C1084" s="2">
        <v>0.94853</v>
      </c>
      <c r="D1084" s="2">
        <v>1.96333</v>
      </c>
      <c r="E1084" s="2">
        <v>3.56629</v>
      </c>
    </row>
    <row r="1085" spans="1:5">
      <c r="A1085" s="10">
        <v>3237</v>
      </c>
      <c r="B1085" s="2">
        <v>0.28508</v>
      </c>
      <c r="C1085" s="2">
        <v>0.94821</v>
      </c>
      <c r="D1085" s="2">
        <v>1.96277</v>
      </c>
      <c r="E1085" s="2">
        <v>3.56005</v>
      </c>
    </row>
    <row r="1086" spans="1:5">
      <c r="A1086" s="10">
        <v>3238</v>
      </c>
      <c r="B1086" s="2">
        <v>0.28484</v>
      </c>
      <c r="C1086" s="2">
        <v>0.94806</v>
      </c>
      <c r="D1086" s="2">
        <v>1.96244</v>
      </c>
      <c r="E1086" s="2">
        <v>3.56145</v>
      </c>
    </row>
    <row r="1087" spans="1:5">
      <c r="A1087" s="10">
        <v>3239</v>
      </c>
      <c r="B1087" s="2">
        <v>0.28463</v>
      </c>
      <c r="C1087" s="2">
        <v>0.94794</v>
      </c>
      <c r="D1087" s="2">
        <v>1.96212</v>
      </c>
      <c r="E1087" s="2">
        <v>3.56336</v>
      </c>
    </row>
    <row r="1088" spans="1:5">
      <c r="A1088" s="10">
        <v>3240</v>
      </c>
      <c r="B1088" s="2">
        <v>0.28436</v>
      </c>
      <c r="C1088" s="2">
        <v>0.94778</v>
      </c>
      <c r="D1088" s="2">
        <v>1.96169</v>
      </c>
      <c r="E1088" s="2">
        <v>3.56062</v>
      </c>
    </row>
    <row r="1089" spans="1:5">
      <c r="A1089" s="10">
        <v>3242</v>
      </c>
      <c r="B1089" s="2">
        <v>0.28406</v>
      </c>
      <c r="C1089" s="2">
        <v>0.94761</v>
      </c>
      <c r="D1089" s="2">
        <v>1.9612</v>
      </c>
      <c r="E1089" s="2">
        <v>3.55398</v>
      </c>
    </row>
    <row r="1090" spans="1:5">
      <c r="A1090" s="10">
        <v>3243</v>
      </c>
      <c r="B1090" s="2">
        <v>0.2838</v>
      </c>
      <c r="C1090" s="2">
        <v>0.94744</v>
      </c>
      <c r="D1090" s="2">
        <v>1.96074</v>
      </c>
      <c r="E1090" s="2">
        <v>3.54661</v>
      </c>
    </row>
    <row r="1091" spans="1:5">
      <c r="A1091" s="10">
        <v>3244</v>
      </c>
      <c r="B1091" s="2">
        <v>0.28362</v>
      </c>
      <c r="C1091" s="2">
        <v>0.94733</v>
      </c>
      <c r="D1091" s="2">
        <v>1.96047</v>
      </c>
      <c r="E1091" s="2">
        <v>3.54309</v>
      </c>
    </row>
    <row r="1092" spans="1:5">
      <c r="A1092" s="10">
        <v>3245</v>
      </c>
      <c r="B1092" s="2">
        <v>0.28352</v>
      </c>
      <c r="C1092" s="2">
        <v>0.94723</v>
      </c>
      <c r="D1092" s="2">
        <v>1.96036</v>
      </c>
      <c r="E1092" s="2">
        <v>3.54203</v>
      </c>
    </row>
    <row r="1093" spans="1:5">
      <c r="A1093" s="10">
        <v>3246</v>
      </c>
      <c r="B1093" s="2">
        <v>0.28345</v>
      </c>
      <c r="C1093" s="2">
        <v>0.94716</v>
      </c>
      <c r="D1093" s="2">
        <v>1.96031</v>
      </c>
      <c r="E1093" s="2">
        <v>3.54164</v>
      </c>
    </row>
    <row r="1094" spans="1:5">
      <c r="A1094" s="10">
        <v>3247</v>
      </c>
      <c r="B1094" s="2">
        <v>0.28344</v>
      </c>
      <c r="C1094" s="2">
        <v>0.94717</v>
      </c>
      <c r="D1094" s="2">
        <v>1.96025</v>
      </c>
      <c r="E1094" s="2">
        <v>3.54092</v>
      </c>
    </row>
    <row r="1095" spans="1:5">
      <c r="A1095" s="10">
        <v>3248</v>
      </c>
      <c r="B1095" s="2">
        <v>0.28355</v>
      </c>
      <c r="C1095" s="2">
        <v>0.94736</v>
      </c>
      <c r="D1095" s="2">
        <v>1.96021</v>
      </c>
      <c r="E1095" s="2">
        <v>3.54142</v>
      </c>
    </row>
    <row r="1096" spans="1:5">
      <c r="A1096" s="10">
        <v>3250</v>
      </c>
      <c r="B1096" s="2">
        <v>0.28394</v>
      </c>
      <c r="C1096" s="2">
        <v>0.94781</v>
      </c>
      <c r="D1096" s="2">
        <v>1.96042</v>
      </c>
      <c r="E1096" s="2">
        <v>3.54675</v>
      </c>
    </row>
    <row r="1097" spans="1:5">
      <c r="A1097" s="10">
        <v>3251</v>
      </c>
      <c r="B1097" s="2">
        <v>0.28458</v>
      </c>
      <c r="C1097" s="2">
        <v>0.94844</v>
      </c>
      <c r="D1097" s="2">
        <v>1.96099</v>
      </c>
      <c r="E1097" s="2">
        <v>3.55623</v>
      </c>
    </row>
    <row r="1098" spans="1:5">
      <c r="A1098" s="10">
        <v>3252</v>
      </c>
      <c r="B1098" s="2">
        <v>0.28542</v>
      </c>
      <c r="C1098" s="2">
        <v>0.94916</v>
      </c>
      <c r="D1098" s="2">
        <v>1.96193</v>
      </c>
      <c r="E1098" s="2">
        <v>3.56697</v>
      </c>
    </row>
    <row r="1099" spans="1:5">
      <c r="A1099" s="10">
        <v>3253</v>
      </c>
      <c r="B1099" s="2">
        <v>0.28625</v>
      </c>
      <c r="C1099" s="2">
        <v>0.94982</v>
      </c>
      <c r="D1099" s="2">
        <v>1.96302</v>
      </c>
      <c r="E1099" s="2">
        <v>3.57232</v>
      </c>
    </row>
    <row r="1100" spans="1:5">
      <c r="A1100" s="10">
        <v>3254</v>
      </c>
      <c r="B1100" s="2">
        <v>0.28683</v>
      </c>
      <c r="C1100" s="2">
        <v>0.95025</v>
      </c>
      <c r="D1100" s="2">
        <v>1.96383</v>
      </c>
      <c r="E1100" s="2">
        <v>3.56719</v>
      </c>
    </row>
    <row r="1101" spans="1:5">
      <c r="A1101" s="10">
        <v>3255</v>
      </c>
      <c r="B1101" s="2">
        <v>0.28703</v>
      </c>
      <c r="C1101" s="2">
        <v>0.95037</v>
      </c>
      <c r="D1101" s="2">
        <v>1.96418</v>
      </c>
      <c r="E1101" s="2">
        <v>3.55447</v>
      </c>
    </row>
    <row r="1102" spans="1:5">
      <c r="A1102" s="10">
        <v>3256</v>
      </c>
      <c r="B1102" s="2">
        <v>0.28685</v>
      </c>
      <c r="C1102" s="2">
        <v>0.9502</v>
      </c>
      <c r="D1102" s="2">
        <v>1.96399</v>
      </c>
      <c r="E1102" s="2">
        <v>3.53879</v>
      </c>
    </row>
    <row r="1103" spans="1:5">
      <c r="A1103" s="10">
        <v>3257</v>
      </c>
      <c r="B1103" s="2">
        <v>0.28636</v>
      </c>
      <c r="C1103" s="2">
        <v>0.94978</v>
      </c>
      <c r="D1103" s="2">
        <v>1.96337</v>
      </c>
      <c r="E1103" s="2">
        <v>3.52702</v>
      </c>
    </row>
    <row r="1104" spans="1:5">
      <c r="A1104" s="10">
        <v>3259</v>
      </c>
      <c r="B1104" s="2">
        <v>0.28578</v>
      </c>
      <c r="C1104" s="2">
        <v>0.94935</v>
      </c>
      <c r="D1104" s="2">
        <v>1.96264</v>
      </c>
      <c r="E1104" s="2">
        <v>3.52427</v>
      </c>
    </row>
    <row r="1105" spans="1:5">
      <c r="A1105" s="10">
        <v>3260</v>
      </c>
      <c r="B1105" s="2">
        <v>0.28534</v>
      </c>
      <c r="C1105" s="2">
        <v>0.94909</v>
      </c>
      <c r="D1105" s="2">
        <v>1.9621</v>
      </c>
      <c r="E1105" s="2">
        <v>3.53069</v>
      </c>
    </row>
    <row r="1106" spans="1:5">
      <c r="A1106" s="10">
        <v>3261</v>
      </c>
      <c r="B1106" s="2">
        <v>0.28518</v>
      </c>
      <c r="C1106" s="2">
        <v>0.94912</v>
      </c>
      <c r="D1106" s="2">
        <v>1.96193</v>
      </c>
      <c r="E1106" s="2">
        <v>3.54416</v>
      </c>
    </row>
    <row r="1107" spans="1:5">
      <c r="A1107" s="10">
        <v>3262</v>
      </c>
      <c r="B1107" s="2">
        <v>0.28543</v>
      </c>
      <c r="C1107" s="2">
        <v>0.94946</v>
      </c>
      <c r="D1107" s="2">
        <v>1.96224</v>
      </c>
      <c r="E1107" s="2">
        <v>3.55998</v>
      </c>
    </row>
    <row r="1108" spans="1:5">
      <c r="A1108" s="10">
        <v>3263</v>
      </c>
      <c r="B1108" s="2">
        <v>0.28596</v>
      </c>
      <c r="C1108" s="2">
        <v>0.94995</v>
      </c>
      <c r="D1108" s="2">
        <v>1.96287</v>
      </c>
      <c r="E1108" s="2">
        <v>3.57068</v>
      </c>
    </row>
    <row r="1109" spans="1:5">
      <c r="A1109" s="10">
        <v>3264</v>
      </c>
      <c r="B1109" s="2">
        <v>0.28661</v>
      </c>
      <c r="C1109" s="2">
        <v>0.95046</v>
      </c>
      <c r="D1109" s="2">
        <v>1.96364</v>
      </c>
      <c r="E1109" s="2">
        <v>3.57495</v>
      </c>
    </row>
    <row r="1110" spans="1:5">
      <c r="A1110" s="10">
        <v>3265</v>
      </c>
      <c r="B1110" s="2">
        <v>0.28722</v>
      </c>
      <c r="C1110" s="2">
        <v>0.95091</v>
      </c>
      <c r="D1110" s="2">
        <v>1.96441</v>
      </c>
      <c r="E1110" s="2">
        <v>3.57388</v>
      </c>
    </row>
    <row r="1111" spans="1:5">
      <c r="A1111" s="10">
        <v>3267</v>
      </c>
      <c r="B1111" s="2">
        <v>0.28762</v>
      </c>
      <c r="C1111" s="2">
        <v>0.95125</v>
      </c>
      <c r="D1111" s="2">
        <v>1.96506</v>
      </c>
      <c r="E1111" s="2">
        <v>3.57112</v>
      </c>
    </row>
    <row r="1112" spans="1:5">
      <c r="A1112" s="10">
        <v>3268</v>
      </c>
      <c r="B1112" s="2">
        <v>0.2877</v>
      </c>
      <c r="C1112" s="2">
        <v>0.95141</v>
      </c>
      <c r="D1112" s="2">
        <v>1.96546</v>
      </c>
      <c r="E1112" s="2">
        <v>3.56929</v>
      </c>
    </row>
    <row r="1113" spans="1:5">
      <c r="A1113" s="10">
        <v>3269</v>
      </c>
      <c r="B1113" s="2">
        <v>0.28746</v>
      </c>
      <c r="C1113" s="2">
        <v>0.95134</v>
      </c>
      <c r="D1113" s="2">
        <v>1.9655</v>
      </c>
      <c r="E1113" s="2">
        <v>3.56702</v>
      </c>
    </row>
    <row r="1114" spans="1:5">
      <c r="A1114" s="10">
        <v>3270</v>
      </c>
      <c r="B1114" s="2">
        <v>0.28696</v>
      </c>
      <c r="C1114" s="2">
        <v>0.95106</v>
      </c>
      <c r="D1114" s="2">
        <v>1.9652</v>
      </c>
      <c r="E1114" s="2">
        <v>3.56307</v>
      </c>
    </row>
    <row r="1115" spans="1:5">
      <c r="A1115" s="10">
        <v>3271</v>
      </c>
      <c r="B1115" s="2">
        <v>0.28637</v>
      </c>
      <c r="C1115" s="2">
        <v>0.95067</v>
      </c>
      <c r="D1115" s="2">
        <v>1.96463</v>
      </c>
      <c r="E1115" s="2">
        <v>3.55612</v>
      </c>
    </row>
    <row r="1116" spans="1:5">
      <c r="A1116" s="10">
        <v>3272</v>
      </c>
      <c r="B1116" s="2">
        <v>0.28592</v>
      </c>
      <c r="C1116" s="2">
        <v>0.95037</v>
      </c>
      <c r="D1116" s="2">
        <v>1.96406</v>
      </c>
      <c r="E1116" s="2">
        <v>3.54685</v>
      </c>
    </row>
    <row r="1117" spans="1:5">
      <c r="A1117" s="10">
        <v>3273</v>
      </c>
      <c r="B1117" s="2">
        <v>0.28564</v>
      </c>
      <c r="C1117" s="2">
        <v>0.95018</v>
      </c>
      <c r="D1117" s="2">
        <v>1.96357</v>
      </c>
      <c r="E1117" s="2">
        <v>3.53653</v>
      </c>
    </row>
    <row r="1118" spans="1:5">
      <c r="A1118" s="10">
        <v>3275</v>
      </c>
      <c r="B1118" s="2">
        <v>0.28548</v>
      </c>
      <c r="C1118" s="2">
        <v>0.95008</v>
      </c>
      <c r="D1118" s="2">
        <v>1.96317</v>
      </c>
      <c r="E1118" s="2">
        <v>3.52659</v>
      </c>
    </row>
    <row r="1119" spans="1:5">
      <c r="A1119" s="10">
        <v>3276</v>
      </c>
      <c r="B1119" s="2">
        <v>0.28533</v>
      </c>
      <c r="C1119" s="2">
        <v>0.95</v>
      </c>
      <c r="D1119" s="2">
        <v>1.96276</v>
      </c>
      <c r="E1119" s="2">
        <v>3.5188</v>
      </c>
    </row>
    <row r="1120" spans="1:5">
      <c r="A1120" s="10">
        <v>3277</v>
      </c>
      <c r="B1120" s="2">
        <v>0.28517</v>
      </c>
      <c r="C1120" s="2">
        <v>0.94995</v>
      </c>
      <c r="D1120" s="2">
        <v>1.96234</v>
      </c>
      <c r="E1120" s="2">
        <v>3.51497</v>
      </c>
    </row>
    <row r="1121" spans="1:5">
      <c r="A1121" s="10">
        <v>3278</v>
      </c>
      <c r="B1121" s="2">
        <v>0.28508</v>
      </c>
      <c r="C1121" s="2">
        <v>0.94998</v>
      </c>
      <c r="D1121" s="2">
        <v>1.96208</v>
      </c>
      <c r="E1121" s="2">
        <v>3.51466</v>
      </c>
    </row>
    <row r="1122" spans="1:5">
      <c r="A1122" s="10">
        <v>3279</v>
      </c>
      <c r="B1122" s="2">
        <v>0.28512</v>
      </c>
      <c r="C1122" s="2">
        <v>0.95009</v>
      </c>
      <c r="D1122" s="2">
        <v>1.96204</v>
      </c>
      <c r="E1122" s="2">
        <v>3.51691</v>
      </c>
    </row>
    <row r="1123" spans="1:5">
      <c r="A1123" s="10">
        <v>3280</v>
      </c>
      <c r="B1123" s="2">
        <v>0.28525</v>
      </c>
      <c r="C1123" s="2">
        <v>0.95021</v>
      </c>
      <c r="D1123" s="2">
        <v>1.96226</v>
      </c>
      <c r="E1123" s="2">
        <v>3.52002</v>
      </c>
    </row>
    <row r="1124" spans="1:5">
      <c r="A1124" s="10">
        <v>3281</v>
      </c>
      <c r="B1124" s="2">
        <v>0.28527</v>
      </c>
      <c r="C1124" s="2">
        <v>0.95017</v>
      </c>
      <c r="D1124" s="2">
        <v>1.9624</v>
      </c>
      <c r="E1124" s="2">
        <v>3.52235</v>
      </c>
    </row>
    <row r="1125" spans="1:5">
      <c r="A1125" s="10">
        <v>3283</v>
      </c>
      <c r="B1125" s="2">
        <v>0.28509</v>
      </c>
      <c r="C1125" s="2">
        <v>0.94995</v>
      </c>
      <c r="D1125" s="2">
        <v>1.96221</v>
      </c>
      <c r="E1125" s="2">
        <v>3.52293</v>
      </c>
    </row>
    <row r="1126" spans="1:5">
      <c r="A1126" s="10">
        <v>3284</v>
      </c>
      <c r="B1126" s="2">
        <v>0.28472</v>
      </c>
      <c r="C1126" s="2">
        <v>0.94958</v>
      </c>
      <c r="D1126" s="2">
        <v>1.96162</v>
      </c>
      <c r="E1126" s="2">
        <v>3.5214</v>
      </c>
    </row>
    <row r="1127" spans="1:5">
      <c r="A1127" s="10">
        <v>3285</v>
      </c>
      <c r="B1127" s="2">
        <v>0.28426</v>
      </c>
      <c r="C1127" s="2">
        <v>0.94921</v>
      </c>
      <c r="D1127" s="2">
        <v>1.96075</v>
      </c>
      <c r="E1127" s="2">
        <v>3.51807</v>
      </c>
    </row>
    <row r="1128" spans="1:5">
      <c r="A1128" s="10">
        <v>3286</v>
      </c>
      <c r="B1128" s="2">
        <v>0.28398</v>
      </c>
      <c r="C1128" s="2">
        <v>0.949</v>
      </c>
      <c r="D1128" s="2">
        <v>1.96012</v>
      </c>
      <c r="E1128" s="2">
        <v>3.51536</v>
      </c>
    </row>
    <row r="1129" spans="1:5">
      <c r="A1129" s="10">
        <v>3287</v>
      </c>
      <c r="B1129" s="2">
        <v>0.28398</v>
      </c>
      <c r="C1129" s="2">
        <v>0.94901</v>
      </c>
      <c r="D1129" s="2">
        <v>1.96</v>
      </c>
      <c r="E1129" s="2">
        <v>3.51413</v>
      </c>
    </row>
    <row r="1130" spans="1:5">
      <c r="A1130" s="10">
        <v>3288</v>
      </c>
      <c r="B1130" s="2">
        <v>0.28429</v>
      </c>
      <c r="C1130" s="2">
        <v>0.94924</v>
      </c>
      <c r="D1130" s="2">
        <v>1.96049</v>
      </c>
      <c r="E1130" s="2">
        <v>3.51454</v>
      </c>
    </row>
    <row r="1131" spans="1:5">
      <c r="A1131" s="10">
        <v>3289</v>
      </c>
      <c r="B1131" s="2">
        <v>0.28486</v>
      </c>
      <c r="C1131" s="2">
        <v>0.94966</v>
      </c>
      <c r="D1131" s="2">
        <v>1.96144</v>
      </c>
      <c r="E1131" s="2">
        <v>3.51536</v>
      </c>
    </row>
    <row r="1132" spans="1:5">
      <c r="A1132" s="10">
        <v>3291</v>
      </c>
      <c r="B1132" s="2">
        <v>0.28541</v>
      </c>
      <c r="C1132" s="2">
        <v>0.95011</v>
      </c>
      <c r="D1132" s="2">
        <v>1.96228</v>
      </c>
      <c r="E1132" s="2">
        <v>3.51677</v>
      </c>
    </row>
    <row r="1133" spans="1:5">
      <c r="A1133" s="10">
        <v>3292</v>
      </c>
      <c r="B1133" s="2">
        <v>0.28572</v>
      </c>
      <c r="C1133" s="2">
        <v>0.95042</v>
      </c>
      <c r="D1133" s="2">
        <v>1.96273</v>
      </c>
      <c r="E1133" s="2">
        <v>3.52026</v>
      </c>
    </row>
    <row r="1134" spans="1:5">
      <c r="A1134" s="10">
        <v>3293</v>
      </c>
      <c r="B1134" s="2">
        <v>0.28568</v>
      </c>
      <c r="C1134" s="2">
        <v>0.95048</v>
      </c>
      <c r="D1134" s="2">
        <v>1.96264</v>
      </c>
      <c r="E1134" s="2">
        <v>3.52698</v>
      </c>
    </row>
    <row r="1135" spans="1:5">
      <c r="A1135" s="10">
        <v>3294</v>
      </c>
      <c r="B1135" s="2">
        <v>0.28532</v>
      </c>
      <c r="C1135" s="2">
        <v>0.95024</v>
      </c>
      <c r="D1135" s="2">
        <v>1.96225</v>
      </c>
      <c r="E1135" s="2">
        <v>3.53689</v>
      </c>
    </row>
    <row r="1136" spans="1:5">
      <c r="A1136" s="10">
        <v>3295</v>
      </c>
      <c r="B1136" s="2">
        <v>0.28497</v>
      </c>
      <c r="C1136" s="2">
        <v>0.94997</v>
      </c>
      <c r="D1136" s="2">
        <v>1.96206</v>
      </c>
      <c r="E1136" s="2">
        <v>3.54594</v>
      </c>
    </row>
    <row r="1137" spans="1:5">
      <c r="A1137" s="10">
        <v>3296</v>
      </c>
      <c r="B1137" s="2">
        <v>0.28484</v>
      </c>
      <c r="C1137" s="2">
        <v>0.94983</v>
      </c>
      <c r="D1137" s="2">
        <v>1.96224</v>
      </c>
      <c r="E1137" s="2">
        <v>3.55162</v>
      </c>
    </row>
    <row r="1138" spans="1:5">
      <c r="A1138" s="10">
        <v>3297</v>
      </c>
      <c r="B1138" s="2">
        <v>0.28507</v>
      </c>
      <c r="C1138" s="2">
        <v>0.94998</v>
      </c>
      <c r="D1138" s="2">
        <v>1.96287</v>
      </c>
      <c r="E1138" s="2">
        <v>3.55225</v>
      </c>
    </row>
    <row r="1139" spans="1:5">
      <c r="A1139" s="10">
        <v>3299</v>
      </c>
      <c r="B1139" s="2">
        <v>0.28556</v>
      </c>
      <c r="C1139" s="2">
        <v>0.95043</v>
      </c>
      <c r="D1139" s="2">
        <v>1.96368</v>
      </c>
      <c r="E1139" s="2">
        <v>3.55019</v>
      </c>
    </row>
    <row r="1140" spans="1:5">
      <c r="A1140" s="10">
        <v>3300</v>
      </c>
      <c r="B1140" s="2">
        <v>0.28617</v>
      </c>
      <c r="C1140" s="2">
        <v>0.95102</v>
      </c>
      <c r="D1140" s="2">
        <v>1.96443</v>
      </c>
      <c r="E1140" s="2">
        <v>3.55089</v>
      </c>
    </row>
    <row r="1141" spans="1:5">
      <c r="A1141" s="10">
        <v>3301</v>
      </c>
      <c r="B1141" s="2">
        <v>0.28675</v>
      </c>
      <c r="C1141" s="2">
        <v>0.95159</v>
      </c>
      <c r="D1141" s="2">
        <v>1.96503</v>
      </c>
      <c r="E1141" s="2">
        <v>3.55677</v>
      </c>
    </row>
    <row r="1142" spans="1:5">
      <c r="A1142" s="10">
        <v>3302</v>
      </c>
      <c r="B1142" s="2">
        <v>0.28716</v>
      </c>
      <c r="C1142" s="2">
        <v>0.95198</v>
      </c>
      <c r="D1142" s="2">
        <v>1.96541</v>
      </c>
      <c r="E1142" s="2">
        <v>3.5691</v>
      </c>
    </row>
    <row r="1143" spans="1:5">
      <c r="A1143" s="10">
        <v>3303</v>
      </c>
      <c r="B1143" s="2">
        <v>0.28727</v>
      </c>
      <c r="C1143" s="2">
        <v>0.95209</v>
      </c>
      <c r="D1143" s="2">
        <v>1.96554</v>
      </c>
      <c r="E1143" s="2">
        <v>3.58246</v>
      </c>
    </row>
    <row r="1144" spans="1:5">
      <c r="A1144" s="10">
        <v>3304</v>
      </c>
      <c r="B1144" s="2">
        <v>0.28711</v>
      </c>
      <c r="C1144" s="2">
        <v>0.95197</v>
      </c>
      <c r="D1144" s="2">
        <v>1.96545</v>
      </c>
      <c r="E1144" s="2">
        <v>3.58943</v>
      </c>
    </row>
    <row r="1145" spans="1:5">
      <c r="A1145" s="10">
        <v>3305</v>
      </c>
      <c r="B1145" s="2">
        <v>0.28679</v>
      </c>
      <c r="C1145" s="2">
        <v>0.95173</v>
      </c>
      <c r="D1145" s="2">
        <v>1.96521</v>
      </c>
      <c r="E1145" s="2">
        <v>3.58617</v>
      </c>
    </row>
    <row r="1146" spans="1:5">
      <c r="A1146" s="10">
        <v>3307</v>
      </c>
      <c r="B1146" s="2">
        <v>0.28648</v>
      </c>
      <c r="C1146" s="2">
        <v>0.95153</v>
      </c>
      <c r="D1146" s="2">
        <v>1.96494</v>
      </c>
      <c r="E1146" s="2">
        <v>3.57086</v>
      </c>
    </row>
    <row r="1147" spans="1:5">
      <c r="A1147" s="10">
        <v>3308</v>
      </c>
      <c r="B1147" s="2">
        <v>0.28629</v>
      </c>
      <c r="C1147" s="2">
        <v>0.95145</v>
      </c>
      <c r="D1147" s="2">
        <v>1.96469</v>
      </c>
      <c r="E1147" s="2">
        <v>3.55024</v>
      </c>
    </row>
    <row r="1148" spans="1:5">
      <c r="A1148" s="10">
        <v>3309</v>
      </c>
      <c r="B1148" s="2">
        <v>0.28616</v>
      </c>
      <c r="C1148" s="2">
        <v>0.9514</v>
      </c>
      <c r="D1148" s="2">
        <v>1.96437</v>
      </c>
      <c r="E1148" s="2">
        <v>3.53001</v>
      </c>
    </row>
    <row r="1149" spans="1:5">
      <c r="A1149" s="10">
        <v>3310</v>
      </c>
      <c r="B1149" s="2">
        <v>0.28597</v>
      </c>
      <c r="C1149" s="2">
        <v>0.95131</v>
      </c>
      <c r="D1149" s="2">
        <v>1.96389</v>
      </c>
      <c r="E1149" s="2">
        <v>3.51464</v>
      </c>
    </row>
    <row r="1150" spans="1:5">
      <c r="A1150" s="10">
        <v>3311</v>
      </c>
      <c r="B1150" s="2">
        <v>0.28564</v>
      </c>
      <c r="C1150" s="2">
        <v>0.95108</v>
      </c>
      <c r="D1150" s="2">
        <v>1.96322</v>
      </c>
      <c r="E1150" s="2">
        <v>3.50766</v>
      </c>
    </row>
    <row r="1151" spans="1:5">
      <c r="A1151" s="10">
        <v>3312</v>
      </c>
      <c r="B1151" s="2">
        <v>0.28521</v>
      </c>
      <c r="C1151" s="2">
        <v>0.95078</v>
      </c>
      <c r="D1151" s="2">
        <v>1.96249</v>
      </c>
      <c r="E1151" s="2">
        <v>3.5086</v>
      </c>
    </row>
    <row r="1152" spans="1:5">
      <c r="A1152" s="10">
        <v>3313</v>
      </c>
      <c r="B1152" s="2">
        <v>0.28475</v>
      </c>
      <c r="C1152" s="2">
        <v>0.95046</v>
      </c>
      <c r="D1152" s="2">
        <v>1.96177</v>
      </c>
      <c r="E1152" s="2">
        <v>3.51414</v>
      </c>
    </row>
    <row r="1153" spans="1:5">
      <c r="A1153" s="10">
        <v>3315</v>
      </c>
      <c r="B1153" s="2">
        <v>0.28434</v>
      </c>
      <c r="C1153" s="2">
        <v>0.95018</v>
      </c>
      <c r="D1153" s="2">
        <v>1.96117</v>
      </c>
      <c r="E1153" s="2">
        <v>3.52012</v>
      </c>
    </row>
    <row r="1154" spans="1:5">
      <c r="A1154" s="10">
        <v>3316</v>
      </c>
      <c r="B1154" s="2">
        <v>0.28401</v>
      </c>
      <c r="C1154" s="2">
        <v>0.94996</v>
      </c>
      <c r="D1154" s="2">
        <v>1.96068</v>
      </c>
      <c r="E1154" s="2">
        <v>3.51892</v>
      </c>
    </row>
    <row r="1155" spans="1:5">
      <c r="A1155" s="10">
        <v>3317</v>
      </c>
      <c r="B1155" s="2">
        <v>0.28376</v>
      </c>
      <c r="C1155" s="2">
        <v>0.94977</v>
      </c>
      <c r="D1155" s="2">
        <v>1.9603</v>
      </c>
      <c r="E1155" s="2">
        <v>3.51106</v>
      </c>
    </row>
    <row r="1156" spans="1:5">
      <c r="A1156" s="10">
        <v>3318</v>
      </c>
      <c r="B1156" s="2">
        <v>0.28362</v>
      </c>
      <c r="C1156" s="2">
        <v>0.94966</v>
      </c>
      <c r="D1156" s="2">
        <v>1.96004</v>
      </c>
      <c r="E1156" s="2">
        <v>3.5006</v>
      </c>
    </row>
    <row r="1157" spans="1:5">
      <c r="A1157" s="10">
        <v>3319</v>
      </c>
      <c r="B1157" s="2">
        <v>0.28365</v>
      </c>
      <c r="C1157" s="2">
        <v>0.94968</v>
      </c>
      <c r="D1157" s="2">
        <v>1.95995</v>
      </c>
      <c r="E1157" s="2">
        <v>3.49465</v>
      </c>
    </row>
    <row r="1158" spans="1:5">
      <c r="A1158" s="10">
        <v>3320</v>
      </c>
      <c r="B1158" s="2">
        <v>0.28395</v>
      </c>
      <c r="C1158" s="2">
        <v>0.94993</v>
      </c>
      <c r="D1158" s="2">
        <v>1.96016</v>
      </c>
      <c r="E1158" s="2">
        <v>3.49984</v>
      </c>
    </row>
    <row r="1159" spans="1:5">
      <c r="A1159" s="10">
        <v>3321</v>
      </c>
      <c r="B1159" s="2">
        <v>0.28455</v>
      </c>
      <c r="C1159" s="2">
        <v>0.95042</v>
      </c>
      <c r="D1159" s="2">
        <v>1.96073</v>
      </c>
      <c r="E1159" s="2">
        <v>3.51388</v>
      </c>
    </row>
    <row r="1160" spans="1:5">
      <c r="A1160" s="10">
        <v>3323</v>
      </c>
      <c r="B1160" s="2">
        <v>0.28538</v>
      </c>
      <c r="C1160" s="2">
        <v>0.95112</v>
      </c>
      <c r="D1160" s="2">
        <v>1.96164</v>
      </c>
      <c r="E1160" s="2">
        <v>3.53303</v>
      </c>
    </row>
    <row r="1161" spans="1:5">
      <c r="A1161" s="10">
        <v>3324</v>
      </c>
      <c r="B1161" s="2">
        <v>0.28629</v>
      </c>
      <c r="C1161" s="2">
        <v>0.9519</v>
      </c>
      <c r="D1161" s="2">
        <v>1.96278</v>
      </c>
      <c r="E1161" s="2">
        <v>3.54931</v>
      </c>
    </row>
    <row r="1162" spans="1:5">
      <c r="A1162" s="10">
        <v>3325</v>
      </c>
      <c r="B1162" s="2">
        <v>0.28706</v>
      </c>
      <c r="C1162" s="2">
        <v>0.95255</v>
      </c>
      <c r="D1162" s="2">
        <v>1.96386</v>
      </c>
      <c r="E1162" s="2">
        <v>3.55731</v>
      </c>
    </row>
    <row r="1163" spans="1:5">
      <c r="A1163" s="10">
        <v>3326</v>
      </c>
      <c r="B1163" s="2">
        <v>0.28761</v>
      </c>
      <c r="C1163" s="2">
        <v>0.95302</v>
      </c>
      <c r="D1163" s="2">
        <v>1.96477</v>
      </c>
      <c r="E1163" s="2">
        <v>3.5577</v>
      </c>
    </row>
    <row r="1164" spans="1:5">
      <c r="A1164" s="10">
        <v>3327</v>
      </c>
      <c r="B1164" s="2">
        <v>0.28787</v>
      </c>
      <c r="C1164" s="2">
        <v>0.95325</v>
      </c>
      <c r="D1164" s="2">
        <v>1.96541</v>
      </c>
      <c r="E1164" s="2">
        <v>3.55225</v>
      </c>
    </row>
    <row r="1165" spans="1:5">
      <c r="A1165" s="10">
        <v>3328</v>
      </c>
      <c r="B1165" s="2">
        <v>0.28794</v>
      </c>
      <c r="C1165" s="2">
        <v>0.95332</v>
      </c>
      <c r="D1165" s="2">
        <v>1.96581</v>
      </c>
      <c r="E1165" s="2">
        <v>3.5455</v>
      </c>
    </row>
    <row r="1166" spans="1:5">
      <c r="A1166" s="10">
        <v>3329</v>
      </c>
      <c r="B1166" s="2">
        <v>0.28791</v>
      </c>
      <c r="C1166" s="2">
        <v>0.95333</v>
      </c>
      <c r="D1166" s="2">
        <v>1.96602</v>
      </c>
      <c r="E1166" s="2">
        <v>3.53983</v>
      </c>
    </row>
    <row r="1167" spans="1:5">
      <c r="A1167" s="10">
        <v>3331</v>
      </c>
      <c r="B1167" s="2">
        <v>0.28783</v>
      </c>
      <c r="C1167" s="2">
        <v>0.95331</v>
      </c>
      <c r="D1167" s="2">
        <v>1.96605</v>
      </c>
      <c r="E1167" s="2">
        <v>3.53655</v>
      </c>
    </row>
    <row r="1168" spans="1:5">
      <c r="A1168" s="10">
        <v>3332</v>
      </c>
      <c r="B1168" s="2">
        <v>0.28766</v>
      </c>
      <c r="C1168" s="2">
        <v>0.95324</v>
      </c>
      <c r="D1168" s="2">
        <v>1.96583</v>
      </c>
      <c r="E1168" s="2">
        <v>3.53651</v>
      </c>
    </row>
    <row r="1169" spans="1:5">
      <c r="A1169" s="10">
        <v>3333</v>
      </c>
      <c r="B1169" s="2">
        <v>0.28731</v>
      </c>
      <c r="C1169" s="2">
        <v>0.95303</v>
      </c>
      <c r="D1169" s="2">
        <v>1.96523</v>
      </c>
      <c r="E1169" s="2">
        <v>3.53896</v>
      </c>
    </row>
    <row r="1170" spans="1:5">
      <c r="A1170" s="10">
        <v>3334</v>
      </c>
      <c r="B1170" s="2">
        <v>0.28682</v>
      </c>
      <c r="C1170" s="2">
        <v>0.95271</v>
      </c>
      <c r="D1170" s="2">
        <v>1.96433</v>
      </c>
      <c r="E1170" s="2">
        <v>3.54183</v>
      </c>
    </row>
    <row r="1171" spans="1:5">
      <c r="A1171" s="10">
        <v>3335</v>
      </c>
      <c r="B1171" s="2">
        <v>0.2863</v>
      </c>
      <c r="C1171" s="2">
        <v>0.95234</v>
      </c>
      <c r="D1171" s="2">
        <v>1.96329</v>
      </c>
      <c r="E1171" s="2">
        <v>3.54318</v>
      </c>
    </row>
    <row r="1172" spans="1:5">
      <c r="A1172" s="10">
        <v>3336</v>
      </c>
      <c r="B1172" s="2">
        <v>0.28594</v>
      </c>
      <c r="C1172" s="2">
        <v>0.95209</v>
      </c>
      <c r="D1172" s="2">
        <v>1.96244</v>
      </c>
      <c r="E1172" s="2">
        <v>3.54032</v>
      </c>
    </row>
    <row r="1173" spans="1:5">
      <c r="A1173" s="10">
        <v>3337</v>
      </c>
      <c r="B1173" s="2">
        <v>0.28576</v>
      </c>
      <c r="C1173" s="2">
        <v>0.95197</v>
      </c>
      <c r="D1173" s="2">
        <v>1.96193</v>
      </c>
      <c r="E1173" s="2">
        <v>3.53427</v>
      </c>
    </row>
    <row r="1174" spans="1:5">
      <c r="A1174" s="10">
        <v>3339</v>
      </c>
      <c r="B1174" s="2">
        <v>0.28572</v>
      </c>
      <c r="C1174" s="2">
        <v>0.95193</v>
      </c>
      <c r="D1174" s="2">
        <v>1.9617</v>
      </c>
      <c r="E1174" s="2">
        <v>3.52685</v>
      </c>
    </row>
    <row r="1175" spans="1:5">
      <c r="A1175" s="10">
        <v>3340</v>
      </c>
      <c r="B1175" s="2">
        <v>0.2857</v>
      </c>
      <c r="C1175" s="2">
        <v>0.95189</v>
      </c>
      <c r="D1175" s="2">
        <v>1.96161</v>
      </c>
      <c r="E1175" s="2">
        <v>3.52058</v>
      </c>
    </row>
    <row r="1176" spans="1:5">
      <c r="A1176" s="10">
        <v>3341</v>
      </c>
      <c r="B1176" s="2">
        <v>0.28571</v>
      </c>
      <c r="C1176" s="2">
        <v>0.95186</v>
      </c>
      <c r="D1176" s="2">
        <v>1.96158</v>
      </c>
      <c r="E1176" s="2">
        <v>3.51802</v>
      </c>
    </row>
    <row r="1177" spans="1:5">
      <c r="A1177" s="10">
        <v>3342</v>
      </c>
      <c r="B1177" s="2">
        <v>0.2859</v>
      </c>
      <c r="C1177" s="2">
        <v>0.95199</v>
      </c>
      <c r="D1177" s="2">
        <v>1.96179</v>
      </c>
      <c r="E1177" s="2">
        <v>3.51884</v>
      </c>
    </row>
    <row r="1178" spans="1:5">
      <c r="A1178" s="10">
        <v>3343</v>
      </c>
      <c r="B1178" s="2">
        <v>0.28632</v>
      </c>
      <c r="C1178" s="2">
        <v>0.95234</v>
      </c>
      <c r="D1178" s="2">
        <v>1.96235</v>
      </c>
      <c r="E1178" s="2">
        <v>3.5221</v>
      </c>
    </row>
    <row r="1179" spans="1:5">
      <c r="A1179" s="10">
        <v>3344</v>
      </c>
      <c r="B1179" s="2">
        <v>0.28697</v>
      </c>
      <c r="C1179" s="2">
        <v>0.95294</v>
      </c>
      <c r="D1179" s="2">
        <v>1.96336</v>
      </c>
      <c r="E1179" s="2">
        <v>3.52499</v>
      </c>
    </row>
    <row r="1180" spans="1:5">
      <c r="A1180" s="10">
        <v>3345</v>
      </c>
      <c r="B1180" s="2">
        <v>0.28766</v>
      </c>
      <c r="C1180" s="2">
        <v>0.95357</v>
      </c>
      <c r="D1180" s="2">
        <v>1.96449</v>
      </c>
      <c r="E1180" s="2">
        <v>3.52547</v>
      </c>
    </row>
    <row r="1181" spans="1:5">
      <c r="A1181" s="10">
        <v>3347</v>
      </c>
      <c r="B1181" s="2">
        <v>0.28823</v>
      </c>
      <c r="C1181" s="2">
        <v>0.95411</v>
      </c>
      <c r="D1181" s="2">
        <v>1.9655</v>
      </c>
      <c r="E1181" s="2">
        <v>3.52439</v>
      </c>
    </row>
    <row r="1182" spans="1:5">
      <c r="A1182" s="10">
        <v>3348</v>
      </c>
      <c r="B1182" s="2">
        <v>0.28857</v>
      </c>
      <c r="C1182" s="2">
        <v>0.95444</v>
      </c>
      <c r="D1182" s="2">
        <v>1.9661</v>
      </c>
      <c r="E1182" s="2">
        <v>3.52327</v>
      </c>
    </row>
    <row r="1183" spans="1:5">
      <c r="A1183" s="10">
        <v>3349</v>
      </c>
      <c r="B1183" s="2">
        <v>0.28859</v>
      </c>
      <c r="C1183" s="2">
        <v>0.95451</v>
      </c>
      <c r="D1183" s="2">
        <v>1.96616</v>
      </c>
      <c r="E1183" s="2">
        <v>3.52471</v>
      </c>
    </row>
    <row r="1184" spans="1:5">
      <c r="A1184" s="10">
        <v>3350</v>
      </c>
      <c r="B1184" s="2">
        <v>0.28828</v>
      </c>
      <c r="C1184" s="2">
        <v>0.95434</v>
      </c>
      <c r="D1184" s="2">
        <v>1.96572</v>
      </c>
      <c r="E1184" s="2">
        <v>3.52682</v>
      </c>
    </row>
    <row r="1185" spans="1:5">
      <c r="A1185" s="10">
        <v>3351</v>
      </c>
      <c r="B1185" s="2">
        <v>0.28769</v>
      </c>
      <c r="C1185" s="2">
        <v>0.95394</v>
      </c>
      <c r="D1185" s="2">
        <v>1.96485</v>
      </c>
      <c r="E1185" s="2">
        <v>3.52775</v>
      </c>
    </row>
    <row r="1186" spans="1:5">
      <c r="A1186" s="10">
        <v>3352</v>
      </c>
      <c r="B1186" s="2">
        <v>0.28687</v>
      </c>
      <c r="C1186" s="2">
        <v>0.95335</v>
      </c>
      <c r="D1186" s="2">
        <v>1.96371</v>
      </c>
      <c r="E1186" s="2">
        <v>3.52381</v>
      </c>
    </row>
    <row r="1187" spans="1:5">
      <c r="A1187" s="10">
        <v>3353</v>
      </c>
      <c r="B1187" s="2">
        <v>0.28606</v>
      </c>
      <c r="C1187" s="2">
        <v>0.95275</v>
      </c>
      <c r="D1187" s="2">
        <v>1.96261</v>
      </c>
      <c r="E1187" s="2">
        <v>3.51697</v>
      </c>
    </row>
    <row r="1188" spans="1:5">
      <c r="A1188" s="10">
        <v>3355</v>
      </c>
      <c r="B1188" s="2">
        <v>0.28543</v>
      </c>
      <c r="C1188" s="2">
        <v>0.95229</v>
      </c>
      <c r="D1188" s="2">
        <v>1.96176</v>
      </c>
      <c r="E1188" s="2">
        <v>3.51015</v>
      </c>
    </row>
    <row r="1189" spans="1:5">
      <c r="A1189" s="10">
        <v>3356</v>
      </c>
      <c r="B1189" s="2">
        <v>0.2851</v>
      </c>
      <c r="C1189" s="2">
        <v>0.95212</v>
      </c>
      <c r="D1189" s="2">
        <v>1.96139</v>
      </c>
      <c r="E1189" s="2">
        <v>3.50688</v>
      </c>
    </row>
    <row r="1190" spans="1:5">
      <c r="A1190" s="10">
        <v>3357</v>
      </c>
      <c r="B1190" s="2">
        <v>0.28509</v>
      </c>
      <c r="C1190" s="2">
        <v>0.95226</v>
      </c>
      <c r="D1190" s="2">
        <v>1.96149</v>
      </c>
      <c r="E1190" s="2">
        <v>3.50732</v>
      </c>
    </row>
    <row r="1191" spans="1:5">
      <c r="A1191" s="10">
        <v>3358</v>
      </c>
      <c r="B1191" s="2">
        <v>0.28527</v>
      </c>
      <c r="C1191" s="2">
        <v>0.95255</v>
      </c>
      <c r="D1191" s="2">
        <v>1.96187</v>
      </c>
      <c r="E1191" s="2">
        <v>3.50795</v>
      </c>
    </row>
    <row r="1192" spans="1:5">
      <c r="A1192" s="10">
        <v>3359</v>
      </c>
      <c r="B1192" s="2">
        <v>0.28552</v>
      </c>
      <c r="C1192" s="2">
        <v>0.95288</v>
      </c>
      <c r="D1192" s="2">
        <v>1.96237</v>
      </c>
      <c r="E1192" s="2">
        <v>3.50675</v>
      </c>
    </row>
    <row r="1193" spans="1:5">
      <c r="A1193" s="10">
        <v>3360</v>
      </c>
      <c r="B1193" s="2">
        <v>0.28572</v>
      </c>
      <c r="C1193" s="2">
        <v>0.95311</v>
      </c>
      <c r="D1193" s="2">
        <v>1.9628</v>
      </c>
      <c r="E1193" s="2">
        <v>3.50256</v>
      </c>
    </row>
    <row r="1194" spans="1:5">
      <c r="A1194" s="10">
        <v>3361</v>
      </c>
      <c r="B1194" s="2">
        <v>0.28595</v>
      </c>
      <c r="C1194" s="2">
        <v>0.95329</v>
      </c>
      <c r="D1194" s="2">
        <v>1.96323</v>
      </c>
      <c r="E1194" s="2">
        <v>3.49953</v>
      </c>
    </row>
    <row r="1195" spans="1:5">
      <c r="A1195" s="10">
        <v>3363</v>
      </c>
      <c r="B1195" s="2">
        <v>0.28629</v>
      </c>
      <c r="C1195" s="2">
        <v>0.95349</v>
      </c>
      <c r="D1195" s="2">
        <v>1.96372</v>
      </c>
      <c r="E1195" s="2">
        <v>3.49973</v>
      </c>
    </row>
    <row r="1196" spans="1:5">
      <c r="A1196" s="10">
        <v>3364</v>
      </c>
      <c r="B1196" s="2">
        <v>0.28683</v>
      </c>
      <c r="C1196" s="2">
        <v>0.95382</v>
      </c>
      <c r="D1196" s="2">
        <v>1.96435</v>
      </c>
      <c r="E1196" s="2">
        <v>3.50531</v>
      </c>
    </row>
    <row r="1197" spans="1:5">
      <c r="A1197" s="10">
        <v>3365</v>
      </c>
      <c r="B1197" s="2">
        <v>0.28751</v>
      </c>
      <c r="C1197" s="2">
        <v>0.95428</v>
      </c>
      <c r="D1197" s="2">
        <v>1.96506</v>
      </c>
      <c r="E1197" s="2">
        <v>3.5145</v>
      </c>
    </row>
    <row r="1198" spans="1:5">
      <c r="A1198" s="10">
        <v>3366</v>
      </c>
      <c r="B1198" s="2">
        <v>0.28818</v>
      </c>
      <c r="C1198" s="2">
        <v>0.95479</v>
      </c>
      <c r="D1198" s="2">
        <v>1.96574</v>
      </c>
      <c r="E1198" s="2">
        <v>3.52452</v>
      </c>
    </row>
    <row r="1199" spans="1:5">
      <c r="A1199" s="10">
        <v>3367</v>
      </c>
      <c r="B1199" s="2">
        <v>0.28876</v>
      </c>
      <c r="C1199" s="2">
        <v>0.95525</v>
      </c>
      <c r="D1199" s="2">
        <v>1.96631</v>
      </c>
      <c r="E1199" s="2">
        <v>3.53315</v>
      </c>
    </row>
    <row r="1200" spans="1:5">
      <c r="A1200" s="10">
        <v>3368</v>
      </c>
      <c r="B1200" s="2">
        <v>0.28912</v>
      </c>
      <c r="C1200" s="2">
        <v>0.95557</v>
      </c>
      <c r="D1200" s="2">
        <v>1.96671</v>
      </c>
      <c r="E1200" s="2">
        <v>3.53841</v>
      </c>
    </row>
    <row r="1201" spans="1:5">
      <c r="A1201" s="10">
        <v>3369</v>
      </c>
      <c r="B1201" s="2">
        <v>0.28932</v>
      </c>
      <c r="C1201" s="2">
        <v>0.95577</v>
      </c>
      <c r="D1201" s="2">
        <v>1.96695</v>
      </c>
      <c r="E1201" s="2">
        <v>3.54073</v>
      </c>
    </row>
    <row r="1202" spans="1:5">
      <c r="A1202" s="10">
        <v>3371</v>
      </c>
      <c r="B1202" s="2">
        <v>0.28932</v>
      </c>
      <c r="C1202" s="2">
        <v>0.95584</v>
      </c>
      <c r="D1202" s="2">
        <v>1.96703</v>
      </c>
      <c r="E1202" s="2">
        <v>3.54001</v>
      </c>
    </row>
    <row r="1203" spans="1:5">
      <c r="A1203" s="10">
        <v>3372</v>
      </c>
      <c r="B1203" s="2">
        <v>0.28918</v>
      </c>
      <c r="C1203" s="2">
        <v>0.9558</v>
      </c>
      <c r="D1203" s="2">
        <v>1.96693</v>
      </c>
      <c r="E1203" s="2">
        <v>3.53597</v>
      </c>
    </row>
    <row r="1204" spans="1:5">
      <c r="A1204" s="10">
        <v>3373</v>
      </c>
      <c r="B1204" s="2">
        <v>0.28892</v>
      </c>
      <c r="C1204" s="2">
        <v>0.95568</v>
      </c>
      <c r="D1204" s="2">
        <v>1.96666</v>
      </c>
      <c r="E1204" s="2">
        <v>3.52798</v>
      </c>
    </row>
    <row r="1205" spans="1:5">
      <c r="A1205" s="10">
        <v>3374</v>
      </c>
      <c r="B1205" s="2">
        <v>0.28862</v>
      </c>
      <c r="C1205" s="2">
        <v>0.95553</v>
      </c>
      <c r="D1205" s="2">
        <v>1.96634</v>
      </c>
      <c r="E1205" s="2">
        <v>3.51777</v>
      </c>
    </row>
    <row r="1206" spans="1:5">
      <c r="A1206" s="10">
        <v>3375</v>
      </c>
      <c r="B1206" s="2">
        <v>0.2884</v>
      </c>
      <c r="C1206" s="2">
        <v>0.95542</v>
      </c>
      <c r="D1206" s="2">
        <v>1.96609</v>
      </c>
      <c r="E1206" s="2">
        <v>3.50737</v>
      </c>
    </row>
    <row r="1207" spans="1:5">
      <c r="A1207" s="10">
        <v>3376</v>
      </c>
      <c r="B1207" s="2">
        <v>0.28839</v>
      </c>
      <c r="C1207" s="2">
        <v>0.95545</v>
      </c>
      <c r="D1207" s="2">
        <v>1.96612</v>
      </c>
      <c r="E1207" s="2">
        <v>3.50166</v>
      </c>
    </row>
    <row r="1208" spans="1:5">
      <c r="A1208" s="10">
        <v>3377</v>
      </c>
      <c r="B1208" s="2">
        <v>0.28855</v>
      </c>
      <c r="C1208" s="2">
        <v>0.95562</v>
      </c>
      <c r="D1208" s="2">
        <v>1.96636</v>
      </c>
      <c r="E1208" s="2">
        <v>3.50232</v>
      </c>
    </row>
    <row r="1209" spans="1:5">
      <c r="A1209" s="10">
        <v>3379</v>
      </c>
      <c r="B1209" s="2">
        <v>0.28884</v>
      </c>
      <c r="C1209" s="2">
        <v>0.95587</v>
      </c>
      <c r="D1209" s="2">
        <v>1.96671</v>
      </c>
      <c r="E1209" s="2">
        <v>3.50973</v>
      </c>
    </row>
    <row r="1210" spans="1:5">
      <c r="A1210" s="10">
        <v>3380</v>
      </c>
      <c r="B1210" s="2">
        <v>0.2891</v>
      </c>
      <c r="C1210" s="2">
        <v>0.9561</v>
      </c>
      <c r="D1210" s="2">
        <v>1.96692</v>
      </c>
      <c r="E1210" s="2">
        <v>3.52225</v>
      </c>
    </row>
    <row r="1211" spans="1:5">
      <c r="A1211" s="10">
        <v>3381</v>
      </c>
      <c r="B1211" s="2">
        <v>0.28922</v>
      </c>
      <c r="C1211" s="2">
        <v>0.95619</v>
      </c>
      <c r="D1211" s="2">
        <v>1.96683</v>
      </c>
      <c r="E1211" s="2">
        <v>3.53491</v>
      </c>
    </row>
    <row r="1212" spans="1:5">
      <c r="A1212" s="10">
        <v>3382</v>
      </c>
      <c r="B1212" s="2">
        <v>0.28911</v>
      </c>
      <c r="C1212" s="2">
        <v>0.95609</v>
      </c>
      <c r="D1212" s="2">
        <v>1.96643</v>
      </c>
      <c r="E1212" s="2">
        <v>3.54367</v>
      </c>
    </row>
    <row r="1213" spans="1:5">
      <c r="A1213" s="10">
        <v>3383</v>
      </c>
      <c r="B1213" s="2">
        <v>0.28873</v>
      </c>
      <c r="C1213" s="2">
        <v>0.95576</v>
      </c>
      <c r="D1213" s="2">
        <v>1.96575</v>
      </c>
      <c r="E1213" s="2">
        <v>3.5435</v>
      </c>
    </row>
    <row r="1214" spans="1:5">
      <c r="A1214" s="10">
        <v>3384</v>
      </c>
      <c r="B1214" s="2">
        <v>0.28814</v>
      </c>
      <c r="C1214" s="2">
        <v>0.9553</v>
      </c>
      <c r="D1214" s="2">
        <v>1.96498</v>
      </c>
      <c r="E1214" s="2">
        <v>3.53152</v>
      </c>
    </row>
    <row r="1215" spans="1:5">
      <c r="A1215" s="10">
        <v>3385</v>
      </c>
      <c r="B1215" s="2">
        <v>0.28748</v>
      </c>
      <c r="C1215" s="2">
        <v>0.95482</v>
      </c>
      <c r="D1215" s="2">
        <v>1.96428</v>
      </c>
      <c r="E1215" s="2">
        <v>3.51244</v>
      </c>
    </row>
    <row r="1216" spans="1:5">
      <c r="A1216" s="10">
        <v>3387</v>
      </c>
      <c r="B1216" s="2">
        <v>0.2869</v>
      </c>
      <c r="C1216" s="2">
        <v>0.95446</v>
      </c>
      <c r="D1216" s="2">
        <v>1.96378</v>
      </c>
      <c r="E1216" s="2">
        <v>3.49118</v>
      </c>
    </row>
    <row r="1217" spans="1:5">
      <c r="A1217" s="10">
        <v>3388</v>
      </c>
      <c r="B1217" s="2">
        <v>0.28658</v>
      </c>
      <c r="C1217" s="2">
        <v>0.95433</v>
      </c>
      <c r="D1217" s="2">
        <v>1.9636</v>
      </c>
      <c r="E1217" s="2">
        <v>3.47738</v>
      </c>
    </row>
    <row r="1218" spans="1:5">
      <c r="A1218" s="10">
        <v>3389</v>
      </c>
      <c r="B1218" s="2">
        <v>0.28643</v>
      </c>
      <c r="C1218" s="2">
        <v>0.95435</v>
      </c>
      <c r="D1218" s="2">
        <v>1.9636</v>
      </c>
      <c r="E1218" s="2">
        <v>3.47236</v>
      </c>
    </row>
    <row r="1219" spans="1:5">
      <c r="A1219" s="10">
        <v>3390</v>
      </c>
      <c r="B1219" s="2">
        <v>0.28638</v>
      </c>
      <c r="C1219" s="2">
        <v>0.9544</v>
      </c>
      <c r="D1219" s="2">
        <v>1.96366</v>
      </c>
      <c r="E1219" s="2">
        <v>3.47578</v>
      </c>
    </row>
    <row r="1220" spans="1:5">
      <c r="A1220" s="10">
        <v>3391</v>
      </c>
      <c r="B1220" s="2">
        <v>0.28622</v>
      </c>
      <c r="C1220" s="2">
        <v>0.95432</v>
      </c>
      <c r="D1220" s="2">
        <v>1.96354</v>
      </c>
      <c r="E1220" s="2">
        <v>3.48309</v>
      </c>
    </row>
    <row r="1221" spans="1:5">
      <c r="A1221" s="10">
        <v>3392</v>
      </c>
      <c r="B1221" s="2">
        <v>0.28588</v>
      </c>
      <c r="C1221" s="2">
        <v>0.95407</v>
      </c>
      <c r="D1221" s="2">
        <v>1.96325</v>
      </c>
      <c r="E1221" s="2">
        <v>3.48806</v>
      </c>
    </row>
    <row r="1222" spans="1:5">
      <c r="A1222" s="10">
        <v>3393</v>
      </c>
      <c r="B1222" s="2">
        <v>0.28544</v>
      </c>
      <c r="C1222" s="2">
        <v>0.95374</v>
      </c>
      <c r="D1222" s="2">
        <v>1.96285</v>
      </c>
      <c r="E1222" s="2">
        <v>3.48911</v>
      </c>
    </row>
    <row r="1223" spans="1:5">
      <c r="A1223" s="10">
        <v>3395</v>
      </c>
      <c r="B1223" s="2">
        <v>0.28505</v>
      </c>
      <c r="C1223" s="2">
        <v>0.95346</v>
      </c>
      <c r="D1223" s="2">
        <v>1.96249</v>
      </c>
      <c r="E1223" s="2">
        <v>3.48544</v>
      </c>
    </row>
    <row r="1224" spans="1:5">
      <c r="A1224" s="10">
        <v>3396</v>
      </c>
      <c r="B1224" s="2">
        <v>0.28493</v>
      </c>
      <c r="C1224" s="2">
        <v>0.95343</v>
      </c>
      <c r="D1224" s="2">
        <v>1.96236</v>
      </c>
      <c r="E1224" s="2">
        <v>3.48228</v>
      </c>
    </row>
    <row r="1225" spans="1:5">
      <c r="A1225" s="10">
        <v>3397</v>
      </c>
      <c r="B1225" s="2">
        <v>0.28514</v>
      </c>
      <c r="C1225" s="2">
        <v>0.95365</v>
      </c>
      <c r="D1225" s="2">
        <v>1.9625</v>
      </c>
      <c r="E1225" s="2">
        <v>3.48219</v>
      </c>
    </row>
    <row r="1226" spans="1:5">
      <c r="A1226" s="10">
        <v>3398</v>
      </c>
      <c r="B1226" s="2">
        <v>0.28572</v>
      </c>
      <c r="C1226" s="2">
        <v>0.95414</v>
      </c>
      <c r="D1226" s="2">
        <v>1.96295</v>
      </c>
      <c r="E1226" s="2">
        <v>3.4876</v>
      </c>
    </row>
    <row r="1227" spans="1:5">
      <c r="A1227" s="10">
        <v>3399</v>
      </c>
      <c r="B1227" s="2">
        <v>0.28653</v>
      </c>
      <c r="C1227" s="2">
        <v>0.95475</v>
      </c>
      <c r="D1227" s="2">
        <v>1.96367</v>
      </c>
      <c r="E1227" s="2">
        <v>3.49707</v>
      </c>
    </row>
    <row r="1228" spans="1:5">
      <c r="A1228" s="10">
        <v>3400</v>
      </c>
      <c r="B1228" s="2">
        <v>0.2874</v>
      </c>
      <c r="C1228" s="2">
        <v>0.95538</v>
      </c>
      <c r="D1228" s="2">
        <v>1.96453</v>
      </c>
      <c r="E1228" s="2">
        <v>3.50722</v>
      </c>
    </row>
    <row r="1229" spans="1:5">
      <c r="A1229" s="10">
        <v>3401</v>
      </c>
      <c r="B1229" s="2">
        <v>0.28816</v>
      </c>
      <c r="C1229" s="2">
        <v>0.95594</v>
      </c>
      <c r="D1229" s="2">
        <v>1.96541</v>
      </c>
      <c r="E1229" s="2">
        <v>3.51579</v>
      </c>
    </row>
    <row r="1230" spans="1:5">
      <c r="A1230" s="10">
        <v>3403</v>
      </c>
      <c r="B1230" s="2">
        <v>0.28868</v>
      </c>
      <c r="C1230" s="2">
        <v>0.95634</v>
      </c>
      <c r="D1230" s="2">
        <v>1.96612</v>
      </c>
      <c r="E1230" s="2">
        <v>3.52137</v>
      </c>
    </row>
    <row r="1231" spans="1:5">
      <c r="A1231" s="10">
        <v>3404</v>
      </c>
      <c r="B1231" s="2">
        <v>0.28899</v>
      </c>
      <c r="C1231" s="2">
        <v>0.9566</v>
      </c>
      <c r="D1231" s="2">
        <v>1.96658</v>
      </c>
      <c r="E1231" s="2">
        <v>3.52673</v>
      </c>
    </row>
    <row r="1232" spans="1:5">
      <c r="A1232" s="10">
        <v>3405</v>
      </c>
      <c r="B1232" s="2">
        <v>0.28911</v>
      </c>
      <c r="C1232" s="2">
        <v>0.95673</v>
      </c>
      <c r="D1232" s="2">
        <v>1.96679</v>
      </c>
      <c r="E1232" s="2">
        <v>3.5331</v>
      </c>
    </row>
    <row r="1233" spans="1:5">
      <c r="A1233" s="10">
        <v>3406</v>
      </c>
      <c r="B1233" s="2">
        <v>0.28915</v>
      </c>
      <c r="C1233" s="2">
        <v>0.95677</v>
      </c>
      <c r="D1233" s="2">
        <v>1.96678</v>
      </c>
      <c r="E1233" s="2">
        <v>3.54204</v>
      </c>
    </row>
    <row r="1234" spans="1:5">
      <c r="A1234" s="10">
        <v>3407</v>
      </c>
      <c r="B1234" s="2">
        <v>0.28907</v>
      </c>
      <c r="C1234" s="2">
        <v>0.95672</v>
      </c>
      <c r="D1234" s="2">
        <v>1.96663</v>
      </c>
      <c r="E1234" s="2">
        <v>3.55058</v>
      </c>
    </row>
    <row r="1235" spans="1:5">
      <c r="A1235" s="10">
        <v>3408</v>
      </c>
      <c r="B1235" s="2">
        <v>0.28885</v>
      </c>
      <c r="C1235" s="2">
        <v>0.95655</v>
      </c>
      <c r="D1235" s="2">
        <v>1.96636</v>
      </c>
      <c r="E1235" s="2">
        <v>3.55639</v>
      </c>
    </row>
    <row r="1236" spans="1:5">
      <c r="A1236" s="10">
        <v>3409</v>
      </c>
      <c r="B1236" s="2">
        <v>0.28845</v>
      </c>
      <c r="C1236" s="2">
        <v>0.95622</v>
      </c>
      <c r="D1236" s="2">
        <v>1.96598</v>
      </c>
      <c r="E1236" s="2">
        <v>3.55616</v>
      </c>
    </row>
    <row r="1237" spans="1:5">
      <c r="A1237" s="10">
        <v>3411</v>
      </c>
      <c r="B1237" s="2">
        <v>0.28788</v>
      </c>
      <c r="C1237" s="2">
        <v>0.95576</v>
      </c>
      <c r="D1237" s="2">
        <v>1.96547</v>
      </c>
      <c r="E1237" s="2">
        <v>3.54933</v>
      </c>
    </row>
    <row r="1238" spans="1:5">
      <c r="A1238" s="10">
        <v>3412</v>
      </c>
      <c r="B1238" s="2">
        <v>0.28728</v>
      </c>
      <c r="C1238" s="2">
        <v>0.95531</v>
      </c>
      <c r="D1238" s="2">
        <v>1.96493</v>
      </c>
      <c r="E1238" s="2">
        <v>3.53813</v>
      </c>
    </row>
    <row r="1239" spans="1:5">
      <c r="A1239" s="10">
        <v>3413</v>
      </c>
      <c r="B1239" s="2">
        <v>0.28681</v>
      </c>
      <c r="C1239" s="2">
        <v>0.95499</v>
      </c>
      <c r="D1239" s="2">
        <v>1.96449</v>
      </c>
      <c r="E1239" s="2">
        <v>3.52506</v>
      </c>
    </row>
    <row r="1240" spans="1:5">
      <c r="A1240" s="10">
        <v>3414</v>
      </c>
      <c r="B1240" s="2">
        <v>0.28673</v>
      </c>
      <c r="C1240" s="2">
        <v>0.95502</v>
      </c>
      <c r="D1240" s="2">
        <v>1.9644</v>
      </c>
      <c r="E1240" s="2">
        <v>3.51401</v>
      </c>
    </row>
    <row r="1241" spans="1:5">
      <c r="A1241" s="10">
        <v>3415</v>
      </c>
      <c r="B1241" s="2">
        <v>0.28701</v>
      </c>
      <c r="C1241" s="2">
        <v>0.95534</v>
      </c>
      <c r="D1241" s="2">
        <v>1.96469</v>
      </c>
      <c r="E1241" s="2">
        <v>3.50565</v>
      </c>
    </row>
    <row r="1242" spans="1:5">
      <c r="A1242" s="10">
        <v>3416</v>
      </c>
      <c r="B1242" s="2">
        <v>0.2876</v>
      </c>
      <c r="C1242" s="2">
        <v>0.9559</v>
      </c>
      <c r="D1242" s="2">
        <v>1.9653</v>
      </c>
      <c r="E1242" s="2">
        <v>3.50052</v>
      </c>
    </row>
    <row r="1243" spans="1:5">
      <c r="A1243" s="10">
        <v>3417</v>
      </c>
      <c r="B1243" s="2">
        <v>0.28824</v>
      </c>
      <c r="C1243" s="2">
        <v>0.95646</v>
      </c>
      <c r="D1243" s="2">
        <v>1.96595</v>
      </c>
      <c r="E1243" s="2">
        <v>3.49779</v>
      </c>
    </row>
    <row r="1244" spans="1:5">
      <c r="A1244" s="10">
        <v>3419</v>
      </c>
      <c r="B1244" s="2">
        <v>0.28877</v>
      </c>
      <c r="C1244" s="2">
        <v>0.9569</v>
      </c>
      <c r="D1244" s="2">
        <v>1.96644</v>
      </c>
      <c r="E1244" s="2">
        <v>3.4969</v>
      </c>
    </row>
    <row r="1245" spans="1:5">
      <c r="A1245" s="10">
        <v>3420</v>
      </c>
      <c r="B1245" s="2">
        <v>0.28906</v>
      </c>
      <c r="C1245" s="2">
        <v>0.95714</v>
      </c>
      <c r="D1245" s="2">
        <v>1.96668</v>
      </c>
      <c r="E1245" s="2">
        <v>3.4974</v>
      </c>
    </row>
    <row r="1246" spans="1:5">
      <c r="A1246" s="10">
        <v>3421</v>
      </c>
      <c r="B1246" s="2">
        <v>0.28911</v>
      </c>
      <c r="C1246" s="2">
        <v>0.95718</v>
      </c>
      <c r="D1246" s="2">
        <v>1.96666</v>
      </c>
      <c r="E1246" s="2">
        <v>3.49876</v>
      </c>
    </row>
    <row r="1247" spans="1:5">
      <c r="A1247" s="10">
        <v>3422</v>
      </c>
      <c r="B1247" s="2">
        <v>0.28894</v>
      </c>
      <c r="C1247" s="2">
        <v>0.95703</v>
      </c>
      <c r="D1247" s="2">
        <v>1.96641</v>
      </c>
      <c r="E1247" s="2">
        <v>3.49925</v>
      </c>
    </row>
    <row r="1248" spans="1:5">
      <c r="A1248" s="10">
        <v>3423</v>
      </c>
      <c r="B1248" s="2">
        <v>0.28854</v>
      </c>
      <c r="C1248" s="2">
        <v>0.95671</v>
      </c>
      <c r="D1248" s="2">
        <v>1.96592</v>
      </c>
      <c r="E1248" s="2">
        <v>3.49777</v>
      </c>
    </row>
    <row r="1249" spans="1:5">
      <c r="A1249" s="10">
        <v>3424</v>
      </c>
      <c r="B1249" s="2">
        <v>0.28791</v>
      </c>
      <c r="C1249" s="2">
        <v>0.95621</v>
      </c>
      <c r="D1249" s="2">
        <v>1.96516</v>
      </c>
      <c r="E1249" s="2">
        <v>3.4926</v>
      </c>
    </row>
    <row r="1250" spans="1:5">
      <c r="A1250" s="10">
        <v>3425</v>
      </c>
      <c r="B1250" s="2">
        <v>0.28717</v>
      </c>
      <c r="C1250" s="2">
        <v>0.95564</v>
      </c>
      <c r="D1250" s="2">
        <v>1.96418</v>
      </c>
      <c r="E1250" s="2">
        <v>3.4845</v>
      </c>
    </row>
    <row r="1251" spans="1:5">
      <c r="A1251" s="10">
        <v>3427</v>
      </c>
      <c r="B1251" s="2">
        <v>0.28637</v>
      </c>
      <c r="C1251" s="2">
        <v>0.95506</v>
      </c>
      <c r="D1251" s="2">
        <v>1.96305</v>
      </c>
      <c r="E1251" s="2">
        <v>3.47456</v>
      </c>
    </row>
    <row r="1252" spans="1:5">
      <c r="A1252" s="10">
        <v>3428</v>
      </c>
      <c r="B1252" s="2">
        <v>0.28565</v>
      </c>
      <c r="C1252" s="2">
        <v>0.95455</v>
      </c>
      <c r="D1252" s="2">
        <v>1.96189</v>
      </c>
      <c r="E1252" s="2">
        <v>3.46463</v>
      </c>
    </row>
    <row r="1253" spans="1:5">
      <c r="A1253" s="10">
        <v>3429</v>
      </c>
      <c r="B1253" s="2">
        <v>0.28511</v>
      </c>
      <c r="C1253" s="2">
        <v>0.95416</v>
      </c>
      <c r="D1253" s="2">
        <v>1.96086</v>
      </c>
      <c r="E1253" s="2">
        <v>3.45578</v>
      </c>
    </row>
    <row r="1254" spans="1:5">
      <c r="A1254" s="10">
        <v>3430</v>
      </c>
      <c r="B1254" s="2">
        <v>0.28473</v>
      </c>
      <c r="C1254" s="2">
        <v>0.95391</v>
      </c>
      <c r="D1254" s="2">
        <v>1.96004</v>
      </c>
      <c r="E1254" s="2">
        <v>3.44837</v>
      </c>
    </row>
    <row r="1255" spans="1:5">
      <c r="A1255" s="10">
        <v>3431</v>
      </c>
      <c r="B1255" s="2">
        <v>0.28456</v>
      </c>
      <c r="C1255" s="2">
        <v>0.95379</v>
      </c>
      <c r="D1255" s="2">
        <v>1.95951</v>
      </c>
      <c r="E1255" s="2">
        <v>3.44262</v>
      </c>
    </row>
    <row r="1256" spans="1:5">
      <c r="A1256" s="10">
        <v>3432</v>
      </c>
      <c r="B1256" s="2">
        <v>0.28457</v>
      </c>
      <c r="C1256" s="2">
        <v>0.95382</v>
      </c>
      <c r="D1256" s="2">
        <v>1.95932</v>
      </c>
      <c r="E1256" s="2">
        <v>3.4398</v>
      </c>
    </row>
    <row r="1257" spans="1:5">
      <c r="A1257" s="10">
        <v>3433</v>
      </c>
      <c r="B1257" s="2">
        <v>0.28477</v>
      </c>
      <c r="C1257" s="2">
        <v>0.954</v>
      </c>
      <c r="D1257" s="2">
        <v>1.95952</v>
      </c>
      <c r="E1257" s="2">
        <v>3.44067</v>
      </c>
    </row>
    <row r="1258" spans="1:5">
      <c r="A1258" s="10">
        <v>3435</v>
      </c>
      <c r="B1258" s="2">
        <v>0.28516</v>
      </c>
      <c r="C1258" s="2">
        <v>0.95433</v>
      </c>
      <c r="D1258" s="2">
        <v>1.96013</v>
      </c>
      <c r="E1258" s="2">
        <v>3.44604</v>
      </c>
    </row>
    <row r="1259" spans="1:5">
      <c r="A1259" s="10">
        <v>3436</v>
      </c>
      <c r="B1259" s="2">
        <v>0.2857</v>
      </c>
      <c r="C1259" s="2">
        <v>0.95479</v>
      </c>
      <c r="D1259" s="2">
        <v>1.9611</v>
      </c>
      <c r="E1259" s="2">
        <v>3.45544</v>
      </c>
    </row>
    <row r="1260" spans="1:5">
      <c r="A1260" s="10">
        <v>3437</v>
      </c>
      <c r="B1260" s="2">
        <v>0.28634</v>
      </c>
      <c r="C1260" s="2">
        <v>0.95533</v>
      </c>
      <c r="D1260" s="2">
        <v>1.96225</v>
      </c>
      <c r="E1260" s="2">
        <v>3.46681</v>
      </c>
    </row>
    <row r="1261" spans="1:5">
      <c r="A1261" s="10">
        <v>3438</v>
      </c>
      <c r="B1261" s="2">
        <v>0.28702</v>
      </c>
      <c r="C1261" s="2">
        <v>0.95591</v>
      </c>
      <c r="D1261" s="2">
        <v>1.96343</v>
      </c>
      <c r="E1261" s="2">
        <v>3.47824</v>
      </c>
    </row>
    <row r="1262" spans="1:5">
      <c r="A1262" s="10">
        <v>3439</v>
      </c>
      <c r="B1262" s="2">
        <v>0.2876</v>
      </c>
      <c r="C1262" s="2">
        <v>0.95643</v>
      </c>
      <c r="D1262" s="2">
        <v>1.96436</v>
      </c>
      <c r="E1262" s="2">
        <v>3.48602</v>
      </c>
    </row>
    <row r="1263" spans="1:5">
      <c r="A1263" s="10">
        <v>3440</v>
      </c>
      <c r="B1263" s="2">
        <v>0.28803</v>
      </c>
      <c r="C1263" s="2">
        <v>0.95683</v>
      </c>
      <c r="D1263" s="2">
        <v>1.96499</v>
      </c>
      <c r="E1263" s="2">
        <v>3.49022</v>
      </c>
    </row>
    <row r="1264" spans="1:5">
      <c r="A1264" s="10">
        <v>3441</v>
      </c>
      <c r="B1264" s="2">
        <v>0.28826</v>
      </c>
      <c r="C1264" s="2">
        <v>0.95708</v>
      </c>
      <c r="D1264" s="2">
        <v>1.9653</v>
      </c>
      <c r="E1264" s="2">
        <v>3.491</v>
      </c>
    </row>
    <row r="1265" spans="1:5">
      <c r="A1265" s="10">
        <v>3443</v>
      </c>
      <c r="B1265" s="2">
        <v>0.28834</v>
      </c>
      <c r="C1265" s="2">
        <v>0.95722</v>
      </c>
      <c r="D1265" s="2">
        <v>1.96545</v>
      </c>
      <c r="E1265" s="2">
        <v>3.49174</v>
      </c>
    </row>
    <row r="1266" spans="1:5">
      <c r="A1266" s="10">
        <v>3444</v>
      </c>
      <c r="B1266" s="2">
        <v>0.2884</v>
      </c>
      <c r="C1266" s="2">
        <v>0.95731</v>
      </c>
      <c r="D1266" s="2">
        <v>1.96553</v>
      </c>
      <c r="E1266" s="2">
        <v>3.49416</v>
      </c>
    </row>
    <row r="1267" spans="1:5">
      <c r="A1267" s="10">
        <v>3445</v>
      </c>
      <c r="B1267" s="2">
        <v>0.28847</v>
      </c>
      <c r="C1267" s="2">
        <v>0.95741</v>
      </c>
      <c r="D1267" s="2">
        <v>1.9656</v>
      </c>
      <c r="E1267" s="2">
        <v>3.49912</v>
      </c>
    </row>
    <row r="1268" spans="1:5">
      <c r="A1268" s="10">
        <v>3446</v>
      </c>
      <c r="B1268" s="2">
        <v>0.28861</v>
      </c>
      <c r="C1268" s="2">
        <v>0.95753</v>
      </c>
      <c r="D1268" s="2">
        <v>1.96568</v>
      </c>
      <c r="E1268" s="2">
        <v>3.50527</v>
      </c>
    </row>
    <row r="1269" spans="1:5">
      <c r="A1269" s="10">
        <v>3447</v>
      </c>
      <c r="B1269" s="2">
        <v>0.28871</v>
      </c>
      <c r="C1269" s="2">
        <v>0.95763</v>
      </c>
      <c r="D1269" s="2">
        <v>1.96571</v>
      </c>
      <c r="E1269" s="2">
        <v>3.5095</v>
      </c>
    </row>
    <row r="1270" spans="1:5">
      <c r="A1270" s="10">
        <v>3448</v>
      </c>
      <c r="B1270" s="2">
        <v>0.28871</v>
      </c>
      <c r="C1270" s="2">
        <v>0.95766</v>
      </c>
      <c r="D1270" s="2">
        <v>1.96562</v>
      </c>
      <c r="E1270" s="2">
        <v>3.51015</v>
      </c>
    </row>
    <row r="1271" spans="1:5">
      <c r="A1271" s="10">
        <v>3449</v>
      </c>
      <c r="B1271" s="2">
        <v>0.28849</v>
      </c>
      <c r="C1271" s="2">
        <v>0.95754</v>
      </c>
      <c r="D1271" s="2">
        <v>1.96532</v>
      </c>
      <c r="E1271" s="2">
        <v>3.50576</v>
      </c>
    </row>
    <row r="1272" spans="1:5">
      <c r="A1272" s="10">
        <v>3451</v>
      </c>
      <c r="B1272" s="2">
        <v>0.28812</v>
      </c>
      <c r="C1272" s="2">
        <v>0.95732</v>
      </c>
      <c r="D1272" s="2">
        <v>1.96487</v>
      </c>
      <c r="E1272" s="2">
        <v>3.49884</v>
      </c>
    </row>
    <row r="1273" spans="1:5">
      <c r="A1273" s="10">
        <v>3452</v>
      </c>
      <c r="B1273" s="2">
        <v>0.28765</v>
      </c>
      <c r="C1273" s="2">
        <v>0.95707</v>
      </c>
      <c r="D1273" s="2">
        <v>1.96433</v>
      </c>
      <c r="E1273" s="2">
        <v>3.49104</v>
      </c>
    </row>
    <row r="1274" spans="1:5">
      <c r="A1274" s="10">
        <v>3453</v>
      </c>
      <c r="B1274" s="2">
        <v>0.28732</v>
      </c>
      <c r="C1274" s="2">
        <v>0.9569</v>
      </c>
      <c r="D1274" s="2">
        <v>1.96394</v>
      </c>
      <c r="E1274" s="2">
        <v>3.4857</v>
      </c>
    </row>
    <row r="1275" spans="1:5">
      <c r="A1275" s="10">
        <v>3454</v>
      </c>
      <c r="B1275" s="2">
        <v>0.28722</v>
      </c>
      <c r="C1275" s="2">
        <v>0.95689</v>
      </c>
      <c r="D1275" s="2">
        <v>1.96384</v>
      </c>
      <c r="E1275" s="2">
        <v>3.48355</v>
      </c>
    </row>
    <row r="1276" spans="1:5">
      <c r="A1276" s="10">
        <v>3455</v>
      </c>
      <c r="B1276" s="2">
        <v>0.28739</v>
      </c>
      <c r="C1276" s="2">
        <v>0.95704</v>
      </c>
      <c r="D1276" s="2">
        <v>1.96403</v>
      </c>
      <c r="E1276" s="2">
        <v>3.4845</v>
      </c>
    </row>
    <row r="1277" spans="1:5">
      <c r="A1277" s="10">
        <v>3456</v>
      </c>
      <c r="B1277" s="2">
        <v>0.28779</v>
      </c>
      <c r="C1277" s="2">
        <v>0.95731</v>
      </c>
      <c r="D1277" s="2">
        <v>1.9644</v>
      </c>
      <c r="E1277" s="2">
        <v>3.48699</v>
      </c>
    </row>
    <row r="1278" spans="1:5">
      <c r="A1278" s="10">
        <v>3457</v>
      </c>
      <c r="B1278" s="2">
        <v>0.28822</v>
      </c>
      <c r="C1278" s="2">
        <v>0.95759</v>
      </c>
      <c r="D1278" s="2">
        <v>1.96475</v>
      </c>
      <c r="E1278" s="2">
        <v>3.48972</v>
      </c>
    </row>
    <row r="1279" spans="1:5">
      <c r="A1279" s="10">
        <v>3459</v>
      </c>
      <c r="B1279" s="2">
        <v>0.28861</v>
      </c>
      <c r="C1279" s="2">
        <v>0.95783</v>
      </c>
      <c r="D1279" s="2">
        <v>1.96504</v>
      </c>
      <c r="E1279" s="2">
        <v>3.49248</v>
      </c>
    </row>
    <row r="1280" spans="1:5">
      <c r="A1280" s="10">
        <v>3460</v>
      </c>
      <c r="B1280" s="2">
        <v>0.28885</v>
      </c>
      <c r="C1280" s="2">
        <v>0.95799</v>
      </c>
      <c r="D1280" s="2">
        <v>1.96523</v>
      </c>
      <c r="E1280" s="2">
        <v>3.49597</v>
      </c>
    </row>
    <row r="1281" spans="1:5">
      <c r="A1281" s="10">
        <v>3461</v>
      </c>
      <c r="B1281" s="2">
        <v>0.289</v>
      </c>
      <c r="C1281" s="2">
        <v>0.95809</v>
      </c>
      <c r="D1281" s="2">
        <v>1.96547</v>
      </c>
      <c r="E1281" s="2">
        <v>3.50056</v>
      </c>
    </row>
    <row r="1282" spans="1:5">
      <c r="A1282" s="10">
        <v>3462</v>
      </c>
      <c r="B1282" s="2">
        <v>0.28907</v>
      </c>
      <c r="C1282" s="2">
        <v>0.95815</v>
      </c>
      <c r="D1282" s="2">
        <v>1.96576</v>
      </c>
      <c r="E1282" s="2">
        <v>3.50584</v>
      </c>
    </row>
    <row r="1283" spans="1:5">
      <c r="A1283" s="10">
        <v>3463</v>
      </c>
      <c r="B1283" s="2">
        <v>0.2891</v>
      </c>
      <c r="C1283" s="2">
        <v>0.9582</v>
      </c>
      <c r="D1283" s="2">
        <v>1.96612</v>
      </c>
      <c r="E1283" s="2">
        <v>3.51048</v>
      </c>
    </row>
    <row r="1284" spans="1:5">
      <c r="A1284" s="10">
        <v>3464</v>
      </c>
      <c r="B1284" s="2">
        <v>0.28913</v>
      </c>
      <c r="C1284" s="2">
        <v>0.95825</v>
      </c>
      <c r="D1284" s="2">
        <v>1.9664</v>
      </c>
      <c r="E1284" s="2">
        <v>3.51245</v>
      </c>
    </row>
    <row r="1285" spans="1:5">
      <c r="A1285" s="10">
        <v>3465</v>
      </c>
      <c r="B1285" s="2">
        <v>0.28914</v>
      </c>
      <c r="C1285" s="2">
        <v>0.95831</v>
      </c>
      <c r="D1285" s="2">
        <v>1.96653</v>
      </c>
      <c r="E1285" s="2">
        <v>3.5112</v>
      </c>
    </row>
    <row r="1286" spans="1:5">
      <c r="A1286" s="10">
        <v>3467</v>
      </c>
      <c r="B1286" s="2">
        <v>0.28913</v>
      </c>
      <c r="C1286" s="2">
        <v>0.95837</v>
      </c>
      <c r="D1286" s="2">
        <v>1.96643</v>
      </c>
      <c r="E1286" s="2">
        <v>3.50634</v>
      </c>
    </row>
    <row r="1287" spans="1:5">
      <c r="A1287" s="10">
        <v>3468</v>
      </c>
      <c r="B1287" s="2">
        <v>0.28911</v>
      </c>
      <c r="C1287" s="2">
        <v>0.95844</v>
      </c>
      <c r="D1287" s="2">
        <v>1.96618</v>
      </c>
      <c r="E1287" s="2">
        <v>3.49955</v>
      </c>
    </row>
    <row r="1288" spans="1:5">
      <c r="A1288" s="10">
        <v>3469</v>
      </c>
      <c r="B1288" s="2">
        <v>0.28909</v>
      </c>
      <c r="C1288" s="2">
        <v>0.95849</v>
      </c>
      <c r="D1288" s="2">
        <v>1.96583</v>
      </c>
      <c r="E1288" s="2">
        <v>3.49191</v>
      </c>
    </row>
    <row r="1289" spans="1:5">
      <c r="A1289" s="10">
        <v>3470</v>
      </c>
      <c r="B1289" s="2">
        <v>0.28906</v>
      </c>
      <c r="C1289" s="2">
        <v>0.95853</v>
      </c>
      <c r="D1289" s="2">
        <v>1.96548</v>
      </c>
      <c r="E1289" s="2">
        <v>3.48532</v>
      </c>
    </row>
    <row r="1290" spans="1:5">
      <c r="A1290" s="10">
        <v>3471</v>
      </c>
      <c r="B1290" s="2">
        <v>0.28903</v>
      </c>
      <c r="C1290" s="2">
        <v>0.95854</v>
      </c>
      <c r="D1290" s="2">
        <v>1.96519</v>
      </c>
      <c r="E1290" s="2">
        <v>3.48139</v>
      </c>
    </row>
    <row r="1291" spans="1:5">
      <c r="A1291" s="10">
        <v>3472</v>
      </c>
      <c r="B1291" s="2">
        <v>0.28897</v>
      </c>
      <c r="C1291" s="2">
        <v>0.95851</v>
      </c>
      <c r="D1291" s="2">
        <v>1.96496</v>
      </c>
      <c r="E1291" s="2">
        <v>3.48044</v>
      </c>
    </row>
    <row r="1292" spans="1:5">
      <c r="A1292" s="10">
        <v>3473</v>
      </c>
      <c r="B1292" s="2">
        <v>0.28885</v>
      </c>
      <c r="C1292" s="2">
        <v>0.95843</v>
      </c>
      <c r="D1292" s="2">
        <v>1.96473</v>
      </c>
      <c r="E1292" s="2">
        <v>3.4826</v>
      </c>
    </row>
    <row r="1293" spans="1:5">
      <c r="A1293" s="10">
        <v>3475</v>
      </c>
      <c r="B1293" s="2">
        <v>0.28862</v>
      </c>
      <c r="C1293" s="2">
        <v>0.95823</v>
      </c>
      <c r="D1293" s="2">
        <v>1.9644</v>
      </c>
      <c r="E1293" s="2">
        <v>3.48475</v>
      </c>
    </row>
    <row r="1294" spans="1:5">
      <c r="A1294" s="10">
        <v>3476</v>
      </c>
      <c r="B1294" s="2">
        <v>0.28826</v>
      </c>
      <c r="C1294" s="2">
        <v>0.95791</v>
      </c>
      <c r="D1294" s="2">
        <v>1.9639</v>
      </c>
      <c r="E1294" s="2">
        <v>3.4852</v>
      </c>
    </row>
    <row r="1295" spans="1:5">
      <c r="A1295" s="10">
        <v>3477</v>
      </c>
      <c r="B1295" s="2">
        <v>0.2877</v>
      </c>
      <c r="C1295" s="2">
        <v>0.95743</v>
      </c>
      <c r="D1295" s="2">
        <v>1.96321</v>
      </c>
      <c r="E1295" s="2">
        <v>3.4805</v>
      </c>
    </row>
    <row r="1296" spans="1:5">
      <c r="A1296" s="10">
        <v>3478</v>
      </c>
      <c r="B1296" s="2">
        <v>0.28707</v>
      </c>
      <c r="C1296" s="2">
        <v>0.95694</v>
      </c>
      <c r="D1296" s="2">
        <v>1.96251</v>
      </c>
      <c r="E1296" s="2">
        <v>3.4718</v>
      </c>
    </row>
    <row r="1297" spans="1:5">
      <c r="A1297" s="10">
        <v>3479</v>
      </c>
      <c r="B1297" s="2">
        <v>0.28646</v>
      </c>
      <c r="C1297" s="2">
        <v>0.9565</v>
      </c>
      <c r="D1297" s="2">
        <v>1.96194</v>
      </c>
      <c r="E1297" s="2">
        <v>3.46059</v>
      </c>
    </row>
    <row r="1298" spans="1:5">
      <c r="A1298" s="10">
        <v>3480</v>
      </c>
      <c r="B1298" s="2">
        <v>0.28608</v>
      </c>
      <c r="C1298" s="2">
        <v>0.95631</v>
      </c>
      <c r="D1298" s="2">
        <v>1.96179</v>
      </c>
      <c r="E1298" s="2">
        <v>3.4514</v>
      </c>
    </row>
    <row r="1299" spans="1:5">
      <c r="A1299" s="10">
        <v>3481</v>
      </c>
      <c r="B1299" s="2">
        <v>0.28604</v>
      </c>
      <c r="C1299" s="2">
        <v>0.9564</v>
      </c>
      <c r="D1299" s="2">
        <v>1.96211</v>
      </c>
      <c r="E1299" s="2">
        <v>3.4469</v>
      </c>
    </row>
    <row r="1300" spans="1:5">
      <c r="A1300" s="10">
        <v>3483</v>
      </c>
      <c r="B1300" s="2">
        <v>0.28635</v>
      </c>
      <c r="C1300" s="2">
        <v>0.95675</v>
      </c>
      <c r="D1300" s="2">
        <v>1.96283</v>
      </c>
      <c r="E1300" s="2">
        <v>3.44768</v>
      </c>
    </row>
    <row r="1301" spans="1:5">
      <c r="A1301" s="10">
        <v>3484</v>
      </c>
      <c r="B1301" s="2">
        <v>0.28691</v>
      </c>
      <c r="C1301" s="2">
        <v>0.95723</v>
      </c>
      <c r="D1301" s="2">
        <v>1.96372</v>
      </c>
      <c r="E1301" s="2">
        <v>3.45226</v>
      </c>
    </row>
    <row r="1302" spans="1:5">
      <c r="A1302" s="10">
        <v>3485</v>
      </c>
      <c r="B1302" s="2">
        <v>0.2875</v>
      </c>
      <c r="C1302" s="2">
        <v>0.95767</v>
      </c>
      <c r="D1302" s="2">
        <v>1.96449</v>
      </c>
      <c r="E1302" s="2">
        <v>3.45731</v>
      </c>
    </row>
    <row r="1303" spans="1:5">
      <c r="A1303" s="10">
        <v>3486</v>
      </c>
      <c r="B1303" s="2">
        <v>0.288</v>
      </c>
      <c r="C1303" s="2">
        <v>0.95802</v>
      </c>
      <c r="D1303" s="2">
        <v>1.965</v>
      </c>
      <c r="E1303" s="2">
        <v>3.4614</v>
      </c>
    </row>
    <row r="1304" spans="1:5">
      <c r="A1304" s="10">
        <v>3487</v>
      </c>
      <c r="B1304" s="2">
        <v>0.28828</v>
      </c>
      <c r="C1304" s="2">
        <v>0.95821</v>
      </c>
      <c r="D1304" s="2">
        <v>1.96515</v>
      </c>
      <c r="E1304" s="2">
        <v>3.46362</v>
      </c>
    </row>
    <row r="1305" spans="1:5">
      <c r="A1305" s="10">
        <v>3488</v>
      </c>
      <c r="B1305" s="2">
        <v>0.28841</v>
      </c>
      <c r="C1305" s="2">
        <v>0.95833</v>
      </c>
      <c r="D1305" s="2">
        <v>1.9651</v>
      </c>
      <c r="E1305" s="2">
        <v>3.46567</v>
      </c>
    </row>
    <row r="1306" spans="1:5">
      <c r="A1306" s="10">
        <v>3489</v>
      </c>
      <c r="B1306" s="2">
        <v>0.28844</v>
      </c>
      <c r="C1306" s="2">
        <v>0.95841</v>
      </c>
      <c r="D1306" s="2">
        <v>1.9649</v>
      </c>
      <c r="E1306" s="2">
        <v>3.4683</v>
      </c>
    </row>
    <row r="1307" spans="1:5">
      <c r="A1307" s="10">
        <v>3491</v>
      </c>
      <c r="B1307" s="2">
        <v>0.28843</v>
      </c>
      <c r="C1307" s="2">
        <v>0.9585</v>
      </c>
      <c r="D1307" s="2">
        <v>1.96472</v>
      </c>
      <c r="E1307" s="2">
        <v>3.47236</v>
      </c>
    </row>
    <row r="1308" spans="1:5">
      <c r="A1308" s="10">
        <v>3492</v>
      </c>
      <c r="B1308" s="2">
        <v>0.28836</v>
      </c>
      <c r="C1308" s="2">
        <v>0.95854</v>
      </c>
      <c r="D1308" s="2">
        <v>1.96454</v>
      </c>
      <c r="E1308" s="2">
        <v>3.47653</v>
      </c>
    </row>
    <row r="1309" spans="1:5">
      <c r="A1309" s="10">
        <v>3493</v>
      </c>
      <c r="B1309" s="2">
        <v>0.28824</v>
      </c>
      <c r="C1309" s="2">
        <v>0.95852</v>
      </c>
      <c r="D1309" s="2">
        <v>1.96438</v>
      </c>
      <c r="E1309" s="2">
        <v>3.47998</v>
      </c>
    </row>
    <row r="1310" spans="1:5">
      <c r="A1310" s="10">
        <v>3494</v>
      </c>
      <c r="B1310" s="2">
        <v>0.28803</v>
      </c>
      <c r="C1310" s="2">
        <v>0.95839</v>
      </c>
      <c r="D1310" s="2">
        <v>1.9642</v>
      </c>
      <c r="E1310" s="2">
        <v>3.48047</v>
      </c>
    </row>
    <row r="1311" spans="1:5">
      <c r="A1311" s="10">
        <v>3495</v>
      </c>
      <c r="B1311" s="2">
        <v>0.28781</v>
      </c>
      <c r="C1311" s="2">
        <v>0.95823</v>
      </c>
      <c r="D1311" s="2">
        <v>1.96403</v>
      </c>
      <c r="E1311" s="2">
        <v>3.47812</v>
      </c>
    </row>
    <row r="1312" spans="1:5">
      <c r="A1312" s="10">
        <v>3496</v>
      </c>
      <c r="B1312" s="2">
        <v>0.28763</v>
      </c>
      <c r="C1312" s="2">
        <v>0.95808</v>
      </c>
      <c r="D1312" s="2">
        <v>1.96389</v>
      </c>
      <c r="E1312" s="2">
        <v>3.47298</v>
      </c>
    </row>
    <row r="1313" spans="1:5">
      <c r="A1313" s="10">
        <v>3497</v>
      </c>
      <c r="B1313" s="2">
        <v>0.28762</v>
      </c>
      <c r="C1313" s="2">
        <v>0.95809</v>
      </c>
      <c r="D1313" s="2">
        <v>1.96386</v>
      </c>
      <c r="E1313" s="2">
        <v>3.46793</v>
      </c>
    </row>
    <row r="1314" spans="1:5">
      <c r="A1314" s="10">
        <v>3498</v>
      </c>
      <c r="B1314" s="2">
        <v>0.28775</v>
      </c>
      <c r="C1314" s="2">
        <v>0.95825</v>
      </c>
      <c r="D1314" s="2">
        <v>1.96393</v>
      </c>
      <c r="E1314" s="2">
        <v>3.46484</v>
      </c>
    </row>
    <row r="1315" spans="1:5">
      <c r="A1315" s="10">
        <v>3500</v>
      </c>
      <c r="B1315" s="2">
        <v>0.28804</v>
      </c>
      <c r="C1315" s="2">
        <v>0.95856</v>
      </c>
      <c r="D1315" s="2">
        <v>1.96411</v>
      </c>
      <c r="E1315" s="2">
        <v>3.46544</v>
      </c>
    </row>
    <row r="1316" spans="1:5">
      <c r="A1316" s="10">
        <v>3501</v>
      </c>
      <c r="B1316" s="2">
        <v>0.28835</v>
      </c>
      <c r="C1316" s="2">
        <v>0.95889</v>
      </c>
      <c r="D1316" s="2">
        <v>1.96436</v>
      </c>
      <c r="E1316" s="2">
        <v>3.46981</v>
      </c>
    </row>
    <row r="1317" spans="1:5">
      <c r="A1317" s="10">
        <v>3502</v>
      </c>
      <c r="B1317" s="2">
        <v>0.28865</v>
      </c>
      <c r="C1317" s="2">
        <v>0.9592</v>
      </c>
      <c r="D1317" s="2">
        <v>1.96464</v>
      </c>
      <c r="E1317" s="2">
        <v>3.47615</v>
      </c>
    </row>
    <row r="1318" spans="1:5">
      <c r="A1318" s="10">
        <v>3503</v>
      </c>
      <c r="B1318" s="2">
        <v>0.28887</v>
      </c>
      <c r="C1318" s="2">
        <v>0.95943</v>
      </c>
      <c r="D1318" s="2">
        <v>1.96492</v>
      </c>
      <c r="E1318" s="2">
        <v>3.48271</v>
      </c>
    </row>
    <row r="1319" spans="1:5">
      <c r="A1319" s="10">
        <v>3504</v>
      </c>
      <c r="B1319" s="2">
        <v>0.28899</v>
      </c>
      <c r="C1319" s="2">
        <v>0.95957</v>
      </c>
      <c r="D1319" s="2">
        <v>1.96515</v>
      </c>
      <c r="E1319" s="2">
        <v>3.48681</v>
      </c>
    </row>
    <row r="1320" spans="1:5">
      <c r="A1320" s="10">
        <v>3505</v>
      </c>
      <c r="B1320" s="2">
        <v>0.28902</v>
      </c>
      <c r="C1320" s="2">
        <v>0.95962</v>
      </c>
      <c r="D1320" s="2">
        <v>1.96527</v>
      </c>
      <c r="E1320" s="2">
        <v>3.4883</v>
      </c>
    </row>
    <row r="1321" spans="1:5">
      <c r="A1321" s="10">
        <v>3506</v>
      </c>
      <c r="B1321" s="2">
        <v>0.28894</v>
      </c>
      <c r="C1321" s="2">
        <v>0.95955</v>
      </c>
      <c r="D1321" s="2">
        <v>1.9652</v>
      </c>
      <c r="E1321" s="2">
        <v>3.48688</v>
      </c>
    </row>
    <row r="1322" spans="1:5">
      <c r="A1322" s="10">
        <v>3508</v>
      </c>
      <c r="B1322" s="2">
        <v>0.28872</v>
      </c>
      <c r="C1322" s="2">
        <v>0.95936</v>
      </c>
      <c r="D1322" s="2">
        <v>1.96487</v>
      </c>
      <c r="E1322" s="2">
        <v>3.48396</v>
      </c>
    </row>
    <row r="1323" spans="1:5">
      <c r="A1323" s="10">
        <v>3509</v>
      </c>
      <c r="B1323" s="2">
        <v>0.28841</v>
      </c>
      <c r="C1323" s="2">
        <v>0.95906</v>
      </c>
      <c r="D1323" s="2">
        <v>1.96433</v>
      </c>
      <c r="E1323" s="2">
        <v>3.48039</v>
      </c>
    </row>
    <row r="1324" spans="1:5">
      <c r="A1324" s="10">
        <v>3510</v>
      </c>
      <c r="B1324" s="2">
        <v>0.28807</v>
      </c>
      <c r="C1324" s="2">
        <v>0.95871</v>
      </c>
      <c r="D1324" s="2">
        <v>1.96368</v>
      </c>
      <c r="E1324" s="2">
        <v>3.47754</v>
      </c>
    </row>
    <row r="1325" spans="1:5">
      <c r="A1325" s="10">
        <v>3511</v>
      </c>
      <c r="B1325" s="2">
        <v>0.28783</v>
      </c>
      <c r="C1325" s="2">
        <v>0.95846</v>
      </c>
      <c r="D1325" s="2">
        <v>1.96323</v>
      </c>
      <c r="E1325" s="2">
        <v>3.4763</v>
      </c>
    </row>
    <row r="1326" spans="1:5">
      <c r="A1326" s="10">
        <v>3512</v>
      </c>
      <c r="B1326" s="2">
        <v>0.28775</v>
      </c>
      <c r="C1326" s="2">
        <v>0.95836</v>
      </c>
      <c r="D1326" s="2">
        <v>1.96306</v>
      </c>
      <c r="E1326" s="2">
        <v>3.47656</v>
      </c>
    </row>
    <row r="1327" spans="1:5">
      <c r="A1327" s="10">
        <v>3513</v>
      </c>
      <c r="B1327" s="2">
        <v>0.28786</v>
      </c>
      <c r="C1327" s="2">
        <v>0.9585</v>
      </c>
      <c r="D1327" s="2">
        <v>1.96328</v>
      </c>
      <c r="E1327" s="2">
        <v>3.47772</v>
      </c>
    </row>
    <row r="1328" spans="1:5">
      <c r="A1328" s="10">
        <v>3514</v>
      </c>
      <c r="B1328" s="2">
        <v>0.28806</v>
      </c>
      <c r="C1328" s="2">
        <v>0.95876</v>
      </c>
      <c r="D1328" s="2">
        <v>1.96364</v>
      </c>
      <c r="E1328" s="2">
        <v>3.47794</v>
      </c>
    </row>
    <row r="1329" spans="1:5">
      <c r="A1329" s="10">
        <v>3516</v>
      </c>
      <c r="B1329" s="2">
        <v>0.28828</v>
      </c>
      <c r="C1329" s="2">
        <v>0.95906</v>
      </c>
      <c r="D1329" s="2">
        <v>1.96399</v>
      </c>
      <c r="E1329" s="2">
        <v>3.47653</v>
      </c>
    </row>
    <row r="1330" spans="1:5">
      <c r="A1330" s="10">
        <v>3517</v>
      </c>
      <c r="B1330" s="2">
        <v>0.28833</v>
      </c>
      <c r="C1330" s="2">
        <v>0.95918</v>
      </c>
      <c r="D1330" s="2">
        <v>1.964</v>
      </c>
      <c r="E1330" s="2">
        <v>3.47272</v>
      </c>
    </row>
    <row r="1331" spans="1:5">
      <c r="A1331" s="10">
        <v>3518</v>
      </c>
      <c r="B1331" s="2">
        <v>0.28814</v>
      </c>
      <c r="C1331" s="2">
        <v>0.95907</v>
      </c>
      <c r="D1331" s="2">
        <v>1.96369</v>
      </c>
      <c r="E1331" s="2">
        <v>3.46711</v>
      </c>
    </row>
    <row r="1332" spans="1:5">
      <c r="A1332" s="10">
        <v>3519</v>
      </c>
      <c r="B1332" s="2">
        <v>0.2877</v>
      </c>
      <c r="C1332" s="2">
        <v>0.95869</v>
      </c>
      <c r="D1332" s="2">
        <v>1.96304</v>
      </c>
      <c r="E1332" s="2">
        <v>3.45996</v>
      </c>
    </row>
    <row r="1333" spans="1:5">
      <c r="A1333" s="10">
        <v>3520</v>
      </c>
      <c r="B1333" s="2">
        <v>0.28706</v>
      </c>
      <c r="C1333" s="2">
        <v>0.95818</v>
      </c>
      <c r="D1333" s="2">
        <v>1.9623</v>
      </c>
      <c r="E1333" s="2">
        <v>3.4518</v>
      </c>
    </row>
    <row r="1334" spans="1:5">
      <c r="A1334" s="10">
        <v>3521</v>
      </c>
      <c r="B1334" s="2">
        <v>0.28639</v>
      </c>
      <c r="C1334" s="2">
        <v>0.95768</v>
      </c>
      <c r="D1334" s="2">
        <v>1.96165</v>
      </c>
      <c r="E1334" s="2">
        <v>3.44357</v>
      </c>
    </row>
    <row r="1335" spans="1:5">
      <c r="A1335" s="10">
        <v>3522</v>
      </c>
      <c r="B1335" s="2">
        <v>0.28583</v>
      </c>
      <c r="C1335" s="2">
        <v>0.95734</v>
      </c>
      <c r="D1335" s="2">
        <v>1.96127</v>
      </c>
      <c r="E1335" s="2">
        <v>3.43601</v>
      </c>
    </row>
    <row r="1336" spans="1:5">
      <c r="A1336" s="10">
        <v>3524</v>
      </c>
      <c r="B1336" s="2">
        <v>0.28556</v>
      </c>
      <c r="C1336" s="2">
        <v>0.95725</v>
      </c>
      <c r="D1336" s="2">
        <v>1.96126</v>
      </c>
      <c r="E1336" s="2">
        <v>3.43196</v>
      </c>
    </row>
    <row r="1337" spans="1:5">
      <c r="A1337" s="10">
        <v>3525</v>
      </c>
      <c r="B1337" s="2">
        <v>0.28555</v>
      </c>
      <c r="C1337" s="2">
        <v>0.95737</v>
      </c>
      <c r="D1337" s="2">
        <v>1.9615</v>
      </c>
      <c r="E1337" s="2">
        <v>3.43242</v>
      </c>
    </row>
    <row r="1338" spans="1:5">
      <c r="A1338" s="10">
        <v>3526</v>
      </c>
      <c r="B1338" s="2">
        <v>0.28581</v>
      </c>
      <c r="C1338" s="2">
        <v>0.95765</v>
      </c>
      <c r="D1338" s="2">
        <v>1.96189</v>
      </c>
      <c r="E1338" s="2">
        <v>3.43887</v>
      </c>
    </row>
    <row r="1339" spans="1:5">
      <c r="A1339" s="10">
        <v>3527</v>
      </c>
      <c r="B1339" s="2">
        <v>0.28619</v>
      </c>
      <c r="C1339" s="2">
        <v>0.95797</v>
      </c>
      <c r="D1339" s="2">
        <v>1.96224</v>
      </c>
      <c r="E1339" s="2">
        <v>3.44915</v>
      </c>
    </row>
    <row r="1340" spans="1:5">
      <c r="A1340" s="10">
        <v>3528</v>
      </c>
      <c r="B1340" s="2">
        <v>0.28664</v>
      </c>
      <c r="C1340" s="2">
        <v>0.9583</v>
      </c>
      <c r="D1340" s="2">
        <v>1.96254</v>
      </c>
      <c r="E1340" s="2">
        <v>3.4609</v>
      </c>
    </row>
    <row r="1341" spans="1:5">
      <c r="A1341" s="10">
        <v>3529</v>
      </c>
      <c r="B1341" s="2">
        <v>0.2871</v>
      </c>
      <c r="C1341" s="2">
        <v>0.95863</v>
      </c>
      <c r="D1341" s="2">
        <v>1.96279</v>
      </c>
      <c r="E1341" s="2">
        <v>3.47019</v>
      </c>
    </row>
    <row r="1342" spans="1:5">
      <c r="A1342" s="10">
        <v>3530</v>
      </c>
      <c r="B1342" s="2">
        <v>0.28754</v>
      </c>
      <c r="C1342" s="2">
        <v>0.95896</v>
      </c>
      <c r="D1342" s="2">
        <v>1.96312</v>
      </c>
      <c r="E1342" s="2">
        <v>3.47486</v>
      </c>
    </row>
    <row r="1343" spans="1:5">
      <c r="A1343" s="10">
        <v>3532</v>
      </c>
      <c r="B1343" s="2">
        <v>0.28795</v>
      </c>
      <c r="C1343" s="2">
        <v>0.9593</v>
      </c>
      <c r="D1343" s="2">
        <v>1.96354</v>
      </c>
      <c r="E1343" s="2">
        <v>3.47504</v>
      </c>
    </row>
    <row r="1344" spans="1:5">
      <c r="A1344" s="10">
        <v>3533</v>
      </c>
      <c r="B1344" s="2">
        <v>0.28831</v>
      </c>
      <c r="C1344" s="2">
        <v>0.95962</v>
      </c>
      <c r="D1344" s="2">
        <v>1.96405</v>
      </c>
      <c r="E1344" s="2">
        <v>3.47247</v>
      </c>
    </row>
    <row r="1345" spans="1:5">
      <c r="A1345" s="10">
        <v>3534</v>
      </c>
      <c r="B1345" s="2">
        <v>0.28859</v>
      </c>
      <c r="C1345" s="2">
        <v>0.95988</v>
      </c>
      <c r="D1345" s="2">
        <v>1.96454</v>
      </c>
      <c r="E1345" s="2">
        <v>3.47</v>
      </c>
    </row>
    <row r="1346" spans="1:5">
      <c r="A1346" s="10">
        <v>3535</v>
      </c>
      <c r="B1346" s="2">
        <v>0.28878</v>
      </c>
      <c r="C1346" s="2">
        <v>0.96008</v>
      </c>
      <c r="D1346" s="2">
        <v>1.96492</v>
      </c>
      <c r="E1346" s="2">
        <v>3.46901</v>
      </c>
    </row>
    <row r="1347" spans="1:5">
      <c r="A1347" s="10">
        <v>3536</v>
      </c>
      <c r="B1347" s="2">
        <v>0.28887</v>
      </c>
      <c r="C1347" s="2">
        <v>0.96019</v>
      </c>
      <c r="D1347" s="2">
        <v>1.96511</v>
      </c>
      <c r="E1347" s="2">
        <v>3.47125</v>
      </c>
    </row>
    <row r="1348" spans="1:5">
      <c r="A1348" s="10">
        <v>3537</v>
      </c>
      <c r="B1348" s="2">
        <v>0.28886</v>
      </c>
      <c r="C1348" s="2">
        <v>0.96023</v>
      </c>
      <c r="D1348" s="2">
        <v>1.96512</v>
      </c>
      <c r="E1348" s="2">
        <v>3.47523</v>
      </c>
    </row>
    <row r="1349" spans="1:5">
      <c r="A1349" s="10">
        <v>3538</v>
      </c>
      <c r="B1349" s="2">
        <v>0.28878</v>
      </c>
      <c r="C1349" s="2">
        <v>0.9602</v>
      </c>
      <c r="D1349" s="2">
        <v>1.96494</v>
      </c>
      <c r="E1349" s="2">
        <v>3.48011</v>
      </c>
    </row>
    <row r="1350" spans="1:5">
      <c r="A1350" s="10">
        <v>3540</v>
      </c>
      <c r="B1350" s="2">
        <v>0.28865</v>
      </c>
      <c r="C1350" s="2">
        <v>0.96014</v>
      </c>
      <c r="D1350" s="2">
        <v>1.96466</v>
      </c>
      <c r="E1350" s="2">
        <v>3.48179</v>
      </c>
    </row>
    <row r="1351" spans="1:5">
      <c r="A1351" s="10">
        <v>3541</v>
      </c>
      <c r="B1351" s="2">
        <v>0.2885</v>
      </c>
      <c r="C1351" s="2">
        <v>0.96006</v>
      </c>
      <c r="D1351" s="2">
        <v>1.96435</v>
      </c>
      <c r="E1351" s="2">
        <v>3.48</v>
      </c>
    </row>
    <row r="1352" spans="1:5">
      <c r="A1352" s="10">
        <v>3542</v>
      </c>
      <c r="B1352" s="2">
        <v>0.2884</v>
      </c>
      <c r="C1352" s="2">
        <v>0.96002</v>
      </c>
      <c r="D1352" s="2">
        <v>1.96406</v>
      </c>
      <c r="E1352" s="2">
        <v>3.47378</v>
      </c>
    </row>
    <row r="1353" spans="1:5">
      <c r="A1353" s="10">
        <v>3543</v>
      </c>
      <c r="B1353" s="2">
        <v>0.28836</v>
      </c>
      <c r="C1353" s="2">
        <v>0.96003</v>
      </c>
      <c r="D1353" s="2">
        <v>1.96389</v>
      </c>
      <c r="E1353" s="2">
        <v>3.46717</v>
      </c>
    </row>
    <row r="1354" spans="1:5">
      <c r="A1354" s="10">
        <v>3544</v>
      </c>
      <c r="B1354" s="2">
        <v>0.28839</v>
      </c>
      <c r="C1354" s="2">
        <v>0.96008</v>
      </c>
      <c r="D1354" s="2">
        <v>1.96383</v>
      </c>
      <c r="E1354" s="2">
        <v>3.46172</v>
      </c>
    </row>
    <row r="1355" spans="1:5">
      <c r="A1355" s="10">
        <v>3545</v>
      </c>
      <c r="B1355" s="2">
        <v>0.28845</v>
      </c>
      <c r="C1355" s="2">
        <v>0.96017</v>
      </c>
      <c r="D1355" s="2">
        <v>1.96391</v>
      </c>
      <c r="E1355" s="2">
        <v>3.46053</v>
      </c>
    </row>
    <row r="1356" spans="1:5">
      <c r="A1356" s="10">
        <v>3546</v>
      </c>
      <c r="B1356" s="2">
        <v>0.28856</v>
      </c>
      <c r="C1356" s="2">
        <v>0.96027</v>
      </c>
      <c r="D1356" s="2">
        <v>1.96408</v>
      </c>
      <c r="E1356" s="2">
        <v>3.46271</v>
      </c>
    </row>
    <row r="1357" spans="1:5">
      <c r="A1357" s="10">
        <v>3548</v>
      </c>
      <c r="B1357" s="2">
        <v>0.28867</v>
      </c>
      <c r="C1357" s="2">
        <v>0.96039</v>
      </c>
      <c r="D1357" s="2">
        <v>1.96433</v>
      </c>
      <c r="E1357" s="2">
        <v>3.46764</v>
      </c>
    </row>
    <row r="1358" spans="1:5">
      <c r="A1358" s="10">
        <v>3549</v>
      </c>
      <c r="B1358" s="2">
        <v>0.28877</v>
      </c>
      <c r="C1358" s="2">
        <v>0.9605</v>
      </c>
      <c r="D1358" s="2">
        <v>1.96459</v>
      </c>
      <c r="E1358" s="2">
        <v>3.47251</v>
      </c>
    </row>
    <row r="1359" spans="1:5">
      <c r="A1359" s="10">
        <v>3550</v>
      </c>
      <c r="B1359" s="2">
        <v>0.28886</v>
      </c>
      <c r="C1359" s="2">
        <v>0.96061</v>
      </c>
      <c r="D1359" s="2">
        <v>1.96483</v>
      </c>
      <c r="E1359" s="2">
        <v>3.47616</v>
      </c>
    </row>
    <row r="1360" spans="1:5">
      <c r="A1360" s="10">
        <v>3551</v>
      </c>
      <c r="B1360" s="2">
        <v>0.28892</v>
      </c>
      <c r="C1360" s="2">
        <v>0.9607</v>
      </c>
      <c r="D1360" s="2">
        <v>1.96501</v>
      </c>
      <c r="E1360" s="2">
        <v>3.47765</v>
      </c>
    </row>
    <row r="1361" spans="1:5">
      <c r="A1361" s="10">
        <v>3552</v>
      </c>
      <c r="B1361" s="2">
        <v>0.28891</v>
      </c>
      <c r="C1361" s="2">
        <v>0.96074</v>
      </c>
      <c r="D1361" s="2">
        <v>1.96509</v>
      </c>
      <c r="E1361" s="2">
        <v>3.4767</v>
      </c>
    </row>
    <row r="1362" spans="1:5">
      <c r="A1362" s="10">
        <v>3553</v>
      </c>
      <c r="B1362" s="2">
        <v>0.28883</v>
      </c>
      <c r="C1362" s="2">
        <v>0.96072</v>
      </c>
      <c r="D1362" s="2">
        <v>1.96504</v>
      </c>
      <c r="E1362" s="2">
        <v>3.47341</v>
      </c>
    </row>
    <row r="1363" spans="1:5">
      <c r="A1363" s="10">
        <v>3554</v>
      </c>
      <c r="B1363" s="2">
        <v>0.28867</v>
      </c>
      <c r="C1363" s="2">
        <v>0.96062</v>
      </c>
      <c r="D1363" s="2">
        <v>1.96482</v>
      </c>
      <c r="E1363" s="2">
        <v>3.46779</v>
      </c>
    </row>
    <row r="1364" spans="1:5">
      <c r="A1364" s="10">
        <v>3556</v>
      </c>
      <c r="B1364" s="2">
        <v>0.28843</v>
      </c>
      <c r="C1364" s="2">
        <v>0.96045</v>
      </c>
      <c r="D1364" s="2">
        <v>1.96447</v>
      </c>
      <c r="E1364" s="2">
        <v>3.4605</v>
      </c>
    </row>
    <row r="1365" spans="1:5">
      <c r="A1365" s="10">
        <v>3557</v>
      </c>
      <c r="B1365" s="2">
        <v>0.28816</v>
      </c>
      <c r="C1365" s="2">
        <v>0.96026</v>
      </c>
      <c r="D1365" s="2">
        <v>1.96404</v>
      </c>
      <c r="E1365" s="2">
        <v>3.45244</v>
      </c>
    </row>
    <row r="1366" spans="1:5">
      <c r="A1366" s="10">
        <v>3558</v>
      </c>
      <c r="B1366" s="2">
        <v>0.28794</v>
      </c>
      <c r="C1366" s="2">
        <v>0.96012</v>
      </c>
      <c r="D1366" s="2">
        <v>1.96364</v>
      </c>
      <c r="E1366" s="2">
        <v>3.44524</v>
      </c>
    </row>
    <row r="1367" spans="1:5">
      <c r="A1367" s="10">
        <v>3559</v>
      </c>
      <c r="B1367" s="2">
        <v>0.28784</v>
      </c>
      <c r="C1367" s="2">
        <v>0.96008</v>
      </c>
      <c r="D1367" s="2">
        <v>1.96345</v>
      </c>
      <c r="E1367" s="2">
        <v>3.44173</v>
      </c>
    </row>
    <row r="1368" spans="1:5">
      <c r="A1368" s="10">
        <v>3560</v>
      </c>
      <c r="B1368" s="2">
        <v>0.28788</v>
      </c>
      <c r="C1368" s="2">
        <v>0.96018</v>
      </c>
      <c r="D1368" s="2">
        <v>1.9635</v>
      </c>
      <c r="E1368" s="2">
        <v>3.44298</v>
      </c>
    </row>
    <row r="1369" spans="1:5">
      <c r="A1369" s="10">
        <v>3561</v>
      </c>
      <c r="B1369" s="2">
        <v>0.28807</v>
      </c>
      <c r="C1369" s="2">
        <v>0.96039</v>
      </c>
      <c r="D1369" s="2">
        <v>1.96381</v>
      </c>
      <c r="E1369" s="2">
        <v>3.45037</v>
      </c>
    </row>
    <row r="1370" spans="1:5">
      <c r="A1370" s="10">
        <v>3562</v>
      </c>
      <c r="B1370" s="2">
        <v>0.28831</v>
      </c>
      <c r="C1370" s="2">
        <v>0.96063</v>
      </c>
      <c r="D1370" s="2">
        <v>1.96425</v>
      </c>
      <c r="E1370" s="2">
        <v>3.46066</v>
      </c>
    </row>
    <row r="1371" spans="1:5">
      <c r="A1371" s="10">
        <v>3564</v>
      </c>
      <c r="B1371" s="2">
        <v>0.28856</v>
      </c>
      <c r="C1371" s="2">
        <v>0.96086</v>
      </c>
      <c r="D1371" s="2">
        <v>1.96472</v>
      </c>
      <c r="E1371" s="2">
        <v>3.47189</v>
      </c>
    </row>
    <row r="1372" spans="1:5">
      <c r="A1372" s="10">
        <v>3565</v>
      </c>
      <c r="B1372" s="2">
        <v>0.28874</v>
      </c>
      <c r="C1372" s="2">
        <v>0.96102</v>
      </c>
      <c r="D1372" s="2">
        <v>1.96505</v>
      </c>
      <c r="E1372" s="2">
        <v>3.47701</v>
      </c>
    </row>
    <row r="1373" spans="1:5">
      <c r="A1373" s="10">
        <v>3566</v>
      </c>
      <c r="B1373" s="2">
        <v>0.28883</v>
      </c>
      <c r="C1373" s="2">
        <v>0.9611</v>
      </c>
      <c r="D1373" s="2">
        <v>1.96523</v>
      </c>
      <c r="E1373" s="2">
        <v>3.47517</v>
      </c>
    </row>
    <row r="1374" spans="1:5">
      <c r="A1374" s="10">
        <v>3567</v>
      </c>
      <c r="B1374" s="2">
        <v>0.28882</v>
      </c>
      <c r="C1374" s="2">
        <v>0.96109</v>
      </c>
      <c r="D1374" s="2">
        <v>1.96524</v>
      </c>
      <c r="E1374" s="2">
        <v>3.46407</v>
      </c>
    </row>
    <row r="1375" spans="1:5">
      <c r="A1375" s="10">
        <v>3568</v>
      </c>
      <c r="B1375" s="2">
        <v>0.2887</v>
      </c>
      <c r="C1375" s="2">
        <v>0.96099</v>
      </c>
      <c r="D1375" s="2">
        <v>1.96505</v>
      </c>
      <c r="E1375" s="2">
        <v>3.44872</v>
      </c>
    </row>
    <row r="1376" spans="1:5">
      <c r="A1376" s="10">
        <v>3569</v>
      </c>
      <c r="B1376" s="2">
        <v>0.28848</v>
      </c>
      <c r="C1376" s="2">
        <v>0.96081</v>
      </c>
      <c r="D1376" s="2">
        <v>1.96466</v>
      </c>
      <c r="E1376" s="2">
        <v>3.4314</v>
      </c>
    </row>
    <row r="1377" spans="1:5">
      <c r="A1377" s="10">
        <v>3570</v>
      </c>
      <c r="B1377" s="2">
        <v>0.28816</v>
      </c>
      <c r="C1377" s="2">
        <v>0.96054</v>
      </c>
      <c r="D1377" s="2">
        <v>1.96405</v>
      </c>
      <c r="E1377" s="2">
        <v>3.41801</v>
      </c>
    </row>
    <row r="1378" spans="1:5">
      <c r="A1378" s="10">
        <v>3572</v>
      </c>
      <c r="B1378" s="2">
        <v>0.28781</v>
      </c>
      <c r="C1378" s="2">
        <v>0.96026</v>
      </c>
      <c r="D1378" s="2">
        <v>1.96336</v>
      </c>
      <c r="E1378" s="2">
        <v>3.41012</v>
      </c>
    </row>
    <row r="1379" spans="1:5">
      <c r="A1379" s="10">
        <v>3573</v>
      </c>
      <c r="B1379" s="2">
        <v>0.28747</v>
      </c>
      <c r="C1379" s="2">
        <v>0.95999</v>
      </c>
      <c r="D1379" s="2">
        <v>1.96267</v>
      </c>
      <c r="E1379" s="2">
        <v>3.40907</v>
      </c>
    </row>
    <row r="1380" spans="1:5">
      <c r="A1380" s="10">
        <v>3574</v>
      </c>
      <c r="B1380" s="2">
        <v>0.28724</v>
      </c>
      <c r="C1380" s="2">
        <v>0.95983</v>
      </c>
      <c r="D1380" s="2">
        <v>1.9623</v>
      </c>
      <c r="E1380" s="2">
        <v>3.4133</v>
      </c>
    </row>
    <row r="1381" spans="1:5">
      <c r="A1381" s="10">
        <v>3575</v>
      </c>
      <c r="B1381" s="2">
        <v>0.28714</v>
      </c>
      <c r="C1381" s="2">
        <v>0.95978</v>
      </c>
      <c r="D1381" s="2">
        <v>1.96223</v>
      </c>
      <c r="E1381" s="2">
        <v>3.42077</v>
      </c>
    </row>
    <row r="1382" spans="1:5">
      <c r="A1382" s="10">
        <v>3576</v>
      </c>
      <c r="B1382" s="2">
        <v>0.2872</v>
      </c>
      <c r="C1382" s="2">
        <v>0.95987</v>
      </c>
      <c r="D1382" s="2">
        <v>1.96255</v>
      </c>
      <c r="E1382" s="2">
        <v>3.42909</v>
      </c>
    </row>
    <row r="1383" spans="1:5">
      <c r="A1383" s="10">
        <v>3577</v>
      </c>
      <c r="B1383" s="2">
        <v>0.28732</v>
      </c>
      <c r="C1383" s="2">
        <v>0.95998</v>
      </c>
      <c r="D1383" s="2">
        <v>1.96295</v>
      </c>
      <c r="E1383" s="2">
        <v>3.43619</v>
      </c>
    </row>
    <row r="1384" spans="1:5">
      <c r="A1384" s="10">
        <v>3578</v>
      </c>
      <c r="B1384" s="2">
        <v>0.28744</v>
      </c>
      <c r="C1384" s="2">
        <v>0.96009</v>
      </c>
      <c r="D1384" s="2">
        <v>1.96331</v>
      </c>
      <c r="E1384" s="2">
        <v>3.4418</v>
      </c>
    </row>
    <row r="1385" spans="1:5">
      <c r="A1385" s="10">
        <v>3580</v>
      </c>
      <c r="B1385" s="2">
        <v>0.28744</v>
      </c>
      <c r="C1385" s="2">
        <v>0.96011</v>
      </c>
      <c r="D1385" s="2">
        <v>1.96337</v>
      </c>
      <c r="E1385" s="2">
        <v>3.44615</v>
      </c>
    </row>
    <row r="1386" spans="1:5">
      <c r="A1386" s="10">
        <v>3581</v>
      </c>
      <c r="B1386" s="2">
        <v>0.2873</v>
      </c>
      <c r="C1386" s="2">
        <v>0.96005</v>
      </c>
      <c r="D1386" s="2">
        <v>1.96317</v>
      </c>
      <c r="E1386" s="2">
        <v>3.44935</v>
      </c>
    </row>
    <row r="1387" spans="1:5">
      <c r="A1387" s="10">
        <v>3582</v>
      </c>
      <c r="B1387" s="2">
        <v>0.28701</v>
      </c>
      <c r="C1387" s="2">
        <v>0.9599</v>
      </c>
      <c r="D1387" s="2">
        <v>1.96275</v>
      </c>
      <c r="E1387" s="2">
        <v>3.45143</v>
      </c>
    </row>
    <row r="1388" spans="1:5">
      <c r="A1388" s="10">
        <v>3583</v>
      </c>
      <c r="B1388" s="2">
        <v>0.28668</v>
      </c>
      <c r="C1388" s="2">
        <v>0.95977</v>
      </c>
      <c r="D1388" s="2">
        <v>1.96238</v>
      </c>
      <c r="E1388" s="2">
        <v>3.45117</v>
      </c>
    </row>
    <row r="1389" spans="1:5">
      <c r="A1389" s="10">
        <v>3584</v>
      </c>
      <c r="B1389" s="2">
        <v>0.28642</v>
      </c>
      <c r="C1389" s="2">
        <v>0.9597</v>
      </c>
      <c r="D1389" s="2">
        <v>1.96216</v>
      </c>
      <c r="E1389" s="2">
        <v>3.44869</v>
      </c>
    </row>
    <row r="1390" spans="1:5">
      <c r="A1390" s="10">
        <v>3585</v>
      </c>
      <c r="B1390" s="2">
        <v>0.28636</v>
      </c>
      <c r="C1390" s="2">
        <v>0.95977</v>
      </c>
      <c r="D1390" s="2">
        <v>1.96219</v>
      </c>
      <c r="E1390" s="2">
        <v>3.44362</v>
      </c>
    </row>
    <row r="1391" spans="1:5">
      <c r="A1391" s="10">
        <v>3586</v>
      </c>
      <c r="B1391" s="2">
        <v>0.28655</v>
      </c>
      <c r="C1391" s="2">
        <v>0.95999</v>
      </c>
      <c r="D1391" s="2">
        <v>1.9624</v>
      </c>
      <c r="E1391" s="2">
        <v>3.43876</v>
      </c>
    </row>
    <row r="1392" spans="1:5">
      <c r="A1392" s="10">
        <v>3588</v>
      </c>
      <c r="B1392" s="2">
        <v>0.28697</v>
      </c>
      <c r="C1392" s="2">
        <v>0.96035</v>
      </c>
      <c r="D1392" s="2">
        <v>1.96274</v>
      </c>
      <c r="E1392" s="2">
        <v>3.43523</v>
      </c>
    </row>
    <row r="1393" spans="1:5">
      <c r="A1393" s="10">
        <v>3589</v>
      </c>
      <c r="B1393" s="2">
        <v>0.28751</v>
      </c>
      <c r="C1393" s="2">
        <v>0.96076</v>
      </c>
      <c r="D1393" s="2">
        <v>1.96308</v>
      </c>
      <c r="E1393" s="2">
        <v>3.43607</v>
      </c>
    </row>
    <row r="1394" spans="1:5">
      <c r="A1394" s="10">
        <v>3590</v>
      </c>
      <c r="B1394" s="2">
        <v>0.28802</v>
      </c>
      <c r="C1394" s="2">
        <v>0.96116</v>
      </c>
      <c r="D1394" s="2">
        <v>1.96339</v>
      </c>
      <c r="E1394" s="2">
        <v>3.44029</v>
      </c>
    </row>
    <row r="1395" spans="1:5">
      <c r="A1395" s="10">
        <v>3591</v>
      </c>
      <c r="B1395" s="2">
        <v>0.28841</v>
      </c>
      <c r="C1395" s="2">
        <v>0.96148</v>
      </c>
      <c r="D1395" s="2">
        <v>1.96365</v>
      </c>
      <c r="E1395" s="2">
        <v>3.44767</v>
      </c>
    </row>
    <row r="1396" spans="1:5">
      <c r="A1396" s="10">
        <v>3592</v>
      </c>
      <c r="B1396" s="2">
        <v>0.28863</v>
      </c>
      <c r="C1396" s="2">
        <v>0.96169</v>
      </c>
      <c r="D1396" s="2">
        <v>1.96383</v>
      </c>
      <c r="E1396" s="2">
        <v>3.4539</v>
      </c>
    </row>
    <row r="1397" spans="1:5">
      <c r="A1397" s="10">
        <v>3593</v>
      </c>
      <c r="B1397" s="2">
        <v>0.28872</v>
      </c>
      <c r="C1397" s="2">
        <v>0.96181</v>
      </c>
      <c r="D1397" s="2">
        <v>1.96393</v>
      </c>
      <c r="E1397" s="2">
        <v>3.45798</v>
      </c>
    </row>
    <row r="1398" spans="1:5">
      <c r="A1398" s="10">
        <v>3594</v>
      </c>
      <c r="B1398" s="2">
        <v>0.28873</v>
      </c>
      <c r="C1398" s="2">
        <v>0.96186</v>
      </c>
      <c r="D1398" s="2">
        <v>1.96396</v>
      </c>
      <c r="E1398" s="2">
        <v>3.45783</v>
      </c>
    </row>
    <row r="1399" spans="1:5">
      <c r="A1399" s="10">
        <v>3596</v>
      </c>
      <c r="B1399" s="2">
        <v>0.28872</v>
      </c>
      <c r="C1399" s="2">
        <v>0.96187</v>
      </c>
      <c r="D1399" s="2">
        <v>1.96392</v>
      </c>
      <c r="E1399" s="2">
        <v>3.45555</v>
      </c>
    </row>
    <row r="1400" spans="1:5">
      <c r="A1400" s="10">
        <v>3597</v>
      </c>
      <c r="B1400" s="2">
        <v>0.28869</v>
      </c>
      <c r="C1400" s="2">
        <v>0.96186</v>
      </c>
      <c r="D1400" s="2">
        <v>1.96383</v>
      </c>
      <c r="E1400" s="2">
        <v>3.45189</v>
      </c>
    </row>
    <row r="1401" spans="1:5">
      <c r="A1401" s="10">
        <v>3598</v>
      </c>
      <c r="B1401" s="2">
        <v>0.28862</v>
      </c>
      <c r="C1401" s="2">
        <v>0.9618</v>
      </c>
      <c r="D1401" s="2">
        <v>1.96368</v>
      </c>
      <c r="E1401" s="2">
        <v>3.44935</v>
      </c>
    </row>
    <row r="1402" spans="1:5">
      <c r="A1402" s="10">
        <v>3599</v>
      </c>
      <c r="B1402" s="2">
        <v>0.28847</v>
      </c>
      <c r="C1402" s="2">
        <v>0.96167</v>
      </c>
      <c r="D1402" s="2">
        <v>1.96344</v>
      </c>
      <c r="E1402" s="2">
        <v>3.44801</v>
      </c>
    </row>
    <row r="1403" spans="1:5">
      <c r="A1403" s="10">
        <v>3600</v>
      </c>
      <c r="B1403" s="2">
        <v>0.28821</v>
      </c>
      <c r="C1403" s="2">
        <v>0.96144</v>
      </c>
      <c r="D1403" s="2">
        <v>1.96309</v>
      </c>
      <c r="E1403" s="2">
        <v>3.44827</v>
      </c>
    </row>
    <row r="1404" spans="1:5">
      <c r="A1404" s="10">
        <v>3601</v>
      </c>
      <c r="B1404" s="2">
        <v>0.28786</v>
      </c>
      <c r="C1404" s="2">
        <v>0.96116</v>
      </c>
      <c r="D1404" s="2">
        <v>1.96263</v>
      </c>
      <c r="E1404" s="2">
        <v>3.44932</v>
      </c>
    </row>
    <row r="1405" spans="1:5">
      <c r="A1405" s="10">
        <v>3602</v>
      </c>
      <c r="B1405" s="2">
        <v>0.28747</v>
      </c>
      <c r="C1405" s="2">
        <v>0.96088</v>
      </c>
      <c r="D1405" s="2">
        <v>1.96216</v>
      </c>
      <c r="E1405" s="2">
        <v>3.45059</v>
      </c>
    </row>
    <row r="1406" spans="1:5">
      <c r="A1406" s="10">
        <v>3604</v>
      </c>
      <c r="B1406" s="2">
        <v>0.28716</v>
      </c>
      <c r="C1406" s="2">
        <v>0.9607</v>
      </c>
      <c r="D1406" s="2">
        <v>1.96182</v>
      </c>
      <c r="E1406" s="2">
        <v>3.45106</v>
      </c>
    </row>
    <row r="1407" spans="1:5">
      <c r="A1407" s="10">
        <v>3605</v>
      </c>
      <c r="B1407" s="2">
        <v>0.28703</v>
      </c>
      <c r="C1407" s="2">
        <v>0.96068</v>
      </c>
      <c r="D1407" s="2">
        <v>1.96174</v>
      </c>
      <c r="E1407" s="2">
        <v>3.44989</v>
      </c>
    </row>
    <row r="1408" spans="1:5">
      <c r="A1408" s="10">
        <v>3606</v>
      </c>
      <c r="B1408" s="2">
        <v>0.28711</v>
      </c>
      <c r="C1408" s="2">
        <v>0.96083</v>
      </c>
      <c r="D1408" s="2">
        <v>1.96198</v>
      </c>
      <c r="E1408" s="2">
        <v>3.44685</v>
      </c>
    </row>
    <row r="1409" spans="1:5">
      <c r="A1409" s="10">
        <v>3607</v>
      </c>
      <c r="B1409" s="2">
        <v>0.28737</v>
      </c>
      <c r="C1409" s="2">
        <v>0.9611</v>
      </c>
      <c r="D1409" s="2">
        <v>1.96248</v>
      </c>
      <c r="E1409" s="2">
        <v>3.44244</v>
      </c>
    </row>
    <row r="1410" spans="1:5">
      <c r="A1410" s="10">
        <v>3608</v>
      </c>
      <c r="B1410" s="2">
        <v>0.28771</v>
      </c>
      <c r="C1410" s="2">
        <v>0.96142</v>
      </c>
      <c r="D1410" s="2">
        <v>1.96312</v>
      </c>
      <c r="E1410" s="2">
        <v>3.43753</v>
      </c>
    </row>
    <row r="1411" spans="1:5">
      <c r="A1411" s="10">
        <v>3609</v>
      </c>
      <c r="B1411" s="2">
        <v>0.28806</v>
      </c>
      <c r="C1411" s="2">
        <v>0.96172</v>
      </c>
      <c r="D1411" s="2">
        <v>1.96376</v>
      </c>
      <c r="E1411" s="2">
        <v>3.43299</v>
      </c>
    </row>
    <row r="1412" spans="1:5">
      <c r="A1412" s="10">
        <v>3610</v>
      </c>
      <c r="B1412" s="2">
        <v>0.28832</v>
      </c>
      <c r="C1412" s="2">
        <v>0.96196</v>
      </c>
      <c r="D1412" s="2">
        <v>1.96429</v>
      </c>
      <c r="E1412" s="2">
        <v>3.42938</v>
      </c>
    </row>
    <row r="1413" spans="1:5">
      <c r="A1413" s="10">
        <v>3612</v>
      </c>
      <c r="B1413" s="2">
        <v>0.2885</v>
      </c>
      <c r="C1413" s="2">
        <v>0.96211</v>
      </c>
      <c r="D1413" s="2">
        <v>1.96467</v>
      </c>
      <c r="E1413" s="2">
        <v>3.42685</v>
      </c>
    </row>
    <row r="1414" spans="1:5">
      <c r="A1414" s="10">
        <v>3613</v>
      </c>
      <c r="B1414" s="2">
        <v>0.2886</v>
      </c>
      <c r="C1414" s="2">
        <v>0.96221</v>
      </c>
      <c r="D1414" s="2">
        <v>1.96492</v>
      </c>
      <c r="E1414" s="2">
        <v>3.42567</v>
      </c>
    </row>
    <row r="1415" spans="1:5">
      <c r="A1415" s="10">
        <v>3614</v>
      </c>
      <c r="B1415" s="2">
        <v>0.28865</v>
      </c>
      <c r="C1415" s="2">
        <v>0.96228</v>
      </c>
      <c r="D1415" s="2">
        <v>1.96507</v>
      </c>
      <c r="E1415" s="2">
        <v>3.42586</v>
      </c>
    </row>
    <row r="1416" spans="1:5">
      <c r="A1416" s="10">
        <v>3615</v>
      </c>
      <c r="B1416" s="2">
        <v>0.28869</v>
      </c>
      <c r="C1416" s="2">
        <v>0.96233</v>
      </c>
      <c r="D1416" s="2">
        <v>1.96515</v>
      </c>
      <c r="E1416" s="2">
        <v>3.42754</v>
      </c>
    </row>
    <row r="1417" spans="1:5">
      <c r="A1417" s="10">
        <v>3616</v>
      </c>
      <c r="B1417" s="2">
        <v>0.28873</v>
      </c>
      <c r="C1417" s="2">
        <v>0.96239</v>
      </c>
      <c r="D1417" s="2">
        <v>1.96518</v>
      </c>
      <c r="E1417" s="2">
        <v>3.42966</v>
      </c>
    </row>
    <row r="1418" spans="1:5">
      <c r="A1418" s="10">
        <v>3617</v>
      </c>
      <c r="B1418" s="2">
        <v>0.28877</v>
      </c>
      <c r="C1418" s="2">
        <v>0.96246</v>
      </c>
      <c r="D1418" s="2">
        <v>1.96512</v>
      </c>
      <c r="E1418" s="2">
        <v>3.43174</v>
      </c>
    </row>
    <row r="1419" spans="1:5">
      <c r="A1419" s="10">
        <v>3618</v>
      </c>
      <c r="B1419" s="2">
        <v>0.2888</v>
      </c>
      <c r="C1419" s="2">
        <v>0.96253</v>
      </c>
      <c r="D1419" s="2">
        <v>1.96498</v>
      </c>
      <c r="E1419" s="2">
        <v>3.43265</v>
      </c>
    </row>
    <row r="1420" spans="1:5">
      <c r="A1420" s="10">
        <v>3620</v>
      </c>
      <c r="B1420" s="2">
        <v>0.2888</v>
      </c>
      <c r="C1420" s="2">
        <v>0.96259</v>
      </c>
      <c r="D1420" s="2">
        <v>1.96475</v>
      </c>
      <c r="E1420" s="2">
        <v>3.43269</v>
      </c>
    </row>
    <row r="1421" spans="1:5">
      <c r="A1421" s="10">
        <v>3621</v>
      </c>
      <c r="B1421" s="2">
        <v>0.28878</v>
      </c>
      <c r="C1421" s="2">
        <v>0.96263</v>
      </c>
      <c r="D1421" s="2">
        <v>1.96446</v>
      </c>
      <c r="E1421" s="2">
        <v>3.43189</v>
      </c>
    </row>
    <row r="1422" spans="1:5">
      <c r="A1422" s="10">
        <v>3622</v>
      </c>
      <c r="B1422" s="2">
        <v>0.28872</v>
      </c>
      <c r="C1422" s="2">
        <v>0.96264</v>
      </c>
      <c r="D1422" s="2">
        <v>1.96421</v>
      </c>
      <c r="E1422" s="2">
        <v>3.43098</v>
      </c>
    </row>
    <row r="1423" spans="1:5">
      <c r="A1423" s="10">
        <v>3623</v>
      </c>
      <c r="B1423" s="2">
        <v>0.28866</v>
      </c>
      <c r="C1423" s="2">
        <v>0.96263</v>
      </c>
      <c r="D1423" s="2">
        <v>1.96404</v>
      </c>
      <c r="E1423" s="2">
        <v>3.4302</v>
      </c>
    </row>
    <row r="1424" spans="1:5">
      <c r="A1424" s="10">
        <v>3624</v>
      </c>
      <c r="B1424" s="2">
        <v>0.28857</v>
      </c>
      <c r="C1424" s="2">
        <v>0.96259</v>
      </c>
      <c r="D1424" s="2">
        <v>1.96402</v>
      </c>
      <c r="E1424" s="2">
        <v>3.42976</v>
      </c>
    </row>
    <row r="1425" spans="1:5">
      <c r="A1425" s="10">
        <v>3625</v>
      </c>
      <c r="B1425" s="2">
        <v>0.28851</v>
      </c>
      <c r="C1425" s="2">
        <v>0.96254</v>
      </c>
      <c r="D1425" s="2">
        <v>1.96412</v>
      </c>
      <c r="E1425" s="2">
        <v>3.43073</v>
      </c>
    </row>
    <row r="1426" spans="1:5">
      <c r="A1426" s="10">
        <v>3626</v>
      </c>
      <c r="B1426" s="2">
        <v>0.28849</v>
      </c>
      <c r="C1426" s="2">
        <v>0.9625</v>
      </c>
      <c r="D1426" s="2">
        <v>1.96432</v>
      </c>
      <c r="E1426" s="2">
        <v>3.43343</v>
      </c>
    </row>
    <row r="1427" spans="1:5">
      <c r="A1427" s="10">
        <v>3628</v>
      </c>
      <c r="B1427" s="2">
        <v>0.2885</v>
      </c>
      <c r="C1427" s="2">
        <v>0.96251</v>
      </c>
      <c r="D1427" s="2">
        <v>1.96451</v>
      </c>
      <c r="E1427" s="2">
        <v>3.43885</v>
      </c>
    </row>
    <row r="1428" spans="1:5">
      <c r="A1428" s="10">
        <v>3629</v>
      </c>
      <c r="B1428" s="2">
        <v>0.28853</v>
      </c>
      <c r="C1428" s="2">
        <v>0.96254</v>
      </c>
      <c r="D1428" s="2">
        <v>1.96465</v>
      </c>
      <c r="E1428" s="2">
        <v>3.44539</v>
      </c>
    </row>
    <row r="1429" spans="1:5">
      <c r="A1429" s="10">
        <v>3630</v>
      </c>
      <c r="B1429" s="2">
        <v>0.28857</v>
      </c>
      <c r="C1429" s="2">
        <v>0.96262</v>
      </c>
      <c r="D1429" s="2">
        <v>1.96471</v>
      </c>
      <c r="E1429" s="2">
        <v>3.45213</v>
      </c>
    </row>
    <row r="1430" spans="1:5">
      <c r="A1430" s="10">
        <v>3631</v>
      </c>
      <c r="B1430" s="2">
        <v>0.28856</v>
      </c>
      <c r="C1430" s="2">
        <v>0.96268</v>
      </c>
      <c r="D1430" s="2">
        <v>1.96469</v>
      </c>
      <c r="E1430" s="2">
        <v>3.4553</v>
      </c>
    </row>
    <row r="1431" spans="1:5">
      <c r="A1431" s="10">
        <v>3632</v>
      </c>
      <c r="B1431" s="2">
        <v>0.28846</v>
      </c>
      <c r="C1431" s="2">
        <v>0.96271</v>
      </c>
      <c r="D1431" s="2">
        <v>1.96457</v>
      </c>
      <c r="E1431" s="2">
        <v>3.45444</v>
      </c>
    </row>
    <row r="1432" spans="1:5">
      <c r="A1432" s="10">
        <v>3633</v>
      </c>
      <c r="B1432" s="2">
        <v>0.28824</v>
      </c>
      <c r="C1432" s="2">
        <v>0.96263</v>
      </c>
      <c r="D1432" s="2">
        <v>1.96437</v>
      </c>
      <c r="E1432" s="2">
        <v>3.44873</v>
      </c>
    </row>
    <row r="1433" spans="1:5">
      <c r="A1433" s="10">
        <v>3634</v>
      </c>
      <c r="B1433" s="2">
        <v>0.28794</v>
      </c>
      <c r="C1433" s="2">
        <v>0.96248</v>
      </c>
      <c r="D1433" s="2">
        <v>1.9641</v>
      </c>
      <c r="E1433" s="2">
        <v>3.44079</v>
      </c>
    </row>
    <row r="1434" spans="1:5">
      <c r="A1434" s="10">
        <v>3636</v>
      </c>
      <c r="B1434" s="2">
        <v>0.28756</v>
      </c>
      <c r="C1434" s="2">
        <v>0.96225</v>
      </c>
      <c r="D1434" s="2">
        <v>1.96377</v>
      </c>
      <c r="E1434" s="2">
        <v>3.43206</v>
      </c>
    </row>
    <row r="1435" spans="1:5">
      <c r="A1435" s="10">
        <v>3637</v>
      </c>
      <c r="B1435" s="2">
        <v>0.28722</v>
      </c>
      <c r="C1435" s="2">
        <v>0.96205</v>
      </c>
      <c r="D1435" s="2">
        <v>1.96345</v>
      </c>
      <c r="E1435" s="2">
        <v>3.42555</v>
      </c>
    </row>
    <row r="1436" spans="1:5">
      <c r="A1436" s="10">
        <v>3638</v>
      </c>
      <c r="B1436" s="2">
        <v>0.28695</v>
      </c>
      <c r="C1436" s="2">
        <v>0.96189</v>
      </c>
      <c r="D1436" s="2">
        <v>1.9632</v>
      </c>
      <c r="E1436" s="2">
        <v>3.4215</v>
      </c>
    </row>
    <row r="1437" spans="1:5">
      <c r="A1437" s="10">
        <v>3639</v>
      </c>
      <c r="B1437" s="2">
        <v>0.28687</v>
      </c>
      <c r="C1437" s="2">
        <v>0.96187</v>
      </c>
      <c r="D1437" s="2">
        <v>1.96308</v>
      </c>
      <c r="E1437" s="2">
        <v>3.42049</v>
      </c>
    </row>
    <row r="1438" spans="1:5">
      <c r="A1438" s="10">
        <v>3640</v>
      </c>
      <c r="B1438" s="2">
        <v>0.28697</v>
      </c>
      <c r="C1438" s="2">
        <v>0.96197</v>
      </c>
      <c r="D1438" s="2">
        <v>1.96309</v>
      </c>
      <c r="E1438" s="2">
        <v>3.42141</v>
      </c>
    </row>
    <row r="1439" spans="1:5">
      <c r="A1439" s="10">
        <v>3641</v>
      </c>
      <c r="B1439" s="2">
        <v>0.28727</v>
      </c>
      <c r="C1439" s="2">
        <v>0.9622</v>
      </c>
      <c r="D1439" s="2">
        <v>1.96323</v>
      </c>
      <c r="E1439" s="2">
        <v>3.42378</v>
      </c>
    </row>
    <row r="1440" spans="1:5">
      <c r="A1440" s="10">
        <v>3642</v>
      </c>
      <c r="B1440" s="2">
        <v>0.28765</v>
      </c>
      <c r="C1440" s="2">
        <v>0.96247</v>
      </c>
      <c r="D1440" s="2">
        <v>1.96341</v>
      </c>
      <c r="E1440" s="2">
        <v>3.42634</v>
      </c>
    </row>
    <row r="1441" spans="1:5">
      <c r="A1441" s="10">
        <v>3644</v>
      </c>
      <c r="B1441" s="2">
        <v>0.28808</v>
      </c>
      <c r="C1441" s="2">
        <v>0.96276</v>
      </c>
      <c r="D1441" s="2">
        <v>1.96362</v>
      </c>
      <c r="E1441" s="2">
        <v>3.42905</v>
      </c>
    </row>
    <row r="1442" spans="1:5">
      <c r="A1442" s="10">
        <v>3645</v>
      </c>
      <c r="B1442" s="2">
        <v>0.28844</v>
      </c>
      <c r="C1442" s="2">
        <v>0.96302</v>
      </c>
      <c r="D1442" s="2">
        <v>1.96379</v>
      </c>
      <c r="E1442" s="2">
        <v>3.4317</v>
      </c>
    </row>
    <row r="1443" spans="1:5">
      <c r="A1443" s="10">
        <v>3646</v>
      </c>
      <c r="B1443" s="2">
        <v>0.2887</v>
      </c>
      <c r="C1443" s="2">
        <v>0.96323</v>
      </c>
      <c r="D1443" s="2">
        <v>1.96395</v>
      </c>
      <c r="E1443" s="2">
        <v>3.4346</v>
      </c>
    </row>
    <row r="1444" spans="1:5">
      <c r="A1444" s="10">
        <v>3647</v>
      </c>
      <c r="B1444" s="2">
        <v>0.28883</v>
      </c>
      <c r="C1444" s="2">
        <v>0.96337</v>
      </c>
      <c r="D1444" s="2">
        <v>1.96408</v>
      </c>
      <c r="E1444" s="2">
        <v>3.43789</v>
      </c>
    </row>
    <row r="1445" spans="1:5">
      <c r="A1445" s="10">
        <v>3648</v>
      </c>
      <c r="B1445" s="2">
        <v>0.28886</v>
      </c>
      <c r="C1445" s="2">
        <v>0.96343</v>
      </c>
      <c r="D1445" s="2">
        <v>1.96415</v>
      </c>
      <c r="E1445" s="2">
        <v>3.44103</v>
      </c>
    </row>
    <row r="1446" spans="1:5">
      <c r="A1446" s="10">
        <v>3649</v>
      </c>
      <c r="B1446" s="2">
        <v>0.28879</v>
      </c>
      <c r="C1446" s="2">
        <v>0.96341</v>
      </c>
      <c r="D1446" s="2">
        <v>1.96416</v>
      </c>
      <c r="E1446" s="2">
        <v>3.44353</v>
      </c>
    </row>
    <row r="1447" spans="1:5">
      <c r="A1447" s="10">
        <v>3650</v>
      </c>
      <c r="B1447" s="2">
        <v>0.28867</v>
      </c>
      <c r="C1447" s="2">
        <v>0.96333</v>
      </c>
      <c r="D1447" s="2">
        <v>1.96407</v>
      </c>
      <c r="E1447" s="2">
        <v>3.44421</v>
      </c>
    </row>
    <row r="1448" spans="1:5">
      <c r="A1448" s="10">
        <v>3652</v>
      </c>
      <c r="B1448" s="2">
        <v>0.28856</v>
      </c>
      <c r="C1448" s="2">
        <v>0.96324</v>
      </c>
      <c r="D1448" s="2">
        <v>1.96394</v>
      </c>
      <c r="E1448" s="2">
        <v>3.44346</v>
      </c>
    </row>
    <row r="1449" spans="1:5">
      <c r="A1449" s="10">
        <v>3653</v>
      </c>
      <c r="B1449" s="2">
        <v>0.28845</v>
      </c>
      <c r="C1449" s="2">
        <v>0.96316</v>
      </c>
      <c r="D1449" s="2">
        <v>1.96379</v>
      </c>
      <c r="E1449" s="2">
        <v>3.44132</v>
      </c>
    </row>
    <row r="1450" spans="1:5">
      <c r="A1450" s="10">
        <v>3654</v>
      </c>
      <c r="B1450" s="2">
        <v>0.28844</v>
      </c>
      <c r="C1450" s="2">
        <v>0.96317</v>
      </c>
      <c r="D1450" s="2">
        <v>1.96371</v>
      </c>
      <c r="E1450" s="2">
        <v>3.43967</v>
      </c>
    </row>
    <row r="1451" spans="1:5">
      <c r="A1451" s="10">
        <v>3655</v>
      </c>
      <c r="B1451" s="2">
        <v>0.2885</v>
      </c>
      <c r="C1451" s="2">
        <v>0.96327</v>
      </c>
      <c r="D1451" s="2">
        <v>1.9637</v>
      </c>
      <c r="E1451" s="2">
        <v>3.43873</v>
      </c>
    </row>
    <row r="1452" spans="1:5">
      <c r="A1452" s="10">
        <v>3656</v>
      </c>
      <c r="B1452" s="2">
        <v>0.28863</v>
      </c>
      <c r="C1452" s="2">
        <v>0.96345</v>
      </c>
      <c r="D1452" s="2">
        <v>1.96374</v>
      </c>
      <c r="E1452" s="2">
        <v>3.4392</v>
      </c>
    </row>
    <row r="1453" spans="1:5">
      <c r="A1453" s="10">
        <v>3657</v>
      </c>
      <c r="B1453" s="2">
        <v>0.28878</v>
      </c>
      <c r="C1453" s="2">
        <v>0.96364</v>
      </c>
      <c r="D1453" s="2">
        <v>1.96381</v>
      </c>
      <c r="E1453" s="2">
        <v>3.44039</v>
      </c>
    </row>
    <row r="1454" spans="1:5">
      <c r="A1454" s="10">
        <v>3658</v>
      </c>
      <c r="B1454" s="2">
        <v>0.28894</v>
      </c>
      <c r="C1454" s="2">
        <v>0.96381</v>
      </c>
      <c r="D1454" s="2">
        <v>1.96387</v>
      </c>
      <c r="E1454" s="2">
        <v>3.44209</v>
      </c>
    </row>
    <row r="1455" spans="1:5">
      <c r="A1455" s="10">
        <v>3660</v>
      </c>
      <c r="B1455" s="2">
        <v>0.28903</v>
      </c>
      <c r="C1455" s="2">
        <v>0.96393</v>
      </c>
      <c r="D1455" s="2">
        <v>1.96395</v>
      </c>
      <c r="E1455" s="2">
        <v>3.44407</v>
      </c>
    </row>
    <row r="1456" spans="1:5">
      <c r="A1456" s="10">
        <v>3661</v>
      </c>
      <c r="B1456" s="2">
        <v>0.28906</v>
      </c>
      <c r="C1456" s="2">
        <v>0.96398</v>
      </c>
      <c r="D1456" s="2">
        <v>1.96403</v>
      </c>
      <c r="E1456" s="2">
        <v>3.44617</v>
      </c>
    </row>
    <row r="1457" spans="1:5">
      <c r="A1457" s="10">
        <v>3662</v>
      </c>
      <c r="B1457" s="2">
        <v>0.28902</v>
      </c>
      <c r="C1457" s="2">
        <v>0.96396</v>
      </c>
      <c r="D1457" s="2">
        <v>1.96412</v>
      </c>
      <c r="E1457" s="2">
        <v>3.44845</v>
      </c>
    </row>
    <row r="1458" spans="1:5">
      <c r="A1458" s="10">
        <v>3663</v>
      </c>
      <c r="B1458" s="2">
        <v>0.28888</v>
      </c>
      <c r="C1458" s="2">
        <v>0.96387</v>
      </c>
      <c r="D1458" s="2">
        <v>1.96412</v>
      </c>
      <c r="E1458" s="2">
        <v>3.44912</v>
      </c>
    </row>
    <row r="1459" spans="1:5">
      <c r="A1459" s="10">
        <v>3664</v>
      </c>
      <c r="B1459" s="2">
        <v>0.28864</v>
      </c>
      <c r="C1459" s="2">
        <v>0.96369</v>
      </c>
      <c r="D1459" s="2">
        <v>1.96401</v>
      </c>
      <c r="E1459" s="2">
        <v>3.44748</v>
      </c>
    </row>
    <row r="1460" spans="1:5">
      <c r="A1460" s="10">
        <v>3665</v>
      </c>
      <c r="B1460" s="2">
        <v>0.28832</v>
      </c>
      <c r="C1460" s="2">
        <v>0.96345</v>
      </c>
      <c r="D1460" s="2">
        <v>1.96377</v>
      </c>
      <c r="E1460" s="2">
        <v>3.44144</v>
      </c>
    </row>
    <row r="1461" spans="1:5">
      <c r="A1461" s="10">
        <v>3666</v>
      </c>
      <c r="B1461" s="2">
        <v>0.28796</v>
      </c>
      <c r="C1461" s="2">
        <v>0.96317</v>
      </c>
      <c r="D1461" s="2">
        <v>1.96344</v>
      </c>
      <c r="E1461" s="2">
        <v>3.43174</v>
      </c>
    </row>
    <row r="1462" spans="1:5">
      <c r="A1462" s="10">
        <v>3668</v>
      </c>
      <c r="B1462" s="2">
        <v>0.28763</v>
      </c>
      <c r="C1462" s="2">
        <v>0.96292</v>
      </c>
      <c r="D1462" s="2">
        <v>1.96314</v>
      </c>
      <c r="E1462" s="2">
        <v>3.41912</v>
      </c>
    </row>
    <row r="1463" spans="1:5">
      <c r="A1463" s="10">
        <v>3669</v>
      </c>
      <c r="B1463" s="2">
        <v>0.2874</v>
      </c>
      <c r="C1463" s="2">
        <v>0.96277</v>
      </c>
      <c r="D1463" s="2">
        <v>1.96294</v>
      </c>
      <c r="E1463" s="2">
        <v>3.40724</v>
      </c>
    </row>
    <row r="1464" spans="1:5">
      <c r="A1464" s="10">
        <v>3670</v>
      </c>
      <c r="B1464" s="2">
        <v>0.28732</v>
      </c>
      <c r="C1464" s="2">
        <v>0.96274</v>
      </c>
      <c r="D1464" s="2">
        <v>1.96289</v>
      </c>
      <c r="E1464" s="2">
        <v>3.39783</v>
      </c>
    </row>
    <row r="1465" spans="1:5">
      <c r="A1465" s="10">
        <v>3671</v>
      </c>
      <c r="B1465" s="2">
        <v>0.28738</v>
      </c>
      <c r="C1465" s="2">
        <v>0.96283</v>
      </c>
      <c r="D1465" s="2">
        <v>1.96296</v>
      </c>
      <c r="E1465" s="2">
        <v>3.39444</v>
      </c>
    </row>
    <row r="1466" spans="1:5">
      <c r="A1466" s="10">
        <v>3672</v>
      </c>
      <c r="B1466" s="2">
        <v>0.28755</v>
      </c>
      <c r="C1466" s="2">
        <v>0.96303</v>
      </c>
      <c r="D1466" s="2">
        <v>1.96314</v>
      </c>
      <c r="E1466" s="2">
        <v>3.39689</v>
      </c>
    </row>
    <row r="1467" spans="1:5">
      <c r="A1467" s="10">
        <v>3673</v>
      </c>
      <c r="B1467" s="2">
        <v>0.2878</v>
      </c>
      <c r="C1467" s="2">
        <v>0.96328</v>
      </c>
      <c r="D1467" s="2">
        <v>1.96338</v>
      </c>
      <c r="E1467" s="2">
        <v>3.40535</v>
      </c>
    </row>
    <row r="1468" spans="1:5">
      <c r="A1468" s="10">
        <v>3674</v>
      </c>
      <c r="B1468" s="2">
        <v>0.28806</v>
      </c>
      <c r="C1468" s="2">
        <v>0.96354</v>
      </c>
      <c r="D1468" s="2">
        <v>1.96364</v>
      </c>
      <c r="E1468" s="2">
        <v>3.41658</v>
      </c>
    </row>
    <row r="1469" spans="1:5">
      <c r="A1469" s="10">
        <v>3676</v>
      </c>
      <c r="B1469" s="2">
        <v>0.28833</v>
      </c>
      <c r="C1469" s="2">
        <v>0.96381</v>
      </c>
      <c r="D1469" s="2">
        <v>1.96389</v>
      </c>
      <c r="E1469" s="2">
        <v>3.42893</v>
      </c>
    </row>
    <row r="1470" spans="1:5">
      <c r="A1470" s="10">
        <v>3677</v>
      </c>
      <c r="B1470" s="2">
        <v>0.28856</v>
      </c>
      <c r="C1470" s="2">
        <v>0.96404</v>
      </c>
      <c r="D1470" s="2">
        <v>1.96409</v>
      </c>
      <c r="E1470" s="2">
        <v>3.43809</v>
      </c>
    </row>
    <row r="1471" spans="1:5">
      <c r="A1471" s="10">
        <v>3678</v>
      </c>
      <c r="B1471" s="2">
        <v>0.28875</v>
      </c>
      <c r="C1471" s="2">
        <v>0.96424</v>
      </c>
      <c r="D1471" s="2">
        <v>1.96422</v>
      </c>
      <c r="E1471" s="2">
        <v>3.44369</v>
      </c>
    </row>
    <row r="1472" spans="1:5">
      <c r="A1472" s="10">
        <v>3679</v>
      </c>
      <c r="B1472" s="2">
        <v>0.28888</v>
      </c>
      <c r="C1472" s="2">
        <v>0.96438</v>
      </c>
      <c r="D1472" s="2">
        <v>1.96426</v>
      </c>
      <c r="E1472" s="2">
        <v>3.44493</v>
      </c>
    </row>
    <row r="1473" spans="1:5">
      <c r="A1473" s="10">
        <v>3680</v>
      </c>
      <c r="B1473" s="2">
        <v>0.28896</v>
      </c>
      <c r="C1473" s="2">
        <v>0.96447</v>
      </c>
      <c r="D1473" s="2">
        <v>1.96425</v>
      </c>
      <c r="E1473" s="2">
        <v>3.44357</v>
      </c>
    </row>
    <row r="1474" spans="1:5">
      <c r="A1474" s="10">
        <v>3681</v>
      </c>
      <c r="B1474" s="2">
        <v>0.28899</v>
      </c>
      <c r="C1474" s="2">
        <v>0.96451</v>
      </c>
      <c r="D1474" s="2">
        <v>1.96424</v>
      </c>
      <c r="E1474" s="2">
        <v>3.4407</v>
      </c>
    </row>
    <row r="1475" spans="1:5">
      <c r="A1475" s="10">
        <v>3682</v>
      </c>
      <c r="B1475" s="2">
        <v>0.28902</v>
      </c>
      <c r="C1475" s="2">
        <v>0.96454</v>
      </c>
      <c r="D1475" s="2">
        <v>1.96425</v>
      </c>
      <c r="E1475" s="2">
        <v>3.43788</v>
      </c>
    </row>
    <row r="1476" spans="1:5">
      <c r="A1476" s="10">
        <v>3684</v>
      </c>
      <c r="B1476" s="2">
        <v>0.28904</v>
      </c>
      <c r="C1476" s="2">
        <v>0.96455</v>
      </c>
      <c r="D1476" s="2">
        <v>1.96431</v>
      </c>
      <c r="E1476" s="2">
        <v>3.4354</v>
      </c>
    </row>
    <row r="1477" spans="1:5">
      <c r="A1477" s="10">
        <v>3685</v>
      </c>
      <c r="B1477" s="2">
        <v>0.28903</v>
      </c>
      <c r="C1477" s="2">
        <v>0.96456</v>
      </c>
      <c r="D1477" s="2">
        <v>1.96438</v>
      </c>
      <c r="E1477" s="2">
        <v>3.43363</v>
      </c>
    </row>
    <row r="1478" spans="1:5">
      <c r="A1478" s="10">
        <v>3686</v>
      </c>
      <c r="B1478" s="2">
        <v>0.28899</v>
      </c>
      <c r="C1478" s="2">
        <v>0.96456</v>
      </c>
      <c r="D1478" s="2">
        <v>1.96444</v>
      </c>
      <c r="E1478" s="2">
        <v>3.43247</v>
      </c>
    </row>
    <row r="1479" spans="1:5">
      <c r="A1479" s="10">
        <v>3687</v>
      </c>
      <c r="B1479" s="2">
        <v>0.28891</v>
      </c>
      <c r="C1479" s="2">
        <v>0.96453</v>
      </c>
      <c r="D1479" s="2">
        <v>1.96444</v>
      </c>
      <c r="E1479" s="2">
        <v>3.43194</v>
      </c>
    </row>
    <row r="1480" spans="1:5">
      <c r="A1480" s="10">
        <v>3688</v>
      </c>
      <c r="B1480" s="2">
        <v>0.28881</v>
      </c>
      <c r="C1480" s="2">
        <v>0.9645</v>
      </c>
      <c r="D1480" s="2">
        <v>1.9644</v>
      </c>
      <c r="E1480" s="2">
        <v>3.43153</v>
      </c>
    </row>
    <row r="1481" spans="1:5">
      <c r="A1481" s="10">
        <v>3689</v>
      </c>
      <c r="B1481" s="2">
        <v>0.28871</v>
      </c>
      <c r="C1481" s="2">
        <v>0.96447</v>
      </c>
      <c r="D1481" s="2">
        <v>1.96431</v>
      </c>
      <c r="E1481" s="2">
        <v>3.43109</v>
      </c>
    </row>
    <row r="1482" spans="1:5">
      <c r="A1482" s="10">
        <v>3690</v>
      </c>
      <c r="B1482" s="2">
        <v>0.28866</v>
      </c>
      <c r="C1482" s="2">
        <v>0.96449</v>
      </c>
      <c r="D1482" s="2">
        <v>1.96426</v>
      </c>
      <c r="E1482" s="2">
        <v>3.43008</v>
      </c>
    </row>
    <row r="1483" spans="1:5">
      <c r="A1483" s="10">
        <v>3692</v>
      </c>
      <c r="B1483" s="2">
        <v>0.28866</v>
      </c>
      <c r="C1483" s="2">
        <v>0.96456</v>
      </c>
      <c r="D1483" s="2">
        <v>1.96425</v>
      </c>
      <c r="E1483" s="2">
        <v>3.42867</v>
      </c>
    </row>
    <row r="1484" spans="1:5">
      <c r="A1484" s="10">
        <v>3693</v>
      </c>
      <c r="B1484" s="2">
        <v>0.28874</v>
      </c>
      <c r="C1484" s="2">
        <v>0.96468</v>
      </c>
      <c r="D1484" s="2">
        <v>1.96433</v>
      </c>
      <c r="E1484" s="2">
        <v>3.42703</v>
      </c>
    </row>
    <row r="1485" spans="1:5">
      <c r="A1485" s="10">
        <v>3694</v>
      </c>
      <c r="B1485" s="2">
        <v>0.28885</v>
      </c>
      <c r="C1485" s="2">
        <v>0.96481</v>
      </c>
      <c r="D1485" s="2">
        <v>1.96447</v>
      </c>
      <c r="E1485" s="2">
        <v>3.42543</v>
      </c>
    </row>
    <row r="1486" spans="1:5">
      <c r="A1486" s="10">
        <v>3695</v>
      </c>
      <c r="B1486" s="2">
        <v>0.28899</v>
      </c>
      <c r="C1486" s="2">
        <v>0.96495</v>
      </c>
      <c r="D1486" s="2">
        <v>1.96464</v>
      </c>
      <c r="E1486" s="2">
        <v>3.42404</v>
      </c>
    </row>
    <row r="1487" spans="1:5">
      <c r="A1487" s="10">
        <v>3696</v>
      </c>
      <c r="B1487" s="2">
        <v>0.28908</v>
      </c>
      <c r="C1487" s="2">
        <v>0.96505</v>
      </c>
      <c r="D1487" s="2">
        <v>1.96477</v>
      </c>
      <c r="E1487" s="2">
        <v>3.42264</v>
      </c>
    </row>
    <row r="1488" spans="1:5">
      <c r="A1488" s="10">
        <v>3697</v>
      </c>
      <c r="B1488" s="2">
        <v>0.28915</v>
      </c>
      <c r="C1488" s="2">
        <v>0.96513</v>
      </c>
      <c r="D1488" s="2">
        <v>1.96485</v>
      </c>
      <c r="E1488" s="2">
        <v>3.42125</v>
      </c>
    </row>
    <row r="1489" spans="1:5">
      <c r="A1489" s="10">
        <v>3698</v>
      </c>
      <c r="B1489" s="2">
        <v>0.28918</v>
      </c>
      <c r="C1489" s="2">
        <v>0.96517</v>
      </c>
      <c r="D1489" s="2">
        <v>1.96482</v>
      </c>
      <c r="E1489" s="2">
        <v>3.41972</v>
      </c>
    </row>
    <row r="1490" spans="1:5">
      <c r="A1490" s="10">
        <v>3700</v>
      </c>
      <c r="B1490" s="2">
        <v>0.28917</v>
      </c>
      <c r="C1490" s="2">
        <v>0.9652</v>
      </c>
      <c r="D1490" s="2">
        <v>1.96472</v>
      </c>
      <c r="E1490" s="2">
        <v>3.41861</v>
      </c>
    </row>
    <row r="1491" spans="1:5">
      <c r="A1491" s="10">
        <v>3701</v>
      </c>
      <c r="B1491" s="2">
        <v>0.28913</v>
      </c>
      <c r="C1491" s="2">
        <v>0.96519</v>
      </c>
      <c r="D1491" s="2">
        <v>1.96453</v>
      </c>
      <c r="E1491" s="2">
        <v>3.41829</v>
      </c>
    </row>
    <row r="1492" spans="1:5">
      <c r="A1492" s="10">
        <v>3702</v>
      </c>
      <c r="B1492" s="2">
        <v>0.28907</v>
      </c>
      <c r="C1492" s="2">
        <v>0.96517</v>
      </c>
      <c r="D1492" s="2">
        <v>1.96434</v>
      </c>
      <c r="E1492" s="2">
        <v>3.41894</v>
      </c>
    </row>
    <row r="1493" spans="1:5">
      <c r="A1493" s="10">
        <v>3703</v>
      </c>
      <c r="B1493" s="2">
        <v>0.28899</v>
      </c>
      <c r="C1493" s="2">
        <v>0.96514</v>
      </c>
      <c r="D1493" s="2">
        <v>1.96417</v>
      </c>
      <c r="E1493" s="2">
        <v>3.42044</v>
      </c>
    </row>
    <row r="1494" spans="1:5">
      <c r="A1494" s="10">
        <v>3704</v>
      </c>
      <c r="B1494" s="2">
        <v>0.28893</v>
      </c>
      <c r="C1494" s="2">
        <v>0.9651</v>
      </c>
      <c r="D1494" s="2">
        <v>1.9641</v>
      </c>
      <c r="E1494" s="2">
        <v>3.42156</v>
      </c>
    </row>
    <row r="1495" spans="1:5">
      <c r="A1495" s="10">
        <v>3705</v>
      </c>
      <c r="B1495" s="2">
        <v>0.28888</v>
      </c>
      <c r="C1495" s="2">
        <v>0.96508</v>
      </c>
      <c r="D1495" s="2">
        <v>1.96412</v>
      </c>
      <c r="E1495" s="2">
        <v>3.42224</v>
      </c>
    </row>
    <row r="1496" spans="1:5">
      <c r="A1496" s="10">
        <v>3706</v>
      </c>
      <c r="B1496" s="2">
        <v>0.28888</v>
      </c>
      <c r="C1496" s="2">
        <v>0.96509</v>
      </c>
      <c r="D1496" s="2">
        <v>1.96424</v>
      </c>
      <c r="E1496" s="2">
        <v>3.42198</v>
      </c>
    </row>
    <row r="1497" spans="1:5">
      <c r="A1497" s="10">
        <v>3708</v>
      </c>
      <c r="B1497" s="2">
        <v>0.28892</v>
      </c>
      <c r="C1497" s="2">
        <v>0.96512</v>
      </c>
      <c r="D1497" s="2">
        <v>1.96439</v>
      </c>
      <c r="E1497" s="2">
        <v>3.42179</v>
      </c>
    </row>
    <row r="1498" spans="1:5">
      <c r="A1498" s="10">
        <v>3709</v>
      </c>
      <c r="B1498" s="2">
        <v>0.28899</v>
      </c>
      <c r="C1498" s="2">
        <v>0.96519</v>
      </c>
      <c r="D1498" s="2">
        <v>1.96455</v>
      </c>
      <c r="E1498" s="2">
        <v>3.42199</v>
      </c>
    </row>
    <row r="1499" spans="1:5">
      <c r="A1499" s="10">
        <v>3710</v>
      </c>
      <c r="B1499" s="2">
        <v>0.28907</v>
      </c>
      <c r="C1499" s="2">
        <v>0.96527</v>
      </c>
      <c r="D1499" s="2">
        <v>1.96469</v>
      </c>
      <c r="E1499" s="2">
        <v>3.42254</v>
      </c>
    </row>
    <row r="1500" spans="1:5">
      <c r="A1500" s="10">
        <v>3711</v>
      </c>
      <c r="B1500" s="2">
        <v>0.28915</v>
      </c>
      <c r="C1500" s="2">
        <v>0.96536</v>
      </c>
      <c r="D1500" s="2">
        <v>1.96481</v>
      </c>
      <c r="E1500" s="2">
        <v>3.42302</v>
      </c>
    </row>
    <row r="1501" spans="1:5">
      <c r="A1501" s="10">
        <v>3712</v>
      </c>
      <c r="B1501" s="2">
        <v>0.2892</v>
      </c>
      <c r="C1501" s="2">
        <v>0.96544</v>
      </c>
      <c r="D1501" s="2">
        <v>1.96494</v>
      </c>
      <c r="E1501" s="2">
        <v>3.4221</v>
      </c>
    </row>
    <row r="1502" spans="1:5">
      <c r="A1502" s="10">
        <v>3713</v>
      </c>
      <c r="B1502" s="2">
        <v>0.28922</v>
      </c>
      <c r="C1502" s="2">
        <v>0.96552</v>
      </c>
      <c r="D1502" s="2">
        <v>1.96504</v>
      </c>
      <c r="E1502" s="2">
        <v>3.4199</v>
      </c>
    </row>
    <row r="1503" spans="1:5">
      <c r="A1503" s="10">
        <v>3714</v>
      </c>
      <c r="B1503" s="2">
        <v>0.28923</v>
      </c>
      <c r="C1503" s="2">
        <v>0.96559</v>
      </c>
      <c r="D1503" s="2">
        <v>1.96512</v>
      </c>
      <c r="E1503" s="2">
        <v>3.41614</v>
      </c>
    </row>
    <row r="1504" spans="1:5">
      <c r="A1504" s="10">
        <v>3716</v>
      </c>
      <c r="B1504" s="2">
        <v>0.28923</v>
      </c>
      <c r="C1504" s="2">
        <v>0.96565</v>
      </c>
      <c r="D1504" s="2">
        <v>1.96512</v>
      </c>
      <c r="E1504" s="2">
        <v>3.41213</v>
      </c>
    </row>
    <row r="1505" spans="1:5">
      <c r="A1505" s="10">
        <v>3717</v>
      </c>
      <c r="B1505" s="2">
        <v>0.28923</v>
      </c>
      <c r="C1505" s="2">
        <v>0.9657</v>
      </c>
      <c r="D1505" s="2">
        <v>1.96506</v>
      </c>
      <c r="E1505" s="2">
        <v>3.40812</v>
      </c>
    </row>
    <row r="1506" spans="1:5">
      <c r="A1506" s="10">
        <v>3718</v>
      </c>
      <c r="B1506" s="2">
        <v>0.28922</v>
      </c>
      <c r="C1506" s="2">
        <v>0.96575</v>
      </c>
      <c r="D1506" s="2">
        <v>1.96494</v>
      </c>
      <c r="E1506" s="2">
        <v>3.40478</v>
      </c>
    </row>
    <row r="1507" spans="1:5">
      <c r="A1507" s="10">
        <v>3719</v>
      </c>
      <c r="B1507" s="2">
        <v>0.28922</v>
      </c>
      <c r="C1507" s="2">
        <v>0.96578</v>
      </c>
      <c r="D1507" s="2">
        <v>1.9648</v>
      </c>
      <c r="E1507" s="2">
        <v>3.4023</v>
      </c>
    </row>
    <row r="1508" spans="1:5">
      <c r="A1508" s="10">
        <v>3720</v>
      </c>
      <c r="B1508" s="2">
        <v>0.28921</v>
      </c>
      <c r="C1508" s="2">
        <v>0.96581</v>
      </c>
      <c r="D1508" s="2">
        <v>1.96469</v>
      </c>
      <c r="E1508" s="2">
        <v>3.40091</v>
      </c>
    </row>
    <row r="1509" spans="1:5">
      <c r="A1509" s="10">
        <v>3721</v>
      </c>
      <c r="B1509" s="2">
        <v>0.28921</v>
      </c>
      <c r="C1509" s="2">
        <v>0.96583</v>
      </c>
      <c r="D1509" s="2">
        <v>1.96462</v>
      </c>
      <c r="E1509" s="2">
        <v>3.40148</v>
      </c>
    </row>
    <row r="1510" spans="1:5">
      <c r="A1510" s="10">
        <v>3722</v>
      </c>
      <c r="B1510" s="2">
        <v>0.28921</v>
      </c>
      <c r="C1510" s="2">
        <v>0.96585</v>
      </c>
      <c r="D1510" s="2">
        <v>1.96459</v>
      </c>
      <c r="E1510" s="2">
        <v>3.40447</v>
      </c>
    </row>
    <row r="1511" spans="1:5">
      <c r="A1511" s="10">
        <v>3724</v>
      </c>
      <c r="B1511" s="2">
        <v>0.28916</v>
      </c>
      <c r="C1511" s="2">
        <v>0.96583</v>
      </c>
      <c r="D1511" s="2">
        <v>1.96457</v>
      </c>
      <c r="E1511" s="2">
        <v>3.40975</v>
      </c>
    </row>
    <row r="1512" spans="1:5">
      <c r="A1512" s="10">
        <v>3725</v>
      </c>
      <c r="B1512" s="2">
        <v>0.28909</v>
      </c>
      <c r="C1512" s="2">
        <v>0.96578</v>
      </c>
      <c r="D1512" s="2">
        <v>1.96454</v>
      </c>
      <c r="E1512" s="2">
        <v>3.41672</v>
      </c>
    </row>
    <row r="1513" spans="1:5">
      <c r="A1513" s="10">
        <v>3726</v>
      </c>
      <c r="B1513" s="2">
        <v>0.28894</v>
      </c>
      <c r="C1513" s="2">
        <v>0.96565</v>
      </c>
      <c r="D1513" s="2">
        <v>1.96445</v>
      </c>
      <c r="E1513" s="2">
        <v>3.42289</v>
      </c>
    </row>
    <row r="1514" spans="1:5">
      <c r="A1514" s="10">
        <v>3727</v>
      </c>
      <c r="B1514" s="2">
        <v>0.28872</v>
      </c>
      <c r="C1514" s="2">
        <v>0.96546</v>
      </c>
      <c r="D1514" s="2">
        <v>1.96428</v>
      </c>
      <c r="E1514" s="2">
        <v>3.42705</v>
      </c>
    </row>
    <row r="1515" spans="1:5">
      <c r="A1515" s="10">
        <v>3728</v>
      </c>
      <c r="B1515" s="2">
        <v>0.28842</v>
      </c>
      <c r="C1515" s="2">
        <v>0.9652</v>
      </c>
      <c r="D1515" s="2">
        <v>1.96402</v>
      </c>
      <c r="E1515" s="2">
        <v>3.42719</v>
      </c>
    </row>
    <row r="1516" spans="1:5">
      <c r="A1516" s="10">
        <v>3729</v>
      </c>
      <c r="B1516" s="2">
        <v>0.2881</v>
      </c>
      <c r="C1516" s="2">
        <v>0.96494</v>
      </c>
      <c r="D1516" s="2">
        <v>1.9637</v>
      </c>
      <c r="E1516" s="2">
        <v>3.42443</v>
      </c>
    </row>
    <row r="1517" spans="1:5">
      <c r="A1517" s="10">
        <v>3730</v>
      </c>
      <c r="B1517" s="2">
        <v>0.28778</v>
      </c>
      <c r="C1517" s="2">
        <v>0.9647</v>
      </c>
      <c r="D1517" s="2">
        <v>1.96335</v>
      </c>
      <c r="E1517" s="2">
        <v>3.41888</v>
      </c>
    </row>
    <row r="1518" spans="1:5">
      <c r="A1518" s="10">
        <v>3732</v>
      </c>
      <c r="B1518" s="2">
        <v>0.28755</v>
      </c>
      <c r="C1518" s="2">
        <v>0.96455</v>
      </c>
      <c r="D1518" s="2">
        <v>1.96305</v>
      </c>
      <c r="E1518" s="2">
        <v>3.41379</v>
      </c>
    </row>
    <row r="1519" spans="1:5">
      <c r="A1519" s="10">
        <v>3733</v>
      </c>
      <c r="B1519" s="2">
        <v>0.28743</v>
      </c>
      <c r="C1519" s="2">
        <v>0.9645</v>
      </c>
      <c r="D1519" s="2">
        <v>1.96282</v>
      </c>
      <c r="E1519" s="2">
        <v>3.40963</v>
      </c>
    </row>
    <row r="1520" spans="1:5">
      <c r="A1520" s="10">
        <v>3734</v>
      </c>
      <c r="B1520" s="2">
        <v>0.28746</v>
      </c>
      <c r="C1520" s="2">
        <v>0.96457</v>
      </c>
      <c r="D1520" s="2">
        <v>1.96271</v>
      </c>
      <c r="E1520" s="2">
        <v>3.40838</v>
      </c>
    </row>
    <row r="1521" spans="1:5">
      <c r="A1521" s="10">
        <v>3735</v>
      </c>
      <c r="B1521" s="2">
        <v>0.28759</v>
      </c>
      <c r="C1521" s="2">
        <v>0.96472</v>
      </c>
      <c r="D1521" s="2">
        <v>1.96271</v>
      </c>
      <c r="E1521" s="2">
        <v>3.40946</v>
      </c>
    </row>
    <row r="1522" spans="1:5">
      <c r="A1522" s="10">
        <v>3736</v>
      </c>
      <c r="B1522" s="2">
        <v>0.28781</v>
      </c>
      <c r="C1522" s="2">
        <v>0.96492</v>
      </c>
      <c r="D1522" s="2">
        <v>1.96284</v>
      </c>
      <c r="E1522" s="2">
        <v>3.41312</v>
      </c>
    </row>
    <row r="1523" spans="1:5">
      <c r="A1523" s="10">
        <v>3737</v>
      </c>
      <c r="B1523" s="2">
        <v>0.28804</v>
      </c>
      <c r="C1523" s="2">
        <v>0.96513</v>
      </c>
      <c r="D1523" s="2">
        <v>1.96304</v>
      </c>
      <c r="E1523" s="2">
        <v>3.41725</v>
      </c>
    </row>
    <row r="1524" spans="1:5">
      <c r="A1524" s="10">
        <v>3738</v>
      </c>
      <c r="B1524" s="2">
        <v>0.28826</v>
      </c>
      <c r="C1524" s="2">
        <v>0.96532</v>
      </c>
      <c r="D1524" s="2">
        <v>1.96332</v>
      </c>
      <c r="E1524" s="2">
        <v>3.42137</v>
      </c>
    </row>
    <row r="1525" spans="1:5">
      <c r="A1525" s="10">
        <v>3739</v>
      </c>
      <c r="B1525" s="2">
        <v>0.28844</v>
      </c>
      <c r="C1525" s="2">
        <v>0.96549</v>
      </c>
      <c r="D1525" s="2">
        <v>1.96361</v>
      </c>
      <c r="E1525" s="2">
        <v>3.42337</v>
      </c>
    </row>
    <row r="1526" spans="1:5">
      <c r="A1526" s="10">
        <v>3741</v>
      </c>
      <c r="B1526" s="2">
        <v>0.28859</v>
      </c>
      <c r="C1526" s="2">
        <v>0.96565</v>
      </c>
      <c r="D1526" s="2">
        <v>1.96389</v>
      </c>
      <c r="E1526" s="2">
        <v>3.42347</v>
      </c>
    </row>
    <row r="1527" spans="1:5">
      <c r="A1527" s="10">
        <v>3742</v>
      </c>
      <c r="B1527" s="2">
        <v>0.28873</v>
      </c>
      <c r="C1527" s="2">
        <v>0.96582</v>
      </c>
      <c r="D1527" s="2">
        <v>1.9641</v>
      </c>
      <c r="E1527" s="2">
        <v>3.42175</v>
      </c>
    </row>
    <row r="1528" spans="1:5">
      <c r="A1528" s="10">
        <v>3743</v>
      </c>
      <c r="B1528" s="2">
        <v>0.28886</v>
      </c>
      <c r="C1528" s="2">
        <v>0.96598</v>
      </c>
      <c r="D1528" s="2">
        <v>1.96427</v>
      </c>
      <c r="E1528" s="2">
        <v>3.41905</v>
      </c>
    </row>
    <row r="1529" spans="1:5">
      <c r="A1529" s="10">
        <v>3744</v>
      </c>
      <c r="B1529" s="2">
        <v>0.28899</v>
      </c>
      <c r="C1529" s="2">
        <v>0.96616</v>
      </c>
      <c r="D1529" s="2">
        <v>1.96436</v>
      </c>
      <c r="E1529" s="2">
        <v>3.41604</v>
      </c>
    </row>
    <row r="1530" spans="1:5">
      <c r="A1530" s="10">
        <v>3745</v>
      </c>
      <c r="B1530" s="2">
        <v>0.2891</v>
      </c>
      <c r="C1530" s="2">
        <v>0.96631</v>
      </c>
      <c r="D1530" s="2">
        <v>1.96442</v>
      </c>
      <c r="E1530" s="2">
        <v>3.41256</v>
      </c>
    </row>
    <row r="1531" spans="1:5">
      <c r="A1531" s="10">
        <v>3746</v>
      </c>
      <c r="B1531" s="2">
        <v>0.28918</v>
      </c>
      <c r="C1531" s="2">
        <v>0.96644</v>
      </c>
      <c r="D1531" s="2">
        <v>1.96442</v>
      </c>
      <c r="E1531" s="2">
        <v>3.40862</v>
      </c>
    </row>
    <row r="1532" spans="1:5">
      <c r="A1532" s="10">
        <v>3747</v>
      </c>
      <c r="B1532" s="2">
        <v>0.28923</v>
      </c>
      <c r="C1532" s="2">
        <v>0.96653</v>
      </c>
      <c r="D1532" s="2">
        <v>1.9644</v>
      </c>
      <c r="E1532" s="2">
        <v>3.40418</v>
      </c>
    </row>
    <row r="1533" spans="1:5">
      <c r="A1533" s="10">
        <v>3749</v>
      </c>
      <c r="B1533" s="2">
        <v>0.28925</v>
      </c>
      <c r="C1533" s="2">
        <v>0.9666</v>
      </c>
      <c r="D1533" s="2">
        <v>1.96435</v>
      </c>
      <c r="E1533" s="2">
        <v>3.39973</v>
      </c>
    </row>
    <row r="1534" spans="1:5">
      <c r="A1534" s="10">
        <v>3750</v>
      </c>
      <c r="B1534" s="2">
        <v>0.28926</v>
      </c>
      <c r="C1534" s="2">
        <v>0.96664</v>
      </c>
      <c r="D1534" s="2">
        <v>1.96428</v>
      </c>
      <c r="E1534" s="2">
        <v>3.39644</v>
      </c>
    </row>
    <row r="1535" spans="1:5">
      <c r="A1535" s="10">
        <v>3751</v>
      </c>
      <c r="B1535" s="2">
        <v>0.28926</v>
      </c>
      <c r="C1535" s="2">
        <v>0.96668</v>
      </c>
      <c r="D1535" s="2">
        <v>1.96419</v>
      </c>
      <c r="E1535" s="2">
        <v>3.39494</v>
      </c>
    </row>
    <row r="1536" spans="1:5">
      <c r="A1536" s="10">
        <v>3752</v>
      </c>
      <c r="B1536" s="2">
        <v>0.28926</v>
      </c>
      <c r="C1536" s="2">
        <v>0.96672</v>
      </c>
      <c r="D1536" s="2">
        <v>1.96409</v>
      </c>
      <c r="E1536" s="2">
        <v>3.39609</v>
      </c>
    </row>
    <row r="1537" spans="1:5">
      <c r="A1537" s="10">
        <v>3753</v>
      </c>
      <c r="B1537" s="2">
        <v>0.28925</v>
      </c>
      <c r="C1537" s="2">
        <v>0.96675</v>
      </c>
      <c r="D1537" s="2">
        <v>1.964</v>
      </c>
      <c r="E1537" s="2">
        <v>3.3992</v>
      </c>
    </row>
    <row r="1538" spans="1:5">
      <c r="A1538" s="10">
        <v>3754</v>
      </c>
      <c r="B1538" s="2">
        <v>0.28924</v>
      </c>
      <c r="C1538" s="2">
        <v>0.96679</v>
      </c>
      <c r="D1538" s="2">
        <v>1.96392</v>
      </c>
      <c r="E1538" s="2">
        <v>3.40417</v>
      </c>
    </row>
    <row r="1539" spans="1:5">
      <c r="A1539" s="10">
        <v>3755</v>
      </c>
      <c r="B1539" s="2">
        <v>0.28923</v>
      </c>
      <c r="C1539" s="2">
        <v>0.96682</v>
      </c>
      <c r="D1539" s="2">
        <v>1.96389</v>
      </c>
      <c r="E1539" s="2">
        <v>3.40919</v>
      </c>
    </row>
    <row r="1540" spans="1:5">
      <c r="A1540" s="10">
        <v>3757</v>
      </c>
      <c r="B1540" s="2">
        <v>0.28921</v>
      </c>
      <c r="C1540" s="2">
        <v>0.96686</v>
      </c>
      <c r="D1540" s="2">
        <v>1.9639</v>
      </c>
      <c r="E1540" s="2">
        <v>3.41409</v>
      </c>
    </row>
    <row r="1541" spans="1:5">
      <c r="A1541" s="10">
        <v>3758</v>
      </c>
      <c r="B1541" s="2">
        <v>0.28921</v>
      </c>
      <c r="C1541" s="2">
        <v>0.96689</v>
      </c>
      <c r="D1541" s="2">
        <v>1.96394</v>
      </c>
      <c r="E1541" s="2">
        <v>3.41787</v>
      </c>
    </row>
    <row r="1542" spans="1:5">
      <c r="A1542" s="10">
        <v>3759</v>
      </c>
      <c r="B1542" s="2">
        <v>0.2892</v>
      </c>
      <c r="C1542" s="2">
        <v>0.96692</v>
      </c>
      <c r="D1542" s="2">
        <v>1.96398</v>
      </c>
      <c r="E1542" s="2">
        <v>3.42102</v>
      </c>
    </row>
    <row r="1543" spans="1:5">
      <c r="A1543" s="10">
        <v>3760</v>
      </c>
      <c r="B1543" s="2">
        <v>0.2892</v>
      </c>
      <c r="C1543" s="2">
        <v>0.96695</v>
      </c>
      <c r="D1543" s="2">
        <v>1.964</v>
      </c>
      <c r="E1543" s="2">
        <v>3.42374</v>
      </c>
    </row>
    <row r="1544" spans="1:5">
      <c r="A1544" s="10">
        <v>3761</v>
      </c>
      <c r="B1544" s="2">
        <v>0.28921</v>
      </c>
      <c r="C1544" s="2">
        <v>0.96698</v>
      </c>
      <c r="D1544" s="2">
        <v>1.96403</v>
      </c>
      <c r="E1544" s="2">
        <v>3.42617</v>
      </c>
    </row>
    <row r="1545" spans="1:5">
      <c r="A1545" s="10">
        <v>3762</v>
      </c>
      <c r="B1545" s="2">
        <v>0.28921</v>
      </c>
      <c r="C1545" s="2">
        <v>0.967</v>
      </c>
      <c r="D1545" s="2">
        <v>1.96405</v>
      </c>
      <c r="E1545" s="2">
        <v>3.42841</v>
      </c>
    </row>
    <row r="1546" spans="1:5">
      <c r="A1546" s="10">
        <v>3763</v>
      </c>
      <c r="B1546" s="2">
        <v>0.28923</v>
      </c>
      <c r="C1546" s="2">
        <v>0.96703</v>
      </c>
      <c r="D1546" s="2">
        <v>1.96414</v>
      </c>
      <c r="E1546" s="2">
        <v>3.42938</v>
      </c>
    </row>
    <row r="1547" spans="1:5">
      <c r="A1547" s="10">
        <v>3765</v>
      </c>
      <c r="B1547" s="2">
        <v>0.28925</v>
      </c>
      <c r="C1547" s="2">
        <v>0.96706</v>
      </c>
      <c r="D1547" s="2">
        <v>1.96428</v>
      </c>
      <c r="E1547" s="2">
        <v>3.42903</v>
      </c>
    </row>
    <row r="1548" spans="1:5">
      <c r="A1548" s="10">
        <v>3766</v>
      </c>
      <c r="B1548" s="2">
        <v>0.28926</v>
      </c>
      <c r="C1548" s="2">
        <v>0.96708</v>
      </c>
      <c r="D1548" s="2">
        <v>1.96446</v>
      </c>
      <c r="E1548" s="2">
        <v>3.42678</v>
      </c>
    </row>
    <row r="1549" spans="1:5">
      <c r="A1549" s="10">
        <v>3767</v>
      </c>
      <c r="B1549" s="2">
        <v>0.28927</v>
      </c>
      <c r="C1549" s="2">
        <v>0.9671</v>
      </c>
      <c r="D1549" s="2">
        <v>1.96465</v>
      </c>
      <c r="E1549" s="2">
        <v>3.4233</v>
      </c>
    </row>
    <row r="1550" spans="1:5">
      <c r="A1550" s="10">
        <v>3768</v>
      </c>
      <c r="B1550" s="2">
        <v>0.28927</v>
      </c>
      <c r="C1550" s="2">
        <v>0.96711</v>
      </c>
      <c r="D1550" s="2">
        <v>1.96479</v>
      </c>
      <c r="E1550" s="2">
        <v>3.41925</v>
      </c>
    </row>
    <row r="1551" spans="1:5">
      <c r="A1551" s="10">
        <v>3769</v>
      </c>
      <c r="B1551" s="2">
        <v>0.28928</v>
      </c>
      <c r="C1551" s="2">
        <v>0.96714</v>
      </c>
      <c r="D1551" s="2">
        <v>1.96486</v>
      </c>
      <c r="E1551" s="2">
        <v>3.41507</v>
      </c>
    </row>
    <row r="1552" spans="1:5">
      <c r="A1552" s="10">
        <v>3770</v>
      </c>
      <c r="B1552" s="2">
        <v>0.28928</v>
      </c>
      <c r="C1552" s="2">
        <v>0.96716</v>
      </c>
      <c r="D1552" s="2">
        <v>1.96485</v>
      </c>
      <c r="E1552" s="2">
        <v>3.4111</v>
      </c>
    </row>
    <row r="1553" spans="1:5">
      <c r="A1553" s="10">
        <v>3771</v>
      </c>
      <c r="B1553" s="2">
        <v>0.28928</v>
      </c>
      <c r="C1553" s="2">
        <v>0.9672</v>
      </c>
      <c r="D1553" s="2">
        <v>1.9648</v>
      </c>
      <c r="E1553" s="2">
        <v>3.40656</v>
      </c>
    </row>
    <row r="1554" spans="1:5">
      <c r="A1554" s="10">
        <v>3773</v>
      </c>
      <c r="B1554" s="2">
        <v>0.28927</v>
      </c>
      <c r="C1554" s="2">
        <v>0.96724</v>
      </c>
      <c r="D1554" s="2">
        <v>1.96472</v>
      </c>
      <c r="E1554" s="2">
        <v>3.4014</v>
      </c>
    </row>
    <row r="1555" spans="1:5">
      <c r="A1555" s="10">
        <v>3774</v>
      </c>
      <c r="B1555" s="2">
        <v>0.28926</v>
      </c>
      <c r="C1555" s="2">
        <v>0.96728</v>
      </c>
      <c r="D1555" s="2">
        <v>1.96465</v>
      </c>
      <c r="E1555" s="2">
        <v>3.39541</v>
      </c>
    </row>
    <row r="1556" spans="1:5">
      <c r="A1556" s="10">
        <v>3775</v>
      </c>
      <c r="B1556" s="2">
        <v>0.28925</v>
      </c>
      <c r="C1556" s="2">
        <v>0.96732</v>
      </c>
      <c r="D1556" s="2">
        <v>1.96458</v>
      </c>
      <c r="E1556" s="2">
        <v>3.38933</v>
      </c>
    </row>
    <row r="1557" spans="1:5">
      <c r="A1557" s="10">
        <v>3776</v>
      </c>
      <c r="B1557" s="2">
        <v>0.28923</v>
      </c>
      <c r="C1557" s="2">
        <v>0.96736</v>
      </c>
      <c r="D1557" s="2">
        <v>1.96453</v>
      </c>
      <c r="E1557" s="2">
        <v>3.38429</v>
      </c>
    </row>
    <row r="1558" spans="1:5">
      <c r="A1558" s="10">
        <v>3777</v>
      </c>
      <c r="B1558" s="2">
        <v>0.28921</v>
      </c>
      <c r="C1558" s="2">
        <v>0.96738</v>
      </c>
      <c r="D1558" s="2">
        <v>1.96449</v>
      </c>
      <c r="E1558" s="2">
        <v>3.38123</v>
      </c>
    </row>
    <row r="1559" spans="1:5">
      <c r="A1559" s="10">
        <v>3778</v>
      </c>
      <c r="B1559" s="2">
        <v>0.2892</v>
      </c>
      <c r="C1559" s="2">
        <v>0.96741</v>
      </c>
      <c r="D1559" s="2">
        <v>1.96446</v>
      </c>
      <c r="E1559" s="2">
        <v>3.38106</v>
      </c>
    </row>
    <row r="1560" spans="1:5">
      <c r="A1560" s="10">
        <v>3779</v>
      </c>
      <c r="B1560" s="2">
        <v>0.28918</v>
      </c>
      <c r="C1560" s="2">
        <v>0.96743</v>
      </c>
      <c r="D1560" s="2">
        <v>1.96445</v>
      </c>
      <c r="E1560" s="2">
        <v>3.3833</v>
      </c>
    </row>
    <row r="1561" spans="1:5">
      <c r="A1561" s="10">
        <v>3781</v>
      </c>
      <c r="B1561" s="2">
        <v>0.28916</v>
      </c>
      <c r="C1561" s="2">
        <v>0.96746</v>
      </c>
      <c r="D1561" s="2">
        <v>1.96444</v>
      </c>
      <c r="E1561" s="2">
        <v>3.3879</v>
      </c>
    </row>
    <row r="1562" spans="1:5">
      <c r="A1562" s="10">
        <v>3782</v>
      </c>
      <c r="B1562" s="2">
        <v>0.28914</v>
      </c>
      <c r="C1562" s="2">
        <v>0.96748</v>
      </c>
      <c r="D1562" s="2">
        <v>1.96442</v>
      </c>
      <c r="E1562" s="2">
        <v>3.39273</v>
      </c>
    </row>
    <row r="1563" spans="1:5">
      <c r="A1563" s="10">
        <v>3783</v>
      </c>
      <c r="B1563" s="2">
        <v>0.28909</v>
      </c>
      <c r="C1563" s="2">
        <v>0.96748</v>
      </c>
      <c r="D1563" s="2">
        <v>1.96439</v>
      </c>
      <c r="E1563" s="2">
        <v>3.39747</v>
      </c>
    </row>
    <row r="1564" spans="1:5">
      <c r="A1564" s="10">
        <v>3784</v>
      </c>
      <c r="B1564" s="2">
        <v>0.28901</v>
      </c>
      <c r="C1564" s="2">
        <v>0.96746</v>
      </c>
      <c r="D1564" s="2">
        <v>1.96432</v>
      </c>
      <c r="E1564" s="2">
        <v>3.4004</v>
      </c>
    </row>
    <row r="1565" spans="1:5">
      <c r="A1565" s="10">
        <v>3785</v>
      </c>
      <c r="B1565" s="2">
        <v>0.2889</v>
      </c>
      <c r="C1565" s="2">
        <v>0.96741</v>
      </c>
      <c r="D1565" s="2">
        <v>1.96423</v>
      </c>
      <c r="E1565" s="2">
        <v>3.40199</v>
      </c>
    </row>
    <row r="1566" spans="1:5">
      <c r="A1566" s="10">
        <v>3786</v>
      </c>
      <c r="B1566" s="2">
        <v>0.28876</v>
      </c>
      <c r="C1566" s="2">
        <v>0.96733</v>
      </c>
      <c r="D1566" s="2">
        <v>1.96414</v>
      </c>
      <c r="E1566" s="2">
        <v>3.40223</v>
      </c>
    </row>
    <row r="1567" spans="1:5">
      <c r="A1567" s="10">
        <v>3787</v>
      </c>
      <c r="B1567" s="2">
        <v>0.2886</v>
      </c>
      <c r="C1567" s="2">
        <v>0.96724</v>
      </c>
      <c r="D1567" s="2">
        <v>1.96405</v>
      </c>
      <c r="E1567" s="2">
        <v>3.40213</v>
      </c>
    </row>
    <row r="1568" spans="1:5">
      <c r="A1568" s="10">
        <v>3789</v>
      </c>
      <c r="B1568" s="2">
        <v>0.28844</v>
      </c>
      <c r="C1568" s="2">
        <v>0.96715</v>
      </c>
      <c r="D1568" s="2">
        <v>1.96398</v>
      </c>
      <c r="E1568" s="2">
        <v>3.40217</v>
      </c>
    </row>
    <row r="1569" spans="1:5">
      <c r="A1569" s="10">
        <v>3790</v>
      </c>
      <c r="B1569" s="2">
        <v>0.28831</v>
      </c>
      <c r="C1569" s="2">
        <v>0.96708</v>
      </c>
      <c r="D1569" s="2">
        <v>1.96393</v>
      </c>
      <c r="E1569" s="2">
        <v>3.40241</v>
      </c>
    </row>
    <row r="1570" spans="1:5">
      <c r="A1570" s="10">
        <v>3791</v>
      </c>
      <c r="B1570" s="2">
        <v>0.28823</v>
      </c>
      <c r="C1570" s="2">
        <v>0.96705</v>
      </c>
      <c r="D1570" s="2">
        <v>1.96388</v>
      </c>
      <c r="E1570" s="2">
        <v>3.40286</v>
      </c>
    </row>
    <row r="1571" spans="1:5">
      <c r="A1571" s="10">
        <v>3792</v>
      </c>
      <c r="B1571" s="2">
        <v>0.28822</v>
      </c>
      <c r="C1571" s="2">
        <v>0.96706</v>
      </c>
      <c r="D1571" s="2">
        <v>1.96381</v>
      </c>
      <c r="E1571" s="2">
        <v>3.40283</v>
      </c>
    </row>
    <row r="1572" spans="1:5">
      <c r="A1572" s="10">
        <v>3793</v>
      </c>
      <c r="B1572" s="2">
        <v>0.28825</v>
      </c>
      <c r="C1572" s="2">
        <v>0.96711</v>
      </c>
      <c r="D1572" s="2">
        <v>1.96374</v>
      </c>
      <c r="E1572" s="2">
        <v>3.4023</v>
      </c>
    </row>
    <row r="1573" spans="1:5">
      <c r="A1573" s="10">
        <v>3794</v>
      </c>
      <c r="B1573" s="2">
        <v>0.28832</v>
      </c>
      <c r="C1573" s="2">
        <v>0.96719</v>
      </c>
      <c r="D1573" s="2">
        <v>1.96368</v>
      </c>
      <c r="E1573" s="2">
        <v>3.4011</v>
      </c>
    </row>
    <row r="1574" spans="1:5">
      <c r="A1574" s="10">
        <v>3795</v>
      </c>
      <c r="B1574" s="2">
        <v>0.28841</v>
      </c>
      <c r="C1574" s="2">
        <v>0.9673</v>
      </c>
      <c r="D1574" s="2">
        <v>1.96364</v>
      </c>
      <c r="E1574" s="2">
        <v>3.39946</v>
      </c>
    </row>
    <row r="1575" spans="1:5">
      <c r="A1575" s="10">
        <v>3797</v>
      </c>
      <c r="B1575" s="2">
        <v>0.2885</v>
      </c>
      <c r="C1575" s="2">
        <v>0.96741</v>
      </c>
      <c r="D1575" s="2">
        <v>1.96365</v>
      </c>
      <c r="E1575" s="2">
        <v>3.39751</v>
      </c>
    </row>
    <row r="1576" spans="1:5">
      <c r="A1576" s="10">
        <v>3798</v>
      </c>
      <c r="B1576" s="2">
        <v>0.2886</v>
      </c>
      <c r="C1576" s="2">
        <v>0.96753</v>
      </c>
      <c r="D1576" s="2">
        <v>1.9637</v>
      </c>
      <c r="E1576" s="2">
        <v>3.39569</v>
      </c>
    </row>
    <row r="1577" spans="1:5">
      <c r="A1577" s="10">
        <v>3799</v>
      </c>
      <c r="B1577" s="2">
        <v>0.28869</v>
      </c>
      <c r="C1577" s="2">
        <v>0.96764</v>
      </c>
      <c r="D1577" s="2">
        <v>1.96378</v>
      </c>
      <c r="E1577" s="2">
        <v>3.39413</v>
      </c>
    </row>
    <row r="1578" spans="1:5">
      <c r="A1578" s="10">
        <v>3800</v>
      </c>
      <c r="B1578" s="2">
        <v>0.28877</v>
      </c>
      <c r="C1578" s="2">
        <v>0.96775</v>
      </c>
      <c r="D1578" s="2">
        <v>1.96384</v>
      </c>
      <c r="E1578" s="2">
        <v>3.39345</v>
      </c>
    </row>
    <row r="1579" spans="1:5">
      <c r="A1579" s="10">
        <v>3801</v>
      </c>
      <c r="B1579" s="2">
        <v>0.28881</v>
      </c>
      <c r="C1579" s="2">
        <v>0.96783</v>
      </c>
      <c r="D1579" s="2">
        <v>1.96388</v>
      </c>
      <c r="E1579" s="2">
        <v>3.3937</v>
      </c>
    </row>
    <row r="1580" spans="1:5">
      <c r="A1580" s="10">
        <v>3802</v>
      </c>
      <c r="B1580" s="2">
        <v>0.28882</v>
      </c>
      <c r="C1580" s="2">
        <v>0.96787</v>
      </c>
      <c r="D1580" s="2">
        <v>1.96387</v>
      </c>
      <c r="E1580" s="2">
        <v>3.39483</v>
      </c>
    </row>
    <row r="1581" spans="1:5">
      <c r="A1581" s="10">
        <v>3803</v>
      </c>
      <c r="B1581" s="2">
        <v>0.28879</v>
      </c>
      <c r="C1581" s="2">
        <v>0.96789</v>
      </c>
      <c r="D1581" s="2">
        <v>1.96381</v>
      </c>
      <c r="E1581" s="2">
        <v>3.39657</v>
      </c>
    </row>
    <row r="1582" spans="1:5">
      <c r="A1582" s="10">
        <v>3805</v>
      </c>
      <c r="B1582" s="2">
        <v>0.28874</v>
      </c>
      <c r="C1582" s="2">
        <v>0.96788</v>
      </c>
      <c r="D1582" s="2">
        <v>1.96375</v>
      </c>
      <c r="E1582" s="2">
        <v>3.39808</v>
      </c>
    </row>
    <row r="1583" spans="1:5">
      <c r="A1583" s="10">
        <v>3806</v>
      </c>
      <c r="B1583" s="2">
        <v>0.28869</v>
      </c>
      <c r="C1583" s="2">
        <v>0.96787</v>
      </c>
      <c r="D1583" s="2">
        <v>1.9637</v>
      </c>
      <c r="E1583" s="2">
        <v>3.39935</v>
      </c>
    </row>
    <row r="1584" spans="1:5">
      <c r="A1584" s="10">
        <v>3807</v>
      </c>
      <c r="B1584" s="2">
        <v>0.28867</v>
      </c>
      <c r="C1584" s="2">
        <v>0.96787</v>
      </c>
      <c r="D1584" s="2">
        <v>1.96369</v>
      </c>
      <c r="E1584" s="2">
        <v>3.39998</v>
      </c>
    </row>
    <row r="1585" spans="1:5">
      <c r="A1585" s="10">
        <v>3808</v>
      </c>
      <c r="B1585" s="2">
        <v>0.28867</v>
      </c>
      <c r="C1585" s="2">
        <v>0.9679</v>
      </c>
      <c r="D1585" s="2">
        <v>1.96371</v>
      </c>
      <c r="E1585" s="2">
        <v>3.40061</v>
      </c>
    </row>
    <row r="1586" spans="1:5">
      <c r="A1586" s="10">
        <v>3809</v>
      </c>
      <c r="B1586" s="2">
        <v>0.28872</v>
      </c>
      <c r="C1586" s="2">
        <v>0.96797</v>
      </c>
      <c r="D1586" s="2">
        <v>1.96378</v>
      </c>
      <c r="E1586" s="2">
        <v>3.40149</v>
      </c>
    </row>
    <row r="1587" spans="1:5">
      <c r="A1587" s="10">
        <v>3810</v>
      </c>
      <c r="B1587" s="2">
        <v>0.28879</v>
      </c>
      <c r="C1587" s="2">
        <v>0.96806</v>
      </c>
      <c r="D1587" s="2">
        <v>1.9639</v>
      </c>
      <c r="E1587" s="2">
        <v>3.40266</v>
      </c>
    </row>
    <row r="1588" spans="1:5">
      <c r="A1588" s="10">
        <v>3811</v>
      </c>
      <c r="B1588" s="2">
        <v>0.28889</v>
      </c>
      <c r="C1588" s="2">
        <v>0.96817</v>
      </c>
      <c r="D1588" s="2">
        <v>1.96405</v>
      </c>
      <c r="E1588" s="2">
        <v>3.4041</v>
      </c>
    </row>
    <row r="1589" spans="1:5">
      <c r="A1589" s="10">
        <v>3813</v>
      </c>
      <c r="B1589" s="2">
        <v>0.28899</v>
      </c>
      <c r="C1589" s="2">
        <v>0.96827</v>
      </c>
      <c r="D1589" s="2">
        <v>1.9642</v>
      </c>
      <c r="E1589" s="2">
        <v>3.4045</v>
      </c>
    </row>
    <row r="1590" spans="1:5">
      <c r="A1590" s="10">
        <v>3814</v>
      </c>
      <c r="B1590" s="2">
        <v>0.28908</v>
      </c>
      <c r="C1590" s="2">
        <v>0.96836</v>
      </c>
      <c r="D1590" s="2">
        <v>1.96434</v>
      </c>
      <c r="E1590" s="2">
        <v>3.40375</v>
      </c>
    </row>
    <row r="1591" spans="1:5">
      <c r="A1591" s="10">
        <v>3815</v>
      </c>
      <c r="B1591" s="2">
        <v>0.28915</v>
      </c>
      <c r="C1591" s="2">
        <v>0.96843</v>
      </c>
      <c r="D1591" s="2">
        <v>1.96441</v>
      </c>
      <c r="E1591" s="2">
        <v>3.40102</v>
      </c>
    </row>
    <row r="1592" spans="1:5">
      <c r="A1592" s="10">
        <v>3816</v>
      </c>
      <c r="B1592" s="2">
        <v>0.28918</v>
      </c>
      <c r="C1592" s="2">
        <v>0.96848</v>
      </c>
      <c r="D1592" s="2">
        <v>1.9644</v>
      </c>
      <c r="E1592" s="2">
        <v>3.39706</v>
      </c>
    </row>
    <row r="1593" spans="1:5">
      <c r="A1593" s="10">
        <v>3817</v>
      </c>
      <c r="B1593" s="2">
        <v>0.2892</v>
      </c>
      <c r="C1593" s="2">
        <v>0.96851</v>
      </c>
      <c r="D1593" s="2">
        <v>1.96428</v>
      </c>
      <c r="E1593" s="2">
        <v>3.39258</v>
      </c>
    </row>
    <row r="1594" spans="1:5">
      <c r="A1594" s="10">
        <v>3818</v>
      </c>
      <c r="B1594" s="2">
        <v>0.28919</v>
      </c>
      <c r="C1594" s="2">
        <v>0.96853</v>
      </c>
      <c r="D1594" s="2">
        <v>1.96412</v>
      </c>
      <c r="E1594" s="2">
        <v>3.38825</v>
      </c>
    </row>
    <row r="1595" spans="1:5">
      <c r="A1595" s="10">
        <v>3819</v>
      </c>
      <c r="B1595" s="2">
        <v>0.28916</v>
      </c>
      <c r="C1595" s="2">
        <v>0.96854</v>
      </c>
      <c r="D1595" s="2">
        <v>1.96393</v>
      </c>
      <c r="E1595" s="2">
        <v>3.38468</v>
      </c>
    </row>
    <row r="1596" spans="1:5">
      <c r="A1596" s="10">
        <v>3821</v>
      </c>
      <c r="B1596" s="2">
        <v>0.28914</v>
      </c>
      <c r="C1596" s="2">
        <v>0.96855</v>
      </c>
      <c r="D1596" s="2">
        <v>1.9638</v>
      </c>
      <c r="E1596" s="2">
        <v>3.38143</v>
      </c>
    </row>
    <row r="1597" spans="1:5">
      <c r="A1597" s="10">
        <v>3822</v>
      </c>
      <c r="B1597" s="2">
        <v>0.28912</v>
      </c>
      <c r="C1597" s="2">
        <v>0.96857</v>
      </c>
      <c r="D1597" s="2">
        <v>1.96375</v>
      </c>
      <c r="E1597" s="2">
        <v>3.37844</v>
      </c>
    </row>
    <row r="1598" spans="1:5">
      <c r="A1598" s="10">
        <v>3823</v>
      </c>
      <c r="B1598" s="2">
        <v>0.28911</v>
      </c>
      <c r="C1598" s="2">
        <v>0.9686</v>
      </c>
      <c r="D1598" s="2">
        <v>1.9638</v>
      </c>
      <c r="E1598" s="2">
        <v>3.37553</v>
      </c>
    </row>
    <row r="1599" spans="1:5">
      <c r="A1599" s="10">
        <v>3824</v>
      </c>
      <c r="B1599" s="2">
        <v>0.28911</v>
      </c>
      <c r="C1599" s="2">
        <v>0.96863</v>
      </c>
      <c r="D1599" s="2">
        <v>1.96395</v>
      </c>
      <c r="E1599" s="2">
        <v>3.37278</v>
      </c>
    </row>
    <row r="1600" spans="1:5">
      <c r="A1600" s="10">
        <v>3825</v>
      </c>
      <c r="B1600" s="2">
        <v>0.28912</v>
      </c>
      <c r="C1600" s="2">
        <v>0.96867</v>
      </c>
      <c r="D1600" s="2">
        <v>1.96414</v>
      </c>
      <c r="E1600" s="2">
        <v>3.37093</v>
      </c>
    </row>
    <row r="1601" spans="1:5">
      <c r="A1601" s="10">
        <v>3826</v>
      </c>
      <c r="B1601" s="2">
        <v>0.28914</v>
      </c>
      <c r="C1601" s="2">
        <v>0.9687</v>
      </c>
      <c r="D1601" s="2">
        <v>1.96434</v>
      </c>
      <c r="E1601" s="2">
        <v>3.37009</v>
      </c>
    </row>
    <row r="1602" spans="1:5">
      <c r="A1602" s="10">
        <v>3827</v>
      </c>
      <c r="B1602" s="2">
        <v>0.28915</v>
      </c>
      <c r="C1602" s="2">
        <v>0.96873</v>
      </c>
      <c r="D1602" s="2">
        <v>1.96451</v>
      </c>
      <c r="E1602" s="2">
        <v>3.37086</v>
      </c>
    </row>
    <row r="1603" spans="1:5">
      <c r="A1603" s="10">
        <v>3829</v>
      </c>
      <c r="B1603" s="2">
        <v>0.28916</v>
      </c>
      <c r="C1603" s="2">
        <v>0.96876</v>
      </c>
      <c r="D1603" s="2">
        <v>1.96464</v>
      </c>
      <c r="E1603" s="2">
        <v>3.37278</v>
      </c>
    </row>
    <row r="1604" spans="1:5">
      <c r="A1604" s="10">
        <v>3830</v>
      </c>
      <c r="B1604" s="2">
        <v>0.28916</v>
      </c>
      <c r="C1604" s="2">
        <v>0.96878</v>
      </c>
      <c r="D1604" s="2">
        <v>1.96472</v>
      </c>
      <c r="E1604" s="2">
        <v>3.37567</v>
      </c>
    </row>
    <row r="1605" spans="1:5">
      <c r="A1605" s="10">
        <v>3831</v>
      </c>
      <c r="B1605" s="2">
        <v>0.28917</v>
      </c>
      <c r="C1605" s="2">
        <v>0.96881</v>
      </c>
      <c r="D1605" s="2">
        <v>1.96477</v>
      </c>
      <c r="E1605" s="2">
        <v>3.37875</v>
      </c>
    </row>
    <row r="1606" spans="1:5">
      <c r="A1606" s="10">
        <v>3832</v>
      </c>
      <c r="B1606" s="2">
        <v>0.28919</v>
      </c>
      <c r="C1606" s="2">
        <v>0.96885</v>
      </c>
      <c r="D1606" s="2">
        <v>1.96478</v>
      </c>
      <c r="E1606" s="2">
        <v>3.38162</v>
      </c>
    </row>
    <row r="1607" spans="1:5">
      <c r="A1607" s="10">
        <v>3833</v>
      </c>
      <c r="B1607" s="2">
        <v>0.2892</v>
      </c>
      <c r="C1607" s="2">
        <v>0.9689</v>
      </c>
      <c r="D1607" s="2">
        <v>1.96477</v>
      </c>
      <c r="E1607" s="2">
        <v>3.38425</v>
      </c>
    </row>
    <row r="1608" spans="1:5">
      <c r="A1608" s="10">
        <v>3834</v>
      </c>
      <c r="B1608" s="2">
        <v>0.28921</v>
      </c>
      <c r="C1608" s="2">
        <v>0.96895</v>
      </c>
      <c r="D1608" s="2">
        <v>1.96473</v>
      </c>
      <c r="E1608" s="2">
        <v>3.38658</v>
      </c>
    </row>
    <row r="1609" spans="1:5">
      <c r="A1609" s="10">
        <v>3835</v>
      </c>
      <c r="B1609" s="2">
        <v>0.28921</v>
      </c>
      <c r="C1609" s="2">
        <v>0.969</v>
      </c>
      <c r="D1609" s="2">
        <v>1.96467</v>
      </c>
      <c r="E1609" s="2">
        <v>3.38925</v>
      </c>
    </row>
    <row r="1610" spans="1:5">
      <c r="A1610" s="10">
        <v>3837</v>
      </c>
      <c r="B1610" s="2">
        <v>0.28922</v>
      </c>
      <c r="C1610" s="2">
        <v>0.96905</v>
      </c>
      <c r="D1610" s="2">
        <v>1.96461</v>
      </c>
      <c r="E1610" s="2">
        <v>3.39223</v>
      </c>
    </row>
    <row r="1611" spans="1:5">
      <c r="A1611" s="10">
        <v>3838</v>
      </c>
      <c r="B1611" s="2">
        <v>0.28922</v>
      </c>
      <c r="C1611" s="2">
        <v>0.96911</v>
      </c>
      <c r="D1611" s="2">
        <v>1.96459</v>
      </c>
      <c r="E1611" s="2">
        <v>3.39555</v>
      </c>
    </row>
    <row r="1612" spans="1:5">
      <c r="A1612" s="10">
        <v>3839</v>
      </c>
      <c r="B1612" s="2">
        <v>0.28923</v>
      </c>
      <c r="C1612" s="2">
        <v>0.96916</v>
      </c>
      <c r="D1612" s="2">
        <v>1.9646</v>
      </c>
      <c r="E1612" s="2">
        <v>3.39887</v>
      </c>
    </row>
    <row r="1613" spans="1:5">
      <c r="A1613" s="10">
        <v>3840</v>
      </c>
      <c r="B1613" s="2">
        <v>0.28923</v>
      </c>
      <c r="C1613" s="2">
        <v>0.96921</v>
      </c>
      <c r="D1613" s="2">
        <v>1.96468</v>
      </c>
      <c r="E1613" s="2">
        <v>3.40144</v>
      </c>
    </row>
    <row r="1614" spans="1:5">
      <c r="A1614" s="10">
        <v>3841</v>
      </c>
      <c r="B1614" s="2">
        <v>0.28924</v>
      </c>
      <c r="C1614" s="2">
        <v>0.96925</v>
      </c>
      <c r="D1614" s="2">
        <v>1.96476</v>
      </c>
      <c r="E1614" s="2">
        <v>3.40316</v>
      </c>
    </row>
    <row r="1615" spans="1:5">
      <c r="A1615" s="10">
        <v>3842</v>
      </c>
      <c r="B1615" s="2">
        <v>0.28924</v>
      </c>
      <c r="C1615" s="2">
        <v>0.96929</v>
      </c>
      <c r="D1615" s="2">
        <v>1.96483</v>
      </c>
      <c r="E1615" s="2">
        <v>3.40359</v>
      </c>
    </row>
    <row r="1616" spans="1:5">
      <c r="A1616" s="10">
        <v>3843</v>
      </c>
      <c r="B1616" s="2">
        <v>0.28924</v>
      </c>
      <c r="C1616" s="2">
        <v>0.96932</v>
      </c>
      <c r="D1616" s="2">
        <v>1.96482</v>
      </c>
      <c r="E1616" s="2">
        <v>3.40324</v>
      </c>
    </row>
    <row r="1617" spans="1:5">
      <c r="A1617" s="10">
        <v>3845</v>
      </c>
      <c r="B1617" s="2">
        <v>0.28924</v>
      </c>
      <c r="C1617" s="2">
        <v>0.96935</v>
      </c>
      <c r="D1617" s="2">
        <v>1.96468</v>
      </c>
      <c r="E1617" s="2">
        <v>3.40222</v>
      </c>
    </row>
    <row r="1618" spans="1:5">
      <c r="A1618" s="10">
        <v>3846</v>
      </c>
      <c r="B1618" s="2">
        <v>0.28923</v>
      </c>
      <c r="C1618" s="2">
        <v>0.96938</v>
      </c>
      <c r="D1618" s="2">
        <v>1.96444</v>
      </c>
      <c r="E1618" s="2">
        <v>3.40112</v>
      </c>
    </row>
    <row r="1619" spans="1:5">
      <c r="A1619" s="10">
        <v>3847</v>
      </c>
      <c r="B1619" s="2">
        <v>0.28923</v>
      </c>
      <c r="C1619" s="2">
        <v>0.9694</v>
      </c>
      <c r="D1619" s="2">
        <v>1.96409</v>
      </c>
      <c r="E1619" s="2">
        <v>3.4001</v>
      </c>
    </row>
    <row r="1620" spans="1:5">
      <c r="A1620" s="10">
        <v>3848</v>
      </c>
      <c r="B1620" s="2">
        <v>0.28923</v>
      </c>
      <c r="C1620" s="2">
        <v>0.96942</v>
      </c>
      <c r="D1620" s="2">
        <v>1.96373</v>
      </c>
      <c r="E1620" s="2">
        <v>3.39909</v>
      </c>
    </row>
    <row r="1621" spans="1:5">
      <c r="A1621" s="10">
        <v>3849</v>
      </c>
      <c r="B1621" s="2">
        <v>0.28922</v>
      </c>
      <c r="C1621" s="2">
        <v>0.96944</v>
      </c>
      <c r="D1621" s="2">
        <v>1.96338</v>
      </c>
      <c r="E1621" s="2">
        <v>3.39805</v>
      </c>
    </row>
    <row r="1622" spans="1:5">
      <c r="A1622" s="10">
        <v>3850</v>
      </c>
      <c r="B1622" s="2">
        <v>0.28921</v>
      </c>
      <c r="C1622" s="2">
        <v>0.96947</v>
      </c>
      <c r="D1622" s="2">
        <v>1.96313</v>
      </c>
      <c r="E1622" s="2">
        <v>3.39653</v>
      </c>
    </row>
    <row r="1623" spans="1:5">
      <c r="A1623" s="10">
        <v>3851</v>
      </c>
      <c r="B1623" s="2">
        <v>0.2892</v>
      </c>
      <c r="C1623" s="2">
        <v>0.96949</v>
      </c>
      <c r="D1623" s="2">
        <v>1.96299</v>
      </c>
      <c r="E1623" s="2">
        <v>3.39459</v>
      </c>
    </row>
    <row r="1624" spans="1:5">
      <c r="A1624" s="10">
        <v>3853</v>
      </c>
      <c r="B1624" s="2">
        <v>0.28918</v>
      </c>
      <c r="C1624" s="2">
        <v>0.96951</v>
      </c>
      <c r="D1624" s="2">
        <v>1.96298</v>
      </c>
      <c r="E1624" s="2">
        <v>3.3923</v>
      </c>
    </row>
    <row r="1625" spans="1:5">
      <c r="A1625" s="10">
        <v>3854</v>
      </c>
      <c r="B1625" s="2">
        <v>0.28916</v>
      </c>
      <c r="C1625" s="2">
        <v>0.96954</v>
      </c>
      <c r="D1625" s="2">
        <v>1.96309</v>
      </c>
      <c r="E1625" s="2">
        <v>3.38986</v>
      </c>
    </row>
    <row r="1626" spans="1:5">
      <c r="A1626" s="10">
        <v>3855</v>
      </c>
      <c r="B1626" s="2">
        <v>0.28914</v>
      </c>
      <c r="C1626" s="2">
        <v>0.96957</v>
      </c>
      <c r="D1626" s="2">
        <v>1.96328</v>
      </c>
      <c r="E1626" s="2">
        <v>3.38763</v>
      </c>
    </row>
    <row r="1627" spans="1:5">
      <c r="A1627" s="10">
        <v>3856</v>
      </c>
      <c r="B1627" s="2">
        <v>0.28912</v>
      </c>
      <c r="C1627" s="2">
        <v>0.9696</v>
      </c>
      <c r="D1627" s="2">
        <v>1.96351</v>
      </c>
      <c r="E1627" s="2">
        <v>3.38577</v>
      </c>
    </row>
    <row r="1628" spans="1:5">
      <c r="A1628" s="10">
        <v>3857</v>
      </c>
      <c r="B1628" s="2">
        <v>0.28912</v>
      </c>
      <c r="C1628" s="2">
        <v>0.96964</v>
      </c>
      <c r="D1628" s="2">
        <v>1.96374</v>
      </c>
      <c r="E1628" s="2">
        <v>3.38447</v>
      </c>
    </row>
    <row r="1629" spans="1:5">
      <c r="A1629" s="10">
        <v>3858</v>
      </c>
      <c r="B1629" s="2">
        <v>0.28913</v>
      </c>
      <c r="C1629" s="2">
        <v>0.96968</v>
      </c>
      <c r="D1629" s="2">
        <v>1.96394</v>
      </c>
      <c r="E1629" s="2">
        <v>3.38388</v>
      </c>
    </row>
    <row r="1630" spans="1:5">
      <c r="A1630" s="10">
        <v>3859</v>
      </c>
      <c r="B1630" s="2">
        <v>0.28916</v>
      </c>
      <c r="C1630" s="2">
        <v>0.96972</v>
      </c>
      <c r="D1630" s="2">
        <v>1.96407</v>
      </c>
      <c r="E1630" s="2">
        <v>3.38413</v>
      </c>
    </row>
    <row r="1631" spans="1:5">
      <c r="A1631" s="10">
        <v>3861</v>
      </c>
      <c r="B1631" s="2">
        <v>0.28917</v>
      </c>
      <c r="C1631" s="2">
        <v>0.96976</v>
      </c>
      <c r="D1631" s="2">
        <v>1.96416</v>
      </c>
      <c r="E1631" s="2">
        <v>3.38484</v>
      </c>
    </row>
    <row r="1632" spans="1:5">
      <c r="A1632" s="10">
        <v>3862</v>
      </c>
      <c r="B1632" s="2">
        <v>0.28919</v>
      </c>
      <c r="C1632" s="2">
        <v>0.96979</v>
      </c>
      <c r="D1632" s="2">
        <v>1.9642</v>
      </c>
      <c r="E1632" s="2">
        <v>3.38601</v>
      </c>
    </row>
    <row r="1633" spans="1:5">
      <c r="A1633" s="10">
        <v>3863</v>
      </c>
      <c r="B1633" s="2">
        <v>0.28921</v>
      </c>
      <c r="C1633" s="2">
        <v>0.96981</v>
      </c>
      <c r="D1633" s="2">
        <v>1.96422</v>
      </c>
      <c r="E1633" s="2">
        <v>3.38649</v>
      </c>
    </row>
    <row r="1634" spans="1:5">
      <c r="A1634" s="10">
        <v>3864</v>
      </c>
      <c r="B1634" s="2">
        <v>0.28921</v>
      </c>
      <c r="C1634" s="2">
        <v>0.96984</v>
      </c>
      <c r="D1634" s="2">
        <v>1.96423</v>
      </c>
      <c r="E1634" s="2">
        <v>3.38621</v>
      </c>
    </row>
    <row r="1635" spans="1:5">
      <c r="A1635" s="10">
        <v>3865</v>
      </c>
      <c r="B1635" s="2">
        <v>0.28921</v>
      </c>
      <c r="C1635" s="2">
        <v>0.96987</v>
      </c>
      <c r="D1635" s="2">
        <v>1.96424</v>
      </c>
      <c r="E1635" s="2">
        <v>3.38451</v>
      </c>
    </row>
    <row r="1636" spans="1:5">
      <c r="A1636" s="10">
        <v>3866</v>
      </c>
      <c r="B1636" s="2">
        <v>0.28921</v>
      </c>
      <c r="C1636" s="2">
        <v>0.9699</v>
      </c>
      <c r="D1636" s="2">
        <v>1.96425</v>
      </c>
      <c r="E1636" s="2">
        <v>3.38173</v>
      </c>
    </row>
    <row r="1637" spans="1:5">
      <c r="A1637" s="10">
        <v>3867</v>
      </c>
      <c r="B1637" s="2">
        <v>0.28921</v>
      </c>
      <c r="C1637" s="2">
        <v>0.96993</v>
      </c>
      <c r="D1637" s="2">
        <v>1.96427</v>
      </c>
      <c r="E1637" s="2">
        <v>3.37879</v>
      </c>
    </row>
    <row r="1638" spans="1:5">
      <c r="A1638" s="10">
        <v>3869</v>
      </c>
      <c r="B1638" s="2">
        <v>0.2892</v>
      </c>
      <c r="C1638" s="2">
        <v>0.96996</v>
      </c>
      <c r="D1638" s="2">
        <v>1.9643</v>
      </c>
      <c r="E1638" s="2">
        <v>3.37613</v>
      </c>
    </row>
    <row r="1639" spans="1:5">
      <c r="A1639" s="10">
        <v>3870</v>
      </c>
      <c r="B1639" s="2">
        <v>0.28918</v>
      </c>
      <c r="C1639" s="2">
        <v>0.96998</v>
      </c>
      <c r="D1639" s="2">
        <v>1.96432</v>
      </c>
      <c r="E1639" s="2">
        <v>3.37504</v>
      </c>
    </row>
    <row r="1640" spans="1:5">
      <c r="A1640" s="10">
        <v>3871</v>
      </c>
      <c r="B1640" s="2">
        <v>0.28916</v>
      </c>
      <c r="C1640" s="2">
        <v>0.97001</v>
      </c>
      <c r="D1640" s="2">
        <v>1.96434</v>
      </c>
      <c r="E1640" s="2">
        <v>3.37512</v>
      </c>
    </row>
    <row r="1641" spans="1:5">
      <c r="A1641" s="10">
        <v>3872</v>
      </c>
      <c r="B1641" s="2">
        <v>0.28915</v>
      </c>
      <c r="C1641" s="2">
        <v>0.97002</v>
      </c>
      <c r="D1641" s="2">
        <v>1.96433</v>
      </c>
      <c r="E1641" s="2">
        <v>3.37659</v>
      </c>
    </row>
    <row r="1642" spans="1:5">
      <c r="A1642" s="10">
        <v>3873</v>
      </c>
      <c r="B1642" s="2">
        <v>0.28912</v>
      </c>
      <c r="C1642" s="2">
        <v>0.97004</v>
      </c>
      <c r="D1642" s="2">
        <v>1.96427</v>
      </c>
      <c r="E1642" s="2">
        <v>3.37822</v>
      </c>
    </row>
    <row r="1643" spans="1:5">
      <c r="A1643" s="10">
        <v>3874</v>
      </c>
      <c r="B1643" s="2">
        <v>0.2891</v>
      </c>
      <c r="C1643" s="2">
        <v>0.97006</v>
      </c>
      <c r="D1643" s="2">
        <v>1.96416</v>
      </c>
      <c r="E1643" s="2">
        <v>3.37952</v>
      </c>
    </row>
    <row r="1644" spans="1:5">
      <c r="A1644" s="10">
        <v>3875</v>
      </c>
      <c r="B1644" s="2">
        <v>0.28908</v>
      </c>
      <c r="C1644" s="2">
        <v>0.97008</v>
      </c>
      <c r="D1644" s="2">
        <v>1.96402</v>
      </c>
      <c r="E1644" s="2">
        <v>3.37975</v>
      </c>
    </row>
    <row r="1645" spans="1:5">
      <c r="A1645" s="10">
        <v>3877</v>
      </c>
      <c r="B1645" s="2">
        <v>0.28906</v>
      </c>
      <c r="C1645" s="2">
        <v>0.9701</v>
      </c>
      <c r="D1645" s="2">
        <v>1.96384</v>
      </c>
      <c r="E1645" s="2">
        <v>3.37859</v>
      </c>
    </row>
    <row r="1646" spans="1:5">
      <c r="A1646" s="10">
        <v>3878</v>
      </c>
      <c r="B1646" s="2">
        <v>0.28904</v>
      </c>
      <c r="C1646" s="2">
        <v>0.97011</v>
      </c>
      <c r="D1646" s="2">
        <v>1.96367</v>
      </c>
      <c r="E1646" s="2">
        <v>3.37653</v>
      </c>
    </row>
    <row r="1647" spans="1:5">
      <c r="A1647" s="10">
        <v>3879</v>
      </c>
      <c r="B1647" s="2">
        <v>0.289</v>
      </c>
      <c r="C1647" s="2">
        <v>0.97011</v>
      </c>
      <c r="D1647" s="2">
        <v>1.96353</v>
      </c>
      <c r="E1647" s="2">
        <v>3.37359</v>
      </c>
    </row>
    <row r="1648" spans="1:5">
      <c r="A1648" s="10">
        <v>3880</v>
      </c>
      <c r="B1648" s="2">
        <v>0.28898</v>
      </c>
      <c r="C1648" s="2">
        <v>0.9701</v>
      </c>
      <c r="D1648" s="2">
        <v>1.96345</v>
      </c>
      <c r="E1648" s="2">
        <v>3.37075</v>
      </c>
    </row>
    <row r="1649" spans="1:5">
      <c r="A1649" s="10">
        <v>3881</v>
      </c>
      <c r="B1649" s="2">
        <v>0.28896</v>
      </c>
      <c r="C1649" s="2">
        <v>0.97008</v>
      </c>
      <c r="D1649" s="2">
        <v>1.96345</v>
      </c>
      <c r="E1649" s="2">
        <v>3.36808</v>
      </c>
    </row>
    <row r="1650" spans="1:5">
      <c r="A1650" s="10">
        <v>3882</v>
      </c>
      <c r="B1650" s="2">
        <v>0.28895</v>
      </c>
      <c r="C1650" s="2">
        <v>0.97009</v>
      </c>
      <c r="D1650" s="2">
        <v>1.96351</v>
      </c>
      <c r="E1650" s="2">
        <v>3.36628</v>
      </c>
    </row>
    <row r="1651" spans="1:5">
      <c r="A1651" s="10">
        <v>3883</v>
      </c>
      <c r="B1651" s="2">
        <v>0.28896</v>
      </c>
      <c r="C1651" s="2">
        <v>0.9701</v>
      </c>
      <c r="D1651" s="2">
        <v>1.96362</v>
      </c>
      <c r="E1651" s="2">
        <v>3.36529</v>
      </c>
    </row>
    <row r="1652" spans="1:5">
      <c r="A1652" s="10">
        <v>3885</v>
      </c>
      <c r="B1652" s="2">
        <v>0.28899</v>
      </c>
      <c r="C1652" s="2">
        <v>0.97014</v>
      </c>
      <c r="D1652" s="2">
        <v>1.96373</v>
      </c>
      <c r="E1652" s="2">
        <v>3.36526</v>
      </c>
    </row>
    <row r="1653" spans="1:5">
      <c r="A1653" s="10">
        <v>3886</v>
      </c>
      <c r="B1653" s="2">
        <v>0.28903</v>
      </c>
      <c r="C1653" s="2">
        <v>0.97021</v>
      </c>
      <c r="D1653" s="2">
        <v>1.96381</v>
      </c>
      <c r="E1653" s="2">
        <v>3.36605</v>
      </c>
    </row>
    <row r="1654" spans="1:5">
      <c r="A1654" s="10">
        <v>3887</v>
      </c>
      <c r="B1654" s="2">
        <v>0.28907</v>
      </c>
      <c r="C1654" s="2">
        <v>0.97028</v>
      </c>
      <c r="D1654" s="2">
        <v>1.96384</v>
      </c>
      <c r="E1654" s="2">
        <v>3.36749</v>
      </c>
    </row>
    <row r="1655" spans="1:5">
      <c r="A1655" s="10">
        <v>3888</v>
      </c>
      <c r="B1655" s="2">
        <v>0.28911</v>
      </c>
      <c r="C1655" s="2">
        <v>0.97036</v>
      </c>
      <c r="D1655" s="2">
        <v>1.96385</v>
      </c>
      <c r="E1655" s="2">
        <v>3.36945</v>
      </c>
    </row>
    <row r="1656" spans="1:5">
      <c r="A1656" s="10">
        <v>3889</v>
      </c>
      <c r="B1656" s="2">
        <v>0.28914</v>
      </c>
      <c r="C1656" s="2">
        <v>0.97043</v>
      </c>
      <c r="D1656" s="2">
        <v>1.96388</v>
      </c>
      <c r="E1656" s="2">
        <v>3.37179</v>
      </c>
    </row>
    <row r="1657" spans="1:5">
      <c r="A1657" s="10">
        <v>3890</v>
      </c>
      <c r="B1657" s="2">
        <v>0.28916</v>
      </c>
      <c r="C1657" s="2">
        <v>0.97048</v>
      </c>
      <c r="D1657" s="2">
        <v>1.96395</v>
      </c>
      <c r="E1657" s="2">
        <v>3.37443</v>
      </c>
    </row>
    <row r="1658" spans="1:5">
      <c r="A1658" s="10">
        <v>3891</v>
      </c>
      <c r="B1658" s="2">
        <v>0.28917</v>
      </c>
      <c r="C1658" s="2">
        <v>0.97051</v>
      </c>
      <c r="D1658" s="2">
        <v>1.96412</v>
      </c>
      <c r="E1658" s="2">
        <v>3.37732</v>
      </c>
    </row>
    <row r="1659" spans="1:5">
      <c r="A1659" s="10">
        <v>3893</v>
      </c>
      <c r="B1659" s="2">
        <v>0.28917</v>
      </c>
      <c r="C1659" s="2">
        <v>0.97054</v>
      </c>
      <c r="D1659" s="2">
        <v>1.96433</v>
      </c>
      <c r="E1659" s="2">
        <v>3.38027</v>
      </c>
    </row>
    <row r="1660" spans="1:5">
      <c r="A1660" s="10">
        <v>3894</v>
      </c>
      <c r="B1660" s="2">
        <v>0.28917</v>
      </c>
      <c r="C1660" s="2">
        <v>0.97055</v>
      </c>
      <c r="D1660" s="2">
        <v>1.96458</v>
      </c>
      <c r="E1660" s="2">
        <v>3.38323</v>
      </c>
    </row>
    <row r="1661" spans="1:5">
      <c r="A1661" s="10">
        <v>3895</v>
      </c>
      <c r="B1661" s="2">
        <v>0.28916</v>
      </c>
      <c r="C1661" s="2">
        <v>0.97056</v>
      </c>
      <c r="D1661" s="2">
        <v>1.96476</v>
      </c>
      <c r="E1661" s="2">
        <v>3.38601</v>
      </c>
    </row>
    <row r="1662" spans="1:5">
      <c r="A1662" s="10">
        <v>3896</v>
      </c>
      <c r="B1662" s="2">
        <v>0.28916</v>
      </c>
      <c r="C1662" s="2">
        <v>0.97057</v>
      </c>
      <c r="D1662" s="2">
        <v>1.96485</v>
      </c>
      <c r="E1662" s="2">
        <v>3.38861</v>
      </c>
    </row>
    <row r="1663" spans="1:5">
      <c r="A1663" s="10">
        <v>3897</v>
      </c>
      <c r="B1663" s="2">
        <v>0.28916</v>
      </c>
      <c r="C1663" s="2">
        <v>0.9706</v>
      </c>
      <c r="D1663" s="2">
        <v>1.96484</v>
      </c>
      <c r="E1663" s="2">
        <v>3.39078</v>
      </c>
    </row>
    <row r="1664" spans="1:5">
      <c r="A1664" s="10">
        <v>3898</v>
      </c>
      <c r="B1664" s="2">
        <v>0.28916</v>
      </c>
      <c r="C1664" s="2">
        <v>0.97063</v>
      </c>
      <c r="D1664" s="2">
        <v>1.96472</v>
      </c>
      <c r="E1664" s="2">
        <v>3.39249</v>
      </c>
    </row>
    <row r="1665" spans="1:5">
      <c r="A1665" s="10">
        <v>3899</v>
      </c>
      <c r="B1665" s="2">
        <v>0.28916</v>
      </c>
      <c r="C1665" s="2">
        <v>0.97067</v>
      </c>
      <c r="D1665" s="2">
        <v>1.96456</v>
      </c>
      <c r="E1665" s="2">
        <v>3.39288</v>
      </c>
    </row>
    <row r="1666" spans="1:5">
      <c r="A1666" s="10">
        <v>3901</v>
      </c>
      <c r="B1666" s="2">
        <v>0.28916</v>
      </c>
      <c r="C1666" s="2">
        <v>0.97071</v>
      </c>
      <c r="D1666" s="2">
        <v>1.96437</v>
      </c>
      <c r="E1666" s="2">
        <v>3.39191</v>
      </c>
    </row>
    <row r="1667" spans="1:5">
      <c r="A1667" s="10">
        <v>3902</v>
      </c>
      <c r="B1667" s="2">
        <v>0.28915</v>
      </c>
      <c r="C1667" s="2">
        <v>0.97076</v>
      </c>
      <c r="D1667" s="2">
        <v>1.96422</v>
      </c>
      <c r="E1667" s="2">
        <v>3.38897</v>
      </c>
    </row>
    <row r="1668" spans="1:5">
      <c r="A1668" s="10">
        <v>3903</v>
      </c>
      <c r="B1668" s="2">
        <v>0.28914</v>
      </c>
      <c r="C1668" s="2">
        <v>0.9708</v>
      </c>
      <c r="D1668" s="2">
        <v>1.96411</v>
      </c>
      <c r="E1668" s="2">
        <v>3.38442</v>
      </c>
    </row>
    <row r="1669" spans="1:5">
      <c r="A1669" s="10">
        <v>3904</v>
      </c>
      <c r="B1669" s="2">
        <v>0.28913</v>
      </c>
      <c r="C1669" s="2">
        <v>0.97084</v>
      </c>
      <c r="D1669" s="2">
        <v>1.96406</v>
      </c>
      <c r="E1669" s="2">
        <v>3.37925</v>
      </c>
    </row>
    <row r="1670" spans="1:5">
      <c r="A1670" s="10">
        <v>3905</v>
      </c>
      <c r="B1670" s="2">
        <v>0.28912</v>
      </c>
      <c r="C1670" s="2">
        <v>0.97088</v>
      </c>
      <c r="D1670" s="2">
        <v>1.96407</v>
      </c>
      <c r="E1670" s="2">
        <v>3.3739</v>
      </c>
    </row>
    <row r="1671" spans="1:5">
      <c r="A1671" s="10">
        <v>3906</v>
      </c>
      <c r="B1671" s="2">
        <v>0.28912</v>
      </c>
      <c r="C1671" s="2">
        <v>0.97091</v>
      </c>
      <c r="D1671" s="2">
        <v>1.96413</v>
      </c>
      <c r="E1671" s="2">
        <v>3.36992</v>
      </c>
    </row>
    <row r="1672" spans="1:5">
      <c r="A1672" s="10">
        <v>3907</v>
      </c>
      <c r="B1672" s="2">
        <v>0.28912</v>
      </c>
      <c r="C1672" s="2">
        <v>0.97095</v>
      </c>
      <c r="D1672" s="2">
        <v>1.96423</v>
      </c>
      <c r="E1672" s="2">
        <v>3.36701</v>
      </c>
    </row>
    <row r="1673" spans="1:5">
      <c r="A1673" s="10">
        <v>3909</v>
      </c>
      <c r="B1673" s="2">
        <v>0.28912</v>
      </c>
      <c r="C1673" s="2">
        <v>0.97098</v>
      </c>
      <c r="D1673" s="2">
        <v>1.96437</v>
      </c>
      <c r="E1673" s="2">
        <v>3.36553</v>
      </c>
    </row>
    <row r="1674" spans="1:5">
      <c r="A1674" s="10">
        <v>3910</v>
      </c>
      <c r="B1674" s="2">
        <v>0.28913</v>
      </c>
      <c r="C1674" s="2">
        <v>0.97101</v>
      </c>
      <c r="D1674" s="2">
        <v>1.96454</v>
      </c>
      <c r="E1674" s="2">
        <v>3.36468</v>
      </c>
    </row>
    <row r="1675" spans="1:5">
      <c r="A1675" s="10">
        <v>3911</v>
      </c>
      <c r="B1675" s="2">
        <v>0.28913</v>
      </c>
      <c r="C1675" s="2">
        <v>0.97104</v>
      </c>
      <c r="D1675" s="2">
        <v>1.96471</v>
      </c>
      <c r="E1675" s="2">
        <v>3.36387</v>
      </c>
    </row>
    <row r="1676" spans="1:5">
      <c r="A1676" s="10">
        <v>3912</v>
      </c>
      <c r="B1676" s="2">
        <v>0.28913</v>
      </c>
      <c r="C1676" s="2">
        <v>0.97108</v>
      </c>
      <c r="D1676" s="2">
        <v>1.96486</v>
      </c>
      <c r="E1676" s="2">
        <v>3.36296</v>
      </c>
    </row>
    <row r="1677" spans="1:5">
      <c r="A1677" s="10">
        <v>3913</v>
      </c>
      <c r="B1677" s="2">
        <v>0.28913</v>
      </c>
      <c r="C1677" s="2">
        <v>0.97111</v>
      </c>
      <c r="D1677" s="2">
        <v>1.96499</v>
      </c>
      <c r="E1677" s="2">
        <v>3.36157</v>
      </c>
    </row>
    <row r="1678" spans="1:5">
      <c r="A1678" s="10">
        <v>3914</v>
      </c>
      <c r="B1678" s="2">
        <v>0.28912</v>
      </c>
      <c r="C1678" s="2">
        <v>0.97115</v>
      </c>
      <c r="D1678" s="2">
        <v>1.96507</v>
      </c>
      <c r="E1678" s="2">
        <v>3.36039</v>
      </c>
    </row>
    <row r="1679" spans="1:5">
      <c r="A1679" s="10">
        <v>3915</v>
      </c>
      <c r="B1679" s="2">
        <v>0.28912</v>
      </c>
      <c r="C1679" s="2">
        <v>0.97119</v>
      </c>
      <c r="D1679" s="2">
        <v>1.9651</v>
      </c>
      <c r="E1679" s="2">
        <v>3.35954</v>
      </c>
    </row>
    <row r="1680" spans="1:5">
      <c r="A1680" s="10">
        <v>3917</v>
      </c>
      <c r="B1680" s="2">
        <v>0.28911</v>
      </c>
      <c r="C1680" s="2">
        <v>0.97123</v>
      </c>
      <c r="D1680" s="2">
        <v>1.96507</v>
      </c>
      <c r="E1680" s="2">
        <v>3.35949</v>
      </c>
    </row>
    <row r="1681" spans="1:5">
      <c r="A1681" s="10">
        <v>3918</v>
      </c>
      <c r="B1681" s="2">
        <v>0.2891</v>
      </c>
      <c r="C1681" s="2">
        <v>0.97126</v>
      </c>
      <c r="D1681" s="2">
        <v>1.96499</v>
      </c>
      <c r="E1681" s="2">
        <v>3.36039</v>
      </c>
    </row>
    <row r="1682" spans="1:5">
      <c r="A1682" s="10">
        <v>3919</v>
      </c>
      <c r="B1682" s="2">
        <v>0.2891</v>
      </c>
      <c r="C1682" s="2">
        <v>0.9713</v>
      </c>
      <c r="D1682" s="2">
        <v>1.96489</v>
      </c>
      <c r="E1682" s="2">
        <v>3.36217</v>
      </c>
    </row>
    <row r="1683" spans="1:5">
      <c r="A1683" s="10">
        <v>3920</v>
      </c>
      <c r="B1683" s="2">
        <v>0.2891</v>
      </c>
      <c r="C1683" s="2">
        <v>0.97133</v>
      </c>
      <c r="D1683" s="2">
        <v>1.96478</v>
      </c>
      <c r="E1683" s="2">
        <v>3.36487</v>
      </c>
    </row>
    <row r="1684" spans="1:5">
      <c r="A1684" s="10">
        <v>3921</v>
      </c>
      <c r="B1684" s="2">
        <v>0.28909</v>
      </c>
      <c r="C1684" s="2">
        <v>0.97135</v>
      </c>
      <c r="D1684" s="2">
        <v>1.96469</v>
      </c>
      <c r="E1684" s="2">
        <v>3.36762</v>
      </c>
    </row>
    <row r="1685" spans="1:5">
      <c r="A1685" s="10">
        <v>3922</v>
      </c>
      <c r="B1685" s="2">
        <v>0.28908</v>
      </c>
      <c r="C1685" s="2">
        <v>0.97138</v>
      </c>
      <c r="D1685" s="2">
        <v>1.96462</v>
      </c>
      <c r="E1685" s="2">
        <v>3.37034</v>
      </c>
    </row>
    <row r="1686" spans="1:5">
      <c r="A1686" s="10">
        <v>3923</v>
      </c>
      <c r="B1686" s="2">
        <v>0.28907</v>
      </c>
      <c r="C1686" s="2">
        <v>0.97141</v>
      </c>
      <c r="D1686" s="2">
        <v>1.96455</v>
      </c>
      <c r="E1686" s="2">
        <v>3.37147</v>
      </c>
    </row>
    <row r="1687" spans="1:5">
      <c r="A1687" s="10">
        <v>3925</v>
      </c>
      <c r="B1687" s="2">
        <v>0.28905</v>
      </c>
      <c r="C1687" s="2">
        <v>0.97143</v>
      </c>
      <c r="D1687" s="2">
        <v>1.96449</v>
      </c>
      <c r="E1687" s="2">
        <v>3.37102</v>
      </c>
    </row>
    <row r="1688" spans="1:5">
      <c r="A1688" s="10">
        <v>3926</v>
      </c>
      <c r="B1688" s="2">
        <v>0.28902</v>
      </c>
      <c r="C1688" s="2">
        <v>0.97144</v>
      </c>
      <c r="D1688" s="2">
        <v>1.96438</v>
      </c>
      <c r="E1688" s="2">
        <v>3.36841</v>
      </c>
    </row>
    <row r="1689" spans="1:5">
      <c r="A1689" s="10">
        <v>3927</v>
      </c>
      <c r="B1689" s="2">
        <v>0.28898</v>
      </c>
      <c r="C1689" s="2">
        <v>0.97145</v>
      </c>
      <c r="D1689" s="2">
        <v>1.96423</v>
      </c>
      <c r="E1689" s="2">
        <v>3.364</v>
      </c>
    </row>
    <row r="1690" spans="1:5">
      <c r="A1690" s="10">
        <v>3928</v>
      </c>
      <c r="B1690" s="2">
        <v>0.28892</v>
      </c>
      <c r="C1690" s="2">
        <v>0.97144</v>
      </c>
      <c r="D1690" s="2">
        <v>1.96406</v>
      </c>
      <c r="E1690" s="2">
        <v>3.35909</v>
      </c>
    </row>
    <row r="1691" spans="1:5">
      <c r="A1691" s="10">
        <v>3929</v>
      </c>
      <c r="B1691" s="2">
        <v>0.28885</v>
      </c>
      <c r="C1691" s="2">
        <v>0.97143</v>
      </c>
      <c r="D1691" s="2">
        <v>1.96388</v>
      </c>
      <c r="E1691" s="2">
        <v>3.35396</v>
      </c>
    </row>
    <row r="1692" spans="1:5">
      <c r="A1692" s="10">
        <v>3930</v>
      </c>
      <c r="B1692" s="2">
        <v>0.28878</v>
      </c>
      <c r="C1692" s="2">
        <v>0.97141</v>
      </c>
      <c r="D1692" s="2">
        <v>1.96376</v>
      </c>
      <c r="E1692" s="2">
        <v>3.35016</v>
      </c>
    </row>
    <row r="1693" spans="1:5">
      <c r="A1693" s="10">
        <v>3931</v>
      </c>
      <c r="B1693" s="2">
        <v>0.28873</v>
      </c>
      <c r="C1693" s="2">
        <v>0.9714</v>
      </c>
      <c r="D1693" s="2">
        <v>1.96369</v>
      </c>
      <c r="E1693" s="2">
        <v>3.3475</v>
      </c>
    </row>
    <row r="1694" spans="1:5">
      <c r="A1694" s="10">
        <v>3933</v>
      </c>
      <c r="B1694" s="2">
        <v>0.28872</v>
      </c>
      <c r="C1694" s="2">
        <v>0.9714</v>
      </c>
      <c r="D1694" s="2">
        <v>1.9637</v>
      </c>
      <c r="E1694" s="2">
        <v>3.34638</v>
      </c>
    </row>
    <row r="1695" spans="1:5">
      <c r="A1695" s="10">
        <v>3934</v>
      </c>
      <c r="B1695" s="2">
        <v>0.28871</v>
      </c>
      <c r="C1695" s="2">
        <v>0.97141</v>
      </c>
      <c r="D1695" s="2">
        <v>1.96376</v>
      </c>
      <c r="E1695" s="2">
        <v>3.34643</v>
      </c>
    </row>
    <row r="1696" spans="1:5">
      <c r="A1696" s="10">
        <v>3935</v>
      </c>
      <c r="B1696" s="2">
        <v>0.28873</v>
      </c>
      <c r="C1696" s="2">
        <v>0.97143</v>
      </c>
      <c r="D1696" s="2">
        <v>1.96384</v>
      </c>
      <c r="E1696" s="2">
        <v>3.34732</v>
      </c>
    </row>
    <row r="1697" spans="1:5">
      <c r="A1697" s="10">
        <v>3936</v>
      </c>
      <c r="B1697" s="2">
        <v>0.28876</v>
      </c>
      <c r="C1697" s="2">
        <v>0.97147</v>
      </c>
      <c r="D1697" s="2">
        <v>1.96391</v>
      </c>
      <c r="E1697" s="2">
        <v>3.34868</v>
      </c>
    </row>
    <row r="1698" spans="1:5">
      <c r="A1698" s="10">
        <v>3937</v>
      </c>
      <c r="B1698" s="2">
        <v>0.28879</v>
      </c>
      <c r="C1698" s="2">
        <v>0.97151</v>
      </c>
      <c r="D1698" s="2">
        <v>1.96395</v>
      </c>
      <c r="E1698" s="2">
        <v>3.35003</v>
      </c>
    </row>
    <row r="1699" spans="1:5">
      <c r="A1699" s="10">
        <v>3938</v>
      </c>
      <c r="B1699" s="2">
        <v>0.28882</v>
      </c>
      <c r="C1699" s="2">
        <v>0.97156</v>
      </c>
      <c r="D1699" s="2">
        <v>1.96397</v>
      </c>
      <c r="E1699" s="2">
        <v>3.35126</v>
      </c>
    </row>
    <row r="1700" spans="1:5">
      <c r="A1700" s="10">
        <v>3939</v>
      </c>
      <c r="B1700" s="2">
        <v>0.28883</v>
      </c>
      <c r="C1700" s="2">
        <v>0.97161</v>
      </c>
      <c r="D1700" s="2">
        <v>1.96397</v>
      </c>
      <c r="E1700" s="2">
        <v>3.35204</v>
      </c>
    </row>
    <row r="1701" spans="1:5">
      <c r="A1701" s="10">
        <v>3941</v>
      </c>
      <c r="B1701" s="2">
        <v>0.28886</v>
      </c>
      <c r="C1701" s="2">
        <v>0.97166</v>
      </c>
      <c r="D1701" s="2">
        <v>1.96397</v>
      </c>
      <c r="E1701" s="2">
        <v>3.35288</v>
      </c>
    </row>
    <row r="1702" spans="1:5">
      <c r="A1702" s="10">
        <v>3942</v>
      </c>
      <c r="B1702" s="2">
        <v>0.28887</v>
      </c>
      <c r="C1702" s="2">
        <v>0.97171</v>
      </c>
      <c r="D1702" s="2">
        <v>1.96397</v>
      </c>
      <c r="E1702" s="2">
        <v>3.35396</v>
      </c>
    </row>
    <row r="1703" spans="1:5">
      <c r="A1703" s="10">
        <v>3943</v>
      </c>
      <c r="B1703" s="2">
        <v>0.28888</v>
      </c>
      <c r="C1703" s="2">
        <v>0.97175</v>
      </c>
      <c r="D1703" s="2">
        <v>1.96397</v>
      </c>
      <c r="E1703" s="2">
        <v>3.35554</v>
      </c>
    </row>
    <row r="1704" spans="1:5">
      <c r="A1704" s="10">
        <v>3944</v>
      </c>
      <c r="B1704" s="2">
        <v>0.28889</v>
      </c>
      <c r="C1704" s="2">
        <v>0.97179</v>
      </c>
      <c r="D1704" s="2">
        <v>1.96394</v>
      </c>
      <c r="E1704" s="2">
        <v>3.35801</v>
      </c>
    </row>
    <row r="1705" spans="1:5">
      <c r="A1705" s="10">
        <v>3945</v>
      </c>
      <c r="B1705" s="2">
        <v>0.28889</v>
      </c>
      <c r="C1705" s="2">
        <v>0.97183</v>
      </c>
      <c r="D1705" s="2">
        <v>1.96389</v>
      </c>
      <c r="E1705" s="2">
        <v>3.36023</v>
      </c>
    </row>
    <row r="1706" spans="1:5">
      <c r="A1706" s="10">
        <v>3946</v>
      </c>
      <c r="B1706" s="2">
        <v>0.28889</v>
      </c>
      <c r="C1706" s="2">
        <v>0.97187</v>
      </c>
      <c r="D1706" s="2">
        <v>1.96383</v>
      </c>
      <c r="E1706" s="2">
        <v>3.36208</v>
      </c>
    </row>
    <row r="1707" spans="1:5">
      <c r="A1707" s="10">
        <v>3947</v>
      </c>
      <c r="B1707" s="2">
        <v>0.28889</v>
      </c>
      <c r="C1707" s="2">
        <v>0.9719</v>
      </c>
      <c r="D1707" s="2">
        <v>1.96378</v>
      </c>
      <c r="E1707" s="2">
        <v>3.36227</v>
      </c>
    </row>
    <row r="1708" spans="1:5">
      <c r="A1708" s="10">
        <v>3949</v>
      </c>
      <c r="B1708" s="2">
        <v>0.28888</v>
      </c>
      <c r="C1708" s="2">
        <v>0.97194</v>
      </c>
      <c r="D1708" s="2">
        <v>1.96375</v>
      </c>
      <c r="E1708" s="2">
        <v>3.36035</v>
      </c>
    </row>
    <row r="1709" spans="1:5">
      <c r="A1709" s="10">
        <v>3950</v>
      </c>
      <c r="B1709" s="2">
        <v>0.28888</v>
      </c>
      <c r="C1709" s="2">
        <v>0.97197</v>
      </c>
      <c r="D1709" s="2">
        <v>1.96378</v>
      </c>
      <c r="E1709" s="2">
        <v>3.35715</v>
      </c>
    </row>
    <row r="1710" spans="1:5">
      <c r="A1710" s="10">
        <v>3951</v>
      </c>
      <c r="B1710" s="2">
        <v>0.28889</v>
      </c>
      <c r="C1710" s="2">
        <v>0.97201</v>
      </c>
      <c r="D1710" s="2">
        <v>1.96386</v>
      </c>
      <c r="E1710" s="2">
        <v>3.35259</v>
      </c>
    </row>
    <row r="1711" spans="1:5">
      <c r="A1711" s="10">
        <v>3952</v>
      </c>
      <c r="B1711" s="2">
        <v>0.28889</v>
      </c>
      <c r="C1711" s="2">
        <v>0.97205</v>
      </c>
      <c r="D1711" s="2">
        <v>1.96396</v>
      </c>
      <c r="E1711" s="2">
        <v>3.34856</v>
      </c>
    </row>
    <row r="1712" spans="1:5">
      <c r="A1712" s="10">
        <v>3953</v>
      </c>
      <c r="B1712" s="2">
        <v>0.2889</v>
      </c>
      <c r="C1712" s="2">
        <v>0.97209</v>
      </c>
      <c r="D1712" s="2">
        <v>1.96409</v>
      </c>
      <c r="E1712" s="2">
        <v>3.34523</v>
      </c>
    </row>
    <row r="1713" spans="1:5">
      <c r="A1713" s="10">
        <v>3954</v>
      </c>
      <c r="B1713" s="2">
        <v>0.28891</v>
      </c>
      <c r="C1713" s="2">
        <v>0.97213</v>
      </c>
      <c r="D1713" s="2">
        <v>1.96419</v>
      </c>
      <c r="E1713" s="2">
        <v>3.34307</v>
      </c>
    </row>
    <row r="1714" spans="1:5">
      <c r="A1714" s="10">
        <v>3955</v>
      </c>
      <c r="B1714" s="2">
        <v>0.28892</v>
      </c>
      <c r="C1714" s="2">
        <v>0.97218</v>
      </c>
      <c r="D1714" s="2">
        <v>1.96425</v>
      </c>
      <c r="E1714" s="2">
        <v>3.34211</v>
      </c>
    </row>
    <row r="1715" spans="1:5">
      <c r="A1715" s="10">
        <v>3957</v>
      </c>
      <c r="B1715" s="2">
        <v>0.28892</v>
      </c>
      <c r="C1715" s="2">
        <v>0.97222</v>
      </c>
      <c r="D1715" s="2">
        <v>1.96426</v>
      </c>
      <c r="E1715" s="2">
        <v>3.34147</v>
      </c>
    </row>
    <row r="1716" spans="1:5">
      <c r="A1716" s="10">
        <v>3958</v>
      </c>
      <c r="B1716" s="2">
        <v>0.28892</v>
      </c>
      <c r="C1716" s="2">
        <v>0.97225</v>
      </c>
      <c r="D1716" s="2">
        <v>1.96422</v>
      </c>
      <c r="E1716" s="2">
        <v>3.34113</v>
      </c>
    </row>
    <row r="1717" spans="1:5">
      <c r="A1717" s="10">
        <v>3959</v>
      </c>
      <c r="B1717" s="2">
        <v>0.28891</v>
      </c>
      <c r="C1717" s="2">
        <v>0.97227</v>
      </c>
      <c r="D1717" s="2">
        <v>1.96415</v>
      </c>
      <c r="E1717" s="2">
        <v>3.34053</v>
      </c>
    </row>
    <row r="1718" spans="1:5">
      <c r="A1718" s="10">
        <v>3960</v>
      </c>
      <c r="B1718" s="2">
        <v>0.2889</v>
      </c>
      <c r="C1718" s="2">
        <v>0.97228</v>
      </c>
      <c r="D1718" s="2">
        <v>1.96406</v>
      </c>
      <c r="E1718" s="2">
        <v>3.33974</v>
      </c>
    </row>
    <row r="1719" spans="1:5">
      <c r="A1719" s="10">
        <v>3961</v>
      </c>
      <c r="B1719" s="2">
        <v>0.28888</v>
      </c>
      <c r="C1719" s="2">
        <v>0.97227</v>
      </c>
      <c r="D1719" s="2">
        <v>1.96399</v>
      </c>
      <c r="E1719" s="2">
        <v>3.33918</v>
      </c>
    </row>
    <row r="1720" spans="1:5">
      <c r="A1720" s="10">
        <v>3962</v>
      </c>
      <c r="B1720" s="2">
        <v>0.28884</v>
      </c>
      <c r="C1720" s="2">
        <v>0.97225</v>
      </c>
      <c r="D1720" s="2">
        <v>1.96394</v>
      </c>
      <c r="E1720" s="2">
        <v>3.33892</v>
      </c>
    </row>
    <row r="1721" spans="1:5">
      <c r="A1721" s="10">
        <v>3963</v>
      </c>
      <c r="B1721" s="2">
        <v>0.28879</v>
      </c>
      <c r="C1721" s="2">
        <v>0.97223</v>
      </c>
      <c r="D1721" s="2">
        <v>1.96388</v>
      </c>
      <c r="E1721" s="2">
        <v>3.33958</v>
      </c>
    </row>
    <row r="1722" spans="1:5">
      <c r="A1722" s="10">
        <v>3965</v>
      </c>
      <c r="B1722" s="2">
        <v>0.28874</v>
      </c>
      <c r="C1722" s="2">
        <v>0.97219</v>
      </c>
      <c r="D1722" s="2">
        <v>1.96383</v>
      </c>
      <c r="E1722" s="2">
        <v>3.34106</v>
      </c>
    </row>
    <row r="1723" spans="1:5">
      <c r="A1723" s="10">
        <v>3966</v>
      </c>
      <c r="B1723" s="2">
        <v>0.2887</v>
      </c>
      <c r="C1723" s="2">
        <v>0.97217</v>
      </c>
      <c r="D1723" s="2">
        <v>1.96375</v>
      </c>
      <c r="E1723" s="2">
        <v>3.34332</v>
      </c>
    </row>
    <row r="1724" spans="1:5">
      <c r="A1724" s="10">
        <v>3967</v>
      </c>
      <c r="B1724" s="2">
        <v>0.28867</v>
      </c>
      <c r="C1724" s="2">
        <v>0.97217</v>
      </c>
      <c r="D1724" s="2">
        <v>1.96365</v>
      </c>
      <c r="E1724" s="2">
        <v>3.34618</v>
      </c>
    </row>
    <row r="1725" spans="1:5">
      <c r="A1725" s="10">
        <v>3968</v>
      </c>
      <c r="B1725" s="2">
        <v>0.28866</v>
      </c>
      <c r="C1725" s="2">
        <v>0.97219</v>
      </c>
      <c r="D1725" s="2">
        <v>1.96356</v>
      </c>
      <c r="E1725" s="2">
        <v>3.34893</v>
      </c>
    </row>
    <row r="1726" spans="1:5">
      <c r="A1726" s="10">
        <v>3969</v>
      </c>
      <c r="B1726" s="2">
        <v>0.28867</v>
      </c>
      <c r="C1726" s="2">
        <v>0.97224</v>
      </c>
      <c r="D1726" s="2">
        <v>1.9635</v>
      </c>
      <c r="E1726" s="2">
        <v>3.35154</v>
      </c>
    </row>
    <row r="1727" spans="1:5">
      <c r="A1727" s="10">
        <v>3970</v>
      </c>
      <c r="B1727" s="2">
        <v>0.28872</v>
      </c>
      <c r="C1727" s="2">
        <v>0.9723</v>
      </c>
      <c r="D1727" s="2">
        <v>1.96352</v>
      </c>
      <c r="E1727" s="2">
        <v>3.35354</v>
      </c>
    </row>
    <row r="1728" spans="1:5">
      <c r="A1728" s="10">
        <v>3971</v>
      </c>
      <c r="B1728" s="2">
        <v>0.28877</v>
      </c>
      <c r="C1728" s="2">
        <v>0.97238</v>
      </c>
      <c r="D1728" s="2">
        <v>1.9636</v>
      </c>
      <c r="E1728" s="2">
        <v>3.35506</v>
      </c>
    </row>
    <row r="1729" spans="1:5">
      <c r="A1729" s="10">
        <v>3973</v>
      </c>
      <c r="B1729" s="2">
        <v>0.28882</v>
      </c>
      <c r="C1729" s="2">
        <v>0.97246</v>
      </c>
      <c r="D1729" s="2">
        <v>1.96374</v>
      </c>
      <c r="E1729" s="2">
        <v>3.35625</v>
      </c>
    </row>
    <row r="1730" spans="1:5">
      <c r="A1730" s="10">
        <v>3974</v>
      </c>
      <c r="B1730" s="2">
        <v>0.28887</v>
      </c>
      <c r="C1730" s="2">
        <v>0.97253</v>
      </c>
      <c r="D1730" s="2">
        <v>1.96392</v>
      </c>
      <c r="E1730" s="2">
        <v>3.35715</v>
      </c>
    </row>
    <row r="1731" spans="1:5">
      <c r="A1731" s="10">
        <v>3975</v>
      </c>
      <c r="B1731" s="2">
        <v>0.28891</v>
      </c>
      <c r="C1731" s="2">
        <v>0.9726</v>
      </c>
      <c r="D1731" s="2">
        <v>1.96405</v>
      </c>
      <c r="E1731" s="2">
        <v>3.35791</v>
      </c>
    </row>
    <row r="1732" spans="1:5">
      <c r="A1732" s="10">
        <v>3976</v>
      </c>
      <c r="B1732" s="2">
        <v>0.28894</v>
      </c>
      <c r="C1732" s="2">
        <v>0.97266</v>
      </c>
      <c r="D1732" s="2">
        <v>1.96412</v>
      </c>
      <c r="E1732" s="2">
        <v>3.35843</v>
      </c>
    </row>
    <row r="1733" spans="1:5">
      <c r="A1733" s="10">
        <v>3977</v>
      </c>
      <c r="B1733" s="2">
        <v>0.28895</v>
      </c>
      <c r="C1733" s="2">
        <v>0.97272</v>
      </c>
      <c r="D1733" s="2">
        <v>1.96409</v>
      </c>
      <c r="E1733" s="2">
        <v>3.35854</v>
      </c>
    </row>
    <row r="1734" spans="1:5">
      <c r="A1734" s="10">
        <v>3978</v>
      </c>
      <c r="B1734" s="2">
        <v>0.28897</v>
      </c>
      <c r="C1734" s="2">
        <v>0.97277</v>
      </c>
      <c r="D1734" s="2">
        <v>1.964</v>
      </c>
      <c r="E1734" s="2">
        <v>3.35829</v>
      </c>
    </row>
    <row r="1735" spans="1:5">
      <c r="A1735" s="10">
        <v>3979</v>
      </c>
      <c r="B1735" s="2">
        <v>0.28899</v>
      </c>
      <c r="C1735" s="2">
        <v>0.97282</v>
      </c>
      <c r="D1735" s="2">
        <v>1.9639</v>
      </c>
      <c r="E1735" s="2">
        <v>3.35764</v>
      </c>
    </row>
    <row r="1736" spans="1:5">
      <c r="A1736" s="10">
        <v>3980</v>
      </c>
      <c r="B1736" s="2">
        <v>0.28899</v>
      </c>
      <c r="C1736" s="2">
        <v>0.97286</v>
      </c>
      <c r="D1736" s="2">
        <v>1.96381</v>
      </c>
      <c r="E1736" s="2">
        <v>3.35683</v>
      </c>
    </row>
    <row r="1737" spans="1:5">
      <c r="A1737" s="10">
        <v>3982</v>
      </c>
      <c r="B1737" s="2">
        <v>0.289</v>
      </c>
      <c r="C1737" s="2">
        <v>0.97291</v>
      </c>
      <c r="D1737" s="2">
        <v>1.96382</v>
      </c>
      <c r="E1737" s="2">
        <v>3.35617</v>
      </c>
    </row>
    <row r="1738" spans="1:5">
      <c r="A1738" s="10">
        <v>3983</v>
      </c>
      <c r="B1738" s="2">
        <v>0.28901</v>
      </c>
      <c r="C1738" s="2">
        <v>0.97295</v>
      </c>
      <c r="D1738" s="2">
        <v>1.96389</v>
      </c>
      <c r="E1738" s="2">
        <v>3.35575</v>
      </c>
    </row>
    <row r="1739" spans="1:5">
      <c r="A1739" s="10">
        <v>3984</v>
      </c>
      <c r="B1739" s="2">
        <v>0.28902</v>
      </c>
      <c r="C1739" s="2">
        <v>0.97299</v>
      </c>
      <c r="D1739" s="2">
        <v>1.96404</v>
      </c>
      <c r="E1739" s="2">
        <v>3.35588</v>
      </c>
    </row>
    <row r="1740" spans="1:5">
      <c r="A1740" s="10">
        <v>3985</v>
      </c>
      <c r="B1740" s="2">
        <v>0.28902</v>
      </c>
      <c r="C1740" s="2">
        <v>0.97303</v>
      </c>
      <c r="D1740" s="2">
        <v>1.96422</v>
      </c>
      <c r="E1740" s="2">
        <v>3.3564</v>
      </c>
    </row>
    <row r="1741" spans="1:5">
      <c r="A1741" s="10">
        <v>3986</v>
      </c>
      <c r="B1741" s="2">
        <v>0.28903</v>
      </c>
      <c r="C1741" s="2">
        <v>0.97307</v>
      </c>
      <c r="D1741" s="2">
        <v>1.96436</v>
      </c>
      <c r="E1741" s="2">
        <v>3.35732</v>
      </c>
    </row>
    <row r="1742" spans="1:5">
      <c r="A1742" s="10">
        <v>3987</v>
      </c>
      <c r="B1742" s="2">
        <v>0.28904</v>
      </c>
      <c r="C1742" s="2">
        <v>0.97311</v>
      </c>
      <c r="D1742" s="2">
        <v>1.96447</v>
      </c>
      <c r="E1742" s="2">
        <v>3.35835</v>
      </c>
    </row>
    <row r="1743" spans="1:5">
      <c r="A1743" s="10">
        <v>3988</v>
      </c>
      <c r="B1743" s="2">
        <v>0.28905</v>
      </c>
      <c r="C1743" s="2">
        <v>0.97315</v>
      </c>
      <c r="D1743" s="2">
        <v>1.96451</v>
      </c>
      <c r="E1743" s="2">
        <v>3.35922</v>
      </c>
    </row>
    <row r="1744" spans="1:5">
      <c r="A1744" s="10">
        <v>3990</v>
      </c>
      <c r="B1744" s="2">
        <v>0.28905</v>
      </c>
      <c r="C1744" s="2">
        <v>0.97319</v>
      </c>
      <c r="D1744" s="2">
        <v>1.96453</v>
      </c>
      <c r="E1744" s="2">
        <v>3.35967</v>
      </c>
    </row>
    <row r="1745" spans="1:5">
      <c r="A1745" s="10">
        <v>3991</v>
      </c>
      <c r="B1745" s="2">
        <v>0.28906</v>
      </c>
      <c r="C1745" s="2">
        <v>0.97323</v>
      </c>
      <c r="D1745" s="2">
        <v>1.96455</v>
      </c>
      <c r="E1745" s="2">
        <v>3.35927</v>
      </c>
    </row>
    <row r="1746" spans="1:5">
      <c r="A1746" s="10">
        <v>3992</v>
      </c>
      <c r="B1746" s="2">
        <v>0.28906</v>
      </c>
      <c r="C1746" s="2">
        <v>0.97326</v>
      </c>
      <c r="D1746" s="2">
        <v>1.9646</v>
      </c>
      <c r="E1746" s="2">
        <v>3.35807</v>
      </c>
    </row>
    <row r="1747" spans="1:5">
      <c r="A1747" s="10">
        <v>3993</v>
      </c>
      <c r="B1747" s="2">
        <v>0.28907</v>
      </c>
      <c r="C1747" s="2">
        <v>0.9733</v>
      </c>
      <c r="D1747" s="2">
        <v>1.96469</v>
      </c>
      <c r="E1747" s="2">
        <v>3.35583</v>
      </c>
    </row>
    <row r="1748" spans="1:5">
      <c r="A1748" s="10">
        <v>3994</v>
      </c>
      <c r="B1748" s="2">
        <v>0.28907</v>
      </c>
      <c r="C1748" s="2">
        <v>0.97332</v>
      </c>
      <c r="D1748" s="2">
        <v>1.96481</v>
      </c>
      <c r="E1748" s="2">
        <v>3.35301</v>
      </c>
    </row>
    <row r="1749" spans="1:5">
      <c r="A1749" s="10">
        <v>3995</v>
      </c>
      <c r="B1749" s="2">
        <v>0.28908</v>
      </c>
      <c r="C1749" s="2">
        <v>0.97335</v>
      </c>
      <c r="D1749" s="2">
        <v>1.96494</v>
      </c>
      <c r="E1749" s="2">
        <v>3.3499</v>
      </c>
    </row>
    <row r="1750" spans="1:5">
      <c r="A1750" s="10">
        <v>3996</v>
      </c>
      <c r="B1750" s="2">
        <v>0.28908</v>
      </c>
      <c r="C1750" s="2">
        <v>0.97337</v>
      </c>
      <c r="D1750" s="2">
        <v>1.96504</v>
      </c>
      <c r="E1750" s="2">
        <v>3.34695</v>
      </c>
    </row>
    <row r="1751" spans="1:5">
      <c r="A1751" s="10">
        <v>3998</v>
      </c>
      <c r="B1751" s="2">
        <v>0.28908</v>
      </c>
      <c r="C1751" s="2">
        <v>0.97339</v>
      </c>
      <c r="D1751" s="2">
        <v>1.96509</v>
      </c>
      <c r="E1751" s="2">
        <v>3.34478</v>
      </c>
    </row>
    <row r="1752" spans="1:5">
      <c r="A1752" s="10">
        <v>3999</v>
      </c>
      <c r="B1752" s="2">
        <v>0.28908</v>
      </c>
      <c r="C1752" s="2">
        <v>0.97341</v>
      </c>
      <c r="D1752" s="2">
        <v>1.96511</v>
      </c>
      <c r="E1752" s="2">
        <v>3.34337</v>
      </c>
    </row>
    <row r="1753" spans="1:5">
      <c r="A1753" s="10">
        <v>4000</v>
      </c>
      <c r="B1753" s="2">
        <v>0.28908</v>
      </c>
      <c r="C1753" s="2">
        <v>0.97343</v>
      </c>
      <c r="D1753" s="2">
        <v>1.96508</v>
      </c>
      <c r="E1753" s="2">
        <v>3.34307</v>
      </c>
    </row>
    <row r="1754" spans="1:5">
      <c r="A1754" s="10">
        <v>4001</v>
      </c>
      <c r="B1754" s="2">
        <v>0.28908</v>
      </c>
      <c r="C1754" s="2">
        <v>0.97345</v>
      </c>
      <c r="D1754" s="2">
        <v>1.96503</v>
      </c>
      <c r="E1754" s="2">
        <v>3.34345</v>
      </c>
    </row>
    <row r="1755" spans="1:5">
      <c r="A1755" s="10">
        <v>4002</v>
      </c>
      <c r="B1755" s="2">
        <v>0.28907</v>
      </c>
      <c r="C1755" s="2">
        <v>0.97348</v>
      </c>
      <c r="D1755" s="2">
        <v>1.96496</v>
      </c>
      <c r="E1755" s="2">
        <v>3.34435</v>
      </c>
    </row>
    <row r="1756" spans="1:5">
      <c r="A1756" s="10">
        <v>4003</v>
      </c>
      <c r="B1756" s="2">
        <v>0.28907</v>
      </c>
      <c r="C1756" s="2">
        <v>0.9735</v>
      </c>
      <c r="D1756" s="2">
        <v>1.96485</v>
      </c>
      <c r="E1756" s="2">
        <v>3.34536</v>
      </c>
    </row>
    <row r="1757" spans="1:5">
      <c r="A1757" s="10">
        <v>4004</v>
      </c>
      <c r="B1757" s="2">
        <v>0.28907</v>
      </c>
      <c r="C1757" s="2">
        <v>0.97353</v>
      </c>
      <c r="D1757" s="2">
        <v>1.96471</v>
      </c>
      <c r="E1757" s="2">
        <v>3.3461</v>
      </c>
    </row>
    <row r="1758" spans="1:5">
      <c r="A1758" s="10">
        <v>4006</v>
      </c>
      <c r="B1758" s="2">
        <v>0.28907</v>
      </c>
      <c r="C1758" s="2">
        <v>0.97357</v>
      </c>
      <c r="D1758" s="2">
        <v>1.96453</v>
      </c>
      <c r="E1758" s="2">
        <v>3.34633</v>
      </c>
    </row>
    <row r="1759" spans="1:5">
      <c r="A1759" s="10">
        <v>4007</v>
      </c>
      <c r="B1759" s="2">
        <v>0.28907</v>
      </c>
      <c r="C1759" s="2">
        <v>0.97361</v>
      </c>
      <c r="D1759" s="2">
        <v>1.96432</v>
      </c>
      <c r="E1759" s="2">
        <v>3.34562</v>
      </c>
    </row>
    <row r="1760" spans="1:5">
      <c r="A1760" s="10">
        <v>4008</v>
      </c>
      <c r="B1760" s="2">
        <v>0.28907</v>
      </c>
      <c r="C1760" s="2">
        <v>0.97365</v>
      </c>
      <c r="D1760" s="2">
        <v>1.96411</v>
      </c>
      <c r="E1760" s="2">
        <v>3.34411</v>
      </c>
    </row>
    <row r="1761" spans="1:5">
      <c r="A1761" s="10">
        <v>4009</v>
      </c>
      <c r="B1761" s="2">
        <v>0.28907</v>
      </c>
      <c r="C1761" s="2">
        <v>0.97369</v>
      </c>
      <c r="D1761" s="2">
        <v>1.96394</v>
      </c>
      <c r="E1761" s="2">
        <v>3.34159</v>
      </c>
    </row>
    <row r="1762" spans="1:5">
      <c r="A1762" s="10">
        <v>4010</v>
      </c>
      <c r="B1762" s="2">
        <v>0.28906</v>
      </c>
      <c r="C1762" s="2">
        <v>0.97373</v>
      </c>
      <c r="D1762" s="2">
        <v>1.96382</v>
      </c>
      <c r="E1762" s="2">
        <v>3.33878</v>
      </c>
    </row>
    <row r="1763" spans="1:5">
      <c r="A1763" s="10">
        <v>4011</v>
      </c>
      <c r="B1763" s="2">
        <v>0.28906</v>
      </c>
      <c r="C1763" s="2">
        <v>0.97377</v>
      </c>
      <c r="D1763" s="2">
        <v>1.96376</v>
      </c>
      <c r="E1763" s="2">
        <v>3.33613</v>
      </c>
    </row>
    <row r="1764" spans="1:5">
      <c r="A1764" s="10">
        <v>4012</v>
      </c>
      <c r="B1764" s="2">
        <v>0.28906</v>
      </c>
      <c r="C1764" s="2">
        <v>0.9738</v>
      </c>
      <c r="D1764" s="2">
        <v>1.96375</v>
      </c>
      <c r="E1764" s="2">
        <v>3.33425</v>
      </c>
    </row>
    <row r="1765" spans="1:5">
      <c r="A1765" s="10">
        <v>4014</v>
      </c>
      <c r="B1765" s="2">
        <v>0.28905</v>
      </c>
      <c r="C1765" s="2">
        <v>0.97383</v>
      </c>
      <c r="D1765" s="2">
        <v>1.96376</v>
      </c>
      <c r="E1765" s="2">
        <v>3.33407</v>
      </c>
    </row>
    <row r="1766" spans="1:5">
      <c r="A1766" s="10">
        <v>4015</v>
      </c>
      <c r="B1766" s="2">
        <v>0.28905</v>
      </c>
      <c r="C1766" s="2">
        <v>0.97385</v>
      </c>
      <c r="D1766" s="2">
        <v>1.96378</v>
      </c>
      <c r="E1766" s="2">
        <v>3.33519</v>
      </c>
    </row>
    <row r="1767" spans="1:5">
      <c r="A1767" s="10">
        <v>4016</v>
      </c>
      <c r="B1767" s="2">
        <v>0.28904</v>
      </c>
      <c r="C1767" s="2">
        <v>0.97387</v>
      </c>
      <c r="D1767" s="2">
        <v>1.96378</v>
      </c>
      <c r="E1767" s="2">
        <v>3.33783</v>
      </c>
    </row>
    <row r="1768" spans="1:5">
      <c r="A1768" s="10">
        <v>4017</v>
      </c>
      <c r="B1768" s="2">
        <v>0.28903</v>
      </c>
      <c r="C1768" s="2">
        <v>0.97388</v>
      </c>
      <c r="D1768" s="2">
        <v>1.96379</v>
      </c>
      <c r="E1768" s="2">
        <v>3.34106</v>
      </c>
    </row>
    <row r="1769" spans="1:5">
      <c r="A1769" s="10">
        <v>4018</v>
      </c>
      <c r="B1769" s="2">
        <v>0.28902</v>
      </c>
      <c r="C1769" s="2">
        <v>0.9739</v>
      </c>
      <c r="D1769" s="2">
        <v>1.96382</v>
      </c>
      <c r="E1769" s="2">
        <v>3.34396</v>
      </c>
    </row>
    <row r="1770" spans="1:5">
      <c r="A1770" s="10">
        <v>4019</v>
      </c>
      <c r="B1770" s="2">
        <v>0.28902</v>
      </c>
      <c r="C1770" s="2">
        <v>0.97392</v>
      </c>
      <c r="D1770" s="2">
        <v>1.96387</v>
      </c>
      <c r="E1770" s="2">
        <v>3.34625</v>
      </c>
    </row>
    <row r="1771" spans="1:5">
      <c r="A1771" s="10">
        <v>4020</v>
      </c>
      <c r="B1771" s="2">
        <v>0.28903</v>
      </c>
      <c r="C1771" s="2">
        <v>0.97395</v>
      </c>
      <c r="D1771" s="2">
        <v>1.96396</v>
      </c>
      <c r="E1771" s="2">
        <v>3.34706</v>
      </c>
    </row>
    <row r="1772" spans="1:5">
      <c r="A1772" s="10">
        <v>4022</v>
      </c>
      <c r="B1772" s="2">
        <v>0.28903</v>
      </c>
      <c r="C1772" s="2">
        <v>0.97399</v>
      </c>
      <c r="D1772" s="2">
        <v>1.96407</v>
      </c>
      <c r="E1772" s="2">
        <v>3.3468</v>
      </c>
    </row>
    <row r="1773" spans="1:5">
      <c r="A1773" s="10">
        <v>4023</v>
      </c>
      <c r="B1773" s="2">
        <v>0.28904</v>
      </c>
      <c r="C1773" s="2">
        <v>0.97403</v>
      </c>
      <c r="D1773" s="2">
        <v>1.96417</v>
      </c>
      <c r="E1773" s="2">
        <v>3.3456</v>
      </c>
    </row>
    <row r="1774" spans="1:5">
      <c r="A1774" s="10">
        <v>4024</v>
      </c>
      <c r="B1774" s="2">
        <v>0.28905</v>
      </c>
      <c r="C1774" s="2">
        <v>0.97407</v>
      </c>
      <c r="D1774" s="2">
        <v>1.96427</v>
      </c>
      <c r="E1774" s="2">
        <v>3.34367</v>
      </c>
    </row>
    <row r="1775" spans="1:5">
      <c r="A1775" s="10">
        <v>4025</v>
      </c>
      <c r="B1775" s="2">
        <v>0.28905</v>
      </c>
      <c r="C1775" s="2">
        <v>0.97411</v>
      </c>
      <c r="D1775" s="2">
        <v>1.96435</v>
      </c>
      <c r="E1775" s="2">
        <v>3.34141</v>
      </c>
    </row>
    <row r="1776" spans="1:5">
      <c r="A1776" s="10">
        <v>4026</v>
      </c>
      <c r="B1776" s="2">
        <v>0.28905</v>
      </c>
      <c r="C1776" s="2">
        <v>0.97415</v>
      </c>
      <c r="D1776" s="2">
        <v>1.9644</v>
      </c>
      <c r="E1776" s="2">
        <v>3.33881</v>
      </c>
    </row>
    <row r="1777" spans="1:5">
      <c r="A1777" s="10">
        <v>4027</v>
      </c>
      <c r="B1777" s="2">
        <v>0.28905</v>
      </c>
      <c r="C1777" s="2">
        <v>0.97419</v>
      </c>
      <c r="D1777" s="2">
        <v>1.96446</v>
      </c>
      <c r="E1777" s="2">
        <v>3.33592</v>
      </c>
    </row>
    <row r="1778" spans="1:5">
      <c r="A1778" s="10">
        <v>4028</v>
      </c>
      <c r="B1778" s="2">
        <v>0.28905</v>
      </c>
      <c r="C1778" s="2">
        <v>0.97422</v>
      </c>
      <c r="D1778" s="2">
        <v>1.96452</v>
      </c>
      <c r="E1778" s="2">
        <v>3.33294</v>
      </c>
    </row>
    <row r="1779" spans="1:5">
      <c r="A1779" s="10">
        <v>4030</v>
      </c>
      <c r="B1779" s="2">
        <v>0.28905</v>
      </c>
      <c r="C1779" s="2">
        <v>0.97425</v>
      </c>
      <c r="D1779" s="2">
        <v>1.9646</v>
      </c>
      <c r="E1779" s="2">
        <v>3.33015</v>
      </c>
    </row>
    <row r="1780" spans="1:5">
      <c r="A1780" s="10">
        <v>4031</v>
      </c>
      <c r="B1780" s="2">
        <v>0.28905</v>
      </c>
      <c r="C1780" s="2">
        <v>0.97428</v>
      </c>
      <c r="D1780" s="2">
        <v>1.96468</v>
      </c>
      <c r="E1780" s="2">
        <v>3.32782</v>
      </c>
    </row>
    <row r="1781" spans="1:5">
      <c r="A1781" s="10">
        <v>4032</v>
      </c>
      <c r="B1781" s="2">
        <v>0.28905</v>
      </c>
      <c r="C1781" s="2">
        <v>0.9743</v>
      </c>
      <c r="D1781" s="2">
        <v>1.96472</v>
      </c>
      <c r="E1781" s="2">
        <v>3.32674</v>
      </c>
    </row>
    <row r="1782" spans="1:5">
      <c r="A1782" s="10">
        <v>4033</v>
      </c>
      <c r="B1782" s="2">
        <v>0.28904</v>
      </c>
      <c r="C1782" s="2">
        <v>0.97432</v>
      </c>
      <c r="D1782" s="2">
        <v>1.96473</v>
      </c>
      <c r="E1782" s="2">
        <v>3.32683</v>
      </c>
    </row>
    <row r="1783" spans="1:5">
      <c r="A1783" s="10">
        <v>4034</v>
      </c>
      <c r="B1783" s="2">
        <v>0.28904</v>
      </c>
      <c r="C1783" s="2">
        <v>0.97435</v>
      </c>
      <c r="D1783" s="2">
        <v>1.96466</v>
      </c>
      <c r="E1783" s="2">
        <v>3.32866</v>
      </c>
    </row>
    <row r="1784" spans="1:5">
      <c r="A1784" s="10">
        <v>4035</v>
      </c>
      <c r="B1784" s="2">
        <v>0.28903</v>
      </c>
      <c r="C1784" s="2">
        <v>0.97437</v>
      </c>
      <c r="D1784" s="2">
        <v>1.96453</v>
      </c>
      <c r="E1784" s="2">
        <v>3.33172</v>
      </c>
    </row>
    <row r="1785" spans="1:5">
      <c r="A1785" s="10">
        <v>4036</v>
      </c>
      <c r="B1785" s="2">
        <v>0.28903</v>
      </c>
      <c r="C1785" s="2">
        <v>0.97441</v>
      </c>
      <c r="D1785" s="2">
        <v>1.9644</v>
      </c>
      <c r="E1785" s="2">
        <v>3.33527</v>
      </c>
    </row>
    <row r="1786" spans="1:5">
      <c r="A1786" s="10">
        <v>4038</v>
      </c>
      <c r="B1786" s="2">
        <v>0.28903</v>
      </c>
      <c r="C1786" s="2">
        <v>0.97445</v>
      </c>
      <c r="D1786" s="2">
        <v>1.96426</v>
      </c>
      <c r="E1786" s="2">
        <v>3.33897</v>
      </c>
    </row>
    <row r="1787" spans="1:5">
      <c r="A1787" s="10">
        <v>4039</v>
      </c>
      <c r="B1787" s="2">
        <v>0.28903</v>
      </c>
      <c r="C1787" s="2">
        <v>0.97448</v>
      </c>
      <c r="D1787" s="2">
        <v>1.9642</v>
      </c>
      <c r="E1787" s="2">
        <v>3.34115</v>
      </c>
    </row>
    <row r="1788" spans="1:5">
      <c r="A1788" s="10">
        <v>4040</v>
      </c>
      <c r="B1788" s="2">
        <v>0.28904</v>
      </c>
      <c r="C1788" s="2">
        <v>0.97452</v>
      </c>
      <c r="D1788" s="2">
        <v>1.9642</v>
      </c>
      <c r="E1788" s="2">
        <v>3.34209</v>
      </c>
    </row>
    <row r="1789" spans="1:5">
      <c r="A1789" s="10">
        <v>4041</v>
      </c>
      <c r="B1789" s="2">
        <v>0.28904</v>
      </c>
      <c r="C1789" s="2">
        <v>0.97456</v>
      </c>
      <c r="D1789" s="2">
        <v>1.96424</v>
      </c>
      <c r="E1789" s="2">
        <v>3.34127</v>
      </c>
    </row>
    <row r="1790" spans="1:5">
      <c r="A1790" s="10">
        <v>4042</v>
      </c>
      <c r="B1790" s="2">
        <v>0.28904</v>
      </c>
      <c r="C1790" s="2">
        <v>0.97459</v>
      </c>
      <c r="D1790" s="2">
        <v>1.96432</v>
      </c>
      <c r="E1790" s="2">
        <v>3.33906</v>
      </c>
    </row>
    <row r="1791" spans="1:5">
      <c r="A1791" s="10">
        <v>4043</v>
      </c>
      <c r="B1791" s="2">
        <v>0.28904</v>
      </c>
      <c r="C1791" s="2">
        <v>0.97461</v>
      </c>
      <c r="D1791" s="2">
        <v>1.96435</v>
      </c>
      <c r="E1791" s="2">
        <v>3.33671</v>
      </c>
    </row>
    <row r="1792" spans="1:5">
      <c r="A1792" s="10">
        <v>4044</v>
      </c>
      <c r="B1792" s="2">
        <v>0.28904</v>
      </c>
      <c r="C1792" s="2">
        <v>0.97463</v>
      </c>
      <c r="D1792" s="2">
        <v>1.96435</v>
      </c>
      <c r="E1792" s="2">
        <v>3.33424</v>
      </c>
    </row>
    <row r="1793" spans="1:5">
      <c r="A1793" s="10">
        <v>4046</v>
      </c>
      <c r="B1793" s="2">
        <v>0.28903</v>
      </c>
      <c r="C1793" s="2">
        <v>0.97465</v>
      </c>
      <c r="D1793" s="2">
        <v>1.9643</v>
      </c>
      <c r="E1793" s="2">
        <v>3.3329</v>
      </c>
    </row>
    <row r="1794" spans="1:5">
      <c r="A1794" s="10">
        <v>4047</v>
      </c>
      <c r="B1794" s="2">
        <v>0.28903</v>
      </c>
      <c r="C1794" s="2">
        <v>0.97466</v>
      </c>
      <c r="D1794" s="2">
        <v>1.9642</v>
      </c>
      <c r="E1794" s="2">
        <v>3.33251</v>
      </c>
    </row>
    <row r="1795" spans="1:5">
      <c r="A1795" s="10">
        <v>4048</v>
      </c>
      <c r="B1795" s="2">
        <v>0.28903</v>
      </c>
      <c r="C1795" s="2">
        <v>0.97468</v>
      </c>
      <c r="D1795" s="2">
        <v>1.96411</v>
      </c>
      <c r="E1795" s="2">
        <v>3.33292</v>
      </c>
    </row>
    <row r="1796" spans="1:5">
      <c r="A1796" s="10">
        <v>4049</v>
      </c>
      <c r="B1796" s="2">
        <v>0.28902</v>
      </c>
      <c r="C1796" s="2">
        <v>0.9747</v>
      </c>
      <c r="D1796" s="2">
        <v>1.96403</v>
      </c>
      <c r="E1796" s="2">
        <v>3.33408</v>
      </c>
    </row>
    <row r="1797" spans="1:5">
      <c r="A1797" s="10">
        <v>4050</v>
      </c>
      <c r="B1797" s="2">
        <v>0.28902</v>
      </c>
      <c r="C1797" s="2">
        <v>0.97473</v>
      </c>
      <c r="D1797" s="2">
        <v>1.96398</v>
      </c>
      <c r="E1797" s="2">
        <v>3.33499</v>
      </c>
    </row>
    <row r="1798" spans="1:5">
      <c r="A1798" s="10">
        <v>4051</v>
      </c>
      <c r="B1798" s="2">
        <v>0.28903</v>
      </c>
      <c r="C1798" s="2">
        <v>0.97477</v>
      </c>
      <c r="D1798" s="2">
        <v>1.96396</v>
      </c>
      <c r="E1798" s="2">
        <v>3.33568</v>
      </c>
    </row>
    <row r="1799" spans="1:5">
      <c r="A1799" s="10">
        <v>4052</v>
      </c>
      <c r="B1799" s="2">
        <v>0.28903</v>
      </c>
      <c r="C1799" s="2">
        <v>0.97481</v>
      </c>
      <c r="D1799" s="2">
        <v>1.96398</v>
      </c>
      <c r="E1799" s="2">
        <v>3.33588</v>
      </c>
    </row>
    <row r="1800" spans="1:5">
      <c r="A1800" s="10">
        <v>4054</v>
      </c>
      <c r="B1800" s="2">
        <v>0.28902</v>
      </c>
      <c r="C1800" s="2">
        <v>0.97487</v>
      </c>
      <c r="D1800" s="2">
        <v>1.96403</v>
      </c>
      <c r="E1800" s="2">
        <v>3.33556</v>
      </c>
    </row>
    <row r="1801" spans="1:5">
      <c r="A1801" s="10">
        <v>4055</v>
      </c>
      <c r="B1801" s="2">
        <v>0.28902</v>
      </c>
      <c r="C1801" s="2">
        <v>0.97492</v>
      </c>
      <c r="D1801" s="2">
        <v>1.96409</v>
      </c>
      <c r="E1801" s="2">
        <v>3.33538</v>
      </c>
    </row>
    <row r="1802" spans="1:5">
      <c r="A1802" s="10">
        <v>4056</v>
      </c>
      <c r="B1802" s="2">
        <v>0.28902</v>
      </c>
      <c r="C1802" s="2">
        <v>0.97498</v>
      </c>
      <c r="D1802" s="2">
        <v>1.96416</v>
      </c>
      <c r="E1802" s="2">
        <v>3.33535</v>
      </c>
    </row>
    <row r="1803" spans="1:5">
      <c r="A1803" s="10">
        <v>4057</v>
      </c>
      <c r="B1803" s="2">
        <v>0.28901</v>
      </c>
      <c r="C1803" s="2">
        <v>0.97502</v>
      </c>
      <c r="D1803" s="2">
        <v>1.96421</v>
      </c>
      <c r="E1803" s="2">
        <v>3.33584</v>
      </c>
    </row>
    <row r="1804" spans="1:5">
      <c r="A1804" s="10">
        <v>4058</v>
      </c>
      <c r="B1804" s="2">
        <v>0.28901</v>
      </c>
      <c r="C1804" s="2">
        <v>0.97506</v>
      </c>
      <c r="D1804" s="2">
        <v>1.96423</v>
      </c>
      <c r="E1804" s="2">
        <v>3.33697</v>
      </c>
    </row>
    <row r="1805" spans="1:5">
      <c r="A1805" s="10">
        <v>4059</v>
      </c>
      <c r="B1805" s="2">
        <v>0.28901</v>
      </c>
      <c r="C1805" s="2">
        <v>0.97509</v>
      </c>
      <c r="D1805" s="2">
        <v>1.96422</v>
      </c>
      <c r="E1805" s="2">
        <v>3.33831</v>
      </c>
    </row>
    <row r="1806" spans="1:5">
      <c r="A1806" s="10">
        <v>4060</v>
      </c>
      <c r="B1806" s="2">
        <v>0.289</v>
      </c>
      <c r="C1806" s="2">
        <v>0.97511</v>
      </c>
      <c r="D1806" s="2">
        <v>1.96416</v>
      </c>
      <c r="E1806" s="2">
        <v>3.33995</v>
      </c>
    </row>
    <row r="1807" spans="1:5">
      <c r="A1807" s="10">
        <v>4062</v>
      </c>
      <c r="B1807" s="2">
        <v>0.289</v>
      </c>
      <c r="C1807" s="2">
        <v>0.97513</v>
      </c>
      <c r="D1807" s="2">
        <v>1.96409</v>
      </c>
      <c r="E1807" s="2">
        <v>3.3411</v>
      </c>
    </row>
    <row r="1808" spans="1:5">
      <c r="A1808" s="10">
        <v>4063</v>
      </c>
      <c r="B1808" s="2">
        <v>0.28899</v>
      </c>
      <c r="C1808" s="2">
        <v>0.97514</v>
      </c>
      <c r="D1808" s="2">
        <v>1.96403</v>
      </c>
      <c r="E1808" s="2">
        <v>3.34164</v>
      </c>
    </row>
    <row r="1809" spans="1:5">
      <c r="A1809" s="10">
        <v>4064</v>
      </c>
      <c r="B1809" s="2">
        <v>0.28899</v>
      </c>
      <c r="C1809" s="2">
        <v>0.97517</v>
      </c>
      <c r="D1809" s="2">
        <v>1.96402</v>
      </c>
      <c r="E1809" s="2">
        <v>3.34125</v>
      </c>
    </row>
    <row r="1810" spans="1:5">
      <c r="A1810" s="10">
        <v>4065</v>
      </c>
      <c r="B1810" s="2">
        <v>0.28899</v>
      </c>
      <c r="C1810" s="2">
        <v>0.97519</v>
      </c>
      <c r="D1810" s="2">
        <v>1.96407</v>
      </c>
      <c r="E1810" s="2">
        <v>3.33963</v>
      </c>
    </row>
    <row r="1811" spans="1:5">
      <c r="A1811" s="10">
        <v>4066</v>
      </c>
      <c r="B1811" s="2">
        <v>0.28898</v>
      </c>
      <c r="C1811" s="2">
        <v>0.97522</v>
      </c>
      <c r="D1811" s="2">
        <v>1.96417</v>
      </c>
      <c r="E1811" s="2">
        <v>3.3374</v>
      </c>
    </row>
    <row r="1812" spans="1:5">
      <c r="A1812" s="10">
        <v>4067</v>
      </c>
      <c r="B1812" s="2">
        <v>0.28898</v>
      </c>
      <c r="C1812" s="2">
        <v>0.97525</v>
      </c>
      <c r="D1812" s="2">
        <v>1.96432</v>
      </c>
      <c r="E1812" s="2">
        <v>3.33456</v>
      </c>
    </row>
    <row r="1813" spans="1:5">
      <c r="A1813" s="10">
        <v>4068</v>
      </c>
      <c r="B1813" s="2">
        <v>0.28897</v>
      </c>
      <c r="C1813" s="2">
        <v>0.97528</v>
      </c>
      <c r="D1813" s="2">
        <v>1.96447</v>
      </c>
      <c r="E1813" s="2">
        <v>3.33181</v>
      </c>
    </row>
    <row r="1814" spans="1:5">
      <c r="A1814" s="10">
        <v>4070</v>
      </c>
      <c r="B1814" s="2">
        <v>0.28897</v>
      </c>
      <c r="C1814" s="2">
        <v>0.97531</v>
      </c>
      <c r="D1814" s="2">
        <v>1.96459</v>
      </c>
      <c r="E1814" s="2">
        <v>3.32959</v>
      </c>
    </row>
    <row r="1815" spans="1:5">
      <c r="A1815" s="10">
        <v>4071</v>
      </c>
      <c r="B1815" s="2">
        <v>0.28897</v>
      </c>
      <c r="C1815" s="2">
        <v>0.97533</v>
      </c>
      <c r="D1815" s="2">
        <v>1.96465</v>
      </c>
      <c r="E1815" s="2">
        <v>3.32787</v>
      </c>
    </row>
    <row r="1816" spans="1:5">
      <c r="A1816" s="10">
        <v>4072</v>
      </c>
      <c r="B1816" s="2">
        <v>0.28897</v>
      </c>
      <c r="C1816" s="2">
        <v>0.97534</v>
      </c>
      <c r="D1816" s="2">
        <v>1.96463</v>
      </c>
      <c r="E1816" s="2">
        <v>3.32687</v>
      </c>
    </row>
    <row r="1817" spans="1:5">
      <c r="A1817" s="10">
        <v>4073</v>
      </c>
      <c r="B1817" s="2">
        <v>0.28896</v>
      </c>
      <c r="C1817" s="2">
        <v>0.97536</v>
      </c>
      <c r="D1817" s="2">
        <v>1.96455</v>
      </c>
      <c r="E1817" s="2">
        <v>3.32632</v>
      </c>
    </row>
    <row r="1818" spans="1:5">
      <c r="A1818" s="10">
        <v>4074</v>
      </c>
      <c r="B1818" s="2">
        <v>0.28896</v>
      </c>
      <c r="C1818" s="2">
        <v>0.97537</v>
      </c>
      <c r="D1818" s="2">
        <v>1.96441</v>
      </c>
      <c r="E1818" s="2">
        <v>3.32598</v>
      </c>
    </row>
    <row r="1819" spans="1:5">
      <c r="A1819" s="10">
        <v>4075</v>
      </c>
      <c r="B1819" s="2">
        <v>0.28895</v>
      </c>
      <c r="C1819" s="2">
        <v>0.97538</v>
      </c>
      <c r="D1819" s="2">
        <v>1.96424</v>
      </c>
      <c r="E1819" s="2">
        <v>3.32585</v>
      </c>
    </row>
    <row r="1820" spans="1:5">
      <c r="A1820" s="10">
        <v>4076</v>
      </c>
      <c r="B1820" s="2">
        <v>0.28894</v>
      </c>
      <c r="C1820" s="2">
        <v>0.9754</v>
      </c>
      <c r="D1820" s="2">
        <v>1.96411</v>
      </c>
      <c r="E1820" s="2">
        <v>3.32581</v>
      </c>
    </row>
    <row r="1821" spans="1:5">
      <c r="A1821" s="10">
        <v>4078</v>
      </c>
      <c r="B1821" s="2">
        <v>0.28894</v>
      </c>
      <c r="C1821" s="2">
        <v>0.97542</v>
      </c>
      <c r="D1821" s="2">
        <v>1.964</v>
      </c>
      <c r="E1821" s="2">
        <v>3.3259</v>
      </c>
    </row>
    <row r="1822" spans="1:5">
      <c r="A1822" s="10">
        <v>4079</v>
      </c>
      <c r="B1822" s="2">
        <v>0.28893</v>
      </c>
      <c r="C1822" s="2">
        <v>0.97543</v>
      </c>
      <c r="D1822" s="2">
        <v>1.96398</v>
      </c>
      <c r="E1822" s="2">
        <v>3.32628</v>
      </c>
    </row>
    <row r="1823" spans="1:5">
      <c r="A1823" s="10">
        <v>4080</v>
      </c>
      <c r="B1823" s="2">
        <v>0.28892</v>
      </c>
      <c r="C1823" s="2">
        <v>0.97545</v>
      </c>
      <c r="D1823" s="2">
        <v>1.96403</v>
      </c>
      <c r="E1823" s="2">
        <v>3.32675</v>
      </c>
    </row>
    <row r="1824" spans="1:5">
      <c r="A1824" s="10">
        <v>4081</v>
      </c>
      <c r="B1824" s="2">
        <v>0.28891</v>
      </c>
      <c r="C1824" s="2">
        <v>0.97547</v>
      </c>
      <c r="D1824" s="2">
        <v>1.96413</v>
      </c>
      <c r="E1824" s="2">
        <v>3.32687</v>
      </c>
    </row>
    <row r="1825" spans="1:5">
      <c r="A1825" s="10">
        <v>4082</v>
      </c>
      <c r="B1825" s="2">
        <v>0.2889</v>
      </c>
      <c r="C1825" s="2">
        <v>0.97549</v>
      </c>
      <c r="D1825" s="2">
        <v>1.96428</v>
      </c>
      <c r="E1825" s="2">
        <v>3.32658</v>
      </c>
    </row>
    <row r="1826" spans="1:5">
      <c r="A1826" s="10">
        <v>4083</v>
      </c>
      <c r="B1826" s="2">
        <v>0.28889</v>
      </c>
      <c r="C1826" s="2">
        <v>0.97552</v>
      </c>
      <c r="D1826" s="2">
        <v>1.96441</v>
      </c>
      <c r="E1826" s="2">
        <v>3.32504</v>
      </c>
    </row>
    <row r="1827" spans="1:5">
      <c r="A1827" s="10">
        <v>4084</v>
      </c>
      <c r="B1827" s="2">
        <v>0.28889</v>
      </c>
      <c r="C1827" s="2">
        <v>0.97556</v>
      </c>
      <c r="D1827" s="2">
        <v>1.96453</v>
      </c>
      <c r="E1827" s="2">
        <v>3.32243</v>
      </c>
    </row>
    <row r="1828" spans="1:5">
      <c r="A1828" s="10">
        <v>4086</v>
      </c>
      <c r="B1828" s="2">
        <v>0.28889</v>
      </c>
      <c r="C1828" s="2">
        <v>0.9756</v>
      </c>
      <c r="D1828" s="2">
        <v>1.96459</v>
      </c>
      <c r="E1828" s="2">
        <v>3.31915</v>
      </c>
    </row>
    <row r="1829" spans="1:5">
      <c r="A1829" s="10">
        <v>4087</v>
      </c>
      <c r="B1829" s="2">
        <v>0.2889</v>
      </c>
      <c r="C1829" s="2">
        <v>0.97563</v>
      </c>
      <c r="D1829" s="2">
        <v>1.96461</v>
      </c>
      <c r="E1829" s="2">
        <v>3.31519</v>
      </c>
    </row>
    <row r="1830" spans="1:5">
      <c r="A1830" s="10">
        <v>4088</v>
      </c>
      <c r="B1830" s="2">
        <v>0.2889</v>
      </c>
      <c r="C1830" s="2">
        <v>0.97567</v>
      </c>
      <c r="D1830" s="2">
        <v>1.96459</v>
      </c>
      <c r="E1830" s="2">
        <v>3.31205</v>
      </c>
    </row>
    <row r="1831" spans="1:5">
      <c r="A1831" s="10">
        <v>4089</v>
      </c>
      <c r="B1831" s="2">
        <v>0.28891</v>
      </c>
      <c r="C1831" s="2">
        <v>0.97571</v>
      </c>
      <c r="D1831" s="2">
        <v>1.96453</v>
      </c>
      <c r="E1831" s="2">
        <v>3.30973</v>
      </c>
    </row>
    <row r="1832" spans="1:5">
      <c r="A1832" s="10">
        <v>4090</v>
      </c>
      <c r="B1832" s="2">
        <v>0.28891</v>
      </c>
      <c r="C1832" s="2">
        <v>0.97574</v>
      </c>
      <c r="D1832" s="2">
        <v>1.96448</v>
      </c>
      <c r="E1832" s="2">
        <v>3.3085</v>
      </c>
    </row>
    <row r="1833" spans="1:5">
      <c r="A1833" s="10">
        <v>4091</v>
      </c>
      <c r="B1833" s="2">
        <v>0.28891</v>
      </c>
      <c r="C1833" s="2">
        <v>0.97578</v>
      </c>
      <c r="D1833" s="2">
        <v>1.96441</v>
      </c>
      <c r="E1833" s="2">
        <v>3.30856</v>
      </c>
    </row>
    <row r="1834" spans="1:5">
      <c r="A1834" s="10">
        <v>4092</v>
      </c>
      <c r="B1834" s="2">
        <v>0.28891</v>
      </c>
      <c r="C1834" s="2">
        <v>0.97581</v>
      </c>
      <c r="D1834" s="2">
        <v>1.96436</v>
      </c>
      <c r="E1834" s="2">
        <v>3.30861</v>
      </c>
    </row>
    <row r="1835" spans="1:5">
      <c r="A1835" s="10">
        <v>4094</v>
      </c>
      <c r="B1835" s="2">
        <v>0.2889</v>
      </c>
      <c r="C1835" s="2">
        <v>0.97585</v>
      </c>
      <c r="D1835" s="2">
        <v>1.96431</v>
      </c>
      <c r="E1835" s="2">
        <v>3.3085</v>
      </c>
    </row>
    <row r="1836" spans="1:5">
      <c r="A1836" s="10">
        <v>4095</v>
      </c>
      <c r="B1836" s="2">
        <v>0.2889</v>
      </c>
      <c r="C1836" s="2">
        <v>0.97589</v>
      </c>
      <c r="D1836" s="2">
        <v>1.96428</v>
      </c>
      <c r="E1836" s="2">
        <v>3.30787</v>
      </c>
    </row>
    <row r="1837" spans="1:5">
      <c r="A1837" s="10">
        <v>4096</v>
      </c>
      <c r="B1837" s="2">
        <v>0.2889</v>
      </c>
      <c r="C1837" s="2">
        <v>0.97592</v>
      </c>
      <c r="D1837" s="2">
        <v>1.96425</v>
      </c>
      <c r="E1837" s="2">
        <v>3.30618</v>
      </c>
    </row>
    <row r="1838" spans="1:5">
      <c r="A1838" s="10">
        <v>4097</v>
      </c>
      <c r="B1838" s="2">
        <v>0.28889</v>
      </c>
      <c r="C1838" s="2">
        <v>0.97595</v>
      </c>
      <c r="D1838" s="2">
        <v>1.96425</v>
      </c>
      <c r="E1838" s="2">
        <v>3.30486</v>
      </c>
    </row>
    <row r="1839" spans="1:5">
      <c r="A1839" s="10">
        <v>4098</v>
      </c>
      <c r="B1839" s="2">
        <v>0.28888</v>
      </c>
      <c r="C1839" s="2">
        <v>0.97597</v>
      </c>
      <c r="D1839" s="2">
        <v>1.96427</v>
      </c>
      <c r="E1839" s="2">
        <v>3.30425</v>
      </c>
    </row>
    <row r="1840" spans="1:5">
      <c r="A1840" s="10">
        <v>4099</v>
      </c>
      <c r="B1840" s="2">
        <v>0.28888</v>
      </c>
      <c r="C1840" s="2">
        <v>0.97599</v>
      </c>
      <c r="D1840" s="2">
        <v>1.9643</v>
      </c>
      <c r="E1840" s="2">
        <v>3.30515</v>
      </c>
    </row>
    <row r="1841" spans="1:5">
      <c r="A1841" s="10">
        <v>4100</v>
      </c>
      <c r="B1841" s="2">
        <v>0.28888</v>
      </c>
      <c r="C1841" s="2">
        <v>0.97601</v>
      </c>
      <c r="D1841" s="2">
        <v>1.96436</v>
      </c>
      <c r="E1841" s="2">
        <v>3.30866</v>
      </c>
    </row>
    <row r="1842" spans="1:5">
      <c r="A1842" s="10">
        <v>4102</v>
      </c>
      <c r="B1842" s="2">
        <v>0.28887</v>
      </c>
      <c r="C1842" s="2">
        <v>0.97602</v>
      </c>
      <c r="D1842" s="2">
        <v>1.96443</v>
      </c>
      <c r="E1842" s="2">
        <v>3.31383</v>
      </c>
    </row>
    <row r="1843" spans="1:5">
      <c r="A1843" s="10">
        <v>4103</v>
      </c>
      <c r="B1843" s="2">
        <v>0.28886</v>
      </c>
      <c r="C1843" s="2">
        <v>0.97604</v>
      </c>
      <c r="D1843" s="2">
        <v>1.96452</v>
      </c>
      <c r="E1843" s="2">
        <v>3.32044</v>
      </c>
    </row>
    <row r="1844" spans="1:5">
      <c r="A1844" s="10">
        <v>4104</v>
      </c>
      <c r="B1844" s="2">
        <v>0.28886</v>
      </c>
      <c r="C1844" s="2">
        <v>0.97607</v>
      </c>
      <c r="D1844" s="2">
        <v>1.96462</v>
      </c>
      <c r="E1844" s="2">
        <v>3.32755</v>
      </c>
    </row>
    <row r="1845" spans="1:5">
      <c r="A1845" s="10">
        <v>4105</v>
      </c>
      <c r="B1845" s="2">
        <v>0.28886</v>
      </c>
      <c r="C1845" s="2">
        <v>0.97609</v>
      </c>
      <c r="D1845" s="2">
        <v>1.96472</v>
      </c>
      <c r="E1845" s="2">
        <v>3.33319</v>
      </c>
    </row>
    <row r="1846" spans="1:5">
      <c r="A1846" s="10">
        <v>4106</v>
      </c>
      <c r="B1846" s="2">
        <v>0.28886</v>
      </c>
      <c r="C1846" s="2">
        <v>0.97613</v>
      </c>
      <c r="D1846" s="2">
        <v>1.96481</v>
      </c>
      <c r="E1846" s="2">
        <v>3.33761</v>
      </c>
    </row>
    <row r="1847" spans="1:5">
      <c r="A1847" s="10">
        <v>4107</v>
      </c>
      <c r="B1847" s="2">
        <v>0.28886</v>
      </c>
      <c r="C1847" s="2">
        <v>0.97616</v>
      </c>
      <c r="D1847" s="2">
        <v>1.96487</v>
      </c>
      <c r="E1847" s="2">
        <v>3.33974</v>
      </c>
    </row>
    <row r="1848" spans="1:5">
      <c r="A1848" s="10">
        <v>4108</v>
      </c>
      <c r="B1848" s="2">
        <v>0.28887</v>
      </c>
      <c r="C1848" s="2">
        <v>0.9762</v>
      </c>
      <c r="D1848" s="2">
        <v>1.96491</v>
      </c>
      <c r="E1848" s="2">
        <v>3.33996</v>
      </c>
    </row>
    <row r="1849" spans="1:5">
      <c r="A1849" s="10">
        <v>4110</v>
      </c>
      <c r="B1849" s="2">
        <v>0.28887</v>
      </c>
      <c r="C1849" s="2">
        <v>0.97624</v>
      </c>
      <c r="D1849" s="2">
        <v>1.9649</v>
      </c>
      <c r="E1849" s="2">
        <v>3.33921</v>
      </c>
    </row>
    <row r="1850" spans="1:5">
      <c r="A1850" s="10">
        <v>4111</v>
      </c>
      <c r="B1850" s="2">
        <v>0.28887</v>
      </c>
      <c r="C1850" s="2">
        <v>0.97628</v>
      </c>
      <c r="D1850" s="2">
        <v>1.96484</v>
      </c>
      <c r="E1850" s="2">
        <v>3.33745</v>
      </c>
    </row>
    <row r="1851" spans="1:5">
      <c r="A1851" s="10">
        <v>4112</v>
      </c>
      <c r="B1851" s="2">
        <v>0.28887</v>
      </c>
      <c r="C1851" s="2">
        <v>0.97631</v>
      </c>
      <c r="D1851" s="2">
        <v>1.96474</v>
      </c>
      <c r="E1851" s="2">
        <v>3.33543</v>
      </c>
    </row>
    <row r="1852" spans="1:5">
      <c r="A1852" s="10">
        <v>4113</v>
      </c>
      <c r="B1852" s="2">
        <v>0.28886</v>
      </c>
      <c r="C1852" s="2">
        <v>0.97635</v>
      </c>
      <c r="D1852" s="2">
        <v>1.9646</v>
      </c>
      <c r="E1852" s="2">
        <v>3.33314</v>
      </c>
    </row>
    <row r="1853" spans="1:5">
      <c r="A1853" s="10">
        <v>4114</v>
      </c>
      <c r="B1853" s="2">
        <v>0.28886</v>
      </c>
      <c r="C1853" s="2">
        <v>0.97638</v>
      </c>
      <c r="D1853" s="2">
        <v>1.96445</v>
      </c>
      <c r="E1853" s="2">
        <v>3.33043</v>
      </c>
    </row>
    <row r="1854" spans="1:5">
      <c r="A1854" s="10">
        <v>4115</v>
      </c>
      <c r="B1854" s="2">
        <v>0.28886</v>
      </c>
      <c r="C1854" s="2">
        <v>0.97642</v>
      </c>
      <c r="D1854" s="2">
        <v>1.96429</v>
      </c>
      <c r="E1854" s="2">
        <v>3.32724</v>
      </c>
    </row>
    <row r="1855" spans="1:5">
      <c r="A1855" s="10">
        <v>4116</v>
      </c>
      <c r="B1855" s="2">
        <v>0.28886</v>
      </c>
      <c r="C1855" s="2">
        <v>0.97644</v>
      </c>
      <c r="D1855" s="2">
        <v>1.96417</v>
      </c>
      <c r="E1855" s="2">
        <v>3.32397</v>
      </c>
    </row>
    <row r="1856" spans="1:5">
      <c r="A1856" s="10">
        <v>4118</v>
      </c>
      <c r="B1856" s="2">
        <v>0.28885</v>
      </c>
      <c r="C1856" s="2">
        <v>0.97647</v>
      </c>
      <c r="D1856" s="2">
        <v>1.96409</v>
      </c>
      <c r="E1856" s="2">
        <v>3.32051</v>
      </c>
    </row>
    <row r="1857" spans="1:5">
      <c r="A1857" s="10">
        <v>4119</v>
      </c>
      <c r="B1857" s="2">
        <v>0.28884</v>
      </c>
      <c r="C1857" s="2">
        <v>0.97649</v>
      </c>
      <c r="D1857" s="2">
        <v>1.96407</v>
      </c>
      <c r="E1857" s="2">
        <v>3.31765</v>
      </c>
    </row>
    <row r="1858" spans="1:5">
      <c r="A1858" s="10">
        <v>4120</v>
      </c>
      <c r="B1858" s="2">
        <v>0.28883</v>
      </c>
      <c r="C1858" s="2">
        <v>0.97651</v>
      </c>
      <c r="D1858" s="2">
        <v>1.96412</v>
      </c>
      <c r="E1858" s="2">
        <v>3.31573</v>
      </c>
    </row>
    <row r="1859" spans="1:5">
      <c r="A1859" s="10">
        <v>4121</v>
      </c>
      <c r="B1859" s="2">
        <v>0.28883</v>
      </c>
      <c r="C1859" s="2">
        <v>0.97653</v>
      </c>
      <c r="D1859" s="2">
        <v>1.9642</v>
      </c>
      <c r="E1859" s="2">
        <v>3.31457</v>
      </c>
    </row>
    <row r="1860" spans="1:5">
      <c r="A1860" s="10">
        <v>4122</v>
      </c>
      <c r="B1860" s="2">
        <v>0.28882</v>
      </c>
      <c r="C1860" s="2">
        <v>0.97655</v>
      </c>
      <c r="D1860" s="2">
        <v>1.96433</v>
      </c>
      <c r="E1860" s="2">
        <v>3.31441</v>
      </c>
    </row>
    <row r="1861" spans="1:5">
      <c r="A1861" s="10">
        <v>4123</v>
      </c>
      <c r="B1861" s="2">
        <v>0.28881</v>
      </c>
      <c r="C1861" s="2">
        <v>0.97657</v>
      </c>
      <c r="D1861" s="2">
        <v>1.96445</v>
      </c>
      <c r="E1861" s="2">
        <v>3.31457</v>
      </c>
    </row>
    <row r="1862" spans="1:5">
      <c r="A1862" s="10">
        <v>4124</v>
      </c>
      <c r="B1862" s="2">
        <v>0.28881</v>
      </c>
      <c r="C1862" s="2">
        <v>0.9766</v>
      </c>
      <c r="D1862" s="2">
        <v>1.96452</v>
      </c>
      <c r="E1862" s="2">
        <v>3.31443</v>
      </c>
    </row>
    <row r="1863" spans="1:5">
      <c r="A1863" s="10">
        <v>4126</v>
      </c>
      <c r="B1863" s="2">
        <v>0.2888</v>
      </c>
      <c r="C1863" s="2">
        <v>0.97663</v>
      </c>
      <c r="D1863" s="2">
        <v>1.96456</v>
      </c>
      <c r="E1863" s="2">
        <v>3.31397</v>
      </c>
    </row>
    <row r="1864" spans="1:5">
      <c r="A1864" s="10">
        <v>4127</v>
      </c>
      <c r="B1864" s="2">
        <v>0.2888</v>
      </c>
      <c r="C1864" s="2">
        <v>0.97666</v>
      </c>
      <c r="D1864" s="2">
        <v>1.96452</v>
      </c>
      <c r="E1864" s="2">
        <v>3.31257</v>
      </c>
    </row>
    <row r="1865" spans="1:5">
      <c r="A1865" s="10">
        <v>4128</v>
      </c>
      <c r="B1865" s="2">
        <v>0.28881</v>
      </c>
      <c r="C1865" s="2">
        <v>0.97668</v>
      </c>
      <c r="D1865" s="2">
        <v>1.96443</v>
      </c>
      <c r="E1865" s="2">
        <v>3.31053</v>
      </c>
    </row>
    <row r="1866" spans="1:5">
      <c r="A1866" s="10">
        <v>4129</v>
      </c>
      <c r="B1866" s="2">
        <v>0.28881</v>
      </c>
      <c r="C1866" s="2">
        <v>0.97671</v>
      </c>
      <c r="D1866" s="2">
        <v>1.96433</v>
      </c>
      <c r="E1866" s="2">
        <v>3.30832</v>
      </c>
    </row>
    <row r="1867" spans="1:5">
      <c r="A1867" s="10">
        <v>4130</v>
      </c>
      <c r="B1867" s="2">
        <v>0.28881</v>
      </c>
      <c r="C1867" s="2">
        <v>0.97673</v>
      </c>
      <c r="D1867" s="2">
        <v>1.96424</v>
      </c>
      <c r="E1867" s="2">
        <v>3.30596</v>
      </c>
    </row>
    <row r="1868" spans="1:5">
      <c r="A1868" s="10">
        <v>4131</v>
      </c>
      <c r="B1868" s="2">
        <v>0.28882</v>
      </c>
      <c r="C1868" s="2">
        <v>0.97675</v>
      </c>
      <c r="D1868" s="2">
        <v>1.96422</v>
      </c>
      <c r="E1868" s="2">
        <v>3.30441</v>
      </c>
    </row>
    <row r="1869" spans="1:5">
      <c r="A1869" s="10">
        <v>4132</v>
      </c>
      <c r="B1869" s="2">
        <v>0.28882</v>
      </c>
      <c r="C1869" s="2">
        <v>0.97676</v>
      </c>
      <c r="D1869" s="2">
        <v>1.96426</v>
      </c>
      <c r="E1869" s="2">
        <v>3.30359</v>
      </c>
    </row>
    <row r="1870" spans="1:5">
      <c r="A1870" s="10">
        <v>4134</v>
      </c>
      <c r="B1870" s="2">
        <v>0.28882</v>
      </c>
      <c r="C1870" s="2">
        <v>0.97678</v>
      </c>
      <c r="D1870" s="2">
        <v>1.96436</v>
      </c>
      <c r="E1870" s="2">
        <v>3.30371</v>
      </c>
    </row>
    <row r="1871" spans="1:5">
      <c r="A1871" s="10">
        <v>4135</v>
      </c>
      <c r="B1871" s="2">
        <v>0.28881</v>
      </c>
      <c r="C1871" s="2">
        <v>0.9768</v>
      </c>
      <c r="D1871" s="2">
        <v>1.96451</v>
      </c>
      <c r="E1871" s="2">
        <v>3.30488</v>
      </c>
    </row>
    <row r="1872" spans="1:5">
      <c r="A1872" s="10">
        <v>4136</v>
      </c>
      <c r="B1872" s="2">
        <v>0.28881</v>
      </c>
      <c r="C1872" s="2">
        <v>0.97683</v>
      </c>
      <c r="D1872" s="2">
        <v>1.96465</v>
      </c>
      <c r="E1872" s="2">
        <v>3.30627</v>
      </c>
    </row>
    <row r="1873" spans="1:5">
      <c r="A1873" s="10">
        <v>4137</v>
      </c>
      <c r="B1873" s="2">
        <v>0.2888</v>
      </c>
      <c r="C1873" s="2">
        <v>0.97687</v>
      </c>
      <c r="D1873" s="2">
        <v>1.96476</v>
      </c>
      <c r="E1873" s="2">
        <v>3.3079</v>
      </c>
    </row>
    <row r="1874" spans="1:5">
      <c r="A1874" s="10">
        <v>4138</v>
      </c>
      <c r="B1874" s="2">
        <v>0.2888</v>
      </c>
      <c r="C1874" s="2">
        <v>0.97691</v>
      </c>
      <c r="D1874" s="2">
        <v>1.96481</v>
      </c>
      <c r="E1874" s="2">
        <v>3.30895</v>
      </c>
    </row>
    <row r="1875" spans="1:5">
      <c r="A1875" s="10">
        <v>4139</v>
      </c>
      <c r="B1875" s="2">
        <v>0.28879</v>
      </c>
      <c r="C1875" s="2">
        <v>0.97696</v>
      </c>
      <c r="D1875" s="2">
        <v>1.96477</v>
      </c>
      <c r="E1875" s="2">
        <v>3.30899</v>
      </c>
    </row>
    <row r="1876" spans="1:5">
      <c r="A1876" s="10">
        <v>4140</v>
      </c>
      <c r="B1876" s="2">
        <v>0.28879</v>
      </c>
      <c r="C1876" s="2">
        <v>0.97701</v>
      </c>
      <c r="D1876" s="2">
        <v>1.96469</v>
      </c>
      <c r="E1876" s="2">
        <v>3.30821</v>
      </c>
    </row>
    <row r="1877" spans="1:5">
      <c r="A1877" s="10">
        <v>4142</v>
      </c>
      <c r="B1877" s="2">
        <v>0.28878</v>
      </c>
      <c r="C1877" s="2">
        <v>0.97705</v>
      </c>
      <c r="D1877" s="2">
        <v>1.96456</v>
      </c>
      <c r="E1877" s="2">
        <v>3.30635</v>
      </c>
    </row>
    <row r="1878" spans="1:5">
      <c r="A1878" s="10">
        <v>4143</v>
      </c>
      <c r="B1878" s="2">
        <v>0.28878</v>
      </c>
      <c r="C1878" s="2">
        <v>0.9771</v>
      </c>
      <c r="D1878" s="2">
        <v>1.9644</v>
      </c>
      <c r="E1878" s="2">
        <v>3.30402</v>
      </c>
    </row>
    <row r="1879" spans="1:5">
      <c r="A1879" s="10">
        <v>4144</v>
      </c>
      <c r="B1879" s="2">
        <v>0.28878</v>
      </c>
      <c r="C1879" s="2">
        <v>0.97714</v>
      </c>
      <c r="D1879" s="2">
        <v>1.96425</v>
      </c>
      <c r="E1879" s="2">
        <v>3.30184</v>
      </c>
    </row>
    <row r="1880" spans="1:5">
      <c r="A1880" s="10">
        <v>4145</v>
      </c>
      <c r="B1880" s="2">
        <v>0.28878</v>
      </c>
      <c r="C1880" s="2">
        <v>0.97717</v>
      </c>
      <c r="D1880" s="2">
        <v>1.96411</v>
      </c>
      <c r="E1880" s="2">
        <v>3.29985</v>
      </c>
    </row>
    <row r="1881" spans="1:5">
      <c r="A1881" s="10">
        <v>4146</v>
      </c>
      <c r="B1881" s="2">
        <v>0.28878</v>
      </c>
      <c r="C1881" s="2">
        <v>0.9772</v>
      </c>
      <c r="D1881" s="2">
        <v>1.96399</v>
      </c>
      <c r="E1881" s="2">
        <v>3.29867</v>
      </c>
    </row>
    <row r="1882" spans="1:5">
      <c r="A1882" s="10">
        <v>4147</v>
      </c>
      <c r="B1882" s="2">
        <v>0.28877</v>
      </c>
      <c r="C1882" s="2">
        <v>0.97722</v>
      </c>
      <c r="D1882" s="2">
        <v>1.96388</v>
      </c>
      <c r="E1882" s="2">
        <v>3.29819</v>
      </c>
    </row>
    <row r="1883" spans="1:5">
      <c r="A1883" s="10">
        <v>4148</v>
      </c>
      <c r="B1883" s="2">
        <v>0.28877</v>
      </c>
      <c r="C1883" s="2">
        <v>0.97724</v>
      </c>
      <c r="D1883" s="2">
        <v>1.96379</v>
      </c>
      <c r="E1883" s="2">
        <v>3.29849</v>
      </c>
    </row>
    <row r="1884" spans="1:5">
      <c r="A1884" s="10">
        <v>4150</v>
      </c>
      <c r="B1884" s="2">
        <v>0.28876</v>
      </c>
      <c r="C1884" s="2">
        <v>0.97726</v>
      </c>
      <c r="D1884" s="2">
        <v>1.96371</v>
      </c>
      <c r="E1884" s="2">
        <v>3.29958</v>
      </c>
    </row>
    <row r="1885" spans="1:5">
      <c r="A1885" s="10">
        <v>4151</v>
      </c>
      <c r="B1885" s="2">
        <v>0.28876</v>
      </c>
      <c r="C1885" s="2">
        <v>0.97727</v>
      </c>
      <c r="D1885" s="2">
        <v>1.96368</v>
      </c>
      <c r="E1885" s="2">
        <v>3.30153</v>
      </c>
    </row>
    <row r="1886" spans="1:5">
      <c r="A1886" s="10">
        <v>4152</v>
      </c>
      <c r="B1886" s="2">
        <v>0.28875</v>
      </c>
      <c r="C1886" s="2">
        <v>0.97729</v>
      </c>
      <c r="D1886" s="2">
        <v>1.96369</v>
      </c>
      <c r="E1886" s="2">
        <v>3.30441</v>
      </c>
    </row>
    <row r="1887" spans="1:5">
      <c r="A1887" s="10">
        <v>4153</v>
      </c>
      <c r="B1887" s="2">
        <v>0.28875</v>
      </c>
      <c r="C1887" s="2">
        <v>0.97731</v>
      </c>
      <c r="D1887" s="2">
        <v>1.96374</v>
      </c>
      <c r="E1887" s="2">
        <v>3.30788</v>
      </c>
    </row>
    <row r="1888" spans="1:5">
      <c r="A1888" s="10">
        <v>4154</v>
      </c>
      <c r="B1888" s="2">
        <v>0.28875</v>
      </c>
      <c r="C1888" s="2">
        <v>0.97733</v>
      </c>
      <c r="D1888" s="2">
        <v>1.96385</v>
      </c>
      <c r="E1888" s="2">
        <v>3.31214</v>
      </c>
    </row>
    <row r="1889" spans="1:5">
      <c r="A1889" s="10">
        <v>4155</v>
      </c>
      <c r="B1889" s="2">
        <v>0.28875</v>
      </c>
      <c r="C1889" s="2">
        <v>0.97735</v>
      </c>
      <c r="D1889" s="2">
        <v>1.96399</v>
      </c>
      <c r="E1889" s="2">
        <v>3.31609</v>
      </c>
    </row>
    <row r="1890" spans="1:5">
      <c r="A1890" s="10">
        <v>4156</v>
      </c>
      <c r="B1890" s="2">
        <v>0.28875</v>
      </c>
      <c r="C1890" s="2">
        <v>0.97738</v>
      </c>
      <c r="D1890" s="2">
        <v>1.96416</v>
      </c>
      <c r="E1890" s="2">
        <v>3.31953</v>
      </c>
    </row>
    <row r="1891" spans="1:5">
      <c r="A1891" s="10">
        <v>4158</v>
      </c>
      <c r="B1891" s="2">
        <v>0.28875</v>
      </c>
      <c r="C1891" s="2">
        <v>0.97741</v>
      </c>
      <c r="D1891" s="2">
        <v>1.96434</v>
      </c>
      <c r="E1891" s="2">
        <v>3.32171</v>
      </c>
    </row>
    <row r="1892" spans="1:5">
      <c r="A1892" s="10">
        <v>4159</v>
      </c>
      <c r="B1892" s="2">
        <v>0.28874</v>
      </c>
      <c r="C1892" s="2">
        <v>0.97744</v>
      </c>
      <c r="D1892" s="2">
        <v>1.96449</v>
      </c>
      <c r="E1892" s="2">
        <v>3.32176</v>
      </c>
    </row>
    <row r="1893" spans="1:5">
      <c r="A1893" s="10">
        <v>4160</v>
      </c>
      <c r="B1893" s="2">
        <v>0.28873</v>
      </c>
      <c r="C1893" s="2">
        <v>0.97747</v>
      </c>
      <c r="D1893" s="2">
        <v>1.96461</v>
      </c>
      <c r="E1893" s="2">
        <v>3.32</v>
      </c>
    </row>
    <row r="1894" spans="1:5">
      <c r="A1894" s="10">
        <v>4161</v>
      </c>
      <c r="B1894" s="2">
        <v>0.28873</v>
      </c>
      <c r="C1894" s="2">
        <v>0.97751</v>
      </c>
      <c r="D1894" s="2">
        <v>1.96466</v>
      </c>
      <c r="E1894" s="2">
        <v>3.31618</v>
      </c>
    </row>
    <row r="1895" spans="1:5">
      <c r="A1895" s="10">
        <v>4162</v>
      </c>
      <c r="B1895" s="2">
        <v>0.28872</v>
      </c>
      <c r="C1895" s="2">
        <v>0.97755</v>
      </c>
      <c r="D1895" s="2">
        <v>1.96466</v>
      </c>
      <c r="E1895" s="2">
        <v>3.31069</v>
      </c>
    </row>
    <row r="1896" spans="1:5">
      <c r="A1896" s="10">
        <v>4163</v>
      </c>
      <c r="B1896" s="2">
        <v>0.28872</v>
      </c>
      <c r="C1896" s="2">
        <v>0.97758</v>
      </c>
      <c r="D1896" s="2">
        <v>1.96459</v>
      </c>
      <c r="E1896" s="2">
        <v>3.30468</v>
      </c>
    </row>
    <row r="1897" spans="1:5">
      <c r="A1897" s="10">
        <v>4164</v>
      </c>
      <c r="B1897" s="2">
        <v>0.28872</v>
      </c>
      <c r="C1897" s="2">
        <v>0.97762</v>
      </c>
      <c r="D1897" s="2">
        <v>1.96447</v>
      </c>
      <c r="E1897" s="2">
        <v>3.29805</v>
      </c>
    </row>
    <row r="1898" spans="1:5">
      <c r="A1898" s="10">
        <v>4166</v>
      </c>
      <c r="B1898" s="2">
        <v>0.28871</v>
      </c>
      <c r="C1898" s="2">
        <v>0.97765</v>
      </c>
      <c r="D1898" s="2">
        <v>1.96433</v>
      </c>
      <c r="E1898" s="2">
        <v>3.29219</v>
      </c>
    </row>
    <row r="1899" spans="1:5">
      <c r="A1899" s="10">
        <v>4167</v>
      </c>
      <c r="B1899" s="2">
        <v>0.28871</v>
      </c>
      <c r="C1899" s="2">
        <v>0.97768</v>
      </c>
      <c r="D1899" s="2">
        <v>1.96418</v>
      </c>
      <c r="E1899" s="2">
        <v>3.287</v>
      </c>
    </row>
    <row r="1900" spans="1:5">
      <c r="A1900" s="10">
        <v>4168</v>
      </c>
      <c r="B1900" s="2">
        <v>0.2887</v>
      </c>
      <c r="C1900" s="2">
        <v>0.97771</v>
      </c>
      <c r="D1900" s="2">
        <v>1.96409</v>
      </c>
      <c r="E1900" s="2">
        <v>3.28303</v>
      </c>
    </row>
    <row r="1901" spans="1:5">
      <c r="A1901" s="10">
        <v>4169</v>
      </c>
      <c r="B1901" s="2">
        <v>0.28869</v>
      </c>
      <c r="C1901" s="2">
        <v>0.97773</v>
      </c>
      <c r="D1901" s="2">
        <v>1.96406</v>
      </c>
      <c r="E1901" s="2">
        <v>3.2804</v>
      </c>
    </row>
    <row r="1902" spans="1:5">
      <c r="A1902" s="10">
        <v>4170</v>
      </c>
      <c r="B1902" s="2">
        <v>0.28868</v>
      </c>
      <c r="C1902" s="2">
        <v>0.97774</v>
      </c>
      <c r="D1902" s="2">
        <v>1.9641</v>
      </c>
      <c r="E1902" s="2">
        <v>3.27892</v>
      </c>
    </row>
    <row r="1903" spans="1:5">
      <c r="A1903" s="10">
        <v>4171</v>
      </c>
      <c r="B1903" s="2">
        <v>0.28868</v>
      </c>
      <c r="C1903" s="2">
        <v>0.97776</v>
      </c>
      <c r="D1903" s="2">
        <v>1.96424</v>
      </c>
      <c r="E1903" s="2">
        <v>3.27869</v>
      </c>
    </row>
    <row r="1904" spans="1:5">
      <c r="A1904" s="10">
        <v>4172</v>
      </c>
      <c r="B1904" s="2">
        <v>0.28867</v>
      </c>
      <c r="C1904" s="2">
        <v>0.97777</v>
      </c>
      <c r="D1904" s="2">
        <v>1.96441</v>
      </c>
      <c r="E1904" s="2">
        <v>3.27928</v>
      </c>
    </row>
    <row r="1905" spans="1:5">
      <c r="A1905" s="10">
        <v>4174</v>
      </c>
      <c r="B1905" s="2">
        <v>0.28867</v>
      </c>
      <c r="C1905" s="2">
        <v>0.97779</v>
      </c>
      <c r="D1905" s="2">
        <v>1.96458</v>
      </c>
      <c r="E1905" s="2">
        <v>3.28049</v>
      </c>
    </row>
    <row r="1906" spans="1:5">
      <c r="A1906" s="10">
        <v>4175</v>
      </c>
      <c r="B1906" s="2">
        <v>0.28867</v>
      </c>
      <c r="C1906" s="2">
        <v>0.97781</v>
      </c>
      <c r="D1906" s="2">
        <v>1.96474</v>
      </c>
      <c r="E1906" s="2">
        <v>3.28201</v>
      </c>
    </row>
    <row r="1907" spans="1:5">
      <c r="A1907" s="10">
        <v>4176</v>
      </c>
      <c r="B1907" s="2">
        <v>0.28867</v>
      </c>
      <c r="C1907" s="2">
        <v>0.97784</v>
      </c>
      <c r="D1907" s="2">
        <v>1.96479</v>
      </c>
      <c r="E1907" s="2">
        <v>3.28319</v>
      </c>
    </row>
    <row r="1908" spans="1:5">
      <c r="A1908" s="10">
        <v>4177</v>
      </c>
      <c r="B1908" s="2">
        <v>0.28868</v>
      </c>
      <c r="C1908" s="2">
        <v>0.97787</v>
      </c>
      <c r="D1908" s="2">
        <v>1.96476</v>
      </c>
      <c r="E1908" s="2">
        <v>3.28413</v>
      </c>
    </row>
    <row r="1909" spans="1:5">
      <c r="A1909" s="10">
        <v>4178</v>
      </c>
      <c r="B1909" s="2">
        <v>0.28868</v>
      </c>
      <c r="C1909" s="2">
        <v>0.9779</v>
      </c>
      <c r="D1909" s="2">
        <v>1.96463</v>
      </c>
      <c r="E1909" s="2">
        <v>3.28448</v>
      </c>
    </row>
    <row r="1910" spans="1:5">
      <c r="A1910" s="10">
        <v>4179</v>
      </c>
      <c r="B1910" s="2">
        <v>0.28868</v>
      </c>
      <c r="C1910" s="2">
        <v>0.97794</v>
      </c>
      <c r="D1910" s="2">
        <v>1.96441</v>
      </c>
      <c r="E1910" s="2">
        <v>3.28434</v>
      </c>
    </row>
    <row r="1911" spans="1:5">
      <c r="A1911" s="10">
        <v>4180</v>
      </c>
      <c r="B1911" s="2">
        <v>0.28868</v>
      </c>
      <c r="C1911" s="2">
        <v>0.97797</v>
      </c>
      <c r="D1911" s="2">
        <v>1.96418</v>
      </c>
      <c r="E1911" s="2">
        <v>3.28467</v>
      </c>
    </row>
    <row r="1912" spans="1:5">
      <c r="A1912" s="10">
        <v>4182</v>
      </c>
      <c r="B1912" s="2">
        <v>0.28868</v>
      </c>
      <c r="C1912" s="2">
        <v>0.97801</v>
      </c>
      <c r="D1912" s="2">
        <v>1.96394</v>
      </c>
      <c r="E1912" s="2">
        <v>3.28539</v>
      </c>
    </row>
    <row r="1913" spans="1:5">
      <c r="A1913" s="10">
        <v>4183</v>
      </c>
      <c r="B1913" s="2">
        <v>0.28868</v>
      </c>
      <c r="C1913" s="2">
        <v>0.97805</v>
      </c>
      <c r="D1913" s="2">
        <v>1.96375</v>
      </c>
      <c r="E1913" s="2">
        <v>3.28733</v>
      </c>
    </row>
    <row r="1914" spans="1:5">
      <c r="A1914" s="10">
        <v>4184</v>
      </c>
      <c r="B1914" s="2">
        <v>0.28867</v>
      </c>
      <c r="C1914" s="2">
        <v>0.9781</v>
      </c>
      <c r="D1914" s="2">
        <v>1.96364</v>
      </c>
      <c r="E1914" s="2">
        <v>3.29088</v>
      </c>
    </row>
    <row r="1915" spans="1:5">
      <c r="A1915" s="10">
        <v>4185</v>
      </c>
      <c r="B1915" s="2">
        <v>0.28867</v>
      </c>
      <c r="C1915" s="2">
        <v>0.97815</v>
      </c>
      <c r="D1915" s="2">
        <v>1.96362</v>
      </c>
      <c r="E1915" s="2">
        <v>3.2951</v>
      </c>
    </row>
    <row r="1916" spans="1:5">
      <c r="A1916" s="10">
        <v>4186</v>
      </c>
      <c r="B1916" s="2">
        <v>0.28867</v>
      </c>
      <c r="C1916" s="2">
        <v>0.9782</v>
      </c>
      <c r="D1916" s="2">
        <v>1.96372</v>
      </c>
      <c r="E1916" s="2">
        <v>3.30004</v>
      </c>
    </row>
    <row r="1917" spans="1:5">
      <c r="A1917" s="10">
        <v>4187</v>
      </c>
      <c r="B1917" s="2">
        <v>0.28867</v>
      </c>
      <c r="C1917" s="2">
        <v>0.97827</v>
      </c>
      <c r="D1917" s="2">
        <v>1.96392</v>
      </c>
      <c r="E1917" s="2">
        <v>3.30461</v>
      </c>
    </row>
    <row r="1918" spans="1:5">
      <c r="A1918" s="10">
        <v>4188</v>
      </c>
      <c r="B1918" s="2">
        <v>0.28866</v>
      </c>
      <c r="C1918" s="2">
        <v>0.97834</v>
      </c>
      <c r="D1918" s="2">
        <v>1.96424</v>
      </c>
      <c r="E1918" s="2">
        <v>3.30749</v>
      </c>
    </row>
    <row r="1919" spans="1:5">
      <c r="A1919" s="10">
        <v>4190</v>
      </c>
      <c r="B1919" s="2">
        <v>0.28866</v>
      </c>
      <c r="C1919" s="2">
        <v>0.97842</v>
      </c>
      <c r="D1919" s="2">
        <v>1.96467</v>
      </c>
      <c r="E1919" s="2">
        <v>3.30897</v>
      </c>
    </row>
    <row r="1920" spans="1:5">
      <c r="A1920" s="10">
        <v>4191</v>
      </c>
      <c r="B1920" s="2">
        <v>0.28866</v>
      </c>
      <c r="C1920" s="2">
        <v>0.97853</v>
      </c>
      <c r="D1920" s="2">
        <v>1.9652</v>
      </c>
      <c r="E1920" s="2">
        <v>3.30836</v>
      </c>
    </row>
    <row r="1921" spans="1:5">
      <c r="A1921" s="10">
        <v>4192</v>
      </c>
      <c r="B1921" s="2">
        <v>0.28866</v>
      </c>
      <c r="C1921" s="2">
        <v>0.97864</v>
      </c>
      <c r="D1921" s="2">
        <v>1.96585</v>
      </c>
      <c r="E1921" s="2">
        <v>3.30597</v>
      </c>
    </row>
    <row r="1922" spans="1:5">
      <c r="A1922" s="10">
        <v>4193</v>
      </c>
      <c r="B1922" s="2">
        <v>0.28865</v>
      </c>
      <c r="C1922" s="2">
        <v>0.97879</v>
      </c>
      <c r="D1922" s="2">
        <v>1.96658</v>
      </c>
      <c r="E1922" s="2">
        <v>3.30321</v>
      </c>
    </row>
    <row r="1923" spans="1:5">
      <c r="A1923" s="10">
        <v>4194</v>
      </c>
      <c r="B1923" s="2">
        <v>0.28865</v>
      </c>
      <c r="C1923" s="2">
        <v>0.97896</v>
      </c>
      <c r="D1923" s="2">
        <v>1.96741</v>
      </c>
      <c r="E1923" s="2">
        <v>3.29988</v>
      </c>
    </row>
    <row r="1924" spans="1:5">
      <c r="A1924" s="10">
        <v>4195</v>
      </c>
      <c r="B1924" s="2">
        <v>0.28865</v>
      </c>
      <c r="C1924" s="2">
        <v>0.97917</v>
      </c>
      <c r="D1924" s="2">
        <v>1.96833</v>
      </c>
      <c r="E1924" s="2">
        <v>3.29755</v>
      </c>
    </row>
    <row r="1925" spans="1:5">
      <c r="A1925" s="10">
        <v>4196</v>
      </c>
      <c r="B1925" s="2">
        <v>0.28865</v>
      </c>
      <c r="C1925" s="2">
        <v>0.97942</v>
      </c>
      <c r="D1925" s="2">
        <v>1.96933</v>
      </c>
      <c r="E1925" s="2">
        <v>3.29639</v>
      </c>
    </row>
    <row r="1926" spans="1:5">
      <c r="A1926" s="10">
        <v>4198</v>
      </c>
      <c r="B1926" s="2">
        <v>0.28865</v>
      </c>
      <c r="C1926" s="2">
        <v>0.9797</v>
      </c>
      <c r="D1926" s="2">
        <v>1.97044</v>
      </c>
      <c r="E1926" s="2">
        <v>3.29651</v>
      </c>
    </row>
    <row r="1927" spans="1:5">
      <c r="A1927" s="10">
        <v>4199</v>
      </c>
      <c r="B1927" s="2">
        <v>0.28864</v>
      </c>
      <c r="C1927" s="2">
        <v>0.98</v>
      </c>
      <c r="D1927" s="2">
        <v>1.97165</v>
      </c>
      <c r="E1927" s="2">
        <v>3.29825</v>
      </c>
    </row>
    <row r="1928" spans="1:5">
      <c r="A1928" s="10">
        <v>4200</v>
      </c>
      <c r="B1928" s="2">
        <v>0.28864</v>
      </c>
      <c r="C1928" s="2">
        <v>0.98034</v>
      </c>
      <c r="D1928" s="2">
        <v>1.97296</v>
      </c>
      <c r="E1928" s="2">
        <v>3.30101</v>
      </c>
    </row>
    <row r="1929" spans="1:5">
      <c r="A1929" s="10">
        <v>4201</v>
      </c>
      <c r="B1929" s="2">
        <v>0.28864</v>
      </c>
      <c r="C1929" s="2">
        <v>0.98069</v>
      </c>
      <c r="D1929" s="2">
        <v>1.97437</v>
      </c>
      <c r="E1929" s="2">
        <v>3.30448</v>
      </c>
    </row>
    <row r="1930" spans="1:5">
      <c r="A1930" s="10">
        <v>4202</v>
      </c>
      <c r="B1930" s="2">
        <v>0.28864</v>
      </c>
      <c r="C1930" s="2">
        <v>0.98106</v>
      </c>
      <c r="D1930" s="2">
        <v>1.97587</v>
      </c>
      <c r="E1930" s="2">
        <v>3.30843</v>
      </c>
    </row>
    <row r="1931" spans="1:5">
      <c r="A1931" s="10">
        <v>4203</v>
      </c>
      <c r="B1931" s="2">
        <v>0.28863</v>
      </c>
      <c r="C1931" s="2">
        <v>0.98145</v>
      </c>
      <c r="D1931" s="2">
        <v>1.9774</v>
      </c>
      <c r="E1931" s="2">
        <v>3.31207</v>
      </c>
    </row>
    <row r="1932" spans="1:5">
      <c r="A1932" s="10">
        <v>4204</v>
      </c>
      <c r="B1932" s="2">
        <v>0.28863</v>
      </c>
      <c r="C1932" s="2">
        <v>0.98187</v>
      </c>
      <c r="D1932" s="2">
        <v>1.97899</v>
      </c>
      <c r="E1932" s="2">
        <v>3.31548</v>
      </c>
    </row>
    <row r="1933" spans="1:5">
      <c r="A1933" s="10">
        <v>4206</v>
      </c>
      <c r="B1933" s="2">
        <v>0.28863</v>
      </c>
      <c r="C1933" s="2">
        <v>0.98233</v>
      </c>
      <c r="D1933" s="2">
        <v>1.98061</v>
      </c>
      <c r="E1933" s="2">
        <v>3.31808</v>
      </c>
    </row>
    <row r="1934" spans="1:5">
      <c r="A1934" s="10">
        <v>4207</v>
      </c>
      <c r="B1934" s="2">
        <v>0.28863</v>
      </c>
      <c r="C1934" s="2">
        <v>0.98283</v>
      </c>
      <c r="D1934" s="2">
        <v>1.98227</v>
      </c>
      <c r="E1934" s="2">
        <v>3.31985</v>
      </c>
    </row>
    <row r="1935" spans="1:5">
      <c r="A1935" s="10">
        <v>4208</v>
      </c>
      <c r="B1935" s="2">
        <v>0.28863</v>
      </c>
      <c r="C1935" s="2">
        <v>0.98336</v>
      </c>
      <c r="D1935" s="2">
        <v>1.98398</v>
      </c>
      <c r="E1935" s="2">
        <v>3.32112</v>
      </c>
    </row>
    <row r="1936" spans="1:5">
      <c r="A1936" s="10">
        <v>4209</v>
      </c>
      <c r="B1936" s="2">
        <v>0.28862</v>
      </c>
      <c r="C1936" s="2">
        <v>0.98395</v>
      </c>
      <c r="D1936" s="2">
        <v>1.98575</v>
      </c>
      <c r="E1936" s="2">
        <v>3.32155</v>
      </c>
    </row>
    <row r="1937" spans="1:5">
      <c r="A1937" s="10">
        <v>4210</v>
      </c>
      <c r="B1937" s="2">
        <v>0.28862</v>
      </c>
      <c r="C1937" s="2">
        <v>0.98455</v>
      </c>
      <c r="D1937" s="2">
        <v>1.98757</v>
      </c>
      <c r="E1937" s="2">
        <v>3.32265</v>
      </c>
    </row>
    <row r="1938" spans="1:5">
      <c r="A1938" s="10">
        <v>4211</v>
      </c>
      <c r="B1938" s="2">
        <v>0.28862</v>
      </c>
      <c r="C1938" s="2">
        <v>0.98516</v>
      </c>
      <c r="D1938" s="2">
        <v>1.98942</v>
      </c>
      <c r="E1938" s="2">
        <v>3.32447</v>
      </c>
    </row>
    <row r="1939" spans="1:5">
      <c r="A1939" s="10">
        <v>4212</v>
      </c>
      <c r="B1939" s="2">
        <v>0.28862</v>
      </c>
      <c r="C1939" s="2">
        <v>0.98577</v>
      </c>
      <c r="D1939" s="2">
        <v>1.99128</v>
      </c>
      <c r="E1939" s="2">
        <v>3.32849</v>
      </c>
    </row>
    <row r="1940" spans="1:5">
      <c r="A1940" s="10">
        <v>4214</v>
      </c>
      <c r="B1940" s="2">
        <v>0.28861</v>
      </c>
      <c r="C1940" s="2">
        <v>0.98637</v>
      </c>
      <c r="D1940" s="2">
        <v>1.99309</v>
      </c>
      <c r="E1940" s="2">
        <v>3.33647</v>
      </c>
    </row>
    <row r="1941" spans="1:5">
      <c r="A1941" s="10">
        <v>4215</v>
      </c>
      <c r="B1941" s="2">
        <v>0.28861</v>
      </c>
      <c r="C1941" s="2">
        <v>0.98697</v>
      </c>
      <c r="D1941" s="2">
        <v>1.99489</v>
      </c>
      <c r="E1941" s="2">
        <v>3.34492</v>
      </c>
    </row>
    <row r="1942" spans="1:5">
      <c r="A1942" s="10">
        <v>4216</v>
      </c>
      <c r="B1942" s="2">
        <v>0.28861</v>
      </c>
      <c r="C1942" s="2">
        <v>0.98761</v>
      </c>
      <c r="D1942" s="2">
        <v>1.9967</v>
      </c>
      <c r="E1942" s="2">
        <v>3.32517</v>
      </c>
    </row>
    <row r="1943" spans="1:5">
      <c r="A1943" s="10">
        <v>4217</v>
      </c>
      <c r="B1943" s="2">
        <v>0.28861</v>
      </c>
      <c r="C1943" s="2">
        <v>0.98829</v>
      </c>
      <c r="D1943" s="2">
        <v>1.99853</v>
      </c>
      <c r="E1943" s="2">
        <v>3.32848</v>
      </c>
    </row>
    <row r="1944" spans="1:5">
      <c r="A1944" s="10">
        <v>4218</v>
      </c>
      <c r="B1944" s="2">
        <v>0.2886</v>
      </c>
      <c r="C1944" s="2">
        <v>0.98906</v>
      </c>
      <c r="D1944" s="2">
        <v>2.00052</v>
      </c>
      <c r="E1944" s="2">
        <v>3.33282</v>
      </c>
    </row>
    <row r="1945" spans="1:5">
      <c r="A1945" s="10">
        <v>4219</v>
      </c>
      <c r="B1945" s="2">
        <v>0.2886</v>
      </c>
      <c r="C1945" s="2">
        <v>0.98994</v>
      </c>
      <c r="D1945" s="2">
        <v>2.00267</v>
      </c>
      <c r="E1945" s="2">
        <v>3.33865</v>
      </c>
    </row>
    <row r="1946" spans="1:5">
      <c r="A1946" s="10">
        <v>4220</v>
      </c>
      <c r="B1946" s="2">
        <v>0.2886</v>
      </c>
      <c r="C1946" s="2">
        <v>0.99092</v>
      </c>
      <c r="D1946" s="2">
        <v>2.00504</v>
      </c>
      <c r="E1946" s="2">
        <v>3.34173</v>
      </c>
    </row>
    <row r="1947" spans="1:5">
      <c r="A1947" s="10">
        <v>4221</v>
      </c>
      <c r="B1947" s="2">
        <v>0.2886</v>
      </c>
      <c r="C1947" s="2">
        <v>0.99202</v>
      </c>
      <c r="D1947" s="2">
        <v>2.00769</v>
      </c>
      <c r="E1947" s="2">
        <v>3.34192</v>
      </c>
    </row>
    <row r="1948" spans="1:5">
      <c r="A1948" s="10">
        <v>4223</v>
      </c>
      <c r="B1948" s="2">
        <v>0.2886</v>
      </c>
      <c r="C1948" s="2">
        <v>0.99316</v>
      </c>
      <c r="D1948" s="2">
        <v>2.01045</v>
      </c>
      <c r="E1948" s="2">
        <v>3.33801</v>
      </c>
    </row>
    <row r="1949" spans="1:5">
      <c r="A1949" s="10">
        <v>4224</v>
      </c>
      <c r="B1949" s="2">
        <v>0.28859</v>
      </c>
      <c r="C1949" s="2">
        <v>0.99428</v>
      </c>
      <c r="D1949" s="2">
        <v>2.0133</v>
      </c>
      <c r="E1949" s="2">
        <v>3.32733</v>
      </c>
    </row>
    <row r="1950" spans="1:5">
      <c r="A1950" s="10">
        <v>4225</v>
      </c>
      <c r="B1950" s="2">
        <v>0.28859</v>
      </c>
      <c r="C1950" s="2">
        <v>0.99537</v>
      </c>
      <c r="D1950" s="2">
        <v>2.01609</v>
      </c>
      <c r="E1950" s="2">
        <v>3.31391</v>
      </c>
    </row>
    <row r="1951" spans="1:5">
      <c r="A1951" s="10">
        <v>4226</v>
      </c>
      <c r="B1951" s="2">
        <v>0.28859</v>
      </c>
      <c r="C1951" s="2">
        <v>0.99636</v>
      </c>
      <c r="D1951" s="2">
        <v>2.01855</v>
      </c>
      <c r="E1951" s="2">
        <v>3.30194</v>
      </c>
    </row>
    <row r="1952" spans="1:5">
      <c r="A1952" s="10">
        <v>4227</v>
      </c>
      <c r="B1952" s="2">
        <v>0.28859</v>
      </c>
      <c r="C1952" s="2">
        <v>0.99727</v>
      </c>
      <c r="D1952" s="2">
        <v>2.02074</v>
      </c>
      <c r="E1952" s="2">
        <v>3.29118</v>
      </c>
    </row>
    <row r="1953" spans="1:5">
      <c r="A1953" s="10">
        <v>4228</v>
      </c>
      <c r="B1953" s="2">
        <v>0.28858</v>
      </c>
      <c r="C1953" s="2">
        <v>0.99812</v>
      </c>
      <c r="D1953" s="2">
        <v>2.02257</v>
      </c>
      <c r="E1953" s="2">
        <v>3.28868</v>
      </c>
    </row>
    <row r="1954" spans="1:5">
      <c r="A1954" s="10">
        <v>4229</v>
      </c>
      <c r="B1954" s="2">
        <v>0.28858</v>
      </c>
      <c r="C1954" s="2">
        <v>0.99892</v>
      </c>
      <c r="D1954" s="2">
        <v>2.02403</v>
      </c>
      <c r="E1954" s="2">
        <v>3.29427</v>
      </c>
    </row>
    <row r="1955" spans="1:5">
      <c r="A1955" s="10">
        <v>4231</v>
      </c>
      <c r="B1955" s="2">
        <v>0.28858</v>
      </c>
      <c r="C1955" s="2">
        <v>0.9996</v>
      </c>
      <c r="D1955" s="2">
        <v>2.02527</v>
      </c>
      <c r="E1955" s="2">
        <v>3.30522</v>
      </c>
    </row>
    <row r="1956" spans="1:5">
      <c r="A1956" s="10">
        <v>4232</v>
      </c>
      <c r="B1956" s="2">
        <v>0.28858</v>
      </c>
      <c r="C1956" s="2">
        <v>1.00018</v>
      </c>
      <c r="D1956" s="2">
        <v>2.02634</v>
      </c>
      <c r="E1956" s="2">
        <v>3.32307</v>
      </c>
    </row>
    <row r="1957" spans="1:5">
      <c r="A1957" s="10">
        <v>4233</v>
      </c>
      <c r="B1957" s="2">
        <v>0.28858</v>
      </c>
      <c r="C1957" s="2">
        <v>1.00062</v>
      </c>
      <c r="D1957" s="2">
        <v>2.02712</v>
      </c>
      <c r="E1957" s="2">
        <v>3.34171</v>
      </c>
    </row>
    <row r="1958" spans="1:5">
      <c r="A1958" s="10">
        <v>4234</v>
      </c>
      <c r="B1958" s="2">
        <v>0.28857</v>
      </c>
      <c r="C1958" s="2">
        <v>1.00089</v>
      </c>
      <c r="D1958" s="2">
        <v>2.02756</v>
      </c>
      <c r="E1958" s="2">
        <v>3.35675</v>
      </c>
    </row>
    <row r="1959" spans="1:5">
      <c r="A1959" s="10">
        <v>4235</v>
      </c>
      <c r="B1959" s="2">
        <v>0.28857</v>
      </c>
      <c r="C1959" s="2">
        <v>1.00106</v>
      </c>
      <c r="D1959" s="2">
        <v>2.0277</v>
      </c>
      <c r="E1959" s="2">
        <v>3.36858</v>
      </c>
    </row>
    <row r="1960" spans="1:5">
      <c r="A1960" s="10">
        <v>4236</v>
      </c>
      <c r="B1960" s="2">
        <v>0.28857</v>
      </c>
      <c r="C1960" s="2">
        <v>1.00127</v>
      </c>
      <c r="D1960" s="2">
        <v>2.02751</v>
      </c>
      <c r="E1960" s="2">
        <v>3.37256</v>
      </c>
    </row>
    <row r="1961" spans="1:5">
      <c r="A1961" s="10">
        <v>4237</v>
      </c>
      <c r="B1961" s="2">
        <v>0.28857</v>
      </c>
      <c r="C1961" s="2">
        <v>1.00145</v>
      </c>
      <c r="D1961" s="2">
        <v>2.0271</v>
      </c>
      <c r="E1961" s="2">
        <v>3.36969</v>
      </c>
    </row>
    <row r="1962" spans="1:5">
      <c r="A1962" s="10">
        <v>4239</v>
      </c>
      <c r="B1962" s="2">
        <v>0.28856</v>
      </c>
      <c r="C1962" s="2">
        <v>1.0015</v>
      </c>
      <c r="D1962" s="2">
        <v>2.02692</v>
      </c>
      <c r="E1962" s="2">
        <v>3.36397</v>
      </c>
    </row>
    <row r="1963" spans="1:5">
      <c r="A1963" s="10">
        <v>4240</v>
      </c>
      <c r="B1963" s="2">
        <v>0.28856</v>
      </c>
      <c r="C1963" s="2">
        <v>1.00144</v>
      </c>
      <c r="D1963" s="2">
        <v>2.02692</v>
      </c>
      <c r="E1963" s="2">
        <v>3.35485</v>
      </c>
    </row>
    <row r="1964" spans="1:5">
      <c r="A1964" s="10">
        <v>4241</v>
      </c>
      <c r="B1964" s="2">
        <v>0.28856</v>
      </c>
      <c r="C1964" s="2">
        <v>1.00092</v>
      </c>
      <c r="D1964" s="2">
        <v>2.02658</v>
      </c>
      <c r="E1964" s="2">
        <v>3.34572</v>
      </c>
    </row>
    <row r="1965" spans="1:5">
      <c r="A1965" s="10">
        <v>4242</v>
      </c>
      <c r="B1965" s="2">
        <v>0.28856</v>
      </c>
      <c r="C1965" s="2">
        <v>0.99982</v>
      </c>
      <c r="D1965" s="2">
        <v>2.02609</v>
      </c>
      <c r="E1965" s="2">
        <v>3.33817</v>
      </c>
    </row>
    <row r="1966" spans="1:5">
      <c r="A1966" s="10">
        <v>4243</v>
      </c>
      <c r="B1966" s="2">
        <v>0.28855</v>
      </c>
      <c r="C1966" s="2">
        <v>0.99851</v>
      </c>
      <c r="D1966" s="2">
        <v>2.02446</v>
      </c>
      <c r="E1966" s="2">
        <v>3.33185</v>
      </c>
    </row>
    <row r="1967" spans="1:5">
      <c r="A1967" s="10">
        <v>4244</v>
      </c>
      <c r="B1967" s="2">
        <v>0.28855</v>
      </c>
      <c r="C1967" s="2">
        <v>0.99696</v>
      </c>
      <c r="D1967" s="2">
        <v>2.02104</v>
      </c>
      <c r="E1967" s="2">
        <v>3.32787</v>
      </c>
    </row>
    <row r="1968" spans="1:5">
      <c r="A1968" s="10">
        <v>4245</v>
      </c>
      <c r="B1968" s="2">
        <v>0.28855</v>
      </c>
      <c r="C1968" s="2">
        <v>0.9955</v>
      </c>
      <c r="D1968" s="2">
        <v>2.01649</v>
      </c>
      <c r="E1968" s="2">
        <v>3.32569</v>
      </c>
    </row>
    <row r="1969" spans="1:5">
      <c r="A1969" s="10">
        <v>4247</v>
      </c>
      <c r="B1969" s="2">
        <v>0.28855</v>
      </c>
      <c r="C1969" s="2">
        <v>0.99461</v>
      </c>
      <c r="D1969" s="2">
        <v>2.01095</v>
      </c>
      <c r="E1969" s="2">
        <v>3.32417</v>
      </c>
    </row>
    <row r="1970" spans="1:5">
      <c r="A1970" s="10">
        <v>4248</v>
      </c>
      <c r="B1970" s="2">
        <v>0.28855</v>
      </c>
      <c r="C1970" s="2">
        <v>0.9941</v>
      </c>
      <c r="D1970" s="2">
        <v>2.00484</v>
      </c>
      <c r="E1970" s="2">
        <v>3.32359</v>
      </c>
    </row>
    <row r="1971" spans="1:5">
      <c r="A1971" s="10">
        <v>4249</v>
      </c>
      <c r="B1971" s="2">
        <v>0.28854</v>
      </c>
      <c r="C1971" s="2">
        <v>0.99382</v>
      </c>
      <c r="D1971" s="2">
        <v>1.99997</v>
      </c>
      <c r="E1971" s="2">
        <v>3.32223</v>
      </c>
    </row>
    <row r="1972" spans="1:5">
      <c r="A1972" s="10">
        <v>4250</v>
      </c>
      <c r="B1972" s="2">
        <v>0.28854</v>
      </c>
      <c r="C1972" s="2">
        <v>0.99381</v>
      </c>
      <c r="D1972" s="2">
        <v>1.99608</v>
      </c>
      <c r="E1972" s="2">
        <v>3.31975</v>
      </c>
    </row>
    <row r="1973" spans="1:5">
      <c r="A1973" s="10">
        <v>4251</v>
      </c>
      <c r="B1973" s="2">
        <v>0.28854</v>
      </c>
      <c r="C1973" s="2">
        <v>0.9936</v>
      </c>
      <c r="D1973" s="2">
        <v>1.99361</v>
      </c>
      <c r="E1973" s="2">
        <v>3.31614</v>
      </c>
    </row>
    <row r="1974" spans="1:5">
      <c r="A1974" s="10">
        <v>4252</v>
      </c>
      <c r="B1974" s="2">
        <v>0.28854</v>
      </c>
      <c r="C1974" s="2">
        <v>0.99314</v>
      </c>
      <c r="D1974" s="2">
        <v>1.99275</v>
      </c>
      <c r="E1974" s="2">
        <v>3.3109</v>
      </c>
    </row>
    <row r="1975" spans="1:5">
      <c r="A1975" s="10">
        <v>4253</v>
      </c>
      <c r="B1975" s="2">
        <v>0.28853</v>
      </c>
      <c r="C1975" s="2">
        <v>0.99253</v>
      </c>
      <c r="D1975" s="2">
        <v>1.99274</v>
      </c>
      <c r="E1975" s="2">
        <v>3.30449</v>
      </c>
    </row>
    <row r="1976" spans="1:5">
      <c r="A1976" s="10">
        <v>4255</v>
      </c>
      <c r="B1976" s="2">
        <v>0.28853</v>
      </c>
      <c r="C1976" s="2">
        <v>0.99174</v>
      </c>
      <c r="D1976" s="2">
        <v>1.99333</v>
      </c>
      <c r="E1976" s="2">
        <v>3.29753</v>
      </c>
    </row>
    <row r="1977" spans="1:5">
      <c r="A1977" s="10">
        <v>4256</v>
      </c>
      <c r="B1977" s="2">
        <v>0.28853</v>
      </c>
      <c r="C1977" s="2">
        <v>0.99091</v>
      </c>
      <c r="D1977" s="2">
        <v>1.99447</v>
      </c>
      <c r="E1977" s="2">
        <v>3.28986</v>
      </c>
    </row>
    <row r="1978" spans="1:5">
      <c r="A1978" s="10">
        <v>4257</v>
      </c>
      <c r="B1978" s="2">
        <v>0.28853</v>
      </c>
      <c r="C1978" s="2">
        <v>0.99019</v>
      </c>
      <c r="D1978" s="2">
        <v>1.99582</v>
      </c>
      <c r="E1978" s="2">
        <v>3.32517</v>
      </c>
    </row>
    <row r="1979" spans="1:5">
      <c r="A1979" s="10">
        <v>4258</v>
      </c>
      <c r="B1979" s="2">
        <v>0.28853</v>
      </c>
      <c r="C1979" s="2">
        <v>0.98953</v>
      </c>
      <c r="D1979" s="2">
        <v>1.99755</v>
      </c>
      <c r="E1979" s="2">
        <v>3.34848</v>
      </c>
    </row>
    <row r="1980" spans="1:5">
      <c r="A1980" s="10">
        <v>4259</v>
      </c>
      <c r="B1980" s="2">
        <v>0.28852</v>
      </c>
      <c r="C1980" s="2">
        <v>0.9889</v>
      </c>
      <c r="D1980" s="2">
        <v>1.99991</v>
      </c>
      <c r="E1980" s="2">
        <v>3.35282</v>
      </c>
    </row>
    <row r="1981" spans="1:5">
      <c r="A1981" s="10">
        <v>4260</v>
      </c>
      <c r="B1981" s="2">
        <v>0.28852</v>
      </c>
      <c r="C1981" s="2">
        <v>0.9883</v>
      </c>
      <c r="D1981" s="2">
        <v>2.00288</v>
      </c>
      <c r="E1981" s="2">
        <v>3.35865</v>
      </c>
    </row>
    <row r="1982" spans="1:5">
      <c r="A1982" s="10">
        <v>4261</v>
      </c>
      <c r="B1982" s="2">
        <v>0.28852</v>
      </c>
      <c r="C1982" s="2">
        <v>0.9876</v>
      </c>
      <c r="D1982" s="2">
        <v>2.00643</v>
      </c>
      <c r="E1982" s="2">
        <v>3.36173</v>
      </c>
    </row>
    <row r="1983" spans="1:5">
      <c r="A1983" s="10">
        <v>4263</v>
      </c>
      <c r="B1983" s="2">
        <v>0.28852</v>
      </c>
      <c r="C1983" s="2">
        <v>0.98671</v>
      </c>
      <c r="D1983" s="2">
        <v>2.01086</v>
      </c>
      <c r="E1983" s="2">
        <v>3.36192</v>
      </c>
    </row>
    <row r="1984" spans="1:5">
      <c r="A1984" s="10">
        <v>4264</v>
      </c>
      <c r="B1984" s="2">
        <v>0.28851</v>
      </c>
      <c r="C1984" s="2">
        <v>0.98592</v>
      </c>
      <c r="D1984" s="2">
        <v>2.01503</v>
      </c>
      <c r="E1984" s="2">
        <v>3.35801</v>
      </c>
    </row>
    <row r="1985" spans="1:5">
      <c r="A1985" s="10">
        <v>4265</v>
      </c>
      <c r="B1985" s="2">
        <v>0.28851</v>
      </c>
      <c r="C1985" s="2">
        <v>0.98518</v>
      </c>
      <c r="D1985" s="2">
        <v>2.01868</v>
      </c>
      <c r="E1985" s="2">
        <v>3.34733</v>
      </c>
    </row>
    <row r="1986" spans="1:5">
      <c r="A1986" s="10">
        <v>4266</v>
      </c>
      <c r="B1986" s="2">
        <v>0.28851</v>
      </c>
      <c r="C1986" s="2">
        <v>0.98481</v>
      </c>
      <c r="D1986" s="2">
        <v>2.02124</v>
      </c>
      <c r="E1986" s="2">
        <v>3.33391</v>
      </c>
    </row>
    <row r="1987" spans="1:5">
      <c r="A1987" s="10">
        <v>4267</v>
      </c>
      <c r="B1987" s="2">
        <v>0.28851</v>
      </c>
      <c r="C1987" s="2">
        <v>0.98538</v>
      </c>
      <c r="D1987" s="2">
        <v>2.02126</v>
      </c>
      <c r="E1987" s="2">
        <v>3.32194</v>
      </c>
    </row>
    <row r="1988" spans="1:5">
      <c r="A1988" s="10">
        <v>4268</v>
      </c>
      <c r="B1988" s="2">
        <v>0.2885</v>
      </c>
      <c r="C1988" s="2">
        <v>0.98673</v>
      </c>
      <c r="D1988" s="2">
        <v>2.01921</v>
      </c>
      <c r="E1988" s="2">
        <v>3.31118</v>
      </c>
    </row>
    <row r="1989" spans="1:5">
      <c r="A1989" s="10">
        <v>4269</v>
      </c>
      <c r="B1989" s="2">
        <v>0.2885</v>
      </c>
      <c r="C1989" s="2">
        <v>0.98894</v>
      </c>
      <c r="D1989" s="2">
        <v>2.01535</v>
      </c>
      <c r="E1989" s="2">
        <v>3.30868</v>
      </c>
    </row>
    <row r="1990" spans="1:5">
      <c r="A1990" s="10">
        <v>4271</v>
      </c>
      <c r="B1990" s="2">
        <v>0.2885</v>
      </c>
      <c r="C1990" s="2">
        <v>0.99209</v>
      </c>
      <c r="D1990" s="2">
        <v>2.00946</v>
      </c>
      <c r="E1990" s="2">
        <v>3.31427</v>
      </c>
    </row>
    <row r="1991" spans="1:5">
      <c r="A1991" s="10">
        <v>4272</v>
      </c>
      <c r="B1991" s="2">
        <v>0.2885</v>
      </c>
      <c r="C1991" s="2">
        <v>0.99531</v>
      </c>
      <c r="D1991" s="2">
        <v>2.00329</v>
      </c>
      <c r="E1991" s="2">
        <v>3.32522</v>
      </c>
    </row>
    <row r="1992" spans="1:5">
      <c r="A1992" s="10">
        <v>4273</v>
      </c>
      <c r="B1992" s="2">
        <v>0.2885</v>
      </c>
      <c r="C1992" s="2">
        <v>0.99859</v>
      </c>
      <c r="D1992" s="2">
        <v>1.99693</v>
      </c>
      <c r="E1992" s="2">
        <v>3.34307</v>
      </c>
    </row>
    <row r="1993" spans="1:5">
      <c r="A1993" s="10">
        <v>4274</v>
      </c>
      <c r="B1993" s="2">
        <v>0.28849</v>
      </c>
      <c r="C1993" s="2">
        <v>1.00138</v>
      </c>
      <c r="D1993" s="2">
        <v>1.99114</v>
      </c>
      <c r="E1993" s="2">
        <v>3.36171</v>
      </c>
    </row>
    <row r="1994" spans="1:5">
      <c r="A1994" s="10">
        <v>4275</v>
      </c>
      <c r="B1994" s="2">
        <v>0.28849</v>
      </c>
      <c r="C1994" s="2">
        <v>1.00316</v>
      </c>
      <c r="D1994" s="2">
        <v>1.98671</v>
      </c>
      <c r="E1994" s="2">
        <v>3.37675</v>
      </c>
    </row>
    <row r="1995" spans="1:5">
      <c r="A1995" s="10">
        <v>4276</v>
      </c>
      <c r="B1995" s="2">
        <v>0.28849</v>
      </c>
      <c r="C1995" s="2">
        <v>1.00406</v>
      </c>
      <c r="D1995" s="2">
        <v>1.98342</v>
      </c>
      <c r="E1995" s="2">
        <v>3.38858</v>
      </c>
    </row>
    <row r="1996" spans="1:5">
      <c r="A1996" s="10">
        <v>4277</v>
      </c>
      <c r="B1996" s="2">
        <v>0.28849</v>
      </c>
      <c r="C1996" s="2">
        <v>1.00383</v>
      </c>
      <c r="D1996" s="2">
        <v>1.98166</v>
      </c>
      <c r="E1996" s="2">
        <v>3.39256</v>
      </c>
    </row>
    <row r="1997" spans="1:5">
      <c r="A1997" s="10">
        <v>4279</v>
      </c>
      <c r="B1997" s="2">
        <v>0.28848</v>
      </c>
      <c r="C1997" s="2">
        <v>1.00253</v>
      </c>
      <c r="D1997" s="2">
        <v>1.98133</v>
      </c>
      <c r="E1997" s="2">
        <v>3.38969</v>
      </c>
    </row>
    <row r="1998" spans="1:5">
      <c r="A1998" s="10">
        <v>4280</v>
      </c>
      <c r="B1998" s="2">
        <v>0.28848</v>
      </c>
      <c r="C1998" s="2">
        <v>1.00056</v>
      </c>
      <c r="D1998" s="2">
        <v>1.98204</v>
      </c>
      <c r="E1998" s="2">
        <v>3.38397</v>
      </c>
    </row>
    <row r="1999" spans="1:5">
      <c r="A1999" s="10">
        <v>4281</v>
      </c>
      <c r="B1999" s="2">
        <v>0.28848</v>
      </c>
      <c r="C1999" s="2">
        <v>0.99784</v>
      </c>
      <c r="D1999" s="2">
        <v>1.98387</v>
      </c>
      <c r="E1999" s="2">
        <v>3.37485</v>
      </c>
    </row>
    <row r="2000" spans="1:5">
      <c r="A2000" s="10">
        <v>4282</v>
      </c>
      <c r="B2000" s="2">
        <v>0.28848</v>
      </c>
      <c r="C2000" s="2">
        <v>0.99484</v>
      </c>
      <c r="D2000" s="2">
        <v>1.98637</v>
      </c>
      <c r="E2000" s="2">
        <v>3.36572</v>
      </c>
    </row>
    <row r="2001" spans="1:5">
      <c r="A2001" s="10">
        <v>4283</v>
      </c>
      <c r="B2001" s="2">
        <v>0.28848</v>
      </c>
      <c r="C2001" s="2">
        <v>0.99169</v>
      </c>
      <c r="D2001" s="2">
        <v>1.98941</v>
      </c>
      <c r="E2001" s="2">
        <v>3.35817</v>
      </c>
    </row>
    <row r="2002" spans="1:5">
      <c r="A2002" s="10">
        <v>4284</v>
      </c>
      <c r="B2002" s="2">
        <v>0.28847</v>
      </c>
      <c r="C2002" s="2">
        <v>0.9885</v>
      </c>
      <c r="D2002" s="2">
        <v>1.99288</v>
      </c>
      <c r="E2002" s="2">
        <v>3.35185</v>
      </c>
    </row>
    <row r="2003" spans="1:5">
      <c r="A2003" s="10">
        <v>4285</v>
      </c>
      <c r="B2003" s="2">
        <v>0.28847</v>
      </c>
      <c r="C2003" s="2">
        <v>0.98557</v>
      </c>
      <c r="D2003" s="2">
        <v>1.99656</v>
      </c>
      <c r="E2003" s="2">
        <v>3.34787</v>
      </c>
    </row>
    <row r="2004" spans="1:5">
      <c r="A2004" s="10">
        <v>4287</v>
      </c>
      <c r="B2004" s="2">
        <v>0.28847</v>
      </c>
      <c r="C2004" s="2">
        <v>0.98284</v>
      </c>
      <c r="D2004" s="2">
        <v>2.00046</v>
      </c>
      <c r="E2004" s="2">
        <v>3.34569</v>
      </c>
    </row>
    <row r="2005" spans="1:5">
      <c r="A2005" s="10">
        <v>4288</v>
      </c>
      <c r="B2005" s="2">
        <v>0.28847</v>
      </c>
      <c r="C2005" s="2">
        <v>0.98054</v>
      </c>
      <c r="D2005" s="2">
        <v>2.00427</v>
      </c>
      <c r="E2005" s="2">
        <v>3.34417</v>
      </c>
    </row>
    <row r="2006" spans="1:5">
      <c r="A2006" s="10">
        <v>4289</v>
      </c>
      <c r="B2006" s="2">
        <v>0.28846</v>
      </c>
      <c r="C2006" s="2">
        <v>0.97865</v>
      </c>
      <c r="D2006" s="2">
        <v>2.00807</v>
      </c>
      <c r="E2006" s="2">
        <v>3.34359</v>
      </c>
    </row>
    <row r="2007" spans="1:5">
      <c r="A2007" s="10">
        <v>4290</v>
      </c>
      <c r="B2007" s="2">
        <v>0.28846</v>
      </c>
      <c r="C2007" s="2">
        <v>0.97725</v>
      </c>
      <c r="D2007" s="2">
        <v>2.01141</v>
      </c>
      <c r="E2007" s="2">
        <v>3.34223</v>
      </c>
    </row>
    <row r="2008" spans="1:5">
      <c r="A2008" s="10">
        <v>4291</v>
      </c>
      <c r="B2008" s="2">
        <v>0.28846</v>
      </c>
      <c r="C2008" s="2">
        <v>0.97639</v>
      </c>
      <c r="D2008" s="2">
        <v>2.01423</v>
      </c>
      <c r="E2008" s="2">
        <v>3.33975</v>
      </c>
    </row>
    <row r="2009" spans="1:5">
      <c r="A2009" s="10">
        <v>4292</v>
      </c>
      <c r="B2009" s="2">
        <v>0.28846</v>
      </c>
      <c r="C2009" s="2">
        <v>0.97595</v>
      </c>
      <c r="D2009" s="2">
        <v>2.01642</v>
      </c>
      <c r="E2009" s="2">
        <v>3.33614</v>
      </c>
    </row>
    <row r="2010" spans="1:5">
      <c r="A2010" s="10">
        <v>4293</v>
      </c>
      <c r="B2010" s="2">
        <v>0.28845</v>
      </c>
      <c r="C2010" s="2">
        <v>0.97588</v>
      </c>
      <c r="D2010" s="2">
        <v>2.01777</v>
      </c>
      <c r="E2010" s="2">
        <v>3.3309</v>
      </c>
    </row>
    <row r="2011" spans="1:5">
      <c r="A2011" s="10">
        <v>4295</v>
      </c>
      <c r="B2011" s="2">
        <v>0.28845</v>
      </c>
      <c r="C2011" s="2">
        <v>0.97614</v>
      </c>
      <c r="D2011" s="2">
        <v>2.01842</v>
      </c>
      <c r="E2011" s="2">
        <v>3.32449</v>
      </c>
    </row>
    <row r="2012" spans="1:5">
      <c r="A2012" s="10">
        <v>4296</v>
      </c>
      <c r="B2012" s="2">
        <v>0.28845</v>
      </c>
      <c r="C2012" s="2">
        <v>0.97647</v>
      </c>
      <c r="D2012" s="2">
        <v>2.0186</v>
      </c>
      <c r="E2012" s="2">
        <v>3.31753</v>
      </c>
    </row>
    <row r="2013" spans="1:5">
      <c r="A2013" s="10">
        <v>4297</v>
      </c>
      <c r="B2013" s="2">
        <v>0.28845</v>
      </c>
      <c r="C2013" s="2">
        <v>0.97693</v>
      </c>
      <c r="D2013" s="2">
        <v>2.01825</v>
      </c>
      <c r="E2013" s="2">
        <v>3.30986</v>
      </c>
    </row>
    <row r="2014" spans="1:5">
      <c r="A2014" s="10">
        <v>4298</v>
      </c>
      <c r="B2014" s="2">
        <v>0.28845</v>
      </c>
      <c r="C2014" s="2">
        <v>0.97738</v>
      </c>
      <c r="D2014" s="2">
        <v>2.01778</v>
      </c>
      <c r="E2014" s="2">
        <v>3.30392</v>
      </c>
    </row>
    <row r="2015" spans="1:5">
      <c r="A2015" s="10">
        <v>4299</v>
      </c>
      <c r="B2015" s="2">
        <v>0.28844</v>
      </c>
      <c r="C2015" s="2">
        <v>0.97781</v>
      </c>
      <c r="D2015" s="2">
        <v>2.01722</v>
      </c>
      <c r="E2015" s="2">
        <v>3.2996</v>
      </c>
    </row>
    <row r="2016" spans="1:5">
      <c r="A2016" s="10">
        <v>4300</v>
      </c>
      <c r="B2016" s="2">
        <v>0.28844</v>
      </c>
      <c r="C2016" s="2">
        <v>0.97826</v>
      </c>
      <c r="D2016" s="2">
        <v>2.01661</v>
      </c>
      <c r="E2016" s="2">
        <v>3.29814</v>
      </c>
    </row>
    <row r="2017" spans="1:5">
      <c r="A2017" s="10">
        <v>4301</v>
      </c>
      <c r="B2017" s="2">
        <v>0.28844</v>
      </c>
      <c r="C2017" s="2">
        <v>0.97873</v>
      </c>
      <c r="D2017" s="2">
        <v>2.01605</v>
      </c>
      <c r="E2017" s="2">
        <v>3.30103</v>
      </c>
    </row>
    <row r="2018" spans="1:5">
      <c r="A2018" s="10">
        <v>4303</v>
      </c>
      <c r="B2018" s="2">
        <v>0.28844</v>
      </c>
      <c r="C2018" s="2">
        <v>0.97924</v>
      </c>
      <c r="D2018" s="2">
        <v>2.01544</v>
      </c>
      <c r="E2018" s="2">
        <v>3.30691</v>
      </c>
    </row>
    <row r="2019" spans="1:5">
      <c r="A2019" s="10">
        <v>4304</v>
      </c>
      <c r="B2019" s="2">
        <v>0.28843</v>
      </c>
      <c r="C2019" s="2">
        <v>0.97981</v>
      </c>
      <c r="D2019" s="2">
        <v>2.0147</v>
      </c>
      <c r="E2019" s="2">
        <v>3.31477</v>
      </c>
    </row>
    <row r="2020" spans="1:5">
      <c r="A2020" s="10">
        <v>4305</v>
      </c>
      <c r="B2020" s="2">
        <v>0.28843</v>
      </c>
      <c r="C2020" s="2">
        <v>0.98046</v>
      </c>
      <c r="D2020" s="2">
        <v>2.01383</v>
      </c>
      <c r="E2020" s="2">
        <v>3.32466</v>
      </c>
    </row>
    <row r="2021" spans="1:5">
      <c r="A2021" s="10">
        <v>4306</v>
      </c>
      <c r="B2021" s="2">
        <v>0.28843</v>
      </c>
      <c r="C2021" s="2">
        <v>0.98111</v>
      </c>
      <c r="D2021" s="2">
        <v>2.01271</v>
      </c>
      <c r="E2021" s="2">
        <v>3.33176</v>
      </c>
    </row>
    <row r="2022" spans="1:5">
      <c r="A2022" s="10">
        <v>4307</v>
      </c>
      <c r="B2022" s="2">
        <v>0.28843</v>
      </c>
      <c r="C2022" s="2">
        <v>0.98179</v>
      </c>
      <c r="D2022" s="2">
        <v>2.01134</v>
      </c>
      <c r="E2022" s="2">
        <v>3.33616</v>
      </c>
    </row>
    <row r="2023" spans="1:5">
      <c r="A2023" s="10">
        <v>4308</v>
      </c>
      <c r="B2023" s="2">
        <v>0.28843</v>
      </c>
      <c r="C2023" s="2">
        <v>0.98241</v>
      </c>
      <c r="D2023" s="2">
        <v>2.00972</v>
      </c>
      <c r="E2023" s="2">
        <v>3.33693</v>
      </c>
    </row>
    <row r="2024" spans="1:5">
      <c r="A2024" s="10">
        <v>4309</v>
      </c>
      <c r="B2024" s="2">
        <v>0.28842</v>
      </c>
      <c r="C2024" s="2">
        <v>0.98294</v>
      </c>
      <c r="D2024" s="2">
        <v>2.00782</v>
      </c>
      <c r="E2024" s="2">
        <v>3.3324</v>
      </c>
    </row>
    <row r="2025" spans="1:5">
      <c r="A2025" s="10">
        <v>4311</v>
      </c>
      <c r="B2025" s="2">
        <v>0.28842</v>
      </c>
      <c r="C2025" s="2">
        <v>0.98335</v>
      </c>
      <c r="D2025" s="2">
        <v>2.00567</v>
      </c>
      <c r="E2025" s="2">
        <v>3.32489</v>
      </c>
    </row>
    <row r="2026" spans="1:5">
      <c r="A2026" s="10">
        <v>4312</v>
      </c>
      <c r="B2026" s="2">
        <v>0.28842</v>
      </c>
      <c r="C2026" s="2">
        <v>0.98359</v>
      </c>
      <c r="D2026" s="2">
        <v>2.00329</v>
      </c>
      <c r="E2026" s="2">
        <v>3.31675</v>
      </c>
    </row>
    <row r="2027" spans="1:5">
      <c r="A2027" s="10">
        <v>4313</v>
      </c>
      <c r="B2027" s="2">
        <v>0.28842</v>
      </c>
      <c r="C2027" s="2">
        <v>0.98367</v>
      </c>
      <c r="D2027" s="2">
        <v>2.00067</v>
      </c>
      <c r="E2027" s="2">
        <v>3.30762</v>
      </c>
    </row>
    <row r="2028" spans="1:5">
      <c r="A2028" s="10">
        <v>4314</v>
      </c>
      <c r="B2028" s="2">
        <v>0.28841</v>
      </c>
      <c r="C2028" s="2">
        <v>0.98361</v>
      </c>
      <c r="D2028" s="2">
        <v>1.99793</v>
      </c>
      <c r="E2028" s="2">
        <v>3.30039</v>
      </c>
    </row>
    <row r="2029" spans="1:5">
      <c r="A2029" s="10">
        <v>4315</v>
      </c>
      <c r="B2029" s="2">
        <v>0.28841</v>
      </c>
      <c r="C2029" s="2">
        <v>0.98339</v>
      </c>
      <c r="D2029" s="2">
        <v>1.99504</v>
      </c>
      <c r="E2029" s="2">
        <v>3.29509</v>
      </c>
    </row>
    <row r="2030" spans="1:5">
      <c r="A2030" s="10">
        <v>4316</v>
      </c>
      <c r="B2030" s="2">
        <v>0.28841</v>
      </c>
      <c r="C2030" s="2">
        <v>0.98306</v>
      </c>
      <c r="D2030" s="2">
        <v>1.99214</v>
      </c>
      <c r="E2030" s="2">
        <v>3.29135</v>
      </c>
    </row>
    <row r="2031" spans="1:5">
      <c r="A2031" s="10">
        <v>4317</v>
      </c>
      <c r="B2031" s="2">
        <v>0.28841</v>
      </c>
      <c r="C2031" s="2">
        <v>0.98264</v>
      </c>
      <c r="D2031" s="2">
        <v>1.98927</v>
      </c>
      <c r="E2031" s="2">
        <v>3.28959</v>
      </c>
    </row>
    <row r="2032" spans="1:5">
      <c r="A2032" s="10">
        <v>4319</v>
      </c>
      <c r="B2032" s="2">
        <v>0.2884</v>
      </c>
      <c r="C2032" s="2">
        <v>0.98215</v>
      </c>
      <c r="D2032" s="2">
        <v>1.98648</v>
      </c>
      <c r="E2032" s="2">
        <v>3.28886</v>
      </c>
    </row>
    <row r="2033" spans="1:5">
      <c r="A2033" s="10">
        <v>4320</v>
      </c>
      <c r="B2033" s="2">
        <v>0.2884</v>
      </c>
      <c r="C2033" s="2">
        <v>0.98164</v>
      </c>
      <c r="D2033" s="2">
        <v>1.9839</v>
      </c>
      <c r="E2033" s="2">
        <v>3.28807</v>
      </c>
    </row>
    <row r="2034" spans="1:5">
      <c r="A2034" s="10">
        <v>4321</v>
      </c>
      <c r="B2034" s="2">
        <v>0.2884</v>
      </c>
      <c r="C2034" s="2">
        <v>0.9811</v>
      </c>
      <c r="D2034" s="2">
        <v>1.9815</v>
      </c>
      <c r="E2034" s="2">
        <v>3.28742</v>
      </c>
    </row>
    <row r="2035" spans="1:5">
      <c r="A2035" s="10">
        <v>4322</v>
      </c>
      <c r="B2035" s="2">
        <v>0.2884</v>
      </c>
      <c r="C2035" s="2">
        <v>0.98059</v>
      </c>
      <c r="D2035" s="2">
        <v>1.97934</v>
      </c>
      <c r="E2035" s="2">
        <v>3.28587</v>
      </c>
    </row>
    <row r="2036" spans="1:5">
      <c r="A2036" s="10">
        <v>4323</v>
      </c>
      <c r="B2036" s="2">
        <v>0.2884</v>
      </c>
      <c r="C2036" s="2">
        <v>0.9801</v>
      </c>
      <c r="D2036" s="2">
        <v>1.97741</v>
      </c>
      <c r="E2036" s="2">
        <v>3.28334</v>
      </c>
    </row>
    <row r="2037" spans="1:5">
      <c r="A2037" s="10">
        <v>4324</v>
      </c>
      <c r="B2037" s="2">
        <v>0.28839</v>
      </c>
      <c r="C2037" s="2">
        <v>0.97967</v>
      </c>
      <c r="D2037" s="2">
        <v>1.97571</v>
      </c>
      <c r="E2037" s="2">
        <v>3.28048</v>
      </c>
    </row>
    <row r="2038" spans="1:5">
      <c r="A2038" s="10">
        <v>4325</v>
      </c>
      <c r="B2038" s="2">
        <v>0.28839</v>
      </c>
      <c r="C2038" s="2">
        <v>0.97932</v>
      </c>
      <c r="D2038" s="2">
        <v>1.97422</v>
      </c>
      <c r="E2038" s="2">
        <v>3.27712</v>
      </c>
    </row>
    <row r="2039" spans="1:5">
      <c r="A2039" s="10">
        <v>4327</v>
      </c>
      <c r="B2039" s="2">
        <v>0.28839</v>
      </c>
      <c r="C2039" s="2">
        <v>0.97903</v>
      </c>
      <c r="D2039" s="2">
        <v>1.97292</v>
      </c>
      <c r="E2039" s="2">
        <v>3.27402</v>
      </c>
    </row>
    <row r="2040" spans="1:5">
      <c r="A2040" s="10">
        <v>4328</v>
      </c>
      <c r="B2040" s="2">
        <v>0.28839</v>
      </c>
      <c r="C2040" s="2">
        <v>0.97883</v>
      </c>
      <c r="D2040" s="2">
        <v>1.97179</v>
      </c>
      <c r="E2040" s="2">
        <v>3.27232</v>
      </c>
    </row>
    <row r="2041" spans="1:5">
      <c r="A2041" s="10">
        <v>4329</v>
      </c>
      <c r="B2041" s="2">
        <v>0.28838</v>
      </c>
      <c r="C2041" s="2">
        <v>0.97871</v>
      </c>
      <c r="D2041" s="2">
        <v>1.97083</v>
      </c>
      <c r="E2041" s="2">
        <v>3.27171</v>
      </c>
    </row>
    <row r="2042" spans="1:5">
      <c r="A2042" s="10">
        <v>4330</v>
      </c>
      <c r="B2042" s="2">
        <v>0.28838</v>
      </c>
      <c r="C2042" s="2">
        <v>0.97866</v>
      </c>
      <c r="D2042" s="2">
        <v>1.97003</v>
      </c>
      <c r="E2042" s="2">
        <v>3.27263</v>
      </c>
    </row>
    <row r="2043" spans="1:5">
      <c r="A2043" s="10">
        <v>4331</v>
      </c>
      <c r="B2043" s="2">
        <v>0.28838</v>
      </c>
      <c r="C2043" s="2">
        <v>0.9787</v>
      </c>
      <c r="D2043" s="2">
        <v>1.96939</v>
      </c>
      <c r="E2043" s="2">
        <v>3.27533</v>
      </c>
    </row>
    <row r="2044" spans="1:5">
      <c r="A2044" s="10">
        <v>4332</v>
      </c>
      <c r="B2044" s="2">
        <v>0.28838</v>
      </c>
      <c r="C2044" s="2">
        <v>0.97881</v>
      </c>
      <c r="D2044" s="2">
        <v>1.96894</v>
      </c>
      <c r="E2044" s="2">
        <v>3.27834</v>
      </c>
    </row>
    <row r="2045" spans="1:5">
      <c r="A2045" s="10">
        <v>4333</v>
      </c>
      <c r="B2045" s="2">
        <v>0.28838</v>
      </c>
      <c r="C2045" s="2">
        <v>0.979</v>
      </c>
      <c r="D2045" s="2">
        <v>1.96868</v>
      </c>
      <c r="E2045" s="2">
        <v>3.28148</v>
      </c>
    </row>
    <row r="2046" spans="1:5">
      <c r="A2046" s="10">
        <v>4335</v>
      </c>
      <c r="B2046" s="2">
        <v>0.28837</v>
      </c>
      <c r="C2046" s="2">
        <v>0.97926</v>
      </c>
      <c r="D2046" s="2">
        <v>1.9686</v>
      </c>
      <c r="E2046" s="2">
        <v>3.2841</v>
      </c>
    </row>
    <row r="2047" spans="1:5">
      <c r="A2047" s="10">
        <v>4336</v>
      </c>
      <c r="B2047" s="2">
        <v>0.28837</v>
      </c>
      <c r="C2047" s="2">
        <v>0.97957</v>
      </c>
      <c r="D2047" s="2">
        <v>1.96871</v>
      </c>
      <c r="E2047" s="2">
        <v>3.28478</v>
      </c>
    </row>
    <row r="2048" spans="1:5">
      <c r="A2048" s="10">
        <v>4337</v>
      </c>
      <c r="B2048" s="2">
        <v>0.28837</v>
      </c>
      <c r="C2048" s="2">
        <v>0.97994</v>
      </c>
      <c r="D2048" s="2">
        <v>1.96901</v>
      </c>
      <c r="E2048" s="2">
        <v>3.28396</v>
      </c>
    </row>
    <row r="2049" spans="1:5">
      <c r="A2049" s="10">
        <v>4338</v>
      </c>
      <c r="B2049" s="2">
        <v>0.28837</v>
      </c>
      <c r="C2049" s="2">
        <v>0.98034</v>
      </c>
      <c r="D2049" s="2">
        <v>1.96942</v>
      </c>
      <c r="E2049" s="2">
        <v>3.28186</v>
      </c>
    </row>
    <row r="2050" spans="1:5">
      <c r="A2050" s="10">
        <v>4339</v>
      </c>
      <c r="B2050" s="2">
        <v>0.28836</v>
      </c>
      <c r="C2050" s="2">
        <v>0.98077</v>
      </c>
      <c r="D2050" s="2">
        <v>1.96996</v>
      </c>
      <c r="E2050" s="2">
        <v>3.27821</v>
      </c>
    </row>
    <row r="2051" spans="1:5">
      <c r="A2051" s="10">
        <v>4340</v>
      </c>
      <c r="B2051" s="2">
        <v>0.28836</v>
      </c>
      <c r="C2051" s="2">
        <v>0.98122</v>
      </c>
      <c r="D2051" s="2">
        <v>1.97055</v>
      </c>
      <c r="E2051" s="2">
        <v>3.27438</v>
      </c>
    </row>
    <row r="2052" spans="1:5">
      <c r="A2052" s="10">
        <v>4341</v>
      </c>
      <c r="B2052" s="2">
        <v>0.28836</v>
      </c>
      <c r="C2052" s="2">
        <v>0.98169</v>
      </c>
      <c r="D2052" s="2">
        <v>1.97117</v>
      </c>
      <c r="E2052" s="2">
        <v>3.2709</v>
      </c>
    </row>
    <row r="2053" spans="1:5">
      <c r="A2053" s="10">
        <v>4343</v>
      </c>
      <c r="B2053" s="2">
        <v>0.28836</v>
      </c>
      <c r="C2053" s="2">
        <v>0.98215</v>
      </c>
      <c r="D2053" s="2">
        <v>1.97178</v>
      </c>
      <c r="E2053" s="2">
        <v>3.26778</v>
      </c>
    </row>
    <row r="2054" spans="1:5">
      <c r="A2054" s="10">
        <v>4344</v>
      </c>
      <c r="B2054" s="2">
        <v>0.28835</v>
      </c>
      <c r="C2054" s="2">
        <v>0.9826</v>
      </c>
      <c r="D2054" s="2">
        <v>1.9723</v>
      </c>
      <c r="E2054" s="2">
        <v>3.26576</v>
      </c>
    </row>
    <row r="2055" spans="1:5">
      <c r="A2055" s="10">
        <v>4345</v>
      </c>
      <c r="B2055" s="2">
        <v>0.28835</v>
      </c>
      <c r="C2055" s="2">
        <v>0.98303</v>
      </c>
      <c r="D2055" s="2">
        <v>1.97276</v>
      </c>
      <c r="E2055" s="2">
        <v>3.26462</v>
      </c>
    </row>
    <row r="2056" spans="1:5">
      <c r="A2056" s="10">
        <v>4346</v>
      </c>
      <c r="B2056" s="2">
        <v>0.28835</v>
      </c>
      <c r="C2056" s="2">
        <v>0.98342</v>
      </c>
      <c r="D2056" s="2">
        <v>1.97307</v>
      </c>
      <c r="E2056" s="2">
        <v>3.26352</v>
      </c>
    </row>
    <row r="2057" spans="1:5">
      <c r="A2057" s="10">
        <v>4347</v>
      </c>
      <c r="B2057" s="2">
        <v>0.28835</v>
      </c>
      <c r="C2057" s="2">
        <v>0.98377</v>
      </c>
      <c r="D2057" s="2">
        <v>1.97325</v>
      </c>
      <c r="E2057" s="2">
        <v>3.26258</v>
      </c>
    </row>
    <row r="2058" spans="1:5">
      <c r="A2058" s="10">
        <v>4348</v>
      </c>
      <c r="B2058" s="2">
        <v>0.28835</v>
      </c>
      <c r="C2058" s="2">
        <v>0.98408</v>
      </c>
      <c r="D2058" s="2">
        <v>1.97327</v>
      </c>
      <c r="E2058" s="2">
        <v>3.26115</v>
      </c>
    </row>
    <row r="2059" spans="1:5">
      <c r="A2059" s="10">
        <v>4349</v>
      </c>
      <c r="B2059" s="2">
        <v>0.28834</v>
      </c>
      <c r="C2059" s="2">
        <v>0.98432</v>
      </c>
      <c r="D2059" s="2">
        <v>1.97312</v>
      </c>
      <c r="E2059" s="2">
        <v>3.25856</v>
      </c>
    </row>
    <row r="2060" spans="1:5">
      <c r="A2060" s="10">
        <v>4351</v>
      </c>
      <c r="B2060" s="2">
        <v>0.28834</v>
      </c>
      <c r="C2060" s="2">
        <v>0.98451</v>
      </c>
      <c r="D2060" s="2">
        <v>1.97282</v>
      </c>
      <c r="E2060" s="2">
        <v>3.2553</v>
      </c>
    </row>
    <row r="2061" spans="1:5">
      <c r="A2061" s="10">
        <v>4352</v>
      </c>
      <c r="B2061" s="2">
        <v>0.28834</v>
      </c>
      <c r="C2061" s="2">
        <v>0.98464</v>
      </c>
      <c r="D2061" s="2">
        <v>1.97239</v>
      </c>
      <c r="E2061" s="2">
        <v>3.25173</v>
      </c>
    </row>
    <row r="2062" spans="1:5">
      <c r="A2062" s="10">
        <v>4353</v>
      </c>
      <c r="B2062" s="2">
        <v>0.28834</v>
      </c>
      <c r="C2062" s="2">
        <v>0.98471</v>
      </c>
      <c r="D2062" s="2">
        <v>1.97182</v>
      </c>
      <c r="E2062" s="2">
        <v>3.24773</v>
      </c>
    </row>
    <row r="2063" spans="1:5">
      <c r="A2063" s="10">
        <v>4354</v>
      </c>
      <c r="B2063" s="2">
        <v>0.28833</v>
      </c>
      <c r="C2063" s="2">
        <v>0.98471</v>
      </c>
      <c r="D2063" s="2">
        <v>1.9712</v>
      </c>
      <c r="E2063" s="2">
        <v>3.24453</v>
      </c>
    </row>
    <row r="2064" spans="1:5">
      <c r="A2064" s="10">
        <v>4355</v>
      </c>
      <c r="B2064" s="2">
        <v>0.28833</v>
      </c>
      <c r="C2064" s="2">
        <v>0.98465</v>
      </c>
      <c r="D2064" s="2">
        <v>1.97051</v>
      </c>
      <c r="E2064" s="2">
        <v>3.24227</v>
      </c>
    </row>
    <row r="2065" spans="1:5">
      <c r="A2065" s="10">
        <v>4356</v>
      </c>
      <c r="B2065" s="2">
        <v>0.28833</v>
      </c>
      <c r="C2065" s="2">
        <v>0.98454</v>
      </c>
      <c r="D2065" s="2">
        <v>1.96981</v>
      </c>
      <c r="E2065" s="2">
        <v>3.24098</v>
      </c>
    </row>
    <row r="2066" spans="1:5">
      <c r="A2066" s="10">
        <v>4357</v>
      </c>
      <c r="B2066" s="2">
        <v>0.28833</v>
      </c>
      <c r="C2066" s="2">
        <v>0.98437</v>
      </c>
      <c r="D2066" s="2">
        <v>1.96915</v>
      </c>
      <c r="E2066" s="2">
        <v>3.24108</v>
      </c>
    </row>
    <row r="2067" spans="1:5">
      <c r="A2067" s="10">
        <v>4359</v>
      </c>
      <c r="B2067" s="2">
        <v>0.28833</v>
      </c>
      <c r="C2067" s="2">
        <v>0.98415</v>
      </c>
      <c r="D2067" s="2">
        <v>1.96853</v>
      </c>
      <c r="E2067" s="2">
        <v>3.24222</v>
      </c>
    </row>
    <row r="2068" spans="1:5">
      <c r="A2068" s="10">
        <v>4360</v>
      </c>
      <c r="B2068" s="2">
        <v>0.28832</v>
      </c>
      <c r="C2068" s="2">
        <v>0.98393</v>
      </c>
      <c r="D2068" s="2">
        <v>1.968</v>
      </c>
      <c r="E2068" s="2">
        <v>3.24371</v>
      </c>
    </row>
    <row r="2069" spans="1:5">
      <c r="A2069" s="10">
        <v>4361</v>
      </c>
      <c r="B2069" s="2">
        <v>0.28832</v>
      </c>
      <c r="C2069" s="2">
        <v>0.9837</v>
      </c>
      <c r="D2069" s="2">
        <v>1.96757</v>
      </c>
      <c r="E2069" s="2">
        <v>3.24571</v>
      </c>
    </row>
    <row r="2070" spans="1:5">
      <c r="A2070" s="10">
        <v>4362</v>
      </c>
      <c r="B2070" s="2">
        <v>0.28832</v>
      </c>
      <c r="C2070" s="2">
        <v>0.98348</v>
      </c>
      <c r="D2070" s="2">
        <v>1.96726</v>
      </c>
      <c r="E2070" s="2">
        <v>3.24748</v>
      </c>
    </row>
    <row r="2071" spans="1:5">
      <c r="A2071" s="10">
        <v>4363</v>
      </c>
      <c r="B2071" s="2">
        <v>0.28832</v>
      </c>
      <c r="C2071" s="2">
        <v>0.9833</v>
      </c>
      <c r="D2071" s="2">
        <v>1.96708</v>
      </c>
      <c r="E2071" s="2">
        <v>3.24874</v>
      </c>
    </row>
    <row r="2072" spans="1:5">
      <c r="A2072" s="10">
        <v>4364</v>
      </c>
      <c r="B2072" s="2">
        <v>0.28831</v>
      </c>
      <c r="C2072" s="2">
        <v>0.98315</v>
      </c>
      <c r="D2072" s="2">
        <v>1.96701</v>
      </c>
      <c r="E2072" s="2">
        <v>3.24968</v>
      </c>
    </row>
    <row r="2073" spans="1:5">
      <c r="A2073" s="10">
        <v>4365</v>
      </c>
      <c r="B2073" s="2">
        <v>0.28831</v>
      </c>
      <c r="C2073" s="2">
        <v>0.98302</v>
      </c>
      <c r="D2073" s="2">
        <v>1.967</v>
      </c>
      <c r="E2073" s="2">
        <v>3.25021</v>
      </c>
    </row>
    <row r="2074" spans="1:5">
      <c r="A2074" s="10">
        <v>4367</v>
      </c>
      <c r="B2074" s="2">
        <v>0.28831</v>
      </c>
      <c r="C2074" s="2">
        <v>0.98291</v>
      </c>
      <c r="D2074" s="2">
        <v>1.96707</v>
      </c>
      <c r="E2074" s="2">
        <v>3.2504</v>
      </c>
    </row>
    <row r="2075" spans="1:5">
      <c r="A2075" s="10">
        <v>4368</v>
      </c>
      <c r="B2075" s="2">
        <v>0.28831</v>
      </c>
      <c r="C2075" s="2">
        <v>0.98282</v>
      </c>
      <c r="D2075" s="2">
        <v>1.96709</v>
      </c>
      <c r="E2075" s="2">
        <v>3.25074</v>
      </c>
    </row>
    <row r="2076" spans="1:5">
      <c r="A2076" s="10">
        <v>4369</v>
      </c>
      <c r="B2076" s="2">
        <v>0.2883</v>
      </c>
      <c r="C2076" s="2">
        <v>0.98274</v>
      </c>
      <c r="D2076" s="2">
        <v>1.96708</v>
      </c>
      <c r="E2076" s="2">
        <v>3.25125</v>
      </c>
    </row>
    <row r="2077" spans="1:5">
      <c r="A2077" s="10">
        <v>4370</v>
      </c>
      <c r="B2077" s="2">
        <v>0.2883</v>
      </c>
      <c r="C2077" s="2">
        <v>0.98268</v>
      </c>
      <c r="D2077" s="2">
        <v>1.967</v>
      </c>
      <c r="E2077" s="2">
        <v>3.25187</v>
      </c>
    </row>
    <row r="2078" spans="1:5">
      <c r="A2078" s="10">
        <v>4371</v>
      </c>
      <c r="B2078" s="2">
        <v>0.2883</v>
      </c>
      <c r="C2078" s="2">
        <v>0.98264</v>
      </c>
      <c r="D2078" s="2">
        <v>1.9668</v>
      </c>
      <c r="E2078" s="2">
        <v>3.2528</v>
      </c>
    </row>
    <row r="2079" spans="1:5">
      <c r="A2079" s="10">
        <v>4372</v>
      </c>
      <c r="B2079" s="2">
        <v>0.2883</v>
      </c>
      <c r="C2079" s="2">
        <v>0.98262</v>
      </c>
      <c r="D2079" s="2">
        <v>1.96653</v>
      </c>
      <c r="E2079" s="2">
        <v>3.25371</v>
      </c>
    </row>
    <row r="2080" spans="1:5">
      <c r="A2080" s="10">
        <v>4373</v>
      </c>
      <c r="B2080" s="2">
        <v>0.2883</v>
      </c>
      <c r="C2080" s="2">
        <v>0.98264</v>
      </c>
      <c r="D2080" s="2">
        <v>1.96623</v>
      </c>
      <c r="E2080" s="2">
        <v>3.254</v>
      </c>
    </row>
    <row r="2081" spans="1:5">
      <c r="A2081" s="10">
        <v>4375</v>
      </c>
      <c r="B2081" s="2">
        <v>0.28829</v>
      </c>
      <c r="C2081" s="2">
        <v>0.9827</v>
      </c>
      <c r="D2081" s="2">
        <v>1.96587</v>
      </c>
      <c r="E2081" s="2">
        <v>3.2538</v>
      </c>
    </row>
    <row r="2082" spans="1:5">
      <c r="A2082" s="10">
        <v>4376</v>
      </c>
      <c r="B2082" s="2">
        <v>0.28829</v>
      </c>
      <c r="C2082" s="2">
        <v>0.98277</v>
      </c>
      <c r="D2082" s="2">
        <v>1.96556</v>
      </c>
      <c r="E2082" s="2">
        <v>3.25269</v>
      </c>
    </row>
    <row r="2083" spans="1:5">
      <c r="A2083" s="10">
        <v>4377</v>
      </c>
      <c r="B2083" s="2">
        <v>0.28829</v>
      </c>
      <c r="C2083" s="2">
        <v>0.98286</v>
      </c>
      <c r="D2083" s="2">
        <v>1.96528</v>
      </c>
      <c r="E2083" s="2">
        <v>3.2504</v>
      </c>
    </row>
    <row r="2084" spans="1:5">
      <c r="A2084" s="10">
        <v>4378</v>
      </c>
      <c r="B2084" s="2">
        <v>0.28829</v>
      </c>
      <c r="C2084" s="2">
        <v>0.98296</v>
      </c>
      <c r="D2084" s="2">
        <v>1.96506</v>
      </c>
      <c r="E2084" s="2">
        <v>3.24749</v>
      </c>
    </row>
    <row r="2085" spans="1:5">
      <c r="A2085" s="10">
        <v>4379</v>
      </c>
      <c r="B2085" s="2">
        <v>0.28828</v>
      </c>
      <c r="C2085" s="2">
        <v>0.98306</v>
      </c>
      <c r="D2085" s="2">
        <v>1.96489</v>
      </c>
      <c r="E2085" s="2">
        <v>3.24427</v>
      </c>
    </row>
    <row r="2086" spans="1:5">
      <c r="A2086" s="10">
        <v>4380</v>
      </c>
      <c r="B2086" s="2">
        <v>0.28828</v>
      </c>
      <c r="C2086" s="2">
        <v>0.98315</v>
      </c>
      <c r="D2086" s="2">
        <v>1.96477</v>
      </c>
      <c r="E2086" s="2">
        <v>3.24075</v>
      </c>
    </row>
    <row r="2087" spans="1:5">
      <c r="A2087" s="10">
        <v>4381</v>
      </c>
      <c r="B2087" s="2">
        <v>0.28828</v>
      </c>
      <c r="C2087" s="2">
        <v>0.98324</v>
      </c>
      <c r="D2087" s="2">
        <v>1.96468</v>
      </c>
      <c r="E2087" s="2">
        <v>3.23788</v>
      </c>
    </row>
    <row r="2088" spans="1:5">
      <c r="A2088" s="10">
        <v>4383</v>
      </c>
      <c r="B2088" s="2">
        <v>0.28828</v>
      </c>
      <c r="C2088" s="2">
        <v>0.98331</v>
      </c>
      <c r="D2088" s="2">
        <v>1.96462</v>
      </c>
      <c r="E2088" s="2">
        <v>3.2356</v>
      </c>
    </row>
    <row r="2089" spans="1:5">
      <c r="A2089" s="10">
        <v>4384</v>
      </c>
      <c r="B2089" s="2">
        <v>0.28828</v>
      </c>
      <c r="C2089" s="2">
        <v>0.98337</v>
      </c>
      <c r="D2089" s="2">
        <v>1.96459</v>
      </c>
      <c r="E2089" s="2">
        <v>3.23388</v>
      </c>
    </row>
    <row r="2090" spans="1:5">
      <c r="A2090" s="10">
        <v>4385</v>
      </c>
      <c r="B2090" s="2">
        <v>0.28827</v>
      </c>
      <c r="C2090" s="2">
        <v>0.9834</v>
      </c>
      <c r="D2090" s="2">
        <v>1.9646</v>
      </c>
      <c r="E2090" s="2">
        <v>3.23287</v>
      </c>
    </row>
    <row r="2091" spans="1:5">
      <c r="A2091" s="10">
        <v>4386</v>
      </c>
      <c r="B2091" s="2">
        <v>0.28827</v>
      </c>
      <c r="C2091" s="2">
        <v>0.9834</v>
      </c>
      <c r="D2091" s="2">
        <v>1.96464</v>
      </c>
      <c r="E2091" s="2">
        <v>3.23234</v>
      </c>
    </row>
    <row r="2092" spans="1:5">
      <c r="A2092" s="10">
        <v>4387</v>
      </c>
      <c r="B2092" s="2">
        <v>0.28827</v>
      </c>
      <c r="C2092" s="2">
        <v>0.98338</v>
      </c>
      <c r="D2092" s="2">
        <v>1.96474</v>
      </c>
      <c r="E2092" s="2">
        <v>3.23186</v>
      </c>
    </row>
    <row r="2093" spans="1:5">
      <c r="A2093" s="10">
        <v>4388</v>
      </c>
      <c r="B2093" s="2">
        <v>0.28827</v>
      </c>
      <c r="C2093" s="2">
        <v>0.98331</v>
      </c>
      <c r="D2093" s="2">
        <v>1.96488</v>
      </c>
      <c r="E2093" s="2">
        <v>3.23154</v>
      </c>
    </row>
    <row r="2094" spans="1:5">
      <c r="A2094" s="10">
        <v>4389</v>
      </c>
      <c r="B2094" s="2">
        <v>0.28826</v>
      </c>
      <c r="C2094" s="2">
        <v>0.98323</v>
      </c>
      <c r="D2094" s="2">
        <v>1.96507</v>
      </c>
      <c r="E2094" s="2">
        <v>3.2314</v>
      </c>
    </row>
    <row r="2095" spans="1:5">
      <c r="A2095" s="10">
        <v>4391</v>
      </c>
      <c r="B2095" s="2">
        <v>0.28826</v>
      </c>
      <c r="C2095" s="2">
        <v>0.98313</v>
      </c>
      <c r="D2095" s="2">
        <v>1.9653</v>
      </c>
      <c r="E2095" s="2">
        <v>3.23135</v>
      </c>
    </row>
    <row r="2096" spans="1:5">
      <c r="A2096" s="10">
        <v>4392</v>
      </c>
      <c r="B2096" s="2">
        <v>0.28826</v>
      </c>
      <c r="C2096" s="2">
        <v>0.98303</v>
      </c>
      <c r="D2096" s="2">
        <v>1.96555</v>
      </c>
      <c r="E2096" s="2">
        <v>3.23161</v>
      </c>
    </row>
    <row r="2097" spans="1:5">
      <c r="A2097" s="10">
        <v>4393</v>
      </c>
      <c r="B2097" s="2">
        <v>0.28826</v>
      </c>
      <c r="C2097" s="2">
        <v>0.98296</v>
      </c>
      <c r="D2097" s="2">
        <v>1.96581</v>
      </c>
      <c r="E2097" s="2">
        <v>3.23237</v>
      </c>
    </row>
    <row r="2098" spans="1:5">
      <c r="A2098" s="10">
        <v>4394</v>
      </c>
      <c r="B2098" s="2">
        <v>0.28825</v>
      </c>
      <c r="C2098" s="2">
        <v>0.98291</v>
      </c>
      <c r="D2098" s="2">
        <v>1.96608</v>
      </c>
      <c r="E2098" s="2">
        <v>3.23353</v>
      </c>
    </row>
    <row r="2099" spans="1:5">
      <c r="A2099" s="10">
        <v>4395</v>
      </c>
      <c r="B2099" s="2">
        <v>0.28825</v>
      </c>
      <c r="C2099" s="2">
        <v>0.98292</v>
      </c>
      <c r="D2099" s="2">
        <v>1.96631</v>
      </c>
      <c r="E2099" s="2">
        <v>3.23496</v>
      </c>
    </row>
    <row r="2100" spans="1:5">
      <c r="A2100" s="10">
        <v>4396</v>
      </c>
      <c r="B2100" s="2">
        <v>0.28825</v>
      </c>
      <c r="C2100" s="2">
        <v>0.98298</v>
      </c>
      <c r="D2100" s="2">
        <v>1.96651</v>
      </c>
      <c r="E2100" s="2">
        <v>3.23673</v>
      </c>
    </row>
    <row r="2101" spans="1:5">
      <c r="A2101" s="10">
        <v>4397</v>
      </c>
      <c r="B2101" s="2">
        <v>0.28825</v>
      </c>
      <c r="C2101" s="2">
        <v>0.98308</v>
      </c>
      <c r="D2101" s="2">
        <v>1.96664</v>
      </c>
      <c r="E2101" s="2">
        <v>3.23858</v>
      </c>
    </row>
    <row r="2102" spans="1:5">
      <c r="A2102" s="10">
        <v>4399</v>
      </c>
      <c r="B2102" s="2">
        <v>0.28825</v>
      </c>
      <c r="C2102" s="2">
        <v>0.98324</v>
      </c>
      <c r="D2102" s="2">
        <v>1.96668</v>
      </c>
      <c r="E2102" s="2">
        <v>3.24033</v>
      </c>
    </row>
    <row r="2103" spans="1:5">
      <c r="A2103" s="10">
        <v>4400</v>
      </c>
      <c r="B2103" s="2">
        <v>0.28824</v>
      </c>
      <c r="C2103" s="2">
        <v>0.98344</v>
      </c>
      <c r="D2103" s="2">
        <v>1.96665</v>
      </c>
      <c r="E2103" s="2">
        <v>3.24209</v>
      </c>
    </row>
    <row r="2104" spans="1:5">
      <c r="A2104" s="10">
        <v>4401</v>
      </c>
      <c r="B2104" s="2">
        <v>0.28824</v>
      </c>
      <c r="C2104" s="2">
        <v>0.98366</v>
      </c>
      <c r="D2104" s="2">
        <v>1.96654</v>
      </c>
      <c r="E2104" s="2">
        <v>3.24389</v>
      </c>
    </row>
    <row r="2105" spans="1:5">
      <c r="A2105" s="10">
        <v>4402</v>
      </c>
      <c r="B2105" s="2">
        <v>0.28824</v>
      </c>
      <c r="C2105" s="2">
        <v>0.98389</v>
      </c>
      <c r="D2105" s="2">
        <v>1.96634</v>
      </c>
      <c r="E2105" s="2">
        <v>3.2457</v>
      </c>
    </row>
    <row r="2106" spans="1:5">
      <c r="A2106" s="10">
        <v>4403</v>
      </c>
      <c r="B2106" s="2">
        <v>0.28824</v>
      </c>
      <c r="C2106" s="2">
        <v>0.98411</v>
      </c>
      <c r="D2106" s="2">
        <v>1.96611</v>
      </c>
      <c r="E2106" s="2">
        <v>3.24769</v>
      </c>
    </row>
    <row r="2107" spans="1:5">
      <c r="A2107" s="10">
        <v>4404</v>
      </c>
      <c r="B2107" s="2">
        <v>0.28823</v>
      </c>
      <c r="C2107" s="2">
        <v>0.9843</v>
      </c>
      <c r="D2107" s="2">
        <v>1.96583</v>
      </c>
      <c r="E2107" s="2">
        <v>3.24999</v>
      </c>
    </row>
    <row r="2108" spans="1:5">
      <c r="A2108" s="10">
        <v>4405</v>
      </c>
      <c r="B2108" s="2">
        <v>0.28823</v>
      </c>
      <c r="C2108" s="2">
        <v>0.98445</v>
      </c>
      <c r="D2108" s="2">
        <v>1.96554</v>
      </c>
      <c r="E2108" s="2">
        <v>3.2523</v>
      </c>
    </row>
    <row r="2109" spans="1:5">
      <c r="A2109" s="10">
        <v>4407</v>
      </c>
      <c r="B2109" s="2">
        <v>0.28823</v>
      </c>
      <c r="C2109" s="2">
        <v>0.98456</v>
      </c>
      <c r="D2109" s="2">
        <v>1.96526</v>
      </c>
      <c r="E2109" s="2">
        <v>3.25444</v>
      </c>
    </row>
    <row r="2110" spans="1:5">
      <c r="A2110" s="10">
        <v>4408</v>
      </c>
      <c r="B2110" s="2">
        <v>0.28823</v>
      </c>
      <c r="C2110" s="2">
        <v>0.98462</v>
      </c>
      <c r="D2110" s="2">
        <v>1.96499</v>
      </c>
      <c r="E2110" s="2">
        <v>3.25641</v>
      </c>
    </row>
    <row r="2111" spans="1:5">
      <c r="A2111" s="10">
        <v>4409</v>
      </c>
      <c r="B2111" s="2">
        <v>0.28823</v>
      </c>
      <c r="C2111" s="2">
        <v>0.98464</v>
      </c>
      <c r="D2111" s="2">
        <v>1.96475</v>
      </c>
      <c r="E2111" s="2">
        <v>3.25745</v>
      </c>
    </row>
    <row r="2112" spans="1:5">
      <c r="A2112" s="10">
        <v>4410</v>
      </c>
      <c r="B2112" s="2">
        <v>0.28822</v>
      </c>
      <c r="C2112" s="2">
        <v>0.98462</v>
      </c>
      <c r="D2112" s="2">
        <v>1.96454</v>
      </c>
      <c r="E2112" s="2">
        <v>3.25752</v>
      </c>
    </row>
    <row r="2113" spans="1:5">
      <c r="A2113" s="10">
        <v>4411</v>
      </c>
      <c r="B2113" s="2">
        <v>0.28822</v>
      </c>
      <c r="C2113" s="2">
        <v>0.98456</v>
      </c>
      <c r="D2113" s="2">
        <v>1.96436</v>
      </c>
      <c r="E2113" s="2">
        <v>3.2567</v>
      </c>
    </row>
    <row r="2114" spans="1:5">
      <c r="A2114" s="10">
        <v>4412</v>
      </c>
      <c r="B2114" s="2">
        <v>0.28822</v>
      </c>
      <c r="C2114" s="2">
        <v>0.98449</v>
      </c>
      <c r="D2114" s="2">
        <v>1.9642</v>
      </c>
      <c r="E2114" s="2">
        <v>3.25473</v>
      </c>
    </row>
    <row r="2115" spans="1:5">
      <c r="A2115" s="10">
        <v>4413</v>
      </c>
      <c r="B2115" s="2">
        <v>0.28822</v>
      </c>
      <c r="C2115" s="2">
        <v>0.98439</v>
      </c>
      <c r="D2115" s="2">
        <v>1.96409</v>
      </c>
      <c r="E2115" s="2">
        <v>3.25193</v>
      </c>
    </row>
    <row r="2116" spans="1:5">
      <c r="A2116" s="10">
        <v>4415</v>
      </c>
      <c r="B2116" s="2">
        <v>0.28821</v>
      </c>
      <c r="C2116" s="2">
        <v>0.98428</v>
      </c>
      <c r="D2116" s="2">
        <v>1.96401</v>
      </c>
      <c r="E2116" s="2">
        <v>3.24923</v>
      </c>
    </row>
    <row r="2117" spans="1:5">
      <c r="A2117" s="10">
        <v>4416</v>
      </c>
      <c r="B2117" s="2">
        <v>0.28821</v>
      </c>
      <c r="C2117" s="2">
        <v>0.98417</v>
      </c>
      <c r="D2117" s="2">
        <v>1.96398</v>
      </c>
      <c r="E2117" s="2">
        <v>3.24641</v>
      </c>
    </row>
    <row r="2118" spans="1:5">
      <c r="A2118" s="10">
        <v>4417</v>
      </c>
      <c r="B2118" s="2">
        <v>0.28821</v>
      </c>
      <c r="C2118" s="2">
        <v>0.98407</v>
      </c>
      <c r="D2118" s="2">
        <v>1.96398</v>
      </c>
      <c r="E2118" s="2">
        <v>3.24419</v>
      </c>
    </row>
    <row r="2119" spans="1:5">
      <c r="A2119" s="10">
        <v>4418</v>
      </c>
      <c r="B2119" s="2">
        <v>0.28821</v>
      </c>
      <c r="C2119" s="2">
        <v>0.98396</v>
      </c>
      <c r="D2119" s="2">
        <v>1.96402</v>
      </c>
      <c r="E2119" s="2">
        <v>3.243</v>
      </c>
    </row>
    <row r="2120" spans="1:5">
      <c r="A2120" s="10">
        <v>4419</v>
      </c>
      <c r="B2120" s="2">
        <v>0.2882</v>
      </c>
      <c r="C2120" s="2">
        <v>0.98387</v>
      </c>
      <c r="D2120" s="2">
        <v>1.96407</v>
      </c>
      <c r="E2120" s="2">
        <v>3.24252</v>
      </c>
    </row>
    <row r="2121" spans="1:5">
      <c r="A2121" s="10">
        <v>4420</v>
      </c>
      <c r="B2121" s="2">
        <v>0.2882</v>
      </c>
      <c r="C2121" s="2">
        <v>0.98379</v>
      </c>
      <c r="D2121" s="2">
        <v>1.96412</v>
      </c>
      <c r="E2121" s="2">
        <v>3.24262</v>
      </c>
    </row>
    <row r="2122" spans="1:5">
      <c r="A2122" s="10">
        <v>4421</v>
      </c>
      <c r="B2122" s="2">
        <v>0.2882</v>
      </c>
      <c r="C2122" s="2">
        <v>0.98372</v>
      </c>
      <c r="D2122" s="2">
        <v>1.96416</v>
      </c>
      <c r="E2122" s="2">
        <v>3.24338</v>
      </c>
    </row>
    <row r="2123" spans="1:5">
      <c r="A2123" s="10">
        <v>4423</v>
      </c>
      <c r="B2123" s="2">
        <v>0.2882</v>
      </c>
      <c r="C2123" s="2">
        <v>0.98367</v>
      </c>
      <c r="D2123" s="2">
        <v>1.96418</v>
      </c>
      <c r="E2123" s="2">
        <v>3.24404</v>
      </c>
    </row>
    <row r="2124" spans="1:5">
      <c r="A2124" s="10">
        <v>4424</v>
      </c>
      <c r="B2124" s="2">
        <v>0.2882</v>
      </c>
      <c r="C2124" s="2">
        <v>0.98363</v>
      </c>
      <c r="D2124" s="2">
        <v>1.96416</v>
      </c>
      <c r="E2124" s="2">
        <v>3.24446</v>
      </c>
    </row>
    <row r="2125" spans="1:5">
      <c r="A2125" s="10">
        <v>4425</v>
      </c>
      <c r="B2125" s="2">
        <v>0.28819</v>
      </c>
      <c r="C2125" s="2">
        <v>0.98361</v>
      </c>
      <c r="D2125" s="2">
        <v>1.96413</v>
      </c>
      <c r="E2125" s="2">
        <v>3.24464</v>
      </c>
    </row>
    <row r="2126" spans="1:5">
      <c r="A2126" s="10">
        <v>4426</v>
      </c>
      <c r="B2126" s="2">
        <v>0.28819</v>
      </c>
      <c r="C2126" s="2">
        <v>0.9836</v>
      </c>
      <c r="D2126" s="2">
        <v>1.96407</v>
      </c>
      <c r="E2126" s="2">
        <v>3.24435</v>
      </c>
    </row>
    <row r="2127" spans="1:5">
      <c r="A2127" s="10">
        <v>4427</v>
      </c>
      <c r="B2127" s="2">
        <v>0.28819</v>
      </c>
      <c r="C2127" s="2">
        <v>0.9836</v>
      </c>
      <c r="D2127" s="2">
        <v>1.964</v>
      </c>
      <c r="E2127" s="2">
        <v>3.24368</v>
      </c>
    </row>
    <row r="2128" spans="1:5">
      <c r="A2128" s="10">
        <v>4428</v>
      </c>
      <c r="B2128" s="2">
        <v>0.28819</v>
      </c>
      <c r="C2128" s="2">
        <v>0.98361</v>
      </c>
      <c r="D2128" s="2">
        <v>1.96394</v>
      </c>
      <c r="E2128" s="2">
        <v>3.24294</v>
      </c>
    </row>
    <row r="2129" spans="1:5">
      <c r="A2129" s="10">
        <v>4429</v>
      </c>
      <c r="B2129" s="2">
        <v>0.28818</v>
      </c>
      <c r="C2129" s="2">
        <v>0.98363</v>
      </c>
      <c r="D2129" s="2">
        <v>1.96388</v>
      </c>
      <c r="E2129" s="2">
        <v>3.24212</v>
      </c>
    </row>
    <row r="2130" spans="1:5">
      <c r="A2130" s="10">
        <v>4431</v>
      </c>
      <c r="B2130" s="2">
        <v>0.28818</v>
      </c>
      <c r="C2130" s="2">
        <v>0.98365</v>
      </c>
      <c r="D2130" s="2">
        <v>1.96384</v>
      </c>
      <c r="E2130" s="2">
        <v>3.24128</v>
      </c>
    </row>
    <row r="2131" spans="1:5">
      <c r="A2131" s="10">
        <v>4432</v>
      </c>
      <c r="B2131" s="2">
        <v>0.28818</v>
      </c>
      <c r="C2131" s="2">
        <v>0.98368</v>
      </c>
      <c r="D2131" s="2">
        <v>1.96382</v>
      </c>
      <c r="E2131" s="2">
        <v>3.24055</v>
      </c>
    </row>
    <row r="2132" spans="1:5">
      <c r="A2132" s="10">
        <v>4433</v>
      </c>
      <c r="B2132" s="2">
        <v>0.28818</v>
      </c>
      <c r="C2132" s="2">
        <v>0.98372</v>
      </c>
      <c r="D2132" s="2">
        <v>1.96383</v>
      </c>
      <c r="E2132" s="2">
        <v>3.23986</v>
      </c>
    </row>
    <row r="2133" spans="1:5">
      <c r="A2133" s="10">
        <v>4434</v>
      </c>
      <c r="B2133" s="2">
        <v>0.28818</v>
      </c>
      <c r="C2133" s="2">
        <v>0.98375</v>
      </c>
      <c r="D2133" s="2">
        <v>1.96386</v>
      </c>
      <c r="E2133" s="2">
        <v>3.23903</v>
      </c>
    </row>
    <row r="2134" spans="1:5">
      <c r="A2134" s="10">
        <v>4435</v>
      </c>
      <c r="B2134" s="2">
        <v>0.28817</v>
      </c>
      <c r="C2134" s="2">
        <v>0.9838</v>
      </c>
      <c r="D2134" s="2">
        <v>1.96391</v>
      </c>
      <c r="E2134" s="2">
        <v>3.23811</v>
      </c>
    </row>
    <row r="2135" spans="1:5">
      <c r="A2135" s="10">
        <v>4436</v>
      </c>
      <c r="B2135" s="2">
        <v>0.28817</v>
      </c>
      <c r="C2135" s="2">
        <v>0.98384</v>
      </c>
      <c r="D2135" s="2">
        <v>1.96398</v>
      </c>
      <c r="E2135" s="2">
        <v>3.23692</v>
      </c>
    </row>
    <row r="2136" spans="1:5">
      <c r="A2136" s="10">
        <v>4437</v>
      </c>
      <c r="B2136" s="2">
        <v>0.28817</v>
      </c>
      <c r="C2136" s="2">
        <v>0.98388</v>
      </c>
      <c r="D2136" s="2">
        <v>1.96405</v>
      </c>
      <c r="E2136" s="2">
        <v>3.23531</v>
      </c>
    </row>
    <row r="2137" spans="1:5">
      <c r="A2137" s="10">
        <v>4439</v>
      </c>
      <c r="B2137" s="2">
        <v>0.28817</v>
      </c>
      <c r="C2137" s="2">
        <v>0.98393</v>
      </c>
      <c r="D2137" s="2">
        <v>1.96413</v>
      </c>
      <c r="E2137" s="2">
        <v>3.23336</v>
      </c>
    </row>
    <row r="2138" spans="1:5">
      <c r="A2138" s="10">
        <v>4440</v>
      </c>
      <c r="B2138" s="2">
        <v>0.28816</v>
      </c>
      <c r="C2138" s="2">
        <v>0.98396</v>
      </c>
      <c r="D2138" s="2">
        <v>1.96419</v>
      </c>
      <c r="E2138" s="2">
        <v>3.23111</v>
      </c>
    </row>
    <row r="2139" spans="1:5">
      <c r="A2139" s="10">
        <v>4441</v>
      </c>
      <c r="B2139" s="2">
        <v>0.28816</v>
      </c>
      <c r="C2139" s="2">
        <v>0.984</v>
      </c>
      <c r="D2139" s="2">
        <v>1.96424</v>
      </c>
      <c r="E2139" s="2">
        <v>3.22847</v>
      </c>
    </row>
    <row r="2140" spans="1:5">
      <c r="A2140" s="10">
        <v>4442</v>
      </c>
      <c r="B2140" s="2">
        <v>0.28816</v>
      </c>
      <c r="C2140" s="2">
        <v>0.98403</v>
      </c>
      <c r="D2140" s="2">
        <v>1.96427</v>
      </c>
      <c r="E2140" s="2">
        <v>3.22589</v>
      </c>
    </row>
    <row r="2141" spans="1:5">
      <c r="A2141" s="10">
        <v>4443</v>
      </c>
      <c r="B2141" s="2">
        <v>0.28816</v>
      </c>
      <c r="C2141" s="2">
        <v>0.98407</v>
      </c>
      <c r="D2141" s="2">
        <v>1.96428</v>
      </c>
      <c r="E2141" s="2">
        <v>3.22349</v>
      </c>
    </row>
    <row r="2142" spans="1:5">
      <c r="A2142" s="10">
        <v>4444</v>
      </c>
      <c r="B2142" s="2">
        <v>0.28815</v>
      </c>
      <c r="C2142" s="2">
        <v>0.9841</v>
      </c>
      <c r="D2142" s="2">
        <v>1.96426</v>
      </c>
      <c r="E2142" s="2">
        <v>3.22132</v>
      </c>
    </row>
    <row r="2143" spans="1:5">
      <c r="A2143" s="10">
        <v>4445</v>
      </c>
      <c r="B2143" s="2">
        <v>0.28815</v>
      </c>
      <c r="C2143" s="2">
        <v>0.98414</v>
      </c>
      <c r="D2143" s="2">
        <v>1.96423</v>
      </c>
      <c r="E2143" s="2">
        <v>3.21977</v>
      </c>
    </row>
    <row r="2144" spans="1:5">
      <c r="A2144" s="10">
        <v>4447</v>
      </c>
      <c r="B2144" s="2">
        <v>0.28815</v>
      </c>
      <c r="C2144" s="2">
        <v>0.98418</v>
      </c>
      <c r="D2144" s="2">
        <v>1.96419</v>
      </c>
      <c r="E2144" s="2">
        <v>3.2188</v>
      </c>
    </row>
    <row r="2145" spans="1:5">
      <c r="A2145" s="10">
        <v>4448</v>
      </c>
      <c r="B2145" s="2">
        <v>0.28815</v>
      </c>
      <c r="C2145" s="2">
        <v>0.98423</v>
      </c>
      <c r="D2145" s="2">
        <v>1.96414</v>
      </c>
      <c r="E2145" s="2">
        <v>3.21828</v>
      </c>
    </row>
    <row r="2146" spans="1:5">
      <c r="A2146" s="10">
        <v>4449</v>
      </c>
      <c r="B2146" s="2">
        <v>0.28815</v>
      </c>
      <c r="C2146" s="2">
        <v>0.98428</v>
      </c>
      <c r="D2146" s="2">
        <v>1.9641</v>
      </c>
      <c r="E2146" s="2">
        <v>3.21824</v>
      </c>
    </row>
    <row r="2147" spans="1:5">
      <c r="A2147" s="10">
        <v>4450</v>
      </c>
      <c r="B2147" s="2">
        <v>0.28814</v>
      </c>
      <c r="C2147" s="2">
        <v>0.98433</v>
      </c>
      <c r="D2147" s="2">
        <v>1.96408</v>
      </c>
      <c r="E2147" s="2">
        <v>3.2186</v>
      </c>
    </row>
    <row r="2148" spans="1:5">
      <c r="A2148" s="10">
        <v>4451</v>
      </c>
      <c r="B2148" s="2">
        <v>0.28814</v>
      </c>
      <c r="C2148" s="2">
        <v>0.98439</v>
      </c>
      <c r="D2148" s="2">
        <v>1.9641</v>
      </c>
      <c r="E2148" s="2">
        <v>3.21919</v>
      </c>
    </row>
    <row r="2149" spans="1:5">
      <c r="A2149" s="10">
        <v>4452</v>
      </c>
      <c r="B2149" s="2">
        <v>0.28814</v>
      </c>
      <c r="C2149" s="2">
        <v>0.98444</v>
      </c>
      <c r="D2149" s="2">
        <v>1.96416</v>
      </c>
      <c r="E2149" s="2">
        <v>3.22004</v>
      </c>
    </row>
    <row r="2150" spans="1:5">
      <c r="A2150" s="10">
        <v>4453</v>
      </c>
      <c r="B2150" s="2">
        <v>0.28814</v>
      </c>
      <c r="C2150" s="2">
        <v>0.98449</v>
      </c>
      <c r="D2150" s="2">
        <v>1.96425</v>
      </c>
      <c r="E2150" s="2">
        <v>3.2213</v>
      </c>
    </row>
    <row r="2151" spans="1:5">
      <c r="A2151" s="10">
        <v>4455</v>
      </c>
      <c r="B2151" s="2">
        <v>0.28813</v>
      </c>
      <c r="C2151" s="2">
        <v>0.98454</v>
      </c>
      <c r="D2151" s="2">
        <v>1.96439</v>
      </c>
      <c r="E2151" s="2">
        <v>3.22306</v>
      </c>
    </row>
    <row r="2152" spans="1:5">
      <c r="A2152" s="10">
        <v>4456</v>
      </c>
      <c r="B2152" s="2">
        <v>0.28813</v>
      </c>
      <c r="C2152" s="2">
        <v>0.98458</v>
      </c>
      <c r="D2152" s="2">
        <v>1.96453</v>
      </c>
      <c r="E2152" s="2">
        <v>3.22516</v>
      </c>
    </row>
    <row r="2153" spans="1:5">
      <c r="A2153" s="10">
        <v>4457</v>
      </c>
      <c r="B2153" s="2">
        <v>0.28813</v>
      </c>
      <c r="C2153" s="2">
        <v>0.98462</v>
      </c>
      <c r="D2153" s="2">
        <v>1.96466</v>
      </c>
      <c r="E2153" s="2">
        <v>3.22751</v>
      </c>
    </row>
    <row r="2154" spans="1:5">
      <c r="A2154" s="10">
        <v>4458</v>
      </c>
      <c r="B2154" s="2">
        <v>0.28813</v>
      </c>
      <c r="C2154" s="2">
        <v>0.98465</v>
      </c>
      <c r="D2154" s="2">
        <v>1.96477</v>
      </c>
      <c r="E2154" s="2">
        <v>3.23017</v>
      </c>
    </row>
    <row r="2155" spans="1:5">
      <c r="A2155" s="10">
        <v>4459</v>
      </c>
      <c r="B2155" s="2">
        <v>0.28813</v>
      </c>
      <c r="C2155" s="2">
        <v>0.98468</v>
      </c>
      <c r="D2155" s="2">
        <v>1.96485</v>
      </c>
      <c r="E2155" s="2">
        <v>3.23224</v>
      </c>
    </row>
    <row r="2156" spans="1:5">
      <c r="A2156" s="10">
        <v>4460</v>
      </c>
      <c r="B2156" s="2">
        <v>0.28812</v>
      </c>
      <c r="C2156" s="2">
        <v>0.98472</v>
      </c>
      <c r="D2156" s="2">
        <v>1.96488</v>
      </c>
      <c r="E2156" s="2">
        <v>3.23358</v>
      </c>
    </row>
    <row r="2157" spans="1:5">
      <c r="A2157" s="10">
        <v>4461</v>
      </c>
      <c r="B2157" s="2">
        <v>0.28812</v>
      </c>
      <c r="C2157" s="2">
        <v>0.98475</v>
      </c>
      <c r="D2157" s="2">
        <v>1.96488</v>
      </c>
      <c r="E2157" s="2">
        <v>3.23416</v>
      </c>
    </row>
    <row r="2158" spans="1:5">
      <c r="A2158" s="10">
        <v>4462</v>
      </c>
      <c r="B2158" s="2">
        <v>0.28812</v>
      </c>
      <c r="C2158" s="2">
        <v>0.98478</v>
      </c>
      <c r="D2158" s="2">
        <v>1.96485</v>
      </c>
      <c r="E2158" s="2">
        <v>3.23353</v>
      </c>
    </row>
    <row r="2159" spans="1:5">
      <c r="A2159" s="10">
        <v>4464</v>
      </c>
      <c r="B2159" s="2">
        <v>0.28812</v>
      </c>
      <c r="C2159" s="2">
        <v>0.98482</v>
      </c>
      <c r="D2159" s="2">
        <v>1.96481</v>
      </c>
      <c r="E2159" s="2">
        <v>3.23181</v>
      </c>
    </row>
    <row r="2160" spans="1:5">
      <c r="A2160" s="10">
        <v>4465</v>
      </c>
      <c r="B2160" s="2">
        <v>0.28811</v>
      </c>
      <c r="C2160" s="2">
        <v>0.98485</v>
      </c>
      <c r="D2160" s="2">
        <v>1.96477</v>
      </c>
      <c r="E2160" s="2">
        <v>3.22987</v>
      </c>
    </row>
    <row r="2161" spans="1:5">
      <c r="A2161" s="10">
        <v>4466</v>
      </c>
      <c r="B2161" s="2">
        <v>0.28811</v>
      </c>
      <c r="C2161" s="2">
        <v>0.98488</v>
      </c>
      <c r="D2161" s="2">
        <v>1.96475</v>
      </c>
      <c r="E2161" s="2">
        <v>3.22765</v>
      </c>
    </row>
    <row r="2162" spans="1:5">
      <c r="A2162" s="10">
        <v>4467</v>
      </c>
      <c r="B2162" s="2">
        <v>0.28811</v>
      </c>
      <c r="C2162" s="2">
        <v>0.98492</v>
      </c>
      <c r="D2162" s="2">
        <v>1.96474</v>
      </c>
      <c r="E2162" s="2">
        <v>3.22551</v>
      </c>
    </row>
    <row r="2163" spans="1:5">
      <c r="A2163" s="10">
        <v>4468</v>
      </c>
      <c r="B2163" s="2">
        <v>0.28811</v>
      </c>
      <c r="C2163" s="2">
        <v>0.98495</v>
      </c>
      <c r="D2163" s="2">
        <v>1.96475</v>
      </c>
      <c r="E2163" s="2">
        <v>3.22414</v>
      </c>
    </row>
    <row r="2164" spans="1:5">
      <c r="A2164" s="10">
        <v>4469</v>
      </c>
      <c r="B2164" s="2">
        <v>0.2881</v>
      </c>
      <c r="C2164" s="2">
        <v>0.98498</v>
      </c>
      <c r="D2164" s="2">
        <v>1.96477</v>
      </c>
      <c r="E2164" s="2">
        <v>3.22333</v>
      </c>
    </row>
    <row r="2165" spans="1:5">
      <c r="A2165" s="10">
        <v>4470</v>
      </c>
      <c r="B2165" s="2">
        <v>0.2881</v>
      </c>
      <c r="C2165" s="2">
        <v>0.98501</v>
      </c>
      <c r="D2165" s="2">
        <v>1.96479</v>
      </c>
      <c r="E2165" s="2">
        <v>3.22282</v>
      </c>
    </row>
    <row r="2166" spans="1:5">
      <c r="A2166" s="10">
        <v>4472</v>
      </c>
      <c r="B2166" s="2">
        <v>0.2881</v>
      </c>
      <c r="C2166" s="2">
        <v>0.98505</v>
      </c>
      <c r="D2166" s="2">
        <v>1.96481</v>
      </c>
      <c r="E2166" s="2">
        <v>3.22273</v>
      </c>
    </row>
    <row r="2167" spans="1:5">
      <c r="A2167" s="10">
        <v>4473</v>
      </c>
      <c r="B2167" s="2">
        <v>0.2881</v>
      </c>
      <c r="C2167" s="2">
        <v>0.98508</v>
      </c>
      <c r="D2167" s="2">
        <v>1.96481</v>
      </c>
      <c r="E2167" s="2">
        <v>3.22277</v>
      </c>
    </row>
    <row r="2168" spans="1:5">
      <c r="A2168" s="10">
        <v>4474</v>
      </c>
      <c r="B2168" s="2">
        <v>0.2881</v>
      </c>
      <c r="C2168" s="2">
        <v>0.98512</v>
      </c>
      <c r="D2168" s="2">
        <v>1.9648</v>
      </c>
      <c r="E2168" s="2">
        <v>3.22256</v>
      </c>
    </row>
    <row r="2169" spans="1:5">
      <c r="A2169" s="10">
        <v>4475</v>
      </c>
      <c r="B2169" s="2">
        <v>0.2881</v>
      </c>
      <c r="C2169" s="2">
        <v>0.98516</v>
      </c>
      <c r="D2169" s="2">
        <v>1.96477</v>
      </c>
      <c r="E2169" s="2">
        <v>3.22223</v>
      </c>
    </row>
    <row r="2170" spans="1:5">
      <c r="A2170" s="10">
        <v>4476</v>
      </c>
      <c r="B2170" s="2">
        <v>0.2881</v>
      </c>
      <c r="C2170" s="2">
        <v>0.9852</v>
      </c>
      <c r="D2170" s="2">
        <v>1.96474</v>
      </c>
      <c r="E2170" s="2">
        <v>3.22183</v>
      </c>
    </row>
    <row r="2171" spans="1:5">
      <c r="A2171" s="10">
        <v>4477</v>
      </c>
      <c r="B2171" s="2">
        <v>0.2881</v>
      </c>
      <c r="C2171" s="2">
        <v>0.98523</v>
      </c>
      <c r="D2171" s="2">
        <v>1.96469</v>
      </c>
      <c r="E2171" s="2">
        <v>3.2213</v>
      </c>
    </row>
    <row r="2172" spans="1:5">
      <c r="A2172" s="10">
        <v>4478</v>
      </c>
      <c r="B2172" s="2">
        <v>0.2881</v>
      </c>
      <c r="C2172" s="2">
        <v>0.98527</v>
      </c>
      <c r="D2172" s="2">
        <v>1.96463</v>
      </c>
      <c r="E2172" s="2">
        <v>3.22079</v>
      </c>
    </row>
    <row r="2173" spans="1:5">
      <c r="A2173" s="10">
        <v>4480</v>
      </c>
      <c r="B2173" s="2">
        <v>0.28809</v>
      </c>
      <c r="C2173" s="2">
        <v>0.98529</v>
      </c>
      <c r="D2173" s="2">
        <v>1.96459</v>
      </c>
      <c r="E2173" s="2">
        <v>3.22045</v>
      </c>
    </row>
    <row r="2174" spans="1:5">
      <c r="A2174" s="10">
        <v>4481</v>
      </c>
      <c r="B2174" s="2">
        <v>0.28809</v>
      </c>
      <c r="C2174" s="2">
        <v>0.98532</v>
      </c>
      <c r="D2174" s="2">
        <v>1.96454</v>
      </c>
      <c r="E2174" s="2">
        <v>3.22023</v>
      </c>
    </row>
    <row r="2175" spans="1:5">
      <c r="A2175" s="10">
        <v>4482</v>
      </c>
      <c r="B2175" s="2">
        <v>0.28808</v>
      </c>
      <c r="C2175" s="2">
        <v>0.98534</v>
      </c>
      <c r="D2175" s="2">
        <v>1.96449</v>
      </c>
      <c r="E2175" s="2">
        <v>3.22013</v>
      </c>
    </row>
    <row r="2176" spans="1:5">
      <c r="A2176" s="10">
        <v>4483</v>
      </c>
      <c r="B2176" s="2">
        <v>0.28808</v>
      </c>
      <c r="C2176" s="2">
        <v>0.98535</v>
      </c>
      <c r="D2176" s="2">
        <v>1.96445</v>
      </c>
      <c r="E2176" s="2">
        <v>3.22017</v>
      </c>
    </row>
    <row r="2177" spans="1:5">
      <c r="A2177" s="10">
        <v>4484</v>
      </c>
      <c r="B2177" s="2">
        <v>0.28807</v>
      </c>
      <c r="C2177" s="2">
        <v>0.98537</v>
      </c>
      <c r="D2177" s="2">
        <v>1.96439</v>
      </c>
      <c r="E2177" s="2">
        <v>3.2203</v>
      </c>
    </row>
    <row r="2178" spans="1:5">
      <c r="A2178" s="10">
        <v>4485</v>
      </c>
      <c r="B2178" s="2">
        <v>0.28807</v>
      </c>
      <c r="C2178" s="2">
        <v>0.98539</v>
      </c>
      <c r="D2178" s="2">
        <v>1.96433</v>
      </c>
      <c r="E2178" s="2">
        <v>3.22048</v>
      </c>
    </row>
    <row r="2179" spans="1:5">
      <c r="A2179" s="10">
        <v>4486</v>
      </c>
      <c r="B2179" s="2">
        <v>0.28807</v>
      </c>
      <c r="C2179" s="2">
        <v>0.9854</v>
      </c>
      <c r="D2179" s="2">
        <v>1.96426</v>
      </c>
      <c r="E2179" s="2">
        <v>3.22073</v>
      </c>
    </row>
    <row r="2180" spans="1:5">
      <c r="A2180" s="10">
        <v>4488</v>
      </c>
      <c r="B2180" s="2">
        <v>0.28807</v>
      </c>
      <c r="C2180" s="2">
        <v>0.98542</v>
      </c>
      <c r="D2180" s="2">
        <v>1.96419</v>
      </c>
      <c r="E2180" s="2">
        <v>3.2209</v>
      </c>
    </row>
    <row r="2181" spans="1:5">
      <c r="A2181" s="10">
        <v>4489</v>
      </c>
      <c r="B2181" s="2">
        <v>0.28807</v>
      </c>
      <c r="C2181" s="2">
        <v>0.98545</v>
      </c>
      <c r="D2181" s="2">
        <v>1.96413</v>
      </c>
      <c r="E2181" s="2">
        <v>3.221</v>
      </c>
    </row>
    <row r="2182" spans="1:5">
      <c r="A2182" s="10">
        <v>4490</v>
      </c>
      <c r="B2182" s="2">
        <v>0.28807</v>
      </c>
      <c r="C2182" s="2">
        <v>0.98548</v>
      </c>
      <c r="D2182" s="2">
        <v>1.96409</v>
      </c>
      <c r="E2182" s="2">
        <v>3.22095</v>
      </c>
    </row>
    <row r="2183" spans="1:5">
      <c r="A2183" s="10">
        <v>4491</v>
      </c>
      <c r="B2183" s="2">
        <v>0.28806</v>
      </c>
      <c r="C2183" s="2">
        <v>0.9855</v>
      </c>
      <c r="D2183" s="2">
        <v>1.96411</v>
      </c>
      <c r="E2183" s="2">
        <v>3.22057</v>
      </c>
    </row>
    <row r="2184" spans="1:5">
      <c r="A2184" s="10">
        <v>4492</v>
      </c>
      <c r="B2184" s="2">
        <v>0.28806</v>
      </c>
      <c r="C2184" s="2">
        <v>0.98554</v>
      </c>
      <c r="D2184" s="2">
        <v>1.96417</v>
      </c>
      <c r="E2184" s="2">
        <v>3.2199</v>
      </c>
    </row>
    <row r="2185" spans="1:5">
      <c r="A2185" s="10">
        <v>4493</v>
      </c>
      <c r="B2185" s="2">
        <v>0.28805</v>
      </c>
      <c r="C2185" s="2">
        <v>0.98557</v>
      </c>
      <c r="D2185" s="2">
        <v>1.96426</v>
      </c>
      <c r="E2185" s="2">
        <v>3.2191</v>
      </c>
    </row>
    <row r="2186" spans="1:5">
      <c r="A2186" s="10">
        <v>4494</v>
      </c>
      <c r="B2186" s="2">
        <v>0.28805</v>
      </c>
      <c r="C2186" s="2">
        <v>0.9856</v>
      </c>
      <c r="D2186" s="2">
        <v>1.96441</v>
      </c>
      <c r="E2186" s="2">
        <v>3.21808</v>
      </c>
    </row>
    <row r="2187" spans="1:5">
      <c r="A2187" s="10">
        <v>4496</v>
      </c>
      <c r="B2187" s="2">
        <v>0.28804</v>
      </c>
      <c r="C2187" s="2">
        <v>0.98562</v>
      </c>
      <c r="D2187" s="2">
        <v>1.96458</v>
      </c>
      <c r="E2187" s="2">
        <v>3.21705</v>
      </c>
    </row>
    <row r="2188" spans="1:5">
      <c r="A2188" s="10">
        <v>4497</v>
      </c>
      <c r="B2188" s="2">
        <v>0.28804</v>
      </c>
      <c r="C2188" s="2">
        <v>0.98565</v>
      </c>
      <c r="D2188" s="2">
        <v>1.96471</v>
      </c>
      <c r="E2188" s="2">
        <v>3.21633</v>
      </c>
    </row>
    <row r="2189" spans="1:5">
      <c r="A2189" s="10">
        <v>4498</v>
      </c>
      <c r="B2189" s="2">
        <v>0.28804</v>
      </c>
      <c r="C2189" s="2">
        <v>0.98567</v>
      </c>
      <c r="D2189" s="2">
        <v>1.96483</v>
      </c>
      <c r="E2189" s="2">
        <v>3.21583</v>
      </c>
    </row>
    <row r="2190" spans="1:5">
      <c r="A2190" s="10">
        <v>4499</v>
      </c>
      <c r="B2190" s="2">
        <v>0.28803</v>
      </c>
      <c r="C2190" s="2">
        <v>0.98569</v>
      </c>
      <c r="D2190" s="2">
        <v>1.96488</v>
      </c>
      <c r="E2190" s="2">
        <v>3.21557</v>
      </c>
    </row>
    <row r="2191" spans="1:5">
      <c r="A2191" s="10">
        <v>4500</v>
      </c>
      <c r="B2191" s="2">
        <v>0.28803</v>
      </c>
      <c r="C2191" s="2">
        <v>0.98571</v>
      </c>
      <c r="D2191" s="2">
        <v>1.96484</v>
      </c>
      <c r="E2191" s="2">
        <v>3.21566</v>
      </c>
    </row>
    <row r="2192" spans="1:5">
      <c r="A2192" s="10">
        <v>4501</v>
      </c>
      <c r="B2192" s="2">
        <v>0.28802</v>
      </c>
      <c r="C2192" s="2">
        <v>0.98573</v>
      </c>
      <c r="D2192" s="2">
        <v>1.96473</v>
      </c>
      <c r="E2192" s="2">
        <v>3.21591</v>
      </c>
    </row>
    <row r="2193" spans="1:5">
      <c r="A2193" s="10">
        <v>4502</v>
      </c>
      <c r="B2193" s="2">
        <v>0.28802</v>
      </c>
      <c r="C2193" s="2">
        <v>0.98575</v>
      </c>
      <c r="D2193" s="2">
        <v>1.96459</v>
      </c>
      <c r="E2193" s="2">
        <v>3.21604</v>
      </c>
    </row>
    <row r="2194" spans="1:5">
      <c r="A2194" s="10">
        <v>4504</v>
      </c>
      <c r="B2194" s="2">
        <v>0.28802</v>
      </c>
      <c r="C2194" s="2">
        <v>0.98578</v>
      </c>
      <c r="D2194" s="2">
        <v>1.96439</v>
      </c>
      <c r="E2194" s="2">
        <v>3.21612</v>
      </c>
    </row>
    <row r="2195" spans="1:5">
      <c r="A2195" s="10">
        <v>4505</v>
      </c>
      <c r="B2195" s="2">
        <v>0.28802</v>
      </c>
      <c r="C2195" s="2">
        <v>0.9858</v>
      </c>
      <c r="D2195" s="2">
        <v>1.96421</v>
      </c>
      <c r="E2195" s="2">
        <v>3.21603</v>
      </c>
    </row>
    <row r="2196" spans="1:5">
      <c r="A2196" s="10">
        <v>4506</v>
      </c>
      <c r="B2196" s="2">
        <v>0.28802</v>
      </c>
      <c r="C2196" s="2">
        <v>0.98582</v>
      </c>
      <c r="D2196" s="2">
        <v>1.96406</v>
      </c>
      <c r="E2196" s="2">
        <v>3.21564</v>
      </c>
    </row>
    <row r="2197" spans="1:5">
      <c r="A2197" s="10">
        <v>4507</v>
      </c>
      <c r="B2197" s="2">
        <v>0.28802</v>
      </c>
      <c r="C2197" s="2">
        <v>0.98585</v>
      </c>
      <c r="D2197" s="2">
        <v>1.96395</v>
      </c>
      <c r="E2197" s="2">
        <v>3.21511</v>
      </c>
    </row>
    <row r="2198" spans="1:5">
      <c r="A2198" s="10">
        <v>4508</v>
      </c>
      <c r="B2198" s="2">
        <v>0.28802</v>
      </c>
      <c r="C2198" s="2">
        <v>0.98588</v>
      </c>
      <c r="D2198" s="2">
        <v>1.96391</v>
      </c>
      <c r="E2198" s="2">
        <v>3.21456</v>
      </c>
    </row>
    <row r="2199" spans="1:5">
      <c r="A2199" s="10">
        <v>4509</v>
      </c>
      <c r="B2199" s="2">
        <v>0.28802</v>
      </c>
      <c r="C2199" s="2">
        <v>0.9859</v>
      </c>
      <c r="D2199" s="2">
        <v>1.96392</v>
      </c>
      <c r="E2199" s="2">
        <v>3.21396</v>
      </c>
    </row>
    <row r="2200" spans="1:5">
      <c r="A2200" s="10">
        <v>4510</v>
      </c>
      <c r="B2200" s="2">
        <v>0.28802</v>
      </c>
      <c r="C2200" s="2">
        <v>0.98592</v>
      </c>
      <c r="D2200" s="2">
        <v>1.96396</v>
      </c>
      <c r="E2200" s="2">
        <v>3.21348</v>
      </c>
    </row>
    <row r="2201" spans="1:5">
      <c r="A2201" s="10">
        <v>4512</v>
      </c>
      <c r="B2201" s="2">
        <v>0.28802</v>
      </c>
      <c r="C2201" s="2">
        <v>0.98594</v>
      </c>
      <c r="D2201" s="2">
        <v>1.96402</v>
      </c>
      <c r="E2201" s="2">
        <v>3.21325</v>
      </c>
    </row>
    <row r="2202" spans="1:5">
      <c r="A2202" s="10">
        <v>4513</v>
      </c>
      <c r="B2202" s="2">
        <v>0.28802</v>
      </c>
      <c r="C2202" s="2">
        <v>0.98596</v>
      </c>
      <c r="D2202" s="2">
        <v>1.96409</v>
      </c>
      <c r="E2202" s="2">
        <v>3.21319</v>
      </c>
    </row>
    <row r="2203" spans="1:5">
      <c r="A2203" s="10">
        <v>4514</v>
      </c>
      <c r="B2203" s="2">
        <v>0.28801</v>
      </c>
      <c r="C2203" s="2">
        <v>0.98598</v>
      </c>
      <c r="D2203" s="2">
        <v>1.96414</v>
      </c>
      <c r="E2203" s="2">
        <v>3.21337</v>
      </c>
    </row>
    <row r="2204" spans="1:5">
      <c r="A2204" s="10">
        <v>4515</v>
      </c>
      <c r="B2204" s="2">
        <v>0.28801</v>
      </c>
      <c r="C2204" s="2">
        <v>0.986</v>
      </c>
      <c r="D2204" s="2">
        <v>1.96417</v>
      </c>
      <c r="E2204" s="2">
        <v>3.21378</v>
      </c>
    </row>
    <row r="2205" spans="1:5">
      <c r="A2205" s="10">
        <v>4516</v>
      </c>
      <c r="B2205" s="2">
        <v>0.28801</v>
      </c>
      <c r="C2205" s="2">
        <v>0.98603</v>
      </c>
      <c r="D2205" s="2">
        <v>1.96418</v>
      </c>
      <c r="E2205" s="2">
        <v>3.21437</v>
      </c>
    </row>
    <row r="2206" spans="1:5">
      <c r="A2206" s="10">
        <v>4517</v>
      </c>
      <c r="B2206" s="2">
        <v>0.28801</v>
      </c>
      <c r="C2206" s="2">
        <v>0.98606</v>
      </c>
      <c r="D2206" s="2">
        <v>1.96416</v>
      </c>
      <c r="E2206" s="2">
        <v>3.21514</v>
      </c>
    </row>
    <row r="2207" spans="1:5">
      <c r="A2207" s="10">
        <v>4518</v>
      </c>
      <c r="B2207" s="2">
        <v>0.288</v>
      </c>
      <c r="C2207" s="2">
        <v>0.98609</v>
      </c>
      <c r="D2207" s="2">
        <v>1.96413</v>
      </c>
      <c r="E2207" s="2">
        <v>3.21606</v>
      </c>
    </row>
    <row r="2208" spans="1:5">
      <c r="A2208" s="10">
        <v>4520</v>
      </c>
      <c r="B2208" s="2">
        <v>0.288</v>
      </c>
      <c r="C2208" s="2">
        <v>0.98612</v>
      </c>
      <c r="D2208" s="2">
        <v>1.96409</v>
      </c>
      <c r="E2208" s="2">
        <v>3.21707</v>
      </c>
    </row>
    <row r="2209" spans="1:5">
      <c r="A2209" s="10">
        <v>4521</v>
      </c>
      <c r="B2209" s="2">
        <v>0.288</v>
      </c>
      <c r="C2209" s="2">
        <v>0.98614</v>
      </c>
      <c r="D2209" s="2">
        <v>1.96404</v>
      </c>
      <c r="E2209" s="2">
        <v>3.21821</v>
      </c>
    </row>
    <row r="2210" spans="1:5">
      <c r="A2210" s="10">
        <v>4522</v>
      </c>
      <c r="B2210" s="2">
        <v>0.288</v>
      </c>
      <c r="C2210" s="2">
        <v>0.98617</v>
      </c>
      <c r="D2210" s="2">
        <v>1.96398</v>
      </c>
      <c r="E2210" s="2">
        <v>3.2193</v>
      </c>
    </row>
    <row r="2211" spans="1:5">
      <c r="A2211" s="10">
        <v>4523</v>
      </c>
      <c r="B2211" s="2">
        <v>0.288</v>
      </c>
      <c r="C2211" s="2">
        <v>0.98619</v>
      </c>
      <c r="D2211" s="2">
        <v>1.96392</v>
      </c>
      <c r="E2211" s="2">
        <v>3.22019</v>
      </c>
    </row>
    <row r="2212" spans="1:5">
      <c r="A2212" s="10">
        <v>4524</v>
      </c>
      <c r="B2212" s="2">
        <v>0.288</v>
      </c>
      <c r="C2212" s="2">
        <v>0.98621</v>
      </c>
      <c r="D2212" s="2">
        <v>1.96386</v>
      </c>
      <c r="E2212" s="2">
        <v>3.22093</v>
      </c>
    </row>
    <row r="2213" spans="1:5">
      <c r="A2213" s="10">
        <v>4525</v>
      </c>
      <c r="B2213" s="2">
        <v>0.28799</v>
      </c>
      <c r="C2213" s="2">
        <v>0.98623</v>
      </c>
      <c r="D2213" s="2">
        <v>1.96382</v>
      </c>
      <c r="E2213" s="2">
        <v>3.22129</v>
      </c>
    </row>
    <row r="2214" spans="1:5">
      <c r="A2214" s="10">
        <v>4526</v>
      </c>
      <c r="B2214" s="2">
        <v>0.28799</v>
      </c>
      <c r="C2214" s="2">
        <v>0.98626</v>
      </c>
      <c r="D2214" s="2">
        <v>1.96381</v>
      </c>
      <c r="E2214" s="2">
        <v>3.22119</v>
      </c>
    </row>
    <row r="2215" spans="1:5">
      <c r="A2215" s="10">
        <v>4528</v>
      </c>
      <c r="B2215" s="2">
        <v>0.28799</v>
      </c>
      <c r="C2215" s="2">
        <v>0.98628</v>
      </c>
      <c r="D2215" s="2">
        <v>1.96384</v>
      </c>
      <c r="E2215" s="2">
        <v>3.22083</v>
      </c>
    </row>
    <row r="2216" spans="1:5">
      <c r="A2216" s="10">
        <v>4529</v>
      </c>
      <c r="B2216" s="2">
        <v>0.28798</v>
      </c>
      <c r="C2216" s="2">
        <v>0.98632</v>
      </c>
      <c r="D2216" s="2">
        <v>1.96393</v>
      </c>
      <c r="E2216" s="2">
        <v>3.22036</v>
      </c>
    </row>
    <row r="2217" spans="1:5">
      <c r="A2217" s="10">
        <v>4530</v>
      </c>
      <c r="B2217" s="2">
        <v>0.28798</v>
      </c>
      <c r="C2217" s="2">
        <v>0.98636</v>
      </c>
      <c r="D2217" s="2">
        <v>1.96407</v>
      </c>
      <c r="E2217" s="2">
        <v>3.21972</v>
      </c>
    </row>
    <row r="2218" spans="1:5">
      <c r="A2218" s="10">
        <v>4531</v>
      </c>
      <c r="B2218" s="2">
        <v>0.28798</v>
      </c>
      <c r="C2218" s="2">
        <v>0.9864</v>
      </c>
      <c r="D2218" s="2">
        <v>1.96425</v>
      </c>
      <c r="E2218" s="2">
        <v>3.21927</v>
      </c>
    </row>
    <row r="2219" spans="1:5">
      <c r="A2219" s="10">
        <v>4532</v>
      </c>
      <c r="B2219" s="2">
        <v>0.28798</v>
      </c>
      <c r="C2219" s="2">
        <v>0.98645</v>
      </c>
      <c r="D2219" s="2">
        <v>1.96447</v>
      </c>
      <c r="E2219" s="2">
        <v>3.21916</v>
      </c>
    </row>
    <row r="2220" spans="1:5">
      <c r="A2220" s="10">
        <v>4533</v>
      </c>
      <c r="B2220" s="2">
        <v>0.28797</v>
      </c>
      <c r="C2220" s="2">
        <v>0.98649</v>
      </c>
      <c r="D2220" s="2">
        <v>1.9647</v>
      </c>
      <c r="E2220" s="2">
        <v>3.21922</v>
      </c>
    </row>
    <row r="2221" spans="1:5">
      <c r="A2221" s="10">
        <v>4534</v>
      </c>
      <c r="B2221" s="2">
        <v>0.28797</v>
      </c>
      <c r="C2221" s="2">
        <v>0.98653</v>
      </c>
      <c r="D2221" s="2">
        <v>1.96487</v>
      </c>
      <c r="E2221" s="2">
        <v>3.21936</v>
      </c>
    </row>
    <row r="2222" spans="1:5">
      <c r="A2222" s="10">
        <v>4536</v>
      </c>
      <c r="B2222" s="2">
        <v>0.28797</v>
      </c>
      <c r="C2222" s="2">
        <v>0.98657</v>
      </c>
      <c r="D2222" s="2">
        <v>1.965</v>
      </c>
      <c r="E2222" s="2">
        <v>3.21966</v>
      </c>
    </row>
    <row r="2223" spans="1:5">
      <c r="A2223" s="10">
        <v>4537</v>
      </c>
      <c r="B2223" s="2">
        <v>0.28797</v>
      </c>
      <c r="C2223" s="2">
        <v>0.9866</v>
      </c>
      <c r="D2223" s="2">
        <v>1.96506</v>
      </c>
      <c r="E2223" s="2">
        <v>3.21971</v>
      </c>
    </row>
    <row r="2224" spans="1:5">
      <c r="A2224" s="10">
        <v>4538</v>
      </c>
      <c r="B2224" s="2">
        <v>0.28797</v>
      </c>
      <c r="C2224" s="2">
        <v>0.98663</v>
      </c>
      <c r="D2224" s="2">
        <v>1.96502</v>
      </c>
      <c r="E2224" s="2">
        <v>3.21928</v>
      </c>
    </row>
    <row r="2225" spans="1:5">
      <c r="A2225" s="10">
        <v>4539</v>
      </c>
      <c r="B2225" s="2">
        <v>0.28797</v>
      </c>
      <c r="C2225" s="2">
        <v>0.98666</v>
      </c>
      <c r="D2225" s="2">
        <v>1.96489</v>
      </c>
      <c r="E2225" s="2">
        <v>3.21853</v>
      </c>
    </row>
    <row r="2226" spans="1:5">
      <c r="A2226" s="10">
        <v>4540</v>
      </c>
      <c r="B2226" s="2">
        <v>0.28797</v>
      </c>
      <c r="C2226" s="2">
        <v>0.98669</v>
      </c>
      <c r="D2226" s="2">
        <v>1.96473</v>
      </c>
      <c r="E2226" s="2">
        <v>3.21746</v>
      </c>
    </row>
    <row r="2227" spans="1:5">
      <c r="A2227" s="10">
        <v>4541</v>
      </c>
      <c r="B2227" s="2">
        <v>0.28797</v>
      </c>
      <c r="C2227" s="2">
        <v>0.98671</v>
      </c>
      <c r="D2227" s="2">
        <v>1.96452</v>
      </c>
      <c r="E2227" s="2">
        <v>3.21596</v>
      </c>
    </row>
    <row r="2228" spans="1:5">
      <c r="A2228" s="10">
        <v>4542</v>
      </c>
      <c r="B2228" s="2">
        <v>0.28797</v>
      </c>
      <c r="C2228" s="2">
        <v>0.98674</v>
      </c>
      <c r="D2228" s="2">
        <v>1.9643</v>
      </c>
      <c r="E2228" s="2">
        <v>3.21447</v>
      </c>
    </row>
    <row r="2229" spans="1:5">
      <c r="A2229" s="10">
        <v>4544</v>
      </c>
      <c r="B2229" s="2">
        <v>0.28797</v>
      </c>
      <c r="C2229" s="2">
        <v>0.98677</v>
      </c>
      <c r="D2229" s="2">
        <v>1.96413</v>
      </c>
      <c r="E2229" s="2">
        <v>3.21329</v>
      </c>
    </row>
    <row r="2230" spans="1:5">
      <c r="A2230" s="10">
        <v>4545</v>
      </c>
      <c r="B2230" s="2">
        <v>0.28797</v>
      </c>
      <c r="C2230" s="2">
        <v>0.9868</v>
      </c>
      <c r="D2230" s="2">
        <v>1.96397</v>
      </c>
      <c r="E2230" s="2">
        <v>3.21228</v>
      </c>
    </row>
    <row r="2231" spans="1:5">
      <c r="A2231" s="10">
        <v>4546</v>
      </c>
      <c r="B2231" s="2">
        <v>0.28797</v>
      </c>
      <c r="C2231" s="2">
        <v>0.98682</v>
      </c>
      <c r="D2231" s="2">
        <v>1.96386</v>
      </c>
      <c r="E2231" s="2">
        <v>3.21157</v>
      </c>
    </row>
    <row r="2232" spans="1:5">
      <c r="A2232" s="10">
        <v>4547</v>
      </c>
      <c r="B2232" s="2">
        <v>0.28797</v>
      </c>
      <c r="C2232" s="2">
        <v>0.98683</v>
      </c>
      <c r="D2232" s="2">
        <v>1.96379</v>
      </c>
      <c r="E2232" s="2">
        <v>3.21131</v>
      </c>
    </row>
    <row r="2233" spans="1:5">
      <c r="A2233" s="10">
        <v>4548</v>
      </c>
      <c r="B2233" s="2">
        <v>0.28797</v>
      </c>
      <c r="C2233" s="2">
        <v>0.98685</v>
      </c>
      <c r="D2233" s="2">
        <v>1.96376</v>
      </c>
      <c r="E2233" s="2">
        <v>3.21117</v>
      </c>
    </row>
    <row r="2234" spans="1:5">
      <c r="A2234" s="10">
        <v>4549</v>
      </c>
      <c r="B2234" s="2">
        <v>0.28797</v>
      </c>
      <c r="C2234" s="2">
        <v>0.98686</v>
      </c>
      <c r="D2234" s="2">
        <v>1.96375</v>
      </c>
      <c r="E2234" s="2">
        <v>3.21084</v>
      </c>
    </row>
    <row r="2235" spans="1:5">
      <c r="A2235" s="10">
        <v>4550</v>
      </c>
      <c r="B2235" s="2">
        <v>0.28797</v>
      </c>
      <c r="C2235" s="2">
        <v>0.98687</v>
      </c>
      <c r="D2235" s="2">
        <v>1.96376</v>
      </c>
      <c r="E2235" s="2">
        <v>3.21045</v>
      </c>
    </row>
    <row r="2236" spans="1:5">
      <c r="A2236" s="10">
        <v>4552</v>
      </c>
      <c r="B2236" s="2">
        <v>0.28796</v>
      </c>
      <c r="C2236" s="2">
        <v>0.98688</v>
      </c>
      <c r="D2236" s="2">
        <v>1.96378</v>
      </c>
      <c r="E2236" s="2">
        <v>3.20973</v>
      </c>
    </row>
    <row r="2237" spans="1:5">
      <c r="A2237" s="10">
        <v>4553</v>
      </c>
      <c r="B2237" s="2">
        <v>0.28796</v>
      </c>
      <c r="C2237" s="2">
        <v>0.98691</v>
      </c>
      <c r="D2237" s="2">
        <v>1.96381</v>
      </c>
      <c r="E2237" s="2">
        <v>3.20851</v>
      </c>
    </row>
    <row r="2238" spans="1:5">
      <c r="A2238" s="10">
        <v>4554</v>
      </c>
      <c r="B2238" s="2">
        <v>0.28796</v>
      </c>
      <c r="C2238" s="2">
        <v>0.98693</v>
      </c>
      <c r="D2238" s="2">
        <v>1.96385</v>
      </c>
      <c r="E2238" s="2">
        <v>3.20699</v>
      </c>
    </row>
    <row r="2239" spans="1:5">
      <c r="A2239" s="10">
        <v>4555</v>
      </c>
      <c r="B2239" s="2">
        <v>0.28796</v>
      </c>
      <c r="C2239" s="2">
        <v>0.98697</v>
      </c>
      <c r="D2239" s="2">
        <v>1.96391</v>
      </c>
      <c r="E2239" s="2">
        <v>3.20533</v>
      </c>
    </row>
    <row r="2240" spans="1:5">
      <c r="A2240" s="10">
        <v>4556</v>
      </c>
      <c r="B2240" s="2">
        <v>0.28796</v>
      </c>
      <c r="C2240" s="2">
        <v>0.98701</v>
      </c>
      <c r="D2240" s="2">
        <v>1.96399</v>
      </c>
      <c r="E2240" s="2">
        <v>3.20344</v>
      </c>
    </row>
    <row r="2241" spans="1:5">
      <c r="A2241" s="10">
        <v>4557</v>
      </c>
      <c r="B2241" s="2">
        <v>0.28796</v>
      </c>
      <c r="C2241" s="2">
        <v>0.98705</v>
      </c>
      <c r="D2241" s="2">
        <v>1.96408</v>
      </c>
      <c r="E2241" s="2">
        <v>3.20161</v>
      </c>
    </row>
    <row r="2242" spans="1:5">
      <c r="A2242" s="10">
        <v>4558</v>
      </c>
      <c r="B2242" s="2">
        <v>0.28796</v>
      </c>
      <c r="C2242" s="2">
        <v>0.98709</v>
      </c>
      <c r="D2242" s="2">
        <v>1.9642</v>
      </c>
      <c r="E2242" s="2">
        <v>3.19999</v>
      </c>
    </row>
    <row r="2243" spans="1:5">
      <c r="A2243" s="10">
        <v>4560</v>
      </c>
      <c r="B2243" s="2">
        <v>0.28796</v>
      </c>
      <c r="C2243" s="2">
        <v>0.98712</v>
      </c>
      <c r="D2243" s="2">
        <v>1.96433</v>
      </c>
      <c r="E2243" s="2">
        <v>3.19852</v>
      </c>
    </row>
    <row r="2244" spans="1:5">
      <c r="A2244" s="10">
        <v>4561</v>
      </c>
      <c r="B2244" s="2">
        <v>0.28796</v>
      </c>
      <c r="C2244" s="2">
        <v>0.98715</v>
      </c>
      <c r="D2244" s="2">
        <v>1.96445</v>
      </c>
      <c r="E2244" s="2">
        <v>3.19731</v>
      </c>
    </row>
    <row r="2245" spans="1:5">
      <c r="A2245" s="10">
        <v>4562</v>
      </c>
      <c r="B2245" s="2">
        <v>0.28795</v>
      </c>
      <c r="C2245" s="2">
        <v>0.98718</v>
      </c>
      <c r="D2245" s="2">
        <v>1.96457</v>
      </c>
      <c r="E2245" s="2">
        <v>3.19634</v>
      </c>
    </row>
    <row r="2246" spans="1:5">
      <c r="A2246" s="10">
        <v>4563</v>
      </c>
      <c r="B2246" s="2">
        <v>0.28795</v>
      </c>
      <c r="C2246" s="2">
        <v>0.9872</v>
      </c>
      <c r="D2246" s="2">
        <v>1.96467</v>
      </c>
      <c r="E2246" s="2">
        <v>3.19567</v>
      </c>
    </row>
    <row r="2247" spans="1:5">
      <c r="A2247" s="10">
        <v>4564</v>
      </c>
      <c r="B2247" s="2">
        <v>0.28795</v>
      </c>
      <c r="C2247" s="2">
        <v>0.98722</v>
      </c>
      <c r="D2247" s="2">
        <v>1.96475</v>
      </c>
      <c r="E2247" s="2">
        <v>3.19534</v>
      </c>
    </row>
    <row r="2248" spans="1:5">
      <c r="A2248" s="10">
        <v>4565</v>
      </c>
      <c r="B2248" s="2">
        <v>0.28795</v>
      </c>
      <c r="C2248" s="2">
        <v>0.98724</v>
      </c>
      <c r="D2248" s="2">
        <v>1.96481</v>
      </c>
      <c r="E2248" s="2">
        <v>3.19533</v>
      </c>
    </row>
    <row r="2249" spans="1:5">
      <c r="A2249" s="10">
        <v>4566</v>
      </c>
      <c r="B2249" s="2">
        <v>0.28795</v>
      </c>
      <c r="C2249" s="2">
        <v>0.98727</v>
      </c>
      <c r="D2249" s="2">
        <v>1.96485</v>
      </c>
      <c r="E2249" s="2">
        <v>3.19578</v>
      </c>
    </row>
    <row r="2250" spans="1:5">
      <c r="A2250" s="10">
        <v>4568</v>
      </c>
      <c r="B2250" s="2">
        <v>0.28795</v>
      </c>
      <c r="C2250" s="2">
        <v>0.98729</v>
      </c>
      <c r="D2250" s="2">
        <v>1.96486</v>
      </c>
      <c r="E2250" s="2">
        <v>3.19678</v>
      </c>
    </row>
    <row r="2251" spans="1:5">
      <c r="A2251" s="10">
        <v>4569</v>
      </c>
      <c r="B2251" s="2">
        <v>0.28795</v>
      </c>
      <c r="C2251" s="2">
        <v>0.98731</v>
      </c>
      <c r="D2251" s="2">
        <v>1.96485</v>
      </c>
      <c r="E2251" s="2">
        <v>3.19819</v>
      </c>
    </row>
    <row r="2252" spans="1:5">
      <c r="A2252" s="10">
        <v>4570</v>
      </c>
      <c r="B2252" s="2">
        <v>0.28795</v>
      </c>
      <c r="C2252" s="2">
        <v>0.98734</v>
      </c>
      <c r="D2252" s="2">
        <v>1.96484</v>
      </c>
      <c r="E2252" s="2">
        <v>3.1999</v>
      </c>
    </row>
    <row r="2253" spans="1:5">
      <c r="A2253" s="10">
        <v>4571</v>
      </c>
      <c r="B2253" s="2">
        <v>0.28795</v>
      </c>
      <c r="C2253" s="2">
        <v>0.98737</v>
      </c>
      <c r="D2253" s="2">
        <v>1.96481</v>
      </c>
      <c r="E2253" s="2">
        <v>3.20203</v>
      </c>
    </row>
    <row r="2254" spans="1:5">
      <c r="A2254" s="10">
        <v>4572</v>
      </c>
      <c r="B2254" s="2">
        <v>0.28794</v>
      </c>
      <c r="C2254" s="2">
        <v>0.9874</v>
      </c>
      <c r="D2254" s="2">
        <v>1.96479</v>
      </c>
      <c r="E2254" s="2">
        <v>3.20403</v>
      </c>
    </row>
    <row r="2255" spans="1:5">
      <c r="A2255" s="10">
        <v>4573</v>
      </c>
      <c r="B2255" s="2">
        <v>0.28794</v>
      </c>
      <c r="C2255" s="2">
        <v>0.98743</v>
      </c>
      <c r="D2255" s="2">
        <v>1.96477</v>
      </c>
      <c r="E2255" s="2">
        <v>3.20567</v>
      </c>
    </row>
    <row r="2256" spans="1:5">
      <c r="A2256" s="10">
        <v>4574</v>
      </c>
      <c r="B2256" s="2">
        <v>0.28794</v>
      </c>
      <c r="C2256" s="2">
        <v>0.98746</v>
      </c>
      <c r="D2256" s="2">
        <v>1.96475</v>
      </c>
      <c r="E2256" s="2">
        <v>3.20702</v>
      </c>
    </row>
    <row r="2257" spans="1:5">
      <c r="A2257" s="10">
        <v>4576</v>
      </c>
      <c r="B2257" s="2">
        <v>0.28794</v>
      </c>
      <c r="C2257" s="2">
        <v>0.98749</v>
      </c>
      <c r="D2257" s="2">
        <v>1.96474</v>
      </c>
      <c r="E2257" s="2">
        <v>3.20764</v>
      </c>
    </row>
    <row r="2258" spans="1:5">
      <c r="A2258" s="10">
        <v>4577</v>
      </c>
      <c r="B2258" s="2">
        <v>0.28794</v>
      </c>
      <c r="C2258" s="2">
        <v>0.98752</v>
      </c>
      <c r="D2258" s="2">
        <v>1.96474</v>
      </c>
      <c r="E2258" s="2">
        <v>3.20745</v>
      </c>
    </row>
    <row r="2259" spans="1:5">
      <c r="A2259" s="10">
        <v>4578</v>
      </c>
      <c r="B2259" s="2">
        <v>0.28794</v>
      </c>
      <c r="C2259" s="2">
        <v>0.98756</v>
      </c>
      <c r="D2259" s="2">
        <v>1.96474</v>
      </c>
      <c r="E2259" s="2">
        <v>3.2067</v>
      </c>
    </row>
    <row r="2260" spans="1:5">
      <c r="A2260" s="10">
        <v>4579</v>
      </c>
      <c r="B2260" s="2">
        <v>0.28794</v>
      </c>
      <c r="C2260" s="2">
        <v>0.98759</v>
      </c>
      <c r="D2260" s="2">
        <v>1.96473</v>
      </c>
      <c r="E2260" s="2">
        <v>3.20552</v>
      </c>
    </row>
    <row r="2261" spans="1:5">
      <c r="A2261" s="10">
        <v>4580</v>
      </c>
      <c r="B2261" s="2">
        <v>0.28794</v>
      </c>
      <c r="C2261" s="2">
        <v>0.98763</v>
      </c>
      <c r="D2261" s="2">
        <v>1.96473</v>
      </c>
      <c r="E2261" s="2">
        <v>3.20384</v>
      </c>
    </row>
    <row r="2262" spans="1:5">
      <c r="A2262" s="10">
        <v>4581</v>
      </c>
      <c r="B2262" s="2">
        <v>0.28794</v>
      </c>
      <c r="C2262" s="2">
        <v>0.98767</v>
      </c>
      <c r="D2262" s="2">
        <v>1.96473</v>
      </c>
      <c r="E2262" s="2">
        <v>3.20222</v>
      </c>
    </row>
    <row r="2263" spans="1:5">
      <c r="A2263" s="10">
        <v>4582</v>
      </c>
      <c r="B2263" s="2">
        <v>0.28794</v>
      </c>
      <c r="C2263" s="2">
        <v>0.9877</v>
      </c>
      <c r="D2263" s="2">
        <v>1.96473</v>
      </c>
      <c r="E2263" s="2">
        <v>3.20076</v>
      </c>
    </row>
    <row r="2264" spans="1:5">
      <c r="A2264" s="10">
        <v>4584</v>
      </c>
      <c r="B2264" s="2">
        <v>0.28794</v>
      </c>
      <c r="C2264" s="2">
        <v>0.98774</v>
      </c>
      <c r="D2264" s="2">
        <v>1.96474</v>
      </c>
      <c r="E2264" s="2">
        <v>3.19947</v>
      </c>
    </row>
    <row r="2265" spans="1:5">
      <c r="A2265" s="10">
        <v>4585</v>
      </c>
      <c r="B2265" s="2">
        <v>0.28794</v>
      </c>
      <c r="C2265" s="2">
        <v>0.98777</v>
      </c>
      <c r="D2265" s="2">
        <v>1.96477</v>
      </c>
      <c r="E2265" s="2">
        <v>3.19872</v>
      </c>
    </row>
    <row r="2266" spans="1:5">
      <c r="A2266" s="10">
        <v>4586</v>
      </c>
      <c r="B2266" s="2">
        <v>0.28794</v>
      </c>
      <c r="C2266" s="2">
        <v>0.98781</v>
      </c>
      <c r="D2266" s="2">
        <v>1.96483</v>
      </c>
      <c r="E2266" s="2">
        <v>3.19846</v>
      </c>
    </row>
    <row r="2267" spans="1:5">
      <c r="A2267" s="10">
        <v>4587</v>
      </c>
      <c r="B2267" s="2">
        <v>0.28794</v>
      </c>
      <c r="C2267" s="2">
        <v>0.98784</v>
      </c>
      <c r="D2267" s="2">
        <v>1.9649</v>
      </c>
      <c r="E2267" s="2">
        <v>3.19864</v>
      </c>
    </row>
    <row r="2268" spans="1:5">
      <c r="A2268" s="10">
        <v>4588</v>
      </c>
      <c r="B2268" s="2">
        <v>0.28794</v>
      </c>
      <c r="C2268" s="2">
        <v>0.98786</v>
      </c>
      <c r="D2268" s="2">
        <v>1.96498</v>
      </c>
      <c r="E2268" s="2">
        <v>3.1993</v>
      </c>
    </row>
    <row r="2269" spans="1:5">
      <c r="A2269" s="10">
        <v>4589</v>
      </c>
      <c r="B2269" s="2">
        <v>0.28794</v>
      </c>
      <c r="C2269" s="2">
        <v>0.98789</v>
      </c>
      <c r="D2269" s="2">
        <v>1.96507</v>
      </c>
      <c r="E2269" s="2">
        <v>3.20041</v>
      </c>
    </row>
    <row r="2270" spans="1:5">
      <c r="A2270" s="10">
        <v>4590</v>
      </c>
      <c r="B2270" s="2">
        <v>0.28793</v>
      </c>
      <c r="C2270" s="2">
        <v>0.98791</v>
      </c>
      <c r="D2270" s="2">
        <v>1.96515</v>
      </c>
      <c r="E2270" s="2">
        <v>3.20159</v>
      </c>
    </row>
    <row r="2271" spans="1:5">
      <c r="A2271" s="10">
        <v>4592</v>
      </c>
      <c r="B2271" s="2">
        <v>0.28793</v>
      </c>
      <c r="C2271" s="2">
        <v>0.98793</v>
      </c>
      <c r="D2271" s="2">
        <v>1.9652</v>
      </c>
      <c r="E2271" s="2">
        <v>3.20288</v>
      </c>
    </row>
    <row r="2272" spans="1:5">
      <c r="A2272" s="10">
        <v>4593</v>
      </c>
      <c r="B2272" s="2">
        <v>0.28793</v>
      </c>
      <c r="C2272" s="2">
        <v>0.98795</v>
      </c>
      <c r="D2272" s="2">
        <v>1.96524</v>
      </c>
      <c r="E2272" s="2">
        <v>3.20416</v>
      </c>
    </row>
    <row r="2273" spans="1:5">
      <c r="A2273" s="10">
        <v>4594</v>
      </c>
      <c r="B2273" s="2">
        <v>0.28793</v>
      </c>
      <c r="C2273" s="2">
        <v>0.98797</v>
      </c>
      <c r="D2273" s="2">
        <v>1.96524</v>
      </c>
      <c r="E2273" s="2">
        <v>3.20515</v>
      </c>
    </row>
    <row r="2274" spans="1:5">
      <c r="A2274" s="10">
        <v>4595</v>
      </c>
      <c r="B2274" s="2">
        <v>0.28792</v>
      </c>
      <c r="C2274" s="2">
        <v>0.98799</v>
      </c>
      <c r="D2274" s="2">
        <v>1.96521</v>
      </c>
      <c r="E2274" s="2">
        <v>3.2059</v>
      </c>
    </row>
    <row r="2275" spans="1:5">
      <c r="A2275" s="10">
        <v>4596</v>
      </c>
      <c r="B2275" s="2">
        <v>0.28792</v>
      </c>
      <c r="C2275" s="2">
        <v>0.98802</v>
      </c>
      <c r="D2275" s="2">
        <v>1.96517</v>
      </c>
      <c r="E2275" s="2">
        <v>3.20644</v>
      </c>
    </row>
    <row r="2276" spans="1:5">
      <c r="A2276" s="10">
        <v>4597</v>
      </c>
      <c r="B2276" s="2">
        <v>0.28792</v>
      </c>
      <c r="C2276" s="2">
        <v>0.98804</v>
      </c>
      <c r="D2276" s="2">
        <v>1.96512</v>
      </c>
      <c r="E2276" s="2">
        <v>3.20678</v>
      </c>
    </row>
    <row r="2277" spans="1:5">
      <c r="A2277" s="10">
        <v>4598</v>
      </c>
      <c r="B2277" s="2">
        <v>0.28792</v>
      </c>
      <c r="C2277" s="2">
        <v>0.98808</v>
      </c>
      <c r="D2277" s="2">
        <v>1.96507</v>
      </c>
      <c r="E2277" s="2">
        <v>3.20692</v>
      </c>
    </row>
    <row r="2278" spans="1:5">
      <c r="A2278" s="10">
        <v>4600</v>
      </c>
      <c r="B2278" s="2">
        <v>0.28791</v>
      </c>
      <c r="C2278" s="2">
        <v>0.98811</v>
      </c>
      <c r="D2278" s="2">
        <v>1.96503</v>
      </c>
      <c r="E2278" s="2">
        <v>3.20686</v>
      </c>
    </row>
    <row r="2279" spans="1:5">
      <c r="A2279" s="10">
        <v>4601</v>
      </c>
      <c r="B2279" s="2">
        <v>0.28791</v>
      </c>
      <c r="C2279" s="2">
        <v>0.98815</v>
      </c>
      <c r="D2279" s="2">
        <v>1.96502</v>
      </c>
      <c r="E2279" s="2">
        <v>3.20665</v>
      </c>
    </row>
    <row r="2280" spans="1:5">
      <c r="A2280" s="10">
        <v>4602</v>
      </c>
      <c r="B2280" s="2">
        <v>0.28791</v>
      </c>
      <c r="C2280" s="2">
        <v>0.98819</v>
      </c>
      <c r="D2280" s="2">
        <v>1.96502</v>
      </c>
      <c r="E2280" s="2">
        <v>3.20618</v>
      </c>
    </row>
    <row r="2281" spans="1:5">
      <c r="A2281" s="10">
        <v>4603</v>
      </c>
      <c r="B2281" s="2">
        <v>0.28792</v>
      </c>
      <c r="C2281" s="2">
        <v>0.98823</v>
      </c>
      <c r="D2281" s="2">
        <v>1.96502</v>
      </c>
      <c r="E2281" s="2">
        <v>3.20534</v>
      </c>
    </row>
    <row r="2282" spans="1:5">
      <c r="A2282" s="10">
        <v>4604</v>
      </c>
      <c r="B2282" s="2">
        <v>0.28792</v>
      </c>
      <c r="C2282" s="2">
        <v>0.98827</v>
      </c>
      <c r="D2282" s="2">
        <v>1.96504</v>
      </c>
      <c r="E2282" s="2">
        <v>3.20413</v>
      </c>
    </row>
    <row r="2283" spans="1:5">
      <c r="A2283" s="10">
        <v>4605</v>
      </c>
      <c r="B2283" s="2">
        <v>0.28792</v>
      </c>
      <c r="C2283" s="2">
        <v>0.98831</v>
      </c>
      <c r="D2283" s="2">
        <v>1.96506</v>
      </c>
      <c r="E2283" s="2">
        <v>3.20275</v>
      </c>
    </row>
    <row r="2284" spans="1:5">
      <c r="A2284" s="10">
        <v>4606</v>
      </c>
      <c r="B2284" s="2">
        <v>0.28791</v>
      </c>
      <c r="C2284" s="2">
        <v>0.98835</v>
      </c>
      <c r="D2284" s="2">
        <v>1.96507</v>
      </c>
      <c r="E2284" s="2">
        <v>3.20112</v>
      </c>
    </row>
    <row r="2285" spans="1:5">
      <c r="A2285" s="10">
        <v>4608</v>
      </c>
      <c r="B2285" s="2">
        <v>0.28791</v>
      </c>
      <c r="C2285" s="2">
        <v>0.98838</v>
      </c>
      <c r="D2285" s="2">
        <v>1.96509</v>
      </c>
      <c r="E2285" s="2">
        <v>3.19939</v>
      </c>
    </row>
    <row r="2286" spans="1:5">
      <c r="A2286" s="10">
        <v>4609</v>
      </c>
      <c r="B2286" s="2">
        <v>0.28791</v>
      </c>
      <c r="C2286" s="2">
        <v>0.98841</v>
      </c>
      <c r="D2286" s="2">
        <v>1.9651</v>
      </c>
      <c r="E2286" s="2">
        <v>3.19803</v>
      </c>
    </row>
    <row r="2287" spans="1:5">
      <c r="A2287" s="10">
        <v>4610</v>
      </c>
      <c r="B2287" s="2">
        <v>0.28791</v>
      </c>
      <c r="C2287" s="2">
        <v>0.98843</v>
      </c>
      <c r="D2287" s="2">
        <v>1.96512</v>
      </c>
      <c r="E2287" s="2">
        <v>3.19701</v>
      </c>
    </row>
    <row r="2288" spans="1:5">
      <c r="A2288" s="10">
        <v>4611</v>
      </c>
      <c r="B2288" s="2">
        <v>0.28791</v>
      </c>
      <c r="C2288" s="2">
        <v>0.98846</v>
      </c>
      <c r="D2288" s="2">
        <v>1.96515</v>
      </c>
      <c r="E2288" s="2">
        <v>3.19632</v>
      </c>
    </row>
    <row r="2289" spans="1:5">
      <c r="A2289" s="10">
        <v>4612</v>
      </c>
      <c r="B2289" s="2">
        <v>0.28791</v>
      </c>
      <c r="C2289" s="2">
        <v>0.98849</v>
      </c>
      <c r="D2289" s="2">
        <v>1.96518</v>
      </c>
      <c r="E2289" s="2">
        <v>3.19611</v>
      </c>
    </row>
    <row r="2290" spans="1:5">
      <c r="A2290" s="10">
        <v>4613</v>
      </c>
      <c r="B2290" s="2">
        <v>0.28791</v>
      </c>
      <c r="C2290" s="2">
        <v>0.98851</v>
      </c>
      <c r="D2290" s="2">
        <v>1.96522</v>
      </c>
      <c r="E2290" s="2">
        <v>3.19635</v>
      </c>
    </row>
    <row r="2291" spans="1:5">
      <c r="A2291" s="10">
        <v>4614</v>
      </c>
      <c r="B2291" s="2">
        <v>0.28791</v>
      </c>
      <c r="C2291" s="2">
        <v>0.98854</v>
      </c>
      <c r="D2291" s="2">
        <v>1.96526</v>
      </c>
      <c r="E2291" s="2">
        <v>3.19666</v>
      </c>
    </row>
    <row r="2292" spans="1:5">
      <c r="A2292" s="10">
        <v>4616</v>
      </c>
      <c r="B2292" s="2">
        <v>0.28791</v>
      </c>
      <c r="C2292" s="2">
        <v>0.98856</v>
      </c>
      <c r="D2292" s="2">
        <v>1.96529</v>
      </c>
      <c r="E2292" s="2">
        <v>3.19694</v>
      </c>
    </row>
    <row r="2293" spans="1:5">
      <c r="A2293" s="10">
        <v>4617</v>
      </c>
      <c r="B2293" s="2">
        <v>0.28791</v>
      </c>
      <c r="C2293" s="2">
        <v>0.98859</v>
      </c>
      <c r="D2293" s="2">
        <v>1.96531</v>
      </c>
      <c r="E2293" s="2">
        <v>3.19724</v>
      </c>
    </row>
    <row r="2294" spans="1:5">
      <c r="A2294" s="10">
        <v>4618</v>
      </c>
      <c r="B2294" s="2">
        <v>0.28791</v>
      </c>
      <c r="C2294" s="2">
        <v>0.98861</v>
      </c>
      <c r="D2294" s="2">
        <v>1.9653</v>
      </c>
      <c r="E2294" s="2">
        <v>3.19741</v>
      </c>
    </row>
    <row r="2295" spans="1:5">
      <c r="A2295" s="10">
        <v>4619</v>
      </c>
      <c r="B2295" s="2">
        <v>0.28791</v>
      </c>
      <c r="C2295" s="2">
        <v>0.98864</v>
      </c>
      <c r="D2295" s="2">
        <v>1.96528</v>
      </c>
      <c r="E2295" s="2">
        <v>3.19739</v>
      </c>
    </row>
    <row r="2296" spans="1:5">
      <c r="A2296" s="10">
        <v>4620</v>
      </c>
      <c r="B2296" s="2">
        <v>0.28791</v>
      </c>
      <c r="C2296" s="2">
        <v>0.98867</v>
      </c>
      <c r="D2296" s="2">
        <v>1.96524</v>
      </c>
      <c r="E2296" s="2">
        <v>3.19739</v>
      </c>
    </row>
    <row r="2297" spans="1:5">
      <c r="A2297" s="10">
        <v>4621</v>
      </c>
      <c r="B2297" s="2">
        <v>0.28791</v>
      </c>
      <c r="C2297" s="2">
        <v>0.98869</v>
      </c>
      <c r="D2297" s="2">
        <v>1.96518</v>
      </c>
      <c r="E2297" s="2">
        <v>3.19757</v>
      </c>
    </row>
    <row r="2298" spans="1:5">
      <c r="A2298" s="10">
        <v>4622</v>
      </c>
      <c r="B2298" s="2">
        <v>0.28791</v>
      </c>
      <c r="C2298" s="2">
        <v>0.98872</v>
      </c>
      <c r="D2298" s="2">
        <v>1.96511</v>
      </c>
      <c r="E2298" s="2">
        <v>3.19787</v>
      </c>
    </row>
    <row r="2299" spans="1:5">
      <c r="A2299" s="10">
        <v>4624</v>
      </c>
      <c r="B2299" s="2">
        <v>0.28791</v>
      </c>
      <c r="C2299" s="2">
        <v>0.98874</v>
      </c>
      <c r="D2299" s="2">
        <v>1.96504</v>
      </c>
      <c r="E2299" s="2">
        <v>3.19826</v>
      </c>
    </row>
    <row r="2300" spans="1:5">
      <c r="A2300" s="10">
        <v>4625</v>
      </c>
      <c r="B2300" s="2">
        <v>0.28791</v>
      </c>
      <c r="C2300" s="2">
        <v>0.98877</v>
      </c>
      <c r="D2300" s="2">
        <v>1.96497</v>
      </c>
      <c r="E2300" s="2">
        <v>3.19882</v>
      </c>
    </row>
    <row r="2301" spans="1:5">
      <c r="A2301" s="10">
        <v>4626</v>
      </c>
      <c r="B2301" s="2">
        <v>0.28791</v>
      </c>
      <c r="C2301" s="2">
        <v>0.98879</v>
      </c>
      <c r="D2301" s="2">
        <v>1.96491</v>
      </c>
      <c r="E2301" s="2">
        <v>3.19942</v>
      </c>
    </row>
    <row r="2302" spans="1:5">
      <c r="A2302" s="10">
        <v>4627</v>
      </c>
      <c r="B2302" s="2">
        <v>0.28791</v>
      </c>
      <c r="C2302" s="2">
        <v>0.98881</v>
      </c>
      <c r="D2302" s="2">
        <v>1.96485</v>
      </c>
      <c r="E2302" s="2">
        <v>3.1998</v>
      </c>
    </row>
    <row r="2303" spans="1:5">
      <c r="A2303" s="10">
        <v>4628</v>
      </c>
      <c r="B2303" s="2">
        <v>0.28791</v>
      </c>
      <c r="C2303" s="2">
        <v>0.98883</v>
      </c>
      <c r="D2303" s="2">
        <v>1.9648</v>
      </c>
      <c r="E2303" s="2">
        <v>3.19997</v>
      </c>
    </row>
    <row r="2304" spans="1:5">
      <c r="A2304" s="10">
        <v>4629</v>
      </c>
      <c r="B2304" s="2">
        <v>0.28791</v>
      </c>
      <c r="C2304" s="2">
        <v>0.98886</v>
      </c>
      <c r="D2304" s="2">
        <v>1.96477</v>
      </c>
      <c r="E2304" s="2">
        <v>3.19996</v>
      </c>
    </row>
    <row r="2305" spans="1:5">
      <c r="A2305" s="10">
        <v>4630</v>
      </c>
      <c r="B2305" s="2">
        <v>0.28791</v>
      </c>
      <c r="C2305" s="2">
        <v>0.98888</v>
      </c>
      <c r="D2305" s="2">
        <v>1.96477</v>
      </c>
      <c r="E2305" s="2">
        <v>3.1997</v>
      </c>
    </row>
    <row r="2306" spans="1:5">
      <c r="A2306" s="10">
        <v>4632</v>
      </c>
      <c r="B2306" s="2">
        <v>0.28791</v>
      </c>
      <c r="C2306" s="2">
        <v>0.9889</v>
      </c>
      <c r="D2306" s="2">
        <v>1.96479</v>
      </c>
      <c r="E2306" s="2">
        <v>3.1992</v>
      </c>
    </row>
    <row r="2307" spans="1:5">
      <c r="A2307" s="10">
        <v>4633</v>
      </c>
      <c r="B2307" s="2">
        <v>0.28791</v>
      </c>
      <c r="C2307" s="2">
        <v>0.98893</v>
      </c>
      <c r="D2307" s="2">
        <v>1.96483</v>
      </c>
      <c r="E2307" s="2">
        <v>3.19868</v>
      </c>
    </row>
    <row r="2308" spans="1:5">
      <c r="A2308" s="10">
        <v>4634</v>
      </c>
      <c r="B2308" s="2">
        <v>0.28791</v>
      </c>
      <c r="C2308" s="2">
        <v>0.98896</v>
      </c>
      <c r="D2308" s="2">
        <v>1.96491</v>
      </c>
      <c r="E2308" s="2">
        <v>3.19821</v>
      </c>
    </row>
    <row r="2309" spans="1:5">
      <c r="A2309" s="10">
        <v>4635</v>
      </c>
      <c r="B2309" s="2">
        <v>0.28791</v>
      </c>
      <c r="C2309" s="2">
        <v>0.98899</v>
      </c>
      <c r="D2309" s="2">
        <v>1.96501</v>
      </c>
      <c r="E2309" s="2">
        <v>3.19774</v>
      </c>
    </row>
    <row r="2310" spans="1:5">
      <c r="A2310" s="10">
        <v>4636</v>
      </c>
      <c r="B2310" s="2">
        <v>0.28791</v>
      </c>
      <c r="C2310" s="2">
        <v>0.98902</v>
      </c>
      <c r="D2310" s="2">
        <v>1.9651</v>
      </c>
      <c r="E2310" s="2">
        <v>3.19735</v>
      </c>
    </row>
    <row r="2311" spans="1:5">
      <c r="A2311" s="10">
        <v>4637</v>
      </c>
      <c r="B2311" s="2">
        <v>0.28791</v>
      </c>
      <c r="C2311" s="2">
        <v>0.98905</v>
      </c>
      <c r="D2311" s="2">
        <v>1.96518</v>
      </c>
      <c r="E2311" s="2">
        <v>3.19705</v>
      </c>
    </row>
    <row r="2312" spans="1:5">
      <c r="A2312" s="10">
        <v>4638</v>
      </c>
      <c r="B2312" s="2">
        <v>0.28791</v>
      </c>
      <c r="C2312" s="2">
        <v>0.98908</v>
      </c>
      <c r="D2312" s="2">
        <v>1.96525</v>
      </c>
      <c r="E2312" s="2">
        <v>3.19677</v>
      </c>
    </row>
    <row r="2313" spans="1:5">
      <c r="A2313" s="10">
        <v>4640</v>
      </c>
      <c r="B2313" s="2">
        <v>0.28791</v>
      </c>
      <c r="C2313" s="2">
        <v>0.9891</v>
      </c>
      <c r="D2313" s="2">
        <v>1.96527</v>
      </c>
      <c r="E2313" s="2">
        <v>3.19639</v>
      </c>
    </row>
    <row r="2314" spans="1:5">
      <c r="A2314" s="10">
        <v>4641</v>
      </c>
      <c r="B2314" s="2">
        <v>0.2879</v>
      </c>
      <c r="C2314" s="2">
        <v>0.98913</v>
      </c>
      <c r="D2314" s="2">
        <v>1.96525</v>
      </c>
      <c r="E2314" s="2">
        <v>3.19596</v>
      </c>
    </row>
    <row r="2315" spans="1:5">
      <c r="A2315" s="10">
        <v>4642</v>
      </c>
      <c r="B2315" s="2">
        <v>0.2879</v>
      </c>
      <c r="C2315" s="2">
        <v>0.98915</v>
      </c>
      <c r="D2315" s="2">
        <v>1.9652</v>
      </c>
      <c r="E2315" s="2">
        <v>3.19551</v>
      </c>
    </row>
    <row r="2316" spans="1:5">
      <c r="A2316" s="10">
        <v>4643</v>
      </c>
      <c r="B2316" s="2">
        <v>0.28789</v>
      </c>
      <c r="C2316" s="2">
        <v>0.98917</v>
      </c>
      <c r="D2316" s="2">
        <v>1.96513</v>
      </c>
      <c r="E2316" s="2">
        <v>3.19496</v>
      </c>
    </row>
    <row r="2317" spans="1:5">
      <c r="A2317" s="10">
        <v>4644</v>
      </c>
      <c r="B2317" s="2">
        <v>0.28788</v>
      </c>
      <c r="C2317" s="2">
        <v>0.98919</v>
      </c>
      <c r="D2317" s="2">
        <v>1.96504</v>
      </c>
      <c r="E2317" s="2">
        <v>3.19441</v>
      </c>
    </row>
    <row r="2318" spans="1:5">
      <c r="A2318" s="10">
        <v>4645</v>
      </c>
      <c r="B2318" s="2">
        <v>0.28788</v>
      </c>
      <c r="C2318" s="2">
        <v>0.98921</v>
      </c>
      <c r="D2318" s="2">
        <v>1.96498</v>
      </c>
      <c r="E2318" s="2">
        <v>3.19407</v>
      </c>
    </row>
    <row r="2319" spans="1:5">
      <c r="A2319" s="10">
        <v>4646</v>
      </c>
      <c r="B2319" s="2">
        <v>0.28788</v>
      </c>
      <c r="C2319" s="2">
        <v>0.98923</v>
      </c>
      <c r="D2319" s="2">
        <v>1.96494</v>
      </c>
      <c r="E2319" s="2">
        <v>3.19395</v>
      </c>
    </row>
    <row r="2320" spans="1:5">
      <c r="A2320" s="10">
        <v>4648</v>
      </c>
      <c r="B2320" s="2">
        <v>0.28788</v>
      </c>
      <c r="C2320" s="2">
        <v>0.98925</v>
      </c>
      <c r="D2320" s="2">
        <v>1.96494</v>
      </c>
      <c r="E2320" s="2">
        <v>3.19401</v>
      </c>
    </row>
    <row r="2321" spans="1:5">
      <c r="A2321" s="10">
        <v>4649</v>
      </c>
      <c r="B2321" s="2">
        <v>0.28788</v>
      </c>
      <c r="C2321" s="2">
        <v>0.98927</v>
      </c>
      <c r="D2321" s="2">
        <v>1.96497</v>
      </c>
      <c r="E2321" s="2">
        <v>3.1943</v>
      </c>
    </row>
    <row r="2322" spans="1:5">
      <c r="A2322" s="10">
        <v>4650</v>
      </c>
      <c r="B2322" s="2">
        <v>0.28789</v>
      </c>
      <c r="C2322" s="2">
        <v>0.9893</v>
      </c>
      <c r="D2322" s="2">
        <v>1.96505</v>
      </c>
      <c r="E2322" s="2">
        <v>3.19489</v>
      </c>
    </row>
    <row r="2323" spans="1:5">
      <c r="A2323" s="10">
        <v>4651</v>
      </c>
      <c r="B2323" s="2">
        <v>0.28789</v>
      </c>
      <c r="C2323" s="2">
        <v>0.98934</v>
      </c>
      <c r="D2323" s="2">
        <v>1.96514</v>
      </c>
      <c r="E2323" s="2">
        <v>3.19528</v>
      </c>
    </row>
    <row r="2324" spans="1:5">
      <c r="A2324" s="10">
        <v>4652</v>
      </c>
      <c r="B2324" s="2">
        <v>0.2879</v>
      </c>
      <c r="C2324" s="2">
        <v>0.98937</v>
      </c>
      <c r="D2324" s="2">
        <v>1.96524</v>
      </c>
      <c r="E2324" s="2">
        <v>3.19527</v>
      </c>
    </row>
    <row r="2325" spans="1:5">
      <c r="A2325" s="10">
        <v>4653</v>
      </c>
      <c r="B2325" s="2">
        <v>0.28791</v>
      </c>
      <c r="C2325" s="2">
        <v>0.98941</v>
      </c>
      <c r="D2325" s="2">
        <v>1.96534</v>
      </c>
      <c r="E2325" s="2">
        <v>3.19494</v>
      </c>
    </row>
    <row r="2326" spans="1:5">
      <c r="A2326" s="10">
        <v>4654</v>
      </c>
      <c r="B2326" s="2">
        <v>0.28791</v>
      </c>
      <c r="C2326" s="2">
        <v>0.98945</v>
      </c>
      <c r="D2326" s="2">
        <v>1.96543</v>
      </c>
      <c r="E2326" s="2">
        <v>3.1939</v>
      </c>
    </row>
    <row r="2327" spans="1:5">
      <c r="A2327" s="10">
        <v>4656</v>
      </c>
      <c r="B2327" s="2">
        <v>0.28791</v>
      </c>
      <c r="C2327" s="2">
        <v>0.98948</v>
      </c>
      <c r="D2327" s="2">
        <v>1.96549</v>
      </c>
      <c r="E2327" s="2">
        <v>3.19192</v>
      </c>
    </row>
    <row r="2328" spans="1:5">
      <c r="A2328" s="10">
        <v>4657</v>
      </c>
      <c r="B2328" s="2">
        <v>0.28791</v>
      </c>
      <c r="C2328" s="2">
        <v>0.98952</v>
      </c>
      <c r="D2328" s="2">
        <v>1.96553</v>
      </c>
      <c r="E2328" s="2">
        <v>3.18938</v>
      </c>
    </row>
    <row r="2329" spans="1:5">
      <c r="A2329" s="10">
        <v>4658</v>
      </c>
      <c r="B2329" s="2">
        <v>0.28791</v>
      </c>
      <c r="C2329" s="2">
        <v>0.98955</v>
      </c>
      <c r="D2329" s="2">
        <v>1.96553</v>
      </c>
      <c r="E2329" s="2">
        <v>3.18659</v>
      </c>
    </row>
    <row r="2330" spans="1:5">
      <c r="A2330" s="10">
        <v>4659</v>
      </c>
      <c r="B2330" s="2">
        <v>0.28791</v>
      </c>
      <c r="C2330" s="2">
        <v>0.98958</v>
      </c>
      <c r="D2330" s="2">
        <v>1.9655</v>
      </c>
      <c r="E2330" s="2">
        <v>3.18334</v>
      </c>
    </row>
    <row r="2331" spans="1:5">
      <c r="A2331" s="10">
        <v>4660</v>
      </c>
      <c r="B2331" s="2">
        <v>0.28791</v>
      </c>
      <c r="C2331" s="2">
        <v>0.98961</v>
      </c>
      <c r="D2331" s="2">
        <v>1.96544</v>
      </c>
      <c r="E2331" s="2">
        <v>3.18022</v>
      </c>
    </row>
    <row r="2332" spans="1:5">
      <c r="A2332" s="10">
        <v>4661</v>
      </c>
      <c r="B2332" s="2">
        <v>0.28791</v>
      </c>
      <c r="C2332" s="2">
        <v>0.98963</v>
      </c>
      <c r="D2332" s="2">
        <v>1.96537</v>
      </c>
      <c r="E2332" s="2">
        <v>3.17772</v>
      </c>
    </row>
    <row r="2333" spans="1:5">
      <c r="A2333" s="10">
        <v>4662</v>
      </c>
      <c r="B2333" s="2">
        <v>0.28791</v>
      </c>
      <c r="C2333" s="2">
        <v>0.98966</v>
      </c>
      <c r="D2333" s="2">
        <v>1.96527</v>
      </c>
      <c r="E2333" s="2">
        <v>3.17561</v>
      </c>
    </row>
    <row r="2334" spans="1:5">
      <c r="A2334" s="10">
        <v>4664</v>
      </c>
      <c r="B2334" s="2">
        <v>0.28791</v>
      </c>
      <c r="C2334" s="2">
        <v>0.98968</v>
      </c>
      <c r="D2334" s="2">
        <v>1.96518</v>
      </c>
      <c r="E2334" s="2">
        <v>3.17408</v>
      </c>
    </row>
    <row r="2335" spans="1:5">
      <c r="A2335" s="10">
        <v>4665</v>
      </c>
      <c r="B2335" s="2">
        <v>0.28791</v>
      </c>
      <c r="C2335" s="2">
        <v>0.98971</v>
      </c>
      <c r="D2335" s="2">
        <v>1.9651</v>
      </c>
      <c r="E2335" s="2">
        <v>3.17327</v>
      </c>
    </row>
    <row r="2336" spans="1:5">
      <c r="A2336" s="10">
        <v>4666</v>
      </c>
      <c r="B2336" s="2">
        <v>0.28791</v>
      </c>
      <c r="C2336" s="2">
        <v>0.98974</v>
      </c>
      <c r="D2336" s="2">
        <v>1.96503</v>
      </c>
      <c r="E2336" s="2">
        <v>3.173</v>
      </c>
    </row>
    <row r="2337" spans="1:5">
      <c r="A2337" s="10">
        <v>4667</v>
      </c>
      <c r="B2337" s="2">
        <v>0.28791</v>
      </c>
      <c r="C2337" s="2">
        <v>0.98976</v>
      </c>
      <c r="D2337" s="2">
        <v>1.96498</v>
      </c>
      <c r="E2337" s="2">
        <v>3.17298</v>
      </c>
    </row>
    <row r="2338" spans="1:5">
      <c r="A2338" s="10">
        <v>4668</v>
      </c>
      <c r="B2338" s="2">
        <v>0.28791</v>
      </c>
      <c r="C2338" s="2">
        <v>0.98979</v>
      </c>
      <c r="D2338" s="2">
        <v>1.96497</v>
      </c>
      <c r="E2338" s="2">
        <v>3.17331</v>
      </c>
    </row>
    <row r="2339" spans="1:5">
      <c r="A2339" s="10">
        <v>4669</v>
      </c>
      <c r="B2339" s="2">
        <v>0.28791</v>
      </c>
      <c r="C2339" s="2">
        <v>0.98982</v>
      </c>
      <c r="D2339" s="2">
        <v>1.96498</v>
      </c>
      <c r="E2339" s="2">
        <v>3.17383</v>
      </c>
    </row>
    <row r="2340" spans="1:5">
      <c r="A2340" s="10">
        <v>4670</v>
      </c>
      <c r="B2340" s="2">
        <v>0.28791</v>
      </c>
      <c r="C2340" s="2">
        <v>0.98985</v>
      </c>
      <c r="D2340" s="2">
        <v>1.96499</v>
      </c>
      <c r="E2340" s="2">
        <v>3.17437</v>
      </c>
    </row>
    <row r="2341" spans="1:5">
      <c r="A2341" s="10">
        <v>4672</v>
      </c>
      <c r="B2341" s="2">
        <v>0.28791</v>
      </c>
      <c r="C2341" s="2">
        <v>0.98988</v>
      </c>
      <c r="D2341" s="2">
        <v>1.96501</v>
      </c>
      <c r="E2341" s="2">
        <v>3.17498</v>
      </c>
    </row>
    <row r="2342" spans="1:5">
      <c r="A2342" s="10">
        <v>4673</v>
      </c>
      <c r="B2342" s="2">
        <v>0.28791</v>
      </c>
      <c r="C2342" s="2">
        <v>0.98992</v>
      </c>
      <c r="D2342" s="2">
        <v>1.96503</v>
      </c>
      <c r="E2342" s="2">
        <v>3.17567</v>
      </c>
    </row>
    <row r="2343" spans="1:5">
      <c r="A2343" s="10">
        <v>4674</v>
      </c>
      <c r="B2343" s="2">
        <v>0.28792</v>
      </c>
      <c r="C2343" s="2">
        <v>0.98996</v>
      </c>
      <c r="D2343" s="2">
        <v>1.96504</v>
      </c>
      <c r="E2343" s="2">
        <v>3.17642</v>
      </c>
    </row>
    <row r="2344" spans="1:5">
      <c r="A2344" s="10">
        <v>4675</v>
      </c>
      <c r="B2344" s="2">
        <v>0.28793</v>
      </c>
      <c r="C2344" s="2">
        <v>0.99001</v>
      </c>
      <c r="D2344" s="2">
        <v>1.96505</v>
      </c>
      <c r="E2344" s="2">
        <v>3.17723</v>
      </c>
    </row>
    <row r="2345" spans="1:5">
      <c r="A2345" s="10">
        <v>4676</v>
      </c>
      <c r="B2345" s="2">
        <v>0.28794</v>
      </c>
      <c r="C2345" s="2">
        <v>0.99007</v>
      </c>
      <c r="D2345" s="2">
        <v>1.96505</v>
      </c>
      <c r="E2345" s="2">
        <v>3.17814</v>
      </c>
    </row>
    <row r="2346" spans="1:5">
      <c r="A2346" s="10">
        <v>4677</v>
      </c>
      <c r="B2346" s="2">
        <v>0.28795</v>
      </c>
      <c r="C2346" s="2">
        <v>0.99012</v>
      </c>
      <c r="D2346" s="2">
        <v>1.96505</v>
      </c>
      <c r="E2346" s="2">
        <v>3.17918</v>
      </c>
    </row>
    <row r="2347" spans="1:5">
      <c r="A2347" s="10">
        <v>4678</v>
      </c>
      <c r="B2347" s="2">
        <v>0.28795</v>
      </c>
      <c r="C2347" s="2">
        <v>0.99018</v>
      </c>
      <c r="D2347" s="2">
        <v>1.96505</v>
      </c>
      <c r="E2347" s="2">
        <v>3.18026</v>
      </c>
    </row>
    <row r="2348" spans="1:5">
      <c r="A2348" s="10">
        <v>4680</v>
      </c>
      <c r="B2348" s="2">
        <v>0.28796</v>
      </c>
      <c r="C2348" s="2">
        <v>0.99024</v>
      </c>
      <c r="D2348" s="2">
        <v>1.96506</v>
      </c>
      <c r="E2348" s="2">
        <v>3.1813</v>
      </c>
    </row>
    <row r="2349" spans="1:5">
      <c r="A2349" s="10">
        <v>4681</v>
      </c>
      <c r="B2349" s="2">
        <v>0.28797</v>
      </c>
      <c r="C2349" s="2">
        <v>0.99028</v>
      </c>
      <c r="D2349" s="2">
        <v>1.96506</v>
      </c>
      <c r="E2349" s="2">
        <v>3.18236</v>
      </c>
    </row>
    <row r="2350" spans="1:5">
      <c r="A2350" s="10">
        <v>4682</v>
      </c>
      <c r="B2350" s="2">
        <v>0.28797</v>
      </c>
      <c r="C2350" s="2">
        <v>0.99032</v>
      </c>
      <c r="D2350" s="2">
        <v>1.96507</v>
      </c>
      <c r="E2350" s="2">
        <v>3.18323</v>
      </c>
    </row>
    <row r="2351" spans="1:5">
      <c r="A2351" s="10">
        <v>4683</v>
      </c>
      <c r="B2351" s="2">
        <v>0.28797</v>
      </c>
      <c r="C2351" s="2">
        <v>0.99035</v>
      </c>
      <c r="D2351" s="2">
        <v>1.96506</v>
      </c>
      <c r="E2351" s="2">
        <v>3.1837</v>
      </c>
    </row>
    <row r="2352" spans="1:5">
      <c r="A2352" s="10">
        <v>4684</v>
      </c>
      <c r="B2352" s="2">
        <v>0.28797</v>
      </c>
      <c r="C2352" s="2">
        <v>0.99037</v>
      </c>
      <c r="D2352" s="2">
        <v>1.96505</v>
      </c>
      <c r="E2352" s="2">
        <v>3.18387</v>
      </c>
    </row>
    <row r="2353" spans="1:5">
      <c r="A2353" s="10">
        <v>4685</v>
      </c>
      <c r="B2353" s="2">
        <v>0.28796</v>
      </c>
      <c r="C2353" s="2">
        <v>0.99038</v>
      </c>
      <c r="D2353" s="2">
        <v>1.96504</v>
      </c>
      <c r="E2353" s="2">
        <v>3.18362</v>
      </c>
    </row>
    <row r="2354" spans="1:5">
      <c r="A2354" s="10">
        <v>4686</v>
      </c>
      <c r="B2354" s="2">
        <v>0.28796</v>
      </c>
      <c r="C2354" s="2">
        <v>0.99039</v>
      </c>
      <c r="D2354" s="2">
        <v>1.96502</v>
      </c>
      <c r="E2354" s="2">
        <v>3.18282</v>
      </c>
    </row>
    <row r="2355" spans="1:5">
      <c r="A2355" s="10">
        <v>4688</v>
      </c>
      <c r="B2355" s="2">
        <v>0.28796</v>
      </c>
      <c r="C2355" s="2">
        <v>0.99039</v>
      </c>
      <c r="D2355" s="2">
        <v>1.96501</v>
      </c>
      <c r="E2355" s="2">
        <v>3.18159</v>
      </c>
    </row>
    <row r="2356" spans="1:5">
      <c r="A2356" s="10">
        <v>4689</v>
      </c>
      <c r="B2356" s="2">
        <v>0.28795</v>
      </c>
      <c r="C2356" s="2">
        <v>0.9904</v>
      </c>
      <c r="D2356" s="2">
        <v>1.965</v>
      </c>
      <c r="E2356" s="2">
        <v>3.18023</v>
      </c>
    </row>
    <row r="2357" spans="1:5">
      <c r="A2357" s="10">
        <v>4690</v>
      </c>
      <c r="B2357" s="2">
        <v>0.28795</v>
      </c>
      <c r="C2357" s="2">
        <v>0.99042</v>
      </c>
      <c r="D2357" s="2">
        <v>1.96501</v>
      </c>
      <c r="E2357" s="2">
        <v>3.17863</v>
      </c>
    </row>
    <row r="2358" spans="1:5">
      <c r="A2358" s="10">
        <v>4691</v>
      </c>
      <c r="B2358" s="2">
        <v>0.28795</v>
      </c>
      <c r="C2358" s="2">
        <v>0.99043</v>
      </c>
      <c r="D2358" s="2">
        <v>1.96503</v>
      </c>
      <c r="E2358" s="2">
        <v>3.17699</v>
      </c>
    </row>
    <row r="2359" spans="1:5">
      <c r="A2359" s="10">
        <v>4692</v>
      </c>
      <c r="B2359" s="2">
        <v>0.28795</v>
      </c>
      <c r="C2359" s="2">
        <v>0.99046</v>
      </c>
      <c r="D2359" s="2">
        <v>1.96506</v>
      </c>
      <c r="E2359" s="2">
        <v>3.1757</v>
      </c>
    </row>
    <row r="2360" spans="1:5">
      <c r="A2360" s="10">
        <v>4693</v>
      </c>
      <c r="B2360" s="2">
        <v>0.28795</v>
      </c>
      <c r="C2360" s="2">
        <v>0.99049</v>
      </c>
      <c r="D2360" s="2">
        <v>1.9651</v>
      </c>
      <c r="E2360" s="2">
        <v>3.17468</v>
      </c>
    </row>
    <row r="2361" spans="1:5">
      <c r="A2361" s="10">
        <v>4694</v>
      </c>
      <c r="B2361" s="2">
        <v>0.28796</v>
      </c>
      <c r="C2361" s="2">
        <v>0.99052</v>
      </c>
      <c r="D2361" s="2">
        <v>1.96514</v>
      </c>
      <c r="E2361" s="2">
        <v>3.1739</v>
      </c>
    </row>
    <row r="2362" spans="1:5">
      <c r="A2362" s="10">
        <v>4696</v>
      </c>
      <c r="B2362" s="2">
        <v>0.28796</v>
      </c>
      <c r="C2362" s="2">
        <v>0.99055</v>
      </c>
      <c r="D2362" s="2">
        <v>1.96518</v>
      </c>
      <c r="E2362" s="2">
        <v>3.17342</v>
      </c>
    </row>
    <row r="2363" spans="1:5">
      <c r="A2363" s="10">
        <v>4697</v>
      </c>
      <c r="B2363" s="2">
        <v>0.28796</v>
      </c>
      <c r="C2363" s="2">
        <v>0.99059</v>
      </c>
      <c r="D2363" s="2">
        <v>1.96521</v>
      </c>
      <c r="E2363" s="2">
        <v>3.17324</v>
      </c>
    </row>
    <row r="2364" spans="1:5">
      <c r="A2364" s="10">
        <v>4698</v>
      </c>
      <c r="B2364" s="2">
        <v>0.28797</v>
      </c>
      <c r="C2364" s="2">
        <v>0.99063</v>
      </c>
      <c r="D2364" s="2">
        <v>1.96522</v>
      </c>
      <c r="E2364" s="2">
        <v>3.17311</v>
      </c>
    </row>
    <row r="2365" spans="1:5">
      <c r="A2365" s="10">
        <v>4699</v>
      </c>
      <c r="B2365" s="2">
        <v>0.28797</v>
      </c>
      <c r="C2365" s="2">
        <v>0.99067</v>
      </c>
      <c r="D2365" s="2">
        <v>1.96522</v>
      </c>
      <c r="E2365" s="2">
        <v>3.1729</v>
      </c>
    </row>
    <row r="2366" spans="1:5">
      <c r="A2366" s="10">
        <v>4700</v>
      </c>
      <c r="B2366" s="2">
        <v>0.28797</v>
      </c>
      <c r="C2366" s="2">
        <v>0.99071</v>
      </c>
      <c r="D2366" s="2">
        <v>1.96521</v>
      </c>
      <c r="E2366" s="2">
        <v>3.1727</v>
      </c>
    </row>
    <row r="2367" spans="1:5">
      <c r="A2367" s="10">
        <v>4701</v>
      </c>
      <c r="B2367" s="2">
        <v>0.28797</v>
      </c>
      <c r="C2367" s="2">
        <v>0.99074</v>
      </c>
      <c r="D2367" s="2">
        <v>1.9652</v>
      </c>
      <c r="E2367" s="2">
        <v>3.17249</v>
      </c>
    </row>
    <row r="2368" spans="1:5">
      <c r="A2368" s="10">
        <v>4702</v>
      </c>
      <c r="B2368" s="2">
        <v>0.28797</v>
      </c>
      <c r="C2368" s="2">
        <v>0.99078</v>
      </c>
      <c r="D2368" s="2">
        <v>1.96518</v>
      </c>
      <c r="E2368" s="2">
        <v>3.17219</v>
      </c>
    </row>
    <row r="2369" spans="1:5">
      <c r="A2369" s="10">
        <v>4703</v>
      </c>
      <c r="B2369" s="2">
        <v>0.28798</v>
      </c>
      <c r="C2369" s="2">
        <v>0.99082</v>
      </c>
      <c r="D2369" s="2">
        <v>1.96516</v>
      </c>
      <c r="E2369" s="2">
        <v>3.17195</v>
      </c>
    </row>
    <row r="2370" spans="1:5">
      <c r="A2370" s="10">
        <v>4705</v>
      </c>
      <c r="B2370" s="2">
        <v>0.28798</v>
      </c>
      <c r="C2370" s="2">
        <v>0.99086</v>
      </c>
      <c r="D2370" s="2">
        <v>1.96515</v>
      </c>
      <c r="E2370" s="2">
        <v>3.17195</v>
      </c>
    </row>
    <row r="2371" spans="1:5">
      <c r="A2371" s="10">
        <v>4706</v>
      </c>
      <c r="B2371" s="2">
        <v>0.28799</v>
      </c>
      <c r="C2371" s="2">
        <v>0.99089</v>
      </c>
      <c r="D2371" s="2">
        <v>1.96515</v>
      </c>
      <c r="E2371" s="2">
        <v>3.17216</v>
      </c>
    </row>
    <row r="2372" spans="1:5">
      <c r="A2372" s="10">
        <v>4707</v>
      </c>
      <c r="B2372" s="2">
        <v>0.28799</v>
      </c>
      <c r="C2372" s="2">
        <v>0.99092</v>
      </c>
      <c r="D2372" s="2">
        <v>1.96515</v>
      </c>
      <c r="E2372" s="2">
        <v>3.17255</v>
      </c>
    </row>
    <row r="2373" spans="1:5">
      <c r="A2373" s="10">
        <v>4708</v>
      </c>
      <c r="B2373" s="2">
        <v>0.288</v>
      </c>
      <c r="C2373" s="2">
        <v>0.99095</v>
      </c>
      <c r="D2373" s="2">
        <v>1.96516</v>
      </c>
      <c r="E2373" s="2">
        <v>3.17316</v>
      </c>
    </row>
    <row r="2374" spans="1:5">
      <c r="A2374" s="10">
        <v>4709</v>
      </c>
      <c r="B2374" s="2">
        <v>0.288</v>
      </c>
      <c r="C2374" s="2">
        <v>0.99098</v>
      </c>
      <c r="D2374" s="2">
        <v>1.96519</v>
      </c>
      <c r="E2374" s="2">
        <v>3.17397</v>
      </c>
    </row>
    <row r="2375" spans="1:5">
      <c r="A2375" s="10">
        <v>4710</v>
      </c>
      <c r="B2375" s="2">
        <v>0.288</v>
      </c>
      <c r="C2375" s="2">
        <v>0.991</v>
      </c>
      <c r="D2375" s="2">
        <v>1.96521</v>
      </c>
      <c r="E2375" s="2">
        <v>3.17482</v>
      </c>
    </row>
    <row r="2376" spans="1:5">
      <c r="A2376" s="10">
        <v>4711</v>
      </c>
      <c r="B2376" s="2">
        <v>0.28801</v>
      </c>
      <c r="C2376" s="2">
        <v>0.99102</v>
      </c>
      <c r="D2376" s="2">
        <v>1.96522</v>
      </c>
      <c r="E2376" s="2">
        <v>3.17559</v>
      </c>
    </row>
    <row r="2377" spans="1:5">
      <c r="A2377" s="10">
        <v>4713</v>
      </c>
      <c r="B2377" s="2">
        <v>0.28801</v>
      </c>
      <c r="C2377" s="2">
        <v>0.99104</v>
      </c>
      <c r="D2377" s="2">
        <v>1.96524</v>
      </c>
      <c r="E2377" s="2">
        <v>3.17636</v>
      </c>
    </row>
    <row r="2378" spans="1:5">
      <c r="A2378" s="10">
        <v>4714</v>
      </c>
      <c r="B2378" s="2">
        <v>0.28801</v>
      </c>
      <c r="C2378" s="2">
        <v>0.99107</v>
      </c>
      <c r="D2378" s="2">
        <v>1.96524</v>
      </c>
      <c r="E2378" s="2">
        <v>3.17712</v>
      </c>
    </row>
    <row r="2379" spans="1:5">
      <c r="A2379" s="10">
        <v>4715</v>
      </c>
      <c r="B2379" s="2">
        <v>0.28801</v>
      </c>
      <c r="C2379" s="2">
        <v>0.99109</v>
      </c>
      <c r="D2379" s="2">
        <v>1.96522</v>
      </c>
      <c r="E2379" s="2">
        <v>3.17784</v>
      </c>
    </row>
    <row r="2380" spans="1:5">
      <c r="A2380" s="10">
        <v>4716</v>
      </c>
      <c r="B2380" s="2">
        <v>0.28801</v>
      </c>
      <c r="C2380" s="2">
        <v>0.99111</v>
      </c>
      <c r="D2380" s="2">
        <v>1.96518</v>
      </c>
      <c r="E2380" s="2">
        <v>3.17857</v>
      </c>
    </row>
    <row r="2381" spans="1:5">
      <c r="A2381" s="10">
        <v>4717</v>
      </c>
      <c r="B2381" s="2">
        <v>0.28801</v>
      </c>
      <c r="C2381" s="2">
        <v>0.99114</v>
      </c>
      <c r="D2381" s="2">
        <v>1.96514</v>
      </c>
      <c r="E2381" s="2">
        <v>3.17942</v>
      </c>
    </row>
    <row r="2382" spans="1:5">
      <c r="A2382" s="10">
        <v>4718</v>
      </c>
      <c r="B2382" s="2">
        <v>0.28801</v>
      </c>
      <c r="C2382" s="2">
        <v>0.99117</v>
      </c>
      <c r="D2382" s="2">
        <v>1.96508</v>
      </c>
      <c r="E2382" s="2">
        <v>3.18042</v>
      </c>
    </row>
    <row r="2383" spans="1:5">
      <c r="A2383" s="10">
        <v>4719</v>
      </c>
      <c r="B2383" s="2">
        <v>0.28801</v>
      </c>
      <c r="C2383" s="2">
        <v>0.9912</v>
      </c>
      <c r="D2383" s="2">
        <v>1.96501</v>
      </c>
      <c r="E2383" s="2">
        <v>3.18144</v>
      </c>
    </row>
    <row r="2384" spans="1:5">
      <c r="A2384" s="10">
        <v>4721</v>
      </c>
      <c r="B2384" s="2">
        <v>0.28802</v>
      </c>
      <c r="C2384" s="2">
        <v>0.99122</v>
      </c>
      <c r="D2384" s="2">
        <v>1.96496</v>
      </c>
      <c r="E2384" s="2">
        <v>3.18241</v>
      </c>
    </row>
    <row r="2385" spans="1:5">
      <c r="A2385" s="10">
        <v>4722</v>
      </c>
      <c r="B2385" s="2">
        <v>0.28802</v>
      </c>
      <c r="C2385" s="2">
        <v>0.99125</v>
      </c>
      <c r="D2385" s="2">
        <v>1.96491</v>
      </c>
      <c r="E2385" s="2">
        <v>3.18339</v>
      </c>
    </row>
    <row r="2386" spans="1:5">
      <c r="A2386" s="10">
        <v>4723</v>
      </c>
      <c r="B2386" s="2">
        <v>0.28802</v>
      </c>
      <c r="C2386" s="2">
        <v>0.99128</v>
      </c>
      <c r="D2386" s="2">
        <v>1.96488</v>
      </c>
      <c r="E2386" s="2">
        <v>3.18415</v>
      </c>
    </row>
    <row r="2387" spans="1:5">
      <c r="A2387" s="10">
        <v>4724</v>
      </c>
      <c r="B2387" s="2">
        <v>0.28803</v>
      </c>
      <c r="C2387" s="2">
        <v>0.99131</v>
      </c>
      <c r="D2387" s="2">
        <v>1.96488</v>
      </c>
      <c r="E2387" s="2">
        <v>3.18454</v>
      </c>
    </row>
    <row r="2388" spans="1:5">
      <c r="A2388" s="10">
        <v>4725</v>
      </c>
      <c r="B2388" s="2">
        <v>0.28804</v>
      </c>
      <c r="C2388" s="2">
        <v>0.99133</v>
      </c>
      <c r="D2388" s="2">
        <v>1.9649</v>
      </c>
      <c r="E2388" s="2">
        <v>3.18465</v>
      </c>
    </row>
    <row r="2389" spans="1:5">
      <c r="A2389" s="10">
        <v>4726</v>
      </c>
      <c r="B2389" s="2">
        <v>0.28804</v>
      </c>
      <c r="C2389" s="2">
        <v>0.99136</v>
      </c>
      <c r="D2389" s="2">
        <v>1.96494</v>
      </c>
      <c r="E2389" s="2">
        <v>3.18436</v>
      </c>
    </row>
    <row r="2390" spans="1:5">
      <c r="A2390" s="10">
        <v>4727</v>
      </c>
      <c r="B2390" s="2">
        <v>0.28805</v>
      </c>
      <c r="C2390" s="2">
        <v>0.9914</v>
      </c>
      <c r="D2390" s="2">
        <v>1.96501</v>
      </c>
      <c r="E2390" s="2">
        <v>3.18361</v>
      </c>
    </row>
    <row r="2391" spans="1:5">
      <c r="A2391" s="10">
        <v>4729</v>
      </c>
      <c r="B2391" s="2">
        <v>0.28805</v>
      </c>
      <c r="C2391" s="2">
        <v>0.99143</v>
      </c>
      <c r="D2391" s="2">
        <v>1.96508</v>
      </c>
      <c r="E2391" s="2">
        <v>3.18247</v>
      </c>
    </row>
    <row r="2392" spans="1:5">
      <c r="A2392" s="10">
        <v>4730</v>
      </c>
      <c r="B2392" s="2">
        <v>0.28806</v>
      </c>
      <c r="C2392" s="2">
        <v>0.99146</v>
      </c>
      <c r="D2392" s="2">
        <v>1.96516</v>
      </c>
      <c r="E2392" s="2">
        <v>3.18103</v>
      </c>
    </row>
    <row r="2393" spans="1:5">
      <c r="A2393" s="10">
        <v>4731</v>
      </c>
      <c r="B2393" s="2">
        <v>0.28806</v>
      </c>
      <c r="C2393" s="2">
        <v>0.99149</v>
      </c>
      <c r="D2393" s="2">
        <v>1.96522</v>
      </c>
      <c r="E2393" s="2">
        <v>3.17919</v>
      </c>
    </row>
    <row r="2394" spans="1:5">
      <c r="A2394" s="10">
        <v>4732</v>
      </c>
      <c r="B2394" s="2">
        <v>0.28806</v>
      </c>
      <c r="C2394" s="2">
        <v>0.99152</v>
      </c>
      <c r="D2394" s="2">
        <v>1.96529</v>
      </c>
      <c r="E2394" s="2">
        <v>3.17713</v>
      </c>
    </row>
    <row r="2395" spans="1:5">
      <c r="A2395" s="10">
        <v>4733</v>
      </c>
      <c r="B2395" s="2">
        <v>0.28807</v>
      </c>
      <c r="C2395" s="2">
        <v>0.99155</v>
      </c>
      <c r="D2395" s="2">
        <v>1.96535</v>
      </c>
      <c r="E2395" s="2">
        <v>3.17508</v>
      </c>
    </row>
    <row r="2396" spans="1:5">
      <c r="A2396" s="10">
        <v>4734</v>
      </c>
      <c r="B2396" s="2">
        <v>0.28807</v>
      </c>
      <c r="C2396" s="2">
        <v>0.99158</v>
      </c>
      <c r="D2396" s="2">
        <v>1.96541</v>
      </c>
      <c r="E2396" s="2">
        <v>3.17288</v>
      </c>
    </row>
    <row r="2397" spans="1:5">
      <c r="A2397" s="10">
        <v>4735</v>
      </c>
      <c r="B2397" s="2">
        <v>0.28807</v>
      </c>
      <c r="C2397" s="2">
        <v>0.99161</v>
      </c>
      <c r="D2397" s="2">
        <v>1.96546</v>
      </c>
      <c r="E2397" s="2">
        <v>3.17086</v>
      </c>
    </row>
    <row r="2398" spans="1:5">
      <c r="A2398" s="10">
        <v>4737</v>
      </c>
      <c r="B2398" s="2">
        <v>0.28807</v>
      </c>
      <c r="C2398" s="2">
        <v>0.99164</v>
      </c>
      <c r="D2398" s="2">
        <v>1.96553</v>
      </c>
      <c r="E2398" s="2">
        <v>3.1693</v>
      </c>
    </row>
    <row r="2399" spans="1:5">
      <c r="A2399" s="10">
        <v>4738</v>
      </c>
      <c r="B2399" s="2">
        <v>0.28807</v>
      </c>
      <c r="C2399" s="2">
        <v>0.99167</v>
      </c>
      <c r="D2399" s="2">
        <v>1.96561</v>
      </c>
      <c r="E2399" s="2">
        <v>3.16807</v>
      </c>
    </row>
    <row r="2400" spans="1:5">
      <c r="A2400" s="10">
        <v>4739</v>
      </c>
      <c r="B2400" s="2">
        <v>0.28807</v>
      </c>
      <c r="C2400" s="2">
        <v>0.9917</v>
      </c>
      <c r="D2400" s="2">
        <v>1.9657</v>
      </c>
      <c r="E2400" s="2">
        <v>3.16734</v>
      </c>
    </row>
    <row r="2401" spans="1:5">
      <c r="A2401" s="10">
        <v>4740</v>
      </c>
      <c r="B2401" s="2">
        <v>0.28807</v>
      </c>
      <c r="C2401" s="2">
        <v>0.99173</v>
      </c>
      <c r="D2401" s="2">
        <v>1.96581</v>
      </c>
      <c r="E2401" s="2">
        <v>3.16729</v>
      </c>
    </row>
    <row r="2402" spans="1:5">
      <c r="A2402" s="10">
        <v>4741</v>
      </c>
      <c r="B2402" s="2">
        <v>0.28807</v>
      </c>
      <c r="C2402" s="2">
        <v>0.99177</v>
      </c>
      <c r="D2402" s="2">
        <v>1.96594</v>
      </c>
      <c r="E2402" s="2">
        <v>3.16782</v>
      </c>
    </row>
    <row r="2403" spans="1:5">
      <c r="A2403" s="10">
        <v>4742</v>
      </c>
      <c r="B2403" s="2">
        <v>0.28807</v>
      </c>
      <c r="C2403" s="2">
        <v>0.9918</v>
      </c>
      <c r="D2403" s="2">
        <v>1.96606</v>
      </c>
      <c r="E2403" s="2">
        <v>3.16865</v>
      </c>
    </row>
    <row r="2404" spans="1:5">
      <c r="A2404" s="10">
        <v>4743</v>
      </c>
      <c r="B2404" s="2">
        <v>0.28807</v>
      </c>
      <c r="C2404" s="2">
        <v>0.99183</v>
      </c>
      <c r="D2404" s="2">
        <v>1.96618</v>
      </c>
      <c r="E2404" s="2">
        <v>3.16984</v>
      </c>
    </row>
    <row r="2405" spans="1:5">
      <c r="A2405" s="10">
        <v>4745</v>
      </c>
      <c r="B2405" s="2">
        <v>0.28807</v>
      </c>
      <c r="C2405" s="2">
        <v>0.99187</v>
      </c>
      <c r="D2405" s="2">
        <v>1.9663</v>
      </c>
      <c r="E2405" s="2">
        <v>3.17127</v>
      </c>
    </row>
    <row r="2406" spans="1:5">
      <c r="A2406" s="10">
        <v>4746</v>
      </c>
      <c r="B2406" s="2">
        <v>0.28807</v>
      </c>
      <c r="C2406" s="2">
        <v>0.99191</v>
      </c>
      <c r="D2406" s="2">
        <v>1.96639</v>
      </c>
      <c r="E2406" s="2">
        <v>3.17248</v>
      </c>
    </row>
    <row r="2407" spans="1:5">
      <c r="A2407" s="10">
        <v>4747</v>
      </c>
      <c r="B2407" s="2">
        <v>0.28808</v>
      </c>
      <c r="C2407" s="2">
        <v>0.99194</v>
      </c>
      <c r="D2407" s="2">
        <v>1.96645</v>
      </c>
      <c r="E2407" s="2">
        <v>3.17346</v>
      </c>
    </row>
    <row r="2408" spans="1:5">
      <c r="A2408" s="10">
        <v>4748</v>
      </c>
      <c r="B2408" s="2">
        <v>0.28809</v>
      </c>
      <c r="C2408" s="2">
        <v>0.99198</v>
      </c>
      <c r="D2408" s="2">
        <v>1.96649</v>
      </c>
      <c r="E2408" s="2">
        <v>3.17424</v>
      </c>
    </row>
    <row r="2409" spans="1:5">
      <c r="A2409" s="10">
        <v>4749</v>
      </c>
      <c r="B2409" s="2">
        <v>0.28809</v>
      </c>
      <c r="C2409" s="2">
        <v>0.99201</v>
      </c>
      <c r="D2409" s="2">
        <v>1.9665</v>
      </c>
      <c r="E2409" s="2">
        <v>3.17463</v>
      </c>
    </row>
    <row r="2410" spans="1:5">
      <c r="A2410" s="10">
        <v>4750</v>
      </c>
      <c r="B2410" s="2">
        <v>0.2881</v>
      </c>
      <c r="C2410" s="2">
        <v>0.99204</v>
      </c>
      <c r="D2410" s="2">
        <v>1.96647</v>
      </c>
      <c r="E2410" s="2">
        <v>3.17463</v>
      </c>
    </row>
    <row r="2411" spans="1:5">
      <c r="A2411" s="10">
        <v>4751</v>
      </c>
      <c r="B2411" s="2">
        <v>0.2881</v>
      </c>
      <c r="C2411" s="2">
        <v>0.99207</v>
      </c>
      <c r="D2411" s="2">
        <v>1.96642</v>
      </c>
      <c r="E2411" s="2">
        <v>3.17438</v>
      </c>
    </row>
    <row r="2412" spans="1:5">
      <c r="A2412" s="10">
        <v>4753</v>
      </c>
      <c r="B2412" s="2">
        <v>0.28811</v>
      </c>
      <c r="C2412" s="2">
        <v>0.9921</v>
      </c>
      <c r="D2412" s="2">
        <v>1.96635</v>
      </c>
      <c r="E2412" s="2">
        <v>3.17401</v>
      </c>
    </row>
    <row r="2413" spans="1:5">
      <c r="A2413" s="10">
        <v>4754</v>
      </c>
      <c r="B2413" s="2">
        <v>0.28811</v>
      </c>
      <c r="C2413" s="2">
        <v>0.99213</v>
      </c>
      <c r="D2413" s="2">
        <v>1.96627</v>
      </c>
      <c r="E2413" s="2">
        <v>3.17347</v>
      </c>
    </row>
    <row r="2414" spans="1:5">
      <c r="A2414" s="10">
        <v>4755</v>
      </c>
      <c r="B2414" s="2">
        <v>0.28812</v>
      </c>
      <c r="C2414" s="2">
        <v>0.99216</v>
      </c>
      <c r="D2414" s="2">
        <v>1.96618</v>
      </c>
      <c r="E2414" s="2">
        <v>3.17284</v>
      </c>
    </row>
    <row r="2415" spans="1:5">
      <c r="A2415" s="10">
        <v>4756</v>
      </c>
      <c r="B2415" s="2">
        <v>0.28812</v>
      </c>
      <c r="C2415" s="2">
        <v>0.99218</v>
      </c>
      <c r="D2415" s="2">
        <v>1.96609</v>
      </c>
      <c r="E2415" s="2">
        <v>3.1722</v>
      </c>
    </row>
    <row r="2416" spans="1:5">
      <c r="A2416" s="10">
        <v>4757</v>
      </c>
      <c r="B2416" s="2">
        <v>0.28813</v>
      </c>
      <c r="C2416" s="2">
        <v>0.99221</v>
      </c>
      <c r="D2416" s="2">
        <v>1.96599</v>
      </c>
      <c r="E2416" s="2">
        <v>3.17151</v>
      </c>
    </row>
    <row r="2417" spans="1:5">
      <c r="A2417" s="10">
        <v>4758</v>
      </c>
      <c r="B2417" s="2">
        <v>0.28813</v>
      </c>
      <c r="C2417" s="2">
        <v>0.99224</v>
      </c>
      <c r="D2417" s="2">
        <v>1.96591</v>
      </c>
      <c r="E2417" s="2">
        <v>3.17075</v>
      </c>
    </row>
    <row r="2418" spans="1:5">
      <c r="A2418" s="10">
        <v>4759</v>
      </c>
      <c r="B2418" s="2">
        <v>0.28813</v>
      </c>
      <c r="C2418" s="2">
        <v>0.99227</v>
      </c>
      <c r="D2418" s="2">
        <v>1.96583</v>
      </c>
      <c r="E2418" s="2">
        <v>3.16987</v>
      </c>
    </row>
    <row r="2419" spans="1:5">
      <c r="A2419" s="10">
        <v>4761</v>
      </c>
      <c r="B2419" s="2">
        <v>0.28814</v>
      </c>
      <c r="C2419" s="2">
        <v>0.9923</v>
      </c>
      <c r="D2419" s="2">
        <v>1.96576</v>
      </c>
      <c r="E2419" s="2">
        <v>3.16892</v>
      </c>
    </row>
    <row r="2420" spans="1:5">
      <c r="A2420" s="10">
        <v>4762</v>
      </c>
      <c r="B2420" s="2">
        <v>0.28814</v>
      </c>
      <c r="C2420" s="2">
        <v>0.99233</v>
      </c>
      <c r="D2420" s="2">
        <v>1.9657</v>
      </c>
      <c r="E2420" s="2">
        <v>3.16796</v>
      </c>
    </row>
    <row r="2421" spans="1:5">
      <c r="A2421" s="10">
        <v>4763</v>
      </c>
      <c r="B2421" s="2">
        <v>0.28815</v>
      </c>
      <c r="C2421" s="2">
        <v>0.99236</v>
      </c>
      <c r="D2421" s="2">
        <v>1.96567</v>
      </c>
      <c r="E2421" s="2">
        <v>3.16695</v>
      </c>
    </row>
    <row r="2422" spans="1:5">
      <c r="A2422" s="10">
        <v>4764</v>
      </c>
      <c r="B2422" s="2">
        <v>0.28815</v>
      </c>
      <c r="C2422" s="2">
        <v>0.9924</v>
      </c>
      <c r="D2422" s="2">
        <v>1.96565</v>
      </c>
      <c r="E2422" s="2">
        <v>3.16596</v>
      </c>
    </row>
    <row r="2423" spans="1:5">
      <c r="A2423" s="10">
        <v>4765</v>
      </c>
      <c r="B2423" s="2">
        <v>0.28816</v>
      </c>
      <c r="C2423" s="2">
        <v>0.99243</v>
      </c>
      <c r="D2423" s="2">
        <v>1.96566</v>
      </c>
      <c r="E2423" s="2">
        <v>3.16513</v>
      </c>
    </row>
    <row r="2424" spans="1:5">
      <c r="A2424" s="10">
        <v>4766</v>
      </c>
      <c r="B2424" s="2">
        <v>0.28816</v>
      </c>
      <c r="C2424" s="2">
        <v>0.99247</v>
      </c>
      <c r="D2424" s="2">
        <v>1.96572</v>
      </c>
      <c r="E2424" s="2">
        <v>3.16446</v>
      </c>
    </row>
    <row r="2425" spans="1:5">
      <c r="A2425" s="10">
        <v>4767</v>
      </c>
      <c r="B2425" s="2">
        <v>0.28816</v>
      </c>
      <c r="C2425" s="2">
        <v>0.9925</v>
      </c>
      <c r="D2425" s="2">
        <v>1.96579</v>
      </c>
      <c r="E2425" s="2">
        <v>3.16393</v>
      </c>
    </row>
    <row r="2426" spans="1:5">
      <c r="A2426" s="10">
        <v>4769</v>
      </c>
      <c r="B2426" s="2">
        <v>0.28817</v>
      </c>
      <c r="C2426" s="2">
        <v>0.99253</v>
      </c>
      <c r="D2426" s="2">
        <v>1.96588</v>
      </c>
      <c r="E2426" s="2">
        <v>3.16351</v>
      </c>
    </row>
    <row r="2427" spans="1:5">
      <c r="A2427" s="10">
        <v>4770</v>
      </c>
      <c r="B2427" s="2">
        <v>0.28817</v>
      </c>
      <c r="C2427" s="2">
        <v>0.99256</v>
      </c>
      <c r="D2427" s="2">
        <v>1.966</v>
      </c>
      <c r="E2427" s="2">
        <v>3.16325</v>
      </c>
    </row>
    <row r="2428" spans="1:5">
      <c r="A2428" s="10">
        <v>4771</v>
      </c>
      <c r="B2428" s="2">
        <v>0.28818</v>
      </c>
      <c r="C2428" s="2">
        <v>0.99259</v>
      </c>
      <c r="D2428" s="2">
        <v>1.96611</v>
      </c>
      <c r="E2428" s="2">
        <v>3.16303</v>
      </c>
    </row>
    <row r="2429" spans="1:5">
      <c r="A2429" s="10">
        <v>4772</v>
      </c>
      <c r="B2429" s="2">
        <v>0.28818</v>
      </c>
      <c r="C2429" s="2">
        <v>0.99262</v>
      </c>
      <c r="D2429" s="2">
        <v>1.96621</v>
      </c>
      <c r="E2429" s="2">
        <v>3.16272</v>
      </c>
    </row>
    <row r="2430" spans="1:5">
      <c r="A2430" s="10">
        <v>4773</v>
      </c>
      <c r="B2430" s="2">
        <v>0.28818</v>
      </c>
      <c r="C2430" s="2">
        <v>0.99264</v>
      </c>
      <c r="D2430" s="2">
        <v>1.96629</v>
      </c>
      <c r="E2430" s="2">
        <v>3.16237</v>
      </c>
    </row>
    <row r="2431" spans="1:5">
      <c r="A2431" s="10">
        <v>4774</v>
      </c>
      <c r="B2431" s="2">
        <v>0.28818</v>
      </c>
      <c r="C2431" s="2">
        <v>0.99266</v>
      </c>
      <c r="D2431" s="2">
        <v>1.96636</v>
      </c>
      <c r="E2431" s="2">
        <v>3.16198</v>
      </c>
    </row>
    <row r="2432" spans="1:5">
      <c r="A2432" s="10">
        <v>4775</v>
      </c>
      <c r="B2432" s="2">
        <v>0.28818</v>
      </c>
      <c r="C2432" s="2">
        <v>0.99267</v>
      </c>
      <c r="D2432" s="2">
        <v>1.96641</v>
      </c>
      <c r="E2432" s="2">
        <v>3.16151</v>
      </c>
    </row>
    <row r="2433" spans="1:5">
      <c r="A2433" s="10">
        <v>4777</v>
      </c>
      <c r="B2433" s="2">
        <v>0.28818</v>
      </c>
      <c r="C2433" s="2">
        <v>0.99267</v>
      </c>
      <c r="D2433" s="2">
        <v>1.96643</v>
      </c>
      <c r="E2433" s="2">
        <v>3.16098</v>
      </c>
    </row>
    <row r="2434" spans="1:5">
      <c r="A2434" s="10">
        <v>4778</v>
      </c>
      <c r="B2434" s="2">
        <v>0.28818</v>
      </c>
      <c r="C2434" s="2">
        <v>0.99267</v>
      </c>
      <c r="D2434" s="2">
        <v>1.96646</v>
      </c>
      <c r="E2434" s="2">
        <v>3.16058</v>
      </c>
    </row>
    <row r="2435" spans="1:5">
      <c r="A2435" s="10">
        <v>4779</v>
      </c>
      <c r="B2435" s="2">
        <v>0.28818</v>
      </c>
      <c r="C2435" s="2">
        <v>0.99267</v>
      </c>
      <c r="D2435" s="2">
        <v>1.96649</v>
      </c>
      <c r="E2435" s="2">
        <v>3.16038</v>
      </c>
    </row>
    <row r="2436" spans="1:5">
      <c r="A2436" s="10">
        <v>4780</v>
      </c>
      <c r="B2436" s="2">
        <v>0.28818</v>
      </c>
      <c r="C2436" s="2">
        <v>0.99267</v>
      </c>
      <c r="D2436" s="2">
        <v>1.96652</v>
      </c>
      <c r="E2436" s="2">
        <v>3.16033</v>
      </c>
    </row>
    <row r="2437" spans="1:5">
      <c r="A2437" s="10">
        <v>4781</v>
      </c>
      <c r="B2437" s="2">
        <v>0.28818</v>
      </c>
      <c r="C2437" s="2">
        <v>0.99267</v>
      </c>
      <c r="D2437" s="2">
        <v>1.96655</v>
      </c>
      <c r="E2437" s="2">
        <v>3.1606</v>
      </c>
    </row>
    <row r="2438" spans="1:5">
      <c r="A2438" s="10">
        <v>4782</v>
      </c>
      <c r="B2438" s="2">
        <v>0.28818</v>
      </c>
      <c r="C2438" s="2">
        <v>0.99267</v>
      </c>
      <c r="D2438" s="2">
        <v>1.9666</v>
      </c>
      <c r="E2438" s="2">
        <v>3.16124</v>
      </c>
    </row>
    <row r="2439" spans="1:5">
      <c r="A2439" s="10">
        <v>4783</v>
      </c>
      <c r="B2439" s="2">
        <v>0.28819</v>
      </c>
      <c r="C2439" s="2">
        <v>0.99268</v>
      </c>
      <c r="D2439" s="2">
        <v>1.96665</v>
      </c>
      <c r="E2439" s="2">
        <v>3.16219</v>
      </c>
    </row>
    <row r="2440" spans="1:5">
      <c r="A2440" s="10">
        <v>4785</v>
      </c>
      <c r="B2440" s="2">
        <v>0.2882</v>
      </c>
      <c r="C2440" s="2">
        <v>0.9927</v>
      </c>
      <c r="D2440" s="2">
        <v>1.96668</v>
      </c>
      <c r="E2440" s="2">
        <v>3.16344</v>
      </c>
    </row>
    <row r="2441" spans="1:5">
      <c r="A2441" s="10">
        <v>4786</v>
      </c>
      <c r="B2441" s="2">
        <v>0.28821</v>
      </c>
      <c r="C2441" s="2">
        <v>0.99273</v>
      </c>
      <c r="D2441" s="2">
        <v>1.96669</v>
      </c>
      <c r="E2441" s="2">
        <v>3.16505</v>
      </c>
    </row>
    <row r="2442" spans="1:5">
      <c r="A2442" s="10">
        <v>4787</v>
      </c>
      <c r="B2442" s="2">
        <v>0.28822</v>
      </c>
      <c r="C2442" s="2">
        <v>0.99278</v>
      </c>
      <c r="D2442" s="2">
        <v>1.96669</v>
      </c>
      <c r="E2442" s="2">
        <v>3.16691</v>
      </c>
    </row>
    <row r="2443" spans="1:5">
      <c r="A2443" s="10">
        <v>4788</v>
      </c>
      <c r="B2443" s="2">
        <v>0.28823</v>
      </c>
      <c r="C2443" s="2">
        <v>0.99283</v>
      </c>
      <c r="D2443" s="2">
        <v>1.96667</v>
      </c>
      <c r="E2443" s="2">
        <v>3.16886</v>
      </c>
    </row>
    <row r="2444" spans="1:5">
      <c r="A2444" s="10">
        <v>4789</v>
      </c>
      <c r="B2444" s="2">
        <v>0.28824</v>
      </c>
      <c r="C2444" s="2">
        <v>0.99288</v>
      </c>
      <c r="D2444" s="2">
        <v>1.96662</v>
      </c>
      <c r="E2444" s="2">
        <v>3.17104</v>
      </c>
    </row>
    <row r="2445" spans="1:5">
      <c r="A2445" s="10">
        <v>4790</v>
      </c>
      <c r="B2445" s="2">
        <v>0.28825</v>
      </c>
      <c r="C2445" s="2">
        <v>0.99295</v>
      </c>
      <c r="D2445" s="2">
        <v>1.96656</v>
      </c>
      <c r="E2445" s="2">
        <v>3.17319</v>
      </c>
    </row>
    <row r="2446" spans="1:5">
      <c r="A2446" s="10">
        <v>4791</v>
      </c>
      <c r="B2446" s="2">
        <v>0.28826</v>
      </c>
      <c r="C2446" s="2">
        <v>0.993</v>
      </c>
      <c r="D2446" s="2">
        <v>1.9665</v>
      </c>
      <c r="E2446" s="2">
        <v>3.175</v>
      </c>
    </row>
    <row r="2447" spans="1:5">
      <c r="A2447" s="10">
        <v>4793</v>
      </c>
      <c r="B2447" s="2">
        <v>0.28827</v>
      </c>
      <c r="C2447" s="2">
        <v>0.99306</v>
      </c>
      <c r="D2447" s="2">
        <v>1.96644</v>
      </c>
      <c r="E2447" s="2">
        <v>3.17666</v>
      </c>
    </row>
    <row r="2448" spans="1:5">
      <c r="A2448" s="10">
        <v>4794</v>
      </c>
      <c r="B2448" s="2">
        <v>0.28828</v>
      </c>
      <c r="C2448" s="2">
        <v>0.99311</v>
      </c>
      <c r="D2448" s="2">
        <v>1.96637</v>
      </c>
      <c r="E2448" s="2">
        <v>3.17782</v>
      </c>
    </row>
    <row r="2449" spans="1:5">
      <c r="A2449" s="10">
        <v>4795</v>
      </c>
      <c r="B2449" s="2">
        <v>0.28828</v>
      </c>
      <c r="C2449" s="2">
        <v>0.99316</v>
      </c>
      <c r="D2449" s="2">
        <v>1.96633</v>
      </c>
      <c r="E2449" s="2">
        <v>3.17815</v>
      </c>
    </row>
    <row r="2450" spans="1:5">
      <c r="A2450" s="10">
        <v>4796</v>
      </c>
      <c r="B2450" s="2">
        <v>0.28829</v>
      </c>
      <c r="C2450" s="2">
        <v>0.9932</v>
      </c>
      <c r="D2450" s="2">
        <v>1.96628</v>
      </c>
      <c r="E2450" s="2">
        <v>3.17777</v>
      </c>
    </row>
    <row r="2451" spans="1:5">
      <c r="A2451" s="10">
        <v>4797</v>
      </c>
      <c r="B2451" s="2">
        <v>0.28829</v>
      </c>
      <c r="C2451" s="2">
        <v>0.99324</v>
      </c>
      <c r="D2451" s="2">
        <v>1.96625</v>
      </c>
      <c r="E2451" s="2">
        <v>3.17671</v>
      </c>
    </row>
    <row r="2452" spans="1:5">
      <c r="A2452" s="10">
        <v>4798</v>
      </c>
      <c r="B2452" s="2">
        <v>0.28829</v>
      </c>
      <c r="C2452" s="2">
        <v>0.99327</v>
      </c>
      <c r="D2452" s="2">
        <v>1.96623</v>
      </c>
      <c r="E2452" s="2">
        <v>3.17483</v>
      </c>
    </row>
    <row r="2453" spans="1:5">
      <c r="A2453" s="10">
        <v>4799</v>
      </c>
      <c r="B2453" s="2">
        <v>0.28829</v>
      </c>
      <c r="C2453" s="2">
        <v>0.9933</v>
      </c>
      <c r="D2453" s="2">
        <v>1.96622</v>
      </c>
      <c r="E2453" s="2">
        <v>3.17216</v>
      </c>
    </row>
    <row r="2454" spans="1:5">
      <c r="A2454" s="10">
        <v>4801</v>
      </c>
      <c r="B2454" s="2">
        <v>0.28829</v>
      </c>
      <c r="C2454" s="2">
        <v>0.99334</v>
      </c>
      <c r="D2454" s="2">
        <v>1.96622</v>
      </c>
      <c r="E2454" s="2">
        <v>3.16928</v>
      </c>
    </row>
    <row r="2455" spans="1:5">
      <c r="A2455" s="10">
        <v>4802</v>
      </c>
      <c r="B2455" s="2">
        <v>0.2883</v>
      </c>
      <c r="C2455" s="2">
        <v>0.99337</v>
      </c>
      <c r="D2455" s="2">
        <v>1.96621</v>
      </c>
      <c r="E2455" s="2">
        <v>3.16632</v>
      </c>
    </row>
    <row r="2456" spans="1:5">
      <c r="A2456" s="10">
        <v>4803</v>
      </c>
      <c r="B2456" s="2">
        <v>0.2883</v>
      </c>
      <c r="C2456" s="2">
        <v>0.99341</v>
      </c>
      <c r="D2456" s="2">
        <v>1.96621</v>
      </c>
      <c r="E2456" s="2">
        <v>3.1632</v>
      </c>
    </row>
    <row r="2457" spans="1:5">
      <c r="A2457" s="10">
        <v>4804</v>
      </c>
      <c r="B2457" s="2">
        <v>0.28831</v>
      </c>
      <c r="C2457" s="2">
        <v>0.99345</v>
      </c>
      <c r="D2457" s="2">
        <v>1.9662</v>
      </c>
      <c r="E2457" s="2">
        <v>3.16054</v>
      </c>
    </row>
    <row r="2458" spans="1:5">
      <c r="A2458" s="10">
        <v>4805</v>
      </c>
      <c r="B2458" s="2">
        <v>0.28831</v>
      </c>
      <c r="C2458" s="2">
        <v>0.9935</v>
      </c>
      <c r="D2458" s="2">
        <v>1.96618</v>
      </c>
      <c r="E2458" s="2">
        <v>3.15855</v>
      </c>
    </row>
    <row r="2459" spans="1:5">
      <c r="A2459" s="10">
        <v>4806</v>
      </c>
      <c r="B2459" s="2">
        <v>0.28832</v>
      </c>
      <c r="C2459" s="2">
        <v>0.99354</v>
      </c>
      <c r="D2459" s="2">
        <v>1.96616</v>
      </c>
      <c r="E2459" s="2">
        <v>3.15705</v>
      </c>
    </row>
    <row r="2460" spans="1:5">
      <c r="A2460" s="10">
        <v>4807</v>
      </c>
      <c r="B2460" s="2">
        <v>0.28833</v>
      </c>
      <c r="C2460" s="2">
        <v>0.99358</v>
      </c>
      <c r="D2460" s="2">
        <v>1.96612</v>
      </c>
      <c r="E2460" s="2">
        <v>3.15607</v>
      </c>
    </row>
    <row r="2461" spans="1:5">
      <c r="A2461" s="10">
        <v>4809</v>
      </c>
      <c r="B2461" s="2">
        <v>0.28833</v>
      </c>
      <c r="C2461" s="2">
        <v>0.99362</v>
      </c>
      <c r="D2461" s="2">
        <v>1.96606</v>
      </c>
      <c r="E2461" s="2">
        <v>3.1558</v>
      </c>
    </row>
    <row r="2462" spans="1:5">
      <c r="A2462" s="10">
        <v>4810</v>
      </c>
      <c r="B2462" s="2">
        <v>0.28834</v>
      </c>
      <c r="C2462" s="2">
        <v>0.99366</v>
      </c>
      <c r="D2462" s="2">
        <v>1.966</v>
      </c>
      <c r="E2462" s="2">
        <v>3.15596</v>
      </c>
    </row>
    <row r="2463" spans="1:5">
      <c r="A2463" s="10">
        <v>4811</v>
      </c>
      <c r="B2463" s="2">
        <v>0.28834</v>
      </c>
      <c r="C2463" s="2">
        <v>0.99369</v>
      </c>
      <c r="D2463" s="2">
        <v>1.96595</v>
      </c>
      <c r="E2463" s="2">
        <v>3.15611</v>
      </c>
    </row>
    <row r="2464" spans="1:5">
      <c r="A2464" s="10">
        <v>4812</v>
      </c>
      <c r="B2464" s="2">
        <v>0.28834</v>
      </c>
      <c r="C2464" s="2">
        <v>0.99371</v>
      </c>
      <c r="D2464" s="2">
        <v>1.96591</v>
      </c>
      <c r="E2464" s="2">
        <v>3.15634</v>
      </c>
    </row>
    <row r="2465" spans="1:5">
      <c r="A2465" s="10">
        <v>4813</v>
      </c>
      <c r="B2465" s="2">
        <v>0.28835</v>
      </c>
      <c r="C2465" s="2">
        <v>0.99373</v>
      </c>
      <c r="D2465" s="2">
        <v>1.96588</v>
      </c>
      <c r="E2465" s="2">
        <v>3.15653</v>
      </c>
    </row>
    <row r="2466" spans="1:5">
      <c r="A2466" s="10">
        <v>4814</v>
      </c>
      <c r="B2466" s="2">
        <v>0.28835</v>
      </c>
      <c r="C2466" s="2">
        <v>0.99375</v>
      </c>
      <c r="D2466" s="2">
        <v>1.9659</v>
      </c>
      <c r="E2466" s="2">
        <v>3.15631</v>
      </c>
    </row>
    <row r="2467" spans="1:5">
      <c r="A2467" s="10">
        <v>4815</v>
      </c>
      <c r="B2467" s="2">
        <v>0.28835</v>
      </c>
      <c r="C2467" s="2">
        <v>0.99377</v>
      </c>
      <c r="D2467" s="2">
        <v>1.96596</v>
      </c>
      <c r="E2467" s="2">
        <v>3.15569</v>
      </c>
    </row>
    <row r="2468" spans="1:5">
      <c r="A2468" s="10">
        <v>4817</v>
      </c>
      <c r="B2468" s="2">
        <v>0.28836</v>
      </c>
      <c r="C2468" s="2">
        <v>0.99378</v>
      </c>
      <c r="D2468" s="2">
        <v>1.96605</v>
      </c>
      <c r="E2468" s="2">
        <v>3.1548</v>
      </c>
    </row>
    <row r="2469" spans="1:5">
      <c r="A2469" s="10">
        <v>4818</v>
      </c>
      <c r="B2469" s="2">
        <v>0.28836</v>
      </c>
      <c r="C2469" s="2">
        <v>0.9938</v>
      </c>
      <c r="D2469" s="2">
        <v>1.96618</v>
      </c>
      <c r="E2469" s="2">
        <v>3.15374</v>
      </c>
    </row>
    <row r="2470" spans="1:5">
      <c r="A2470" s="10">
        <v>4819</v>
      </c>
      <c r="B2470" s="2">
        <v>0.28836</v>
      </c>
      <c r="C2470" s="2">
        <v>0.99381</v>
      </c>
      <c r="D2470" s="2">
        <v>1.96635</v>
      </c>
      <c r="E2470" s="2">
        <v>3.15238</v>
      </c>
    </row>
    <row r="2471" spans="1:5">
      <c r="A2471" s="10">
        <v>4820</v>
      </c>
      <c r="B2471" s="2">
        <v>0.28836</v>
      </c>
      <c r="C2471" s="2">
        <v>0.99383</v>
      </c>
      <c r="D2471" s="2">
        <v>1.96654</v>
      </c>
      <c r="E2471" s="2">
        <v>3.15101</v>
      </c>
    </row>
    <row r="2472" spans="1:5">
      <c r="A2472" s="10">
        <v>4821</v>
      </c>
      <c r="B2472" s="2">
        <v>0.28836</v>
      </c>
      <c r="C2472" s="2">
        <v>0.99386</v>
      </c>
      <c r="D2472" s="2">
        <v>1.96672</v>
      </c>
      <c r="E2472" s="2">
        <v>3.14988</v>
      </c>
    </row>
    <row r="2473" spans="1:5">
      <c r="A2473" s="10">
        <v>4822</v>
      </c>
      <c r="B2473" s="2">
        <v>0.28837</v>
      </c>
      <c r="C2473" s="2">
        <v>0.99389</v>
      </c>
      <c r="D2473" s="2">
        <v>1.96692</v>
      </c>
      <c r="E2473" s="2">
        <v>3.14888</v>
      </c>
    </row>
    <row r="2474" spans="1:5">
      <c r="A2474" s="10">
        <v>4823</v>
      </c>
      <c r="B2474" s="2">
        <v>0.28837</v>
      </c>
      <c r="C2474" s="2">
        <v>0.99392</v>
      </c>
      <c r="D2474" s="2">
        <v>1.96709</v>
      </c>
      <c r="E2474" s="2">
        <v>3.14813</v>
      </c>
    </row>
    <row r="2475" spans="1:5">
      <c r="A2475" s="10">
        <v>4825</v>
      </c>
      <c r="B2475" s="2">
        <v>0.28837</v>
      </c>
      <c r="C2475" s="2">
        <v>0.99396</v>
      </c>
      <c r="D2475" s="2">
        <v>1.96723</v>
      </c>
      <c r="E2475" s="2">
        <v>3.14781</v>
      </c>
    </row>
    <row r="2476" spans="1:5">
      <c r="A2476" s="10">
        <v>4826</v>
      </c>
      <c r="B2476" s="2">
        <v>0.28838</v>
      </c>
      <c r="C2476" s="2">
        <v>0.994</v>
      </c>
      <c r="D2476" s="2">
        <v>1.96735</v>
      </c>
      <c r="E2476" s="2">
        <v>3.14784</v>
      </c>
    </row>
    <row r="2477" spans="1:5">
      <c r="A2477" s="10">
        <v>4827</v>
      </c>
      <c r="B2477" s="2">
        <v>0.28838</v>
      </c>
      <c r="C2477" s="2">
        <v>0.99404</v>
      </c>
      <c r="D2477" s="2">
        <v>1.96743</v>
      </c>
      <c r="E2477" s="2">
        <v>3.14818</v>
      </c>
    </row>
    <row r="2478" spans="1:5">
      <c r="A2478" s="10">
        <v>4828</v>
      </c>
      <c r="B2478" s="2">
        <v>0.28839</v>
      </c>
      <c r="C2478" s="2">
        <v>0.99408</v>
      </c>
      <c r="D2478" s="2">
        <v>1.96748</v>
      </c>
      <c r="E2478" s="2">
        <v>3.14883</v>
      </c>
    </row>
    <row r="2479" spans="1:5">
      <c r="A2479" s="10">
        <v>4829</v>
      </c>
      <c r="B2479" s="2">
        <v>0.28839</v>
      </c>
      <c r="C2479" s="2">
        <v>0.99412</v>
      </c>
      <c r="D2479" s="2">
        <v>1.96749</v>
      </c>
      <c r="E2479" s="2">
        <v>3.14981</v>
      </c>
    </row>
    <row r="2480" spans="1:5">
      <c r="A2480" s="10">
        <v>4830</v>
      </c>
      <c r="B2480" s="2">
        <v>0.28839</v>
      </c>
      <c r="C2480" s="2">
        <v>0.99417</v>
      </c>
      <c r="D2480" s="2">
        <v>1.96749</v>
      </c>
      <c r="E2480" s="2">
        <v>3.15092</v>
      </c>
    </row>
    <row r="2481" spans="1:5">
      <c r="A2481" s="10">
        <v>4831</v>
      </c>
      <c r="B2481" s="2">
        <v>0.2884</v>
      </c>
      <c r="C2481" s="2">
        <v>0.99421</v>
      </c>
      <c r="D2481" s="2">
        <v>1.96747</v>
      </c>
      <c r="E2481" s="2">
        <v>3.1521</v>
      </c>
    </row>
    <row r="2482" spans="1:5">
      <c r="A2482" s="10">
        <v>4833</v>
      </c>
      <c r="B2482" s="2">
        <v>0.2884</v>
      </c>
      <c r="C2482" s="2">
        <v>0.99426</v>
      </c>
      <c r="D2482" s="2">
        <v>1.96745</v>
      </c>
      <c r="E2482" s="2">
        <v>3.15338</v>
      </c>
    </row>
    <row r="2483" spans="1:5">
      <c r="A2483" s="10">
        <v>4834</v>
      </c>
      <c r="B2483" s="2">
        <v>0.28841</v>
      </c>
      <c r="C2483" s="2">
        <v>0.99431</v>
      </c>
      <c r="D2483" s="2">
        <v>1.96743</v>
      </c>
      <c r="E2483" s="2">
        <v>3.15457</v>
      </c>
    </row>
    <row r="2484" spans="1:5">
      <c r="A2484" s="10">
        <v>4835</v>
      </c>
      <c r="B2484" s="2">
        <v>0.28842</v>
      </c>
      <c r="C2484" s="2">
        <v>0.99436</v>
      </c>
      <c r="D2484" s="2">
        <v>1.96744</v>
      </c>
      <c r="E2484" s="2">
        <v>3.15557</v>
      </c>
    </row>
    <row r="2485" spans="1:5">
      <c r="A2485" s="10">
        <v>4836</v>
      </c>
      <c r="B2485" s="2">
        <v>0.28844</v>
      </c>
      <c r="C2485" s="2">
        <v>0.99441</v>
      </c>
      <c r="D2485" s="2">
        <v>1.96745</v>
      </c>
      <c r="E2485" s="2">
        <v>3.15645</v>
      </c>
    </row>
    <row r="2486" spans="1:5">
      <c r="A2486" s="10">
        <v>4837</v>
      </c>
      <c r="B2486" s="2">
        <v>0.28845</v>
      </c>
      <c r="C2486" s="2">
        <v>0.99447</v>
      </c>
      <c r="D2486" s="2">
        <v>1.96749</v>
      </c>
      <c r="E2486" s="2">
        <v>3.15712</v>
      </c>
    </row>
    <row r="2487" spans="1:5">
      <c r="A2487" s="10">
        <v>4838</v>
      </c>
      <c r="B2487" s="2">
        <v>0.28846</v>
      </c>
      <c r="C2487" s="2">
        <v>0.99452</v>
      </c>
      <c r="D2487" s="2">
        <v>1.96756</v>
      </c>
      <c r="E2487" s="2">
        <v>3.15754</v>
      </c>
    </row>
    <row r="2488" spans="1:5">
      <c r="A2488" s="10">
        <v>4839</v>
      </c>
      <c r="B2488" s="2">
        <v>0.28848</v>
      </c>
      <c r="C2488" s="2">
        <v>0.99457</v>
      </c>
      <c r="D2488" s="2">
        <v>1.96764</v>
      </c>
      <c r="E2488" s="2">
        <v>3.15776</v>
      </c>
    </row>
    <row r="2489" spans="1:5">
      <c r="A2489" s="10">
        <v>4841</v>
      </c>
      <c r="B2489" s="2">
        <v>0.2885</v>
      </c>
      <c r="C2489" s="2">
        <v>0.99462</v>
      </c>
      <c r="D2489" s="2">
        <v>1.96773</v>
      </c>
      <c r="E2489" s="2">
        <v>3.15783</v>
      </c>
    </row>
    <row r="2490" spans="1:5">
      <c r="A2490" s="10">
        <v>4842</v>
      </c>
      <c r="B2490" s="2">
        <v>0.2885</v>
      </c>
      <c r="C2490" s="2">
        <v>0.99467</v>
      </c>
      <c r="D2490" s="2">
        <v>1.96783</v>
      </c>
      <c r="E2490" s="2">
        <v>3.15775</v>
      </c>
    </row>
    <row r="2491" spans="1:5">
      <c r="A2491" s="10">
        <v>4843</v>
      </c>
      <c r="B2491" s="2">
        <v>0.28851</v>
      </c>
      <c r="C2491" s="2">
        <v>0.99471</v>
      </c>
      <c r="D2491" s="2">
        <v>1.96792</v>
      </c>
      <c r="E2491" s="2">
        <v>3.15752</v>
      </c>
    </row>
    <row r="2492" spans="1:5">
      <c r="A2492" s="10">
        <v>4844</v>
      </c>
      <c r="B2492" s="2">
        <v>0.28852</v>
      </c>
      <c r="C2492" s="2">
        <v>0.99475</v>
      </c>
      <c r="D2492" s="2">
        <v>1.968</v>
      </c>
      <c r="E2492" s="2">
        <v>3.15718</v>
      </c>
    </row>
    <row r="2493" spans="1:5">
      <c r="A2493" s="10">
        <v>4845</v>
      </c>
      <c r="B2493" s="2">
        <v>0.28852</v>
      </c>
      <c r="C2493" s="2">
        <v>0.99477</v>
      </c>
      <c r="D2493" s="2">
        <v>1.96806</v>
      </c>
      <c r="E2493" s="2">
        <v>3.15672</v>
      </c>
    </row>
    <row r="2494" spans="1:5">
      <c r="A2494" s="10">
        <v>4846</v>
      </c>
      <c r="B2494" s="2">
        <v>0.28853</v>
      </c>
      <c r="C2494" s="2">
        <v>0.99479</v>
      </c>
      <c r="D2494" s="2">
        <v>1.96811</v>
      </c>
      <c r="E2494" s="2">
        <v>3.15614</v>
      </c>
    </row>
    <row r="2495" spans="1:5">
      <c r="A2495" s="10">
        <v>4847</v>
      </c>
      <c r="B2495" s="2">
        <v>0.28853</v>
      </c>
      <c r="C2495" s="2">
        <v>0.99481</v>
      </c>
      <c r="D2495" s="2">
        <v>1.96812</v>
      </c>
      <c r="E2495" s="2">
        <v>3.15544</v>
      </c>
    </row>
    <row r="2496" spans="1:5">
      <c r="A2496" s="10">
        <v>4849</v>
      </c>
      <c r="B2496" s="2">
        <v>0.28853</v>
      </c>
      <c r="C2496" s="2">
        <v>0.99482</v>
      </c>
      <c r="D2496" s="2">
        <v>1.96811</v>
      </c>
      <c r="E2496" s="2">
        <v>3.15459</v>
      </c>
    </row>
    <row r="2497" spans="1:5">
      <c r="A2497" s="10">
        <v>4850</v>
      </c>
      <c r="B2497" s="2">
        <v>0.28854</v>
      </c>
      <c r="C2497" s="2">
        <v>0.99482</v>
      </c>
      <c r="D2497" s="2">
        <v>1.96807</v>
      </c>
      <c r="E2497" s="2">
        <v>3.15364</v>
      </c>
    </row>
    <row r="2498" spans="1:5">
      <c r="A2498" s="10">
        <v>4851</v>
      </c>
      <c r="B2498" s="2">
        <v>0.28854</v>
      </c>
      <c r="C2498" s="2">
        <v>0.99483</v>
      </c>
      <c r="D2498" s="2">
        <v>1.96802</v>
      </c>
      <c r="E2498" s="2">
        <v>3.15264</v>
      </c>
    </row>
    <row r="2499" spans="1:5">
      <c r="A2499" s="10">
        <v>4852</v>
      </c>
      <c r="B2499" s="2">
        <v>0.28854</v>
      </c>
      <c r="C2499" s="2">
        <v>0.99484</v>
      </c>
      <c r="D2499" s="2">
        <v>1.96793</v>
      </c>
      <c r="E2499" s="2">
        <v>3.15154</v>
      </c>
    </row>
    <row r="2500" spans="1:5">
      <c r="A2500" s="10">
        <v>4853</v>
      </c>
      <c r="B2500" s="2">
        <v>0.28855</v>
      </c>
      <c r="C2500" s="2">
        <v>0.99485</v>
      </c>
      <c r="D2500" s="2">
        <v>1.96783</v>
      </c>
      <c r="E2500" s="2">
        <v>3.15043</v>
      </c>
    </row>
    <row r="2501" spans="1:5">
      <c r="A2501" s="10">
        <v>4854</v>
      </c>
      <c r="B2501" s="2">
        <v>0.28854</v>
      </c>
      <c r="C2501" s="2">
        <v>0.99486</v>
      </c>
      <c r="D2501" s="2">
        <v>1.96773</v>
      </c>
      <c r="E2501" s="2">
        <v>3.14944</v>
      </c>
    </row>
    <row r="2502" spans="1:5">
      <c r="A2502" s="10">
        <v>4855</v>
      </c>
      <c r="B2502" s="2">
        <v>0.28854</v>
      </c>
      <c r="C2502" s="2">
        <v>0.99488</v>
      </c>
      <c r="D2502" s="2">
        <v>1.96762</v>
      </c>
      <c r="E2502" s="2">
        <v>3.14852</v>
      </c>
    </row>
    <row r="2503" spans="1:5">
      <c r="A2503" s="10">
        <v>4857</v>
      </c>
      <c r="B2503" s="2">
        <v>0.28854</v>
      </c>
      <c r="C2503" s="2">
        <v>0.9949</v>
      </c>
      <c r="D2503" s="2">
        <v>1.96752</v>
      </c>
      <c r="E2503" s="2">
        <v>3.14772</v>
      </c>
    </row>
    <row r="2504" spans="1:5">
      <c r="A2504" s="10">
        <v>4858</v>
      </c>
      <c r="B2504" s="2">
        <v>0.28853</v>
      </c>
      <c r="C2504" s="2">
        <v>0.99492</v>
      </c>
      <c r="D2504" s="2">
        <v>1.96744</v>
      </c>
      <c r="E2504" s="2">
        <v>3.14718</v>
      </c>
    </row>
    <row r="2505" spans="1:5">
      <c r="A2505" s="10">
        <v>4859</v>
      </c>
      <c r="B2505" s="2">
        <v>0.28853</v>
      </c>
      <c r="C2505" s="2">
        <v>0.99495</v>
      </c>
      <c r="D2505" s="2">
        <v>1.96737</v>
      </c>
      <c r="E2505" s="2">
        <v>3.14686</v>
      </c>
    </row>
    <row r="2506" spans="1:5">
      <c r="A2506" s="10">
        <v>4860</v>
      </c>
      <c r="B2506" s="2">
        <v>0.28852</v>
      </c>
      <c r="C2506" s="2">
        <v>0.99498</v>
      </c>
      <c r="D2506" s="2">
        <v>1.96732</v>
      </c>
      <c r="E2506" s="2">
        <v>3.14674</v>
      </c>
    </row>
    <row r="2507" spans="1:5">
      <c r="A2507" s="10">
        <v>4861</v>
      </c>
      <c r="B2507" s="2">
        <v>0.28852</v>
      </c>
      <c r="C2507" s="2">
        <v>0.99501</v>
      </c>
      <c r="D2507" s="2">
        <v>1.96729</v>
      </c>
      <c r="E2507" s="2">
        <v>3.14681</v>
      </c>
    </row>
    <row r="2508" spans="1:5">
      <c r="A2508" s="10">
        <v>4862</v>
      </c>
      <c r="B2508" s="2">
        <v>0.28852</v>
      </c>
      <c r="C2508" s="2">
        <v>0.99504</v>
      </c>
      <c r="D2508" s="2">
        <v>1.96727</v>
      </c>
      <c r="E2508" s="2">
        <v>3.14713</v>
      </c>
    </row>
    <row r="2509" spans="1:5">
      <c r="A2509" s="10">
        <v>4863</v>
      </c>
      <c r="B2509" s="2">
        <v>0.28852</v>
      </c>
      <c r="C2509" s="2">
        <v>0.99507</v>
      </c>
      <c r="D2509" s="2">
        <v>1.96727</v>
      </c>
      <c r="E2509" s="2">
        <v>3.14756</v>
      </c>
    </row>
    <row r="2510" spans="1:5">
      <c r="A2510" s="10">
        <v>4865</v>
      </c>
      <c r="B2510" s="2">
        <v>0.28852</v>
      </c>
      <c r="C2510" s="2">
        <v>0.9951</v>
      </c>
      <c r="D2510" s="2">
        <v>1.96726</v>
      </c>
      <c r="E2510" s="2">
        <v>3.14797</v>
      </c>
    </row>
    <row r="2511" spans="1:5">
      <c r="A2511" s="10">
        <v>4866</v>
      </c>
      <c r="B2511" s="2">
        <v>0.28853</v>
      </c>
      <c r="C2511" s="2">
        <v>0.99513</v>
      </c>
      <c r="D2511" s="2">
        <v>1.96725</v>
      </c>
      <c r="E2511" s="2">
        <v>3.14844</v>
      </c>
    </row>
    <row r="2512" spans="1:5">
      <c r="A2512" s="10">
        <v>4867</v>
      </c>
      <c r="B2512" s="2">
        <v>0.28853</v>
      </c>
      <c r="C2512" s="2">
        <v>0.99517</v>
      </c>
      <c r="D2512" s="2">
        <v>1.96724</v>
      </c>
      <c r="E2512" s="2">
        <v>3.14884</v>
      </c>
    </row>
    <row r="2513" spans="1:5">
      <c r="A2513" s="10">
        <v>4868</v>
      </c>
      <c r="B2513" s="2">
        <v>0.28854</v>
      </c>
      <c r="C2513" s="2">
        <v>0.9952</v>
      </c>
      <c r="D2513" s="2">
        <v>1.96723</v>
      </c>
      <c r="E2513" s="2">
        <v>3.14905</v>
      </c>
    </row>
    <row r="2514" spans="1:5">
      <c r="A2514" s="10">
        <v>4869</v>
      </c>
      <c r="B2514" s="2">
        <v>0.28855</v>
      </c>
      <c r="C2514" s="2">
        <v>0.99523</v>
      </c>
      <c r="D2514" s="2">
        <v>1.96721</v>
      </c>
      <c r="E2514" s="2">
        <v>3.1491</v>
      </c>
    </row>
    <row r="2515" spans="1:5">
      <c r="A2515" s="10">
        <v>4870</v>
      </c>
      <c r="B2515" s="2">
        <v>0.28855</v>
      </c>
      <c r="C2515" s="2">
        <v>0.99526</v>
      </c>
      <c r="D2515" s="2">
        <v>1.9672</v>
      </c>
      <c r="E2515" s="2">
        <v>3.14902</v>
      </c>
    </row>
    <row r="2516" spans="1:5">
      <c r="A2516" s="10">
        <v>4871</v>
      </c>
      <c r="B2516" s="2">
        <v>0.28856</v>
      </c>
      <c r="C2516" s="2">
        <v>0.99529</v>
      </c>
      <c r="D2516" s="2">
        <v>1.96719</v>
      </c>
      <c r="E2516" s="2">
        <v>3.1488</v>
      </c>
    </row>
    <row r="2517" spans="1:5">
      <c r="A2517" s="10">
        <v>4873</v>
      </c>
      <c r="B2517" s="2">
        <v>0.28856</v>
      </c>
      <c r="C2517" s="2">
        <v>0.99532</v>
      </c>
      <c r="D2517" s="2">
        <v>1.96718</v>
      </c>
      <c r="E2517" s="2">
        <v>3.14843</v>
      </c>
    </row>
    <row r="2518" spans="1:5">
      <c r="A2518" s="10">
        <v>4874</v>
      </c>
      <c r="B2518" s="2">
        <v>0.28856</v>
      </c>
      <c r="C2518" s="2">
        <v>0.99535</v>
      </c>
      <c r="D2518" s="2">
        <v>1.96717</v>
      </c>
      <c r="E2518" s="2">
        <v>3.14798</v>
      </c>
    </row>
    <row r="2519" spans="1:5">
      <c r="A2519" s="10">
        <v>4875</v>
      </c>
      <c r="B2519" s="2">
        <v>0.28857</v>
      </c>
      <c r="C2519" s="2">
        <v>0.99537</v>
      </c>
      <c r="D2519" s="2">
        <v>1.96717</v>
      </c>
      <c r="E2519" s="2">
        <v>3.14751</v>
      </c>
    </row>
    <row r="2520" spans="1:5">
      <c r="A2520" s="10">
        <v>4876</v>
      </c>
      <c r="B2520" s="2">
        <v>0.28857</v>
      </c>
      <c r="C2520" s="2">
        <v>0.9954</v>
      </c>
      <c r="D2520" s="2">
        <v>1.96717</v>
      </c>
      <c r="E2520" s="2">
        <v>3.14699</v>
      </c>
    </row>
    <row r="2521" spans="1:5">
      <c r="A2521" s="10">
        <v>4877</v>
      </c>
      <c r="B2521" s="2">
        <v>0.28858</v>
      </c>
      <c r="C2521" s="2">
        <v>0.99543</v>
      </c>
      <c r="D2521" s="2">
        <v>1.96718</v>
      </c>
      <c r="E2521" s="2">
        <v>3.14642</v>
      </c>
    </row>
    <row r="2522" spans="1:5">
      <c r="A2522" s="10">
        <v>4878</v>
      </c>
      <c r="B2522" s="2">
        <v>0.28858</v>
      </c>
      <c r="C2522" s="2">
        <v>0.99545</v>
      </c>
      <c r="D2522" s="2">
        <v>1.96717</v>
      </c>
      <c r="E2522" s="2">
        <v>3.14579</v>
      </c>
    </row>
    <row r="2523" spans="1:5">
      <c r="A2523" s="10">
        <v>4879</v>
      </c>
      <c r="B2523" s="2">
        <v>0.28858</v>
      </c>
      <c r="C2523" s="2">
        <v>0.99548</v>
      </c>
      <c r="D2523" s="2">
        <v>1.96716</v>
      </c>
      <c r="E2523" s="2">
        <v>3.14509</v>
      </c>
    </row>
    <row r="2524" spans="1:5">
      <c r="A2524" s="10">
        <v>4881</v>
      </c>
      <c r="B2524" s="2">
        <v>0.28859</v>
      </c>
      <c r="C2524" s="2">
        <v>0.99551</v>
      </c>
      <c r="D2524" s="2">
        <v>1.96714</v>
      </c>
      <c r="E2524" s="2">
        <v>3.14435</v>
      </c>
    </row>
    <row r="2525" spans="1:5">
      <c r="A2525" s="10">
        <v>4882</v>
      </c>
      <c r="B2525" s="2">
        <v>0.28859</v>
      </c>
      <c r="C2525" s="2">
        <v>0.99554</v>
      </c>
      <c r="D2525" s="2">
        <v>1.96711</v>
      </c>
      <c r="E2525" s="2">
        <v>3.14355</v>
      </c>
    </row>
    <row r="2526" spans="1:5">
      <c r="A2526" s="10">
        <v>4883</v>
      </c>
      <c r="B2526" s="2">
        <v>0.28859</v>
      </c>
      <c r="C2526" s="2">
        <v>0.99558</v>
      </c>
      <c r="D2526" s="2">
        <v>1.96708</v>
      </c>
      <c r="E2526" s="2">
        <v>3.14267</v>
      </c>
    </row>
    <row r="2527" spans="1:5">
      <c r="A2527" s="10">
        <v>4884</v>
      </c>
      <c r="B2527" s="2">
        <v>0.2886</v>
      </c>
      <c r="C2527" s="2">
        <v>0.99562</v>
      </c>
      <c r="D2527" s="2">
        <v>1.96704</v>
      </c>
      <c r="E2527" s="2">
        <v>3.14191</v>
      </c>
    </row>
    <row r="2528" spans="1:5">
      <c r="A2528" s="10">
        <v>4885</v>
      </c>
      <c r="B2528" s="2">
        <v>0.28861</v>
      </c>
      <c r="C2528" s="2">
        <v>0.99566</v>
      </c>
      <c r="D2528" s="2">
        <v>1.96701</v>
      </c>
      <c r="E2528" s="2">
        <v>3.14139</v>
      </c>
    </row>
    <row r="2529" spans="1:5">
      <c r="A2529" s="10">
        <v>4886</v>
      </c>
      <c r="B2529" s="2">
        <v>0.28861</v>
      </c>
      <c r="C2529" s="2">
        <v>0.99571</v>
      </c>
      <c r="D2529" s="2">
        <v>1.96697</v>
      </c>
      <c r="E2529" s="2">
        <v>3.14103</v>
      </c>
    </row>
    <row r="2530" spans="1:5">
      <c r="A2530" s="10">
        <v>4887</v>
      </c>
      <c r="B2530" s="2">
        <v>0.28862</v>
      </c>
      <c r="C2530" s="2">
        <v>0.99576</v>
      </c>
      <c r="D2530" s="2">
        <v>1.96694</v>
      </c>
      <c r="E2530" s="2">
        <v>3.14099</v>
      </c>
    </row>
    <row r="2531" spans="1:5">
      <c r="A2531" s="10">
        <v>4889</v>
      </c>
      <c r="B2531" s="2">
        <v>0.28864</v>
      </c>
      <c r="C2531" s="2">
        <v>0.99582</v>
      </c>
      <c r="D2531" s="2">
        <v>1.96692</v>
      </c>
      <c r="E2531" s="2">
        <v>3.14144</v>
      </c>
    </row>
    <row r="2532" spans="1:5">
      <c r="A2532" s="10">
        <v>4890</v>
      </c>
      <c r="B2532" s="2">
        <v>0.28867</v>
      </c>
      <c r="C2532" s="2">
        <v>0.99589</v>
      </c>
      <c r="D2532" s="2">
        <v>1.96691</v>
      </c>
      <c r="E2532" s="2">
        <v>3.14231</v>
      </c>
    </row>
    <row r="2533" spans="1:5">
      <c r="A2533" s="10">
        <v>4891</v>
      </c>
      <c r="B2533" s="2">
        <v>0.28869</v>
      </c>
      <c r="C2533" s="2">
        <v>0.99596</v>
      </c>
      <c r="D2533" s="2">
        <v>1.9669</v>
      </c>
      <c r="E2533" s="2">
        <v>3.14347</v>
      </c>
    </row>
    <row r="2534" spans="1:5">
      <c r="A2534" s="10">
        <v>4892</v>
      </c>
      <c r="B2534" s="2">
        <v>0.28872</v>
      </c>
      <c r="C2534" s="2">
        <v>0.99603</v>
      </c>
      <c r="D2534" s="2">
        <v>1.9669</v>
      </c>
      <c r="E2534" s="2">
        <v>3.14488</v>
      </c>
    </row>
    <row r="2535" spans="1:5">
      <c r="A2535" s="10">
        <v>4893</v>
      </c>
      <c r="B2535" s="2">
        <v>0.28875</v>
      </c>
      <c r="C2535" s="2">
        <v>0.99612</v>
      </c>
      <c r="D2535" s="2">
        <v>1.96689</v>
      </c>
      <c r="E2535" s="2">
        <v>3.14662</v>
      </c>
    </row>
    <row r="2536" spans="1:5">
      <c r="A2536" s="10">
        <v>4894</v>
      </c>
      <c r="B2536" s="2">
        <v>0.28878</v>
      </c>
      <c r="C2536" s="2">
        <v>0.99619</v>
      </c>
      <c r="D2536" s="2">
        <v>1.9669</v>
      </c>
      <c r="E2536" s="2">
        <v>3.14832</v>
      </c>
    </row>
    <row r="2537" spans="1:5">
      <c r="A2537" s="10">
        <v>4895</v>
      </c>
      <c r="B2537" s="2">
        <v>0.28882</v>
      </c>
      <c r="C2537" s="2">
        <v>0.99626</v>
      </c>
      <c r="D2537" s="2">
        <v>1.96692</v>
      </c>
      <c r="E2537" s="2">
        <v>3.14981</v>
      </c>
    </row>
    <row r="2538" spans="1:5">
      <c r="A2538" s="10">
        <v>4897</v>
      </c>
      <c r="B2538" s="2">
        <v>0.28884</v>
      </c>
      <c r="C2538" s="2">
        <v>0.99633</v>
      </c>
      <c r="D2538" s="2">
        <v>1.96694</v>
      </c>
      <c r="E2538" s="2">
        <v>3.15121</v>
      </c>
    </row>
    <row r="2539" spans="1:5">
      <c r="A2539" s="10">
        <v>4898</v>
      </c>
      <c r="B2539" s="2">
        <v>0.28887</v>
      </c>
      <c r="C2539" s="2">
        <v>0.99639</v>
      </c>
      <c r="D2539" s="2">
        <v>1.96698</v>
      </c>
      <c r="E2539" s="2">
        <v>3.15234</v>
      </c>
    </row>
    <row r="2540" spans="1:5">
      <c r="A2540" s="10">
        <v>4899</v>
      </c>
      <c r="B2540" s="2">
        <v>0.28888</v>
      </c>
      <c r="C2540" s="2">
        <v>0.99642</v>
      </c>
      <c r="D2540" s="2">
        <v>1.96704</v>
      </c>
      <c r="E2540" s="2">
        <v>3.15304</v>
      </c>
    </row>
    <row r="2541" spans="1:5">
      <c r="A2541" s="10">
        <v>4900</v>
      </c>
      <c r="B2541" s="2">
        <v>0.28888</v>
      </c>
      <c r="C2541" s="2">
        <v>0.99644</v>
      </c>
      <c r="D2541" s="2">
        <v>1.96712</v>
      </c>
      <c r="E2541" s="2">
        <v>3.1534</v>
      </c>
    </row>
    <row r="2542" spans="1:5">
      <c r="A2542" s="10">
        <v>4901</v>
      </c>
      <c r="B2542" s="2">
        <v>0.28888</v>
      </c>
      <c r="C2542" s="2">
        <v>0.99646</v>
      </c>
      <c r="D2542" s="2">
        <v>1.96721</v>
      </c>
      <c r="E2542" s="2">
        <v>3.15349</v>
      </c>
    </row>
    <row r="2543" spans="1:5">
      <c r="A2543" s="10">
        <v>4902</v>
      </c>
      <c r="B2543" s="2">
        <v>0.28888</v>
      </c>
      <c r="C2543" s="2">
        <v>0.99646</v>
      </c>
      <c r="D2543" s="2">
        <v>1.96731</v>
      </c>
      <c r="E2543" s="2">
        <v>3.15333</v>
      </c>
    </row>
    <row r="2544" spans="1:5">
      <c r="A2544" s="10">
        <v>4903</v>
      </c>
      <c r="B2544" s="2">
        <v>0.28886</v>
      </c>
      <c r="C2544" s="2">
        <v>0.99645</v>
      </c>
      <c r="D2544" s="2">
        <v>1.96743</v>
      </c>
      <c r="E2544" s="2">
        <v>3.1529</v>
      </c>
    </row>
    <row r="2545" spans="1:5">
      <c r="A2545" s="10">
        <v>4905</v>
      </c>
      <c r="B2545" s="2">
        <v>0.28883</v>
      </c>
      <c r="C2545" s="2">
        <v>0.99643</v>
      </c>
      <c r="D2545" s="2">
        <v>1.96754</v>
      </c>
      <c r="E2545" s="2">
        <v>3.15234</v>
      </c>
    </row>
    <row r="2546" spans="1:5">
      <c r="A2546" s="10">
        <v>4906</v>
      </c>
      <c r="B2546" s="2">
        <v>0.28882</v>
      </c>
      <c r="C2546" s="2">
        <v>0.99643</v>
      </c>
      <c r="D2546" s="2">
        <v>1.96763</v>
      </c>
      <c r="E2546" s="2">
        <v>3.15173</v>
      </c>
    </row>
    <row r="2547" spans="1:5">
      <c r="A2547" s="10">
        <v>4907</v>
      </c>
      <c r="B2547" s="2">
        <v>0.2888</v>
      </c>
      <c r="C2547" s="2">
        <v>0.99642</v>
      </c>
      <c r="D2547" s="2">
        <v>1.9677</v>
      </c>
      <c r="E2547" s="2">
        <v>3.15102</v>
      </c>
    </row>
    <row r="2548" spans="1:5">
      <c r="A2548" s="10">
        <v>4908</v>
      </c>
      <c r="B2548" s="2">
        <v>0.28878</v>
      </c>
      <c r="C2548" s="2">
        <v>0.99642</v>
      </c>
      <c r="D2548" s="2">
        <v>1.96775</v>
      </c>
      <c r="E2548" s="2">
        <v>3.15024</v>
      </c>
    </row>
    <row r="2549" spans="1:5">
      <c r="A2549" s="10">
        <v>4909</v>
      </c>
      <c r="B2549" s="2">
        <v>0.28877</v>
      </c>
      <c r="C2549" s="2">
        <v>0.99643</v>
      </c>
      <c r="D2549" s="2">
        <v>1.96777</v>
      </c>
      <c r="E2549" s="2">
        <v>3.14942</v>
      </c>
    </row>
    <row r="2550" spans="1:5">
      <c r="A2550" s="10">
        <v>4910</v>
      </c>
      <c r="B2550" s="2">
        <v>0.28876</v>
      </c>
      <c r="C2550" s="2">
        <v>0.99645</v>
      </c>
      <c r="D2550" s="2">
        <v>1.96776</v>
      </c>
      <c r="E2550" s="2">
        <v>3.14854</v>
      </c>
    </row>
    <row r="2551" spans="1:5">
      <c r="A2551" s="10">
        <v>4911</v>
      </c>
      <c r="B2551" s="2">
        <v>0.28876</v>
      </c>
      <c r="C2551" s="2">
        <v>0.99647</v>
      </c>
      <c r="D2551" s="2">
        <v>1.96774</v>
      </c>
      <c r="E2551" s="2">
        <v>3.14762</v>
      </c>
    </row>
    <row r="2552" spans="1:5">
      <c r="A2552" s="10">
        <v>4913</v>
      </c>
      <c r="B2552" s="2">
        <v>0.28875</v>
      </c>
      <c r="C2552" s="2">
        <v>0.9965</v>
      </c>
      <c r="D2552" s="2">
        <v>1.96773</v>
      </c>
      <c r="E2552" s="2">
        <v>3.14664</v>
      </c>
    </row>
    <row r="2553" spans="1:5">
      <c r="A2553" s="10">
        <v>4914</v>
      </c>
      <c r="B2553" s="2">
        <v>0.28875</v>
      </c>
      <c r="C2553" s="2">
        <v>0.99653</v>
      </c>
      <c r="D2553" s="2">
        <v>1.96771</v>
      </c>
      <c r="E2553" s="2">
        <v>3.14559</v>
      </c>
    </row>
    <row r="2554" spans="1:5">
      <c r="A2554" s="10">
        <v>4915</v>
      </c>
      <c r="B2554" s="2">
        <v>0.28876</v>
      </c>
      <c r="C2554" s="2">
        <v>0.99656</v>
      </c>
      <c r="D2554" s="2">
        <v>1.96771</v>
      </c>
      <c r="E2554" s="2">
        <v>3.14458</v>
      </c>
    </row>
    <row r="2555" spans="1:5">
      <c r="A2555" s="10">
        <v>4916</v>
      </c>
      <c r="B2555" s="2">
        <v>0.28876</v>
      </c>
      <c r="C2555" s="2">
        <v>0.99659</v>
      </c>
      <c r="D2555" s="2">
        <v>1.96774</v>
      </c>
      <c r="E2555" s="2">
        <v>3.14365</v>
      </c>
    </row>
    <row r="2556" spans="1:5">
      <c r="A2556" s="10">
        <v>4917</v>
      </c>
      <c r="B2556" s="2">
        <v>0.28876</v>
      </c>
      <c r="C2556" s="2">
        <v>0.99662</v>
      </c>
      <c r="D2556" s="2">
        <v>1.96779</v>
      </c>
      <c r="E2556" s="2">
        <v>3.14275</v>
      </c>
    </row>
    <row r="2557" spans="1:5">
      <c r="A2557" s="10">
        <v>4918</v>
      </c>
      <c r="B2557" s="2">
        <v>0.28877</v>
      </c>
      <c r="C2557" s="2">
        <v>0.99665</v>
      </c>
      <c r="D2557" s="2">
        <v>1.96786</v>
      </c>
      <c r="E2557" s="2">
        <v>3.14199</v>
      </c>
    </row>
    <row r="2558" spans="1:5">
      <c r="A2558" s="10">
        <v>4919</v>
      </c>
      <c r="B2558" s="2">
        <v>0.28877</v>
      </c>
      <c r="C2558" s="2">
        <v>0.99667</v>
      </c>
      <c r="D2558" s="2">
        <v>1.96794</v>
      </c>
      <c r="E2558" s="2">
        <v>3.14147</v>
      </c>
    </row>
    <row r="2559" spans="1:5">
      <c r="A2559" s="10">
        <v>4921</v>
      </c>
      <c r="B2559" s="2">
        <v>0.28877</v>
      </c>
      <c r="C2559" s="2">
        <v>0.99669</v>
      </c>
      <c r="D2559" s="2">
        <v>1.96805</v>
      </c>
      <c r="E2559" s="2">
        <v>3.14115</v>
      </c>
    </row>
    <row r="2560" spans="1:5">
      <c r="A2560" s="10">
        <v>4922</v>
      </c>
      <c r="B2560" s="2">
        <v>0.28878</v>
      </c>
      <c r="C2560" s="2">
        <v>0.99671</v>
      </c>
      <c r="D2560" s="2">
        <v>1.96814</v>
      </c>
      <c r="E2560" s="2">
        <v>3.14096</v>
      </c>
    </row>
    <row r="2561" spans="1:5">
      <c r="A2561" s="10">
        <v>4923</v>
      </c>
      <c r="B2561" s="2">
        <v>0.28878</v>
      </c>
      <c r="C2561" s="2">
        <v>0.99673</v>
      </c>
      <c r="D2561" s="2">
        <v>1.9682</v>
      </c>
      <c r="E2561" s="2">
        <v>3.14092</v>
      </c>
    </row>
    <row r="2562" spans="1:5">
      <c r="A2562" s="10">
        <v>4924</v>
      </c>
      <c r="B2562" s="2">
        <v>0.28878</v>
      </c>
      <c r="C2562" s="2">
        <v>0.99675</v>
      </c>
      <c r="D2562" s="2">
        <v>1.96825</v>
      </c>
      <c r="E2562" s="2">
        <v>3.14107</v>
      </c>
    </row>
    <row r="2563" spans="1:5">
      <c r="A2563" s="10">
        <v>4925</v>
      </c>
      <c r="B2563" s="2">
        <v>0.28878</v>
      </c>
      <c r="C2563" s="2">
        <v>0.99677</v>
      </c>
      <c r="D2563" s="2">
        <v>1.96827</v>
      </c>
      <c r="E2563" s="2">
        <v>3.14117</v>
      </c>
    </row>
    <row r="2564" spans="1:5">
      <c r="A2564" s="10">
        <v>4926</v>
      </c>
      <c r="B2564" s="2">
        <v>0.28879</v>
      </c>
      <c r="C2564" s="2">
        <v>0.99679</v>
      </c>
      <c r="D2564" s="2">
        <v>1.96825</v>
      </c>
      <c r="E2564" s="2">
        <v>3.14106</v>
      </c>
    </row>
    <row r="2565" spans="1:5">
      <c r="A2565" s="10">
        <v>4927</v>
      </c>
      <c r="B2565" s="2">
        <v>0.28879</v>
      </c>
      <c r="C2565" s="2">
        <v>0.99682</v>
      </c>
      <c r="D2565" s="2">
        <v>1.9682</v>
      </c>
      <c r="E2565" s="2">
        <v>3.14084</v>
      </c>
    </row>
    <row r="2566" spans="1:5">
      <c r="A2566" s="10">
        <v>4929</v>
      </c>
      <c r="B2566" s="2">
        <v>0.2888</v>
      </c>
      <c r="C2566" s="2">
        <v>0.99684</v>
      </c>
      <c r="D2566" s="2">
        <v>1.96812</v>
      </c>
      <c r="E2566" s="2">
        <v>3.14038</v>
      </c>
    </row>
    <row r="2567" spans="1:5">
      <c r="A2567" s="10">
        <v>4930</v>
      </c>
      <c r="B2567" s="2">
        <v>0.28881</v>
      </c>
      <c r="C2567" s="2">
        <v>0.99688</v>
      </c>
      <c r="D2567" s="2">
        <v>1.96805</v>
      </c>
      <c r="E2567" s="2">
        <v>3.13955</v>
      </c>
    </row>
    <row r="2568" spans="1:5">
      <c r="A2568" s="10">
        <v>4931</v>
      </c>
      <c r="B2568" s="2">
        <v>0.28882</v>
      </c>
      <c r="C2568" s="2">
        <v>0.99691</v>
      </c>
      <c r="D2568" s="2">
        <v>1.96795</v>
      </c>
      <c r="E2568" s="2">
        <v>3.13836</v>
      </c>
    </row>
    <row r="2569" spans="1:5">
      <c r="A2569" s="10">
        <v>4932</v>
      </c>
      <c r="B2569" s="2">
        <v>0.28883</v>
      </c>
      <c r="C2569" s="2">
        <v>0.99695</v>
      </c>
      <c r="D2569" s="2">
        <v>1.96786</v>
      </c>
      <c r="E2569" s="2">
        <v>3.13703</v>
      </c>
    </row>
    <row r="2570" spans="1:5">
      <c r="A2570" s="10">
        <v>4933</v>
      </c>
      <c r="B2570" s="2">
        <v>0.28883</v>
      </c>
      <c r="C2570" s="2">
        <v>0.99699</v>
      </c>
      <c r="D2570" s="2">
        <v>1.9678</v>
      </c>
      <c r="E2570" s="2">
        <v>3.13573</v>
      </c>
    </row>
    <row r="2571" spans="1:5">
      <c r="A2571" s="10">
        <v>4934</v>
      </c>
      <c r="B2571" s="2">
        <v>0.28884</v>
      </c>
      <c r="C2571" s="2">
        <v>0.99704</v>
      </c>
      <c r="D2571" s="2">
        <v>1.96776</v>
      </c>
      <c r="E2571" s="2">
        <v>3.1343</v>
      </c>
    </row>
    <row r="2572" spans="1:5">
      <c r="A2572" s="10">
        <v>4935</v>
      </c>
      <c r="B2572" s="2">
        <v>0.28886</v>
      </c>
      <c r="C2572" s="2">
        <v>0.99708</v>
      </c>
      <c r="D2572" s="2">
        <v>1.96774</v>
      </c>
      <c r="E2572" s="2">
        <v>3.13304</v>
      </c>
    </row>
    <row r="2573" spans="1:5">
      <c r="A2573" s="10">
        <v>4937</v>
      </c>
      <c r="B2573" s="2">
        <v>0.28886</v>
      </c>
      <c r="C2573" s="2">
        <v>0.99712</v>
      </c>
      <c r="D2573" s="2">
        <v>1.96774</v>
      </c>
      <c r="E2573" s="2">
        <v>3.13223</v>
      </c>
    </row>
    <row r="2574" spans="1:5">
      <c r="A2574" s="10">
        <v>4938</v>
      </c>
      <c r="B2574" s="2">
        <v>0.28887</v>
      </c>
      <c r="C2574" s="2">
        <v>0.99716</v>
      </c>
      <c r="D2574" s="2">
        <v>1.96778</v>
      </c>
      <c r="E2574" s="2">
        <v>3.13177</v>
      </c>
    </row>
    <row r="2575" spans="1:5">
      <c r="A2575" s="10">
        <v>4939</v>
      </c>
      <c r="B2575" s="2">
        <v>0.28888</v>
      </c>
      <c r="C2575" s="2">
        <v>0.9972</v>
      </c>
      <c r="D2575" s="2">
        <v>1.96784</v>
      </c>
      <c r="E2575" s="2">
        <v>3.1316</v>
      </c>
    </row>
    <row r="2576" spans="1:5">
      <c r="A2576" s="10">
        <v>4940</v>
      </c>
      <c r="B2576" s="2">
        <v>0.28888</v>
      </c>
      <c r="C2576" s="2">
        <v>0.99723</v>
      </c>
      <c r="D2576" s="2">
        <v>1.96792</v>
      </c>
      <c r="E2576" s="2">
        <v>3.13169</v>
      </c>
    </row>
    <row r="2577" spans="1:5">
      <c r="A2577" s="10">
        <v>4941</v>
      </c>
      <c r="B2577" s="2">
        <v>0.28889</v>
      </c>
      <c r="C2577" s="2">
        <v>0.99726</v>
      </c>
      <c r="D2577" s="2">
        <v>1.96802</v>
      </c>
      <c r="E2577" s="2">
        <v>3.13214</v>
      </c>
    </row>
    <row r="2578" spans="1:5">
      <c r="A2578" s="10">
        <v>4942</v>
      </c>
      <c r="B2578" s="2">
        <v>0.2889</v>
      </c>
      <c r="C2578" s="2">
        <v>0.99728</v>
      </c>
      <c r="D2578" s="2">
        <v>1.96813</v>
      </c>
      <c r="E2578" s="2">
        <v>3.1327</v>
      </c>
    </row>
    <row r="2579" spans="1:5">
      <c r="A2579" s="10">
        <v>4943</v>
      </c>
      <c r="B2579" s="2">
        <v>0.28892</v>
      </c>
      <c r="C2579" s="2">
        <v>0.9973</v>
      </c>
      <c r="D2579" s="2">
        <v>1.96825</v>
      </c>
      <c r="E2579" s="2">
        <v>3.13311</v>
      </c>
    </row>
    <row r="2580" spans="1:5">
      <c r="A2580" s="10">
        <v>4944</v>
      </c>
      <c r="B2580" s="2">
        <v>0.28893</v>
      </c>
      <c r="C2580" s="2">
        <v>0.99733</v>
      </c>
      <c r="D2580" s="2">
        <v>1.96838</v>
      </c>
      <c r="E2580" s="2">
        <v>3.13345</v>
      </c>
    </row>
    <row r="2581" spans="1:5">
      <c r="A2581" s="10">
        <v>4946</v>
      </c>
      <c r="B2581" s="2">
        <v>0.28894</v>
      </c>
      <c r="C2581" s="2">
        <v>0.99735</v>
      </c>
      <c r="D2581" s="2">
        <v>1.96852</v>
      </c>
      <c r="E2581" s="2">
        <v>3.13375</v>
      </c>
    </row>
    <row r="2582" spans="1:5">
      <c r="A2582" s="10">
        <v>4947</v>
      </c>
      <c r="B2582" s="2">
        <v>0.28897</v>
      </c>
      <c r="C2582" s="2">
        <v>0.99736</v>
      </c>
      <c r="D2582" s="2">
        <v>1.96865</v>
      </c>
      <c r="E2582" s="2">
        <v>3.13397</v>
      </c>
    </row>
    <row r="2583" spans="1:5">
      <c r="A2583" s="10">
        <v>4948</v>
      </c>
      <c r="B2583" s="2">
        <v>0.28901</v>
      </c>
      <c r="C2583" s="2">
        <v>0.99736</v>
      </c>
      <c r="D2583" s="2">
        <v>1.9688</v>
      </c>
      <c r="E2583" s="2">
        <v>3.13408</v>
      </c>
    </row>
    <row r="2584" spans="1:5">
      <c r="A2584" s="10">
        <v>4949</v>
      </c>
      <c r="B2584" s="2">
        <v>0.28905</v>
      </c>
      <c r="C2584" s="2">
        <v>0.99735</v>
      </c>
      <c r="D2584" s="2">
        <v>1.96893</v>
      </c>
      <c r="E2584" s="2">
        <v>3.13421</v>
      </c>
    </row>
    <row r="2585" spans="1:5">
      <c r="A2585" s="10">
        <v>4950</v>
      </c>
      <c r="B2585" s="2">
        <v>0.2891</v>
      </c>
      <c r="C2585" s="2">
        <v>0.99734</v>
      </c>
      <c r="D2585" s="2">
        <v>1.96905</v>
      </c>
      <c r="E2585" s="2">
        <v>3.13458</v>
      </c>
    </row>
    <row r="2586" spans="1:5">
      <c r="A2586" s="10">
        <v>4951</v>
      </c>
      <c r="B2586" s="2">
        <v>0.28916</v>
      </c>
      <c r="C2586" s="2">
        <v>0.9973</v>
      </c>
      <c r="D2586" s="2">
        <v>1.96917</v>
      </c>
      <c r="E2586" s="2">
        <v>3.13518</v>
      </c>
    </row>
    <row r="2587" spans="1:5">
      <c r="A2587" s="10">
        <v>4952</v>
      </c>
      <c r="B2587" s="2">
        <v>0.28923</v>
      </c>
      <c r="C2587" s="2">
        <v>0.99726</v>
      </c>
      <c r="D2587" s="2">
        <v>1.96927</v>
      </c>
      <c r="E2587" s="2">
        <v>3.1359</v>
      </c>
    </row>
    <row r="2588" spans="1:5">
      <c r="A2588" s="10">
        <v>4954</v>
      </c>
      <c r="B2588" s="2">
        <v>0.28929</v>
      </c>
      <c r="C2588" s="2">
        <v>0.99723</v>
      </c>
      <c r="D2588" s="2">
        <v>1.96933</v>
      </c>
      <c r="E2588" s="2">
        <v>3.13662</v>
      </c>
    </row>
    <row r="2589" spans="1:5">
      <c r="A2589" s="10">
        <v>4955</v>
      </c>
      <c r="B2589" s="2">
        <v>0.28936</v>
      </c>
      <c r="C2589" s="2">
        <v>0.99719</v>
      </c>
      <c r="D2589" s="2">
        <v>1.96936</v>
      </c>
      <c r="E2589" s="2">
        <v>3.1375</v>
      </c>
    </row>
    <row r="2590" spans="1:5">
      <c r="A2590" s="10">
        <v>4956</v>
      </c>
      <c r="B2590" s="2">
        <v>0.28942</v>
      </c>
      <c r="C2590" s="2">
        <v>0.99715</v>
      </c>
      <c r="D2590" s="2">
        <v>1.96936</v>
      </c>
      <c r="E2590" s="2">
        <v>3.13829</v>
      </c>
    </row>
    <row r="2591" spans="1:5">
      <c r="A2591" s="10">
        <v>4957</v>
      </c>
      <c r="B2591" s="2">
        <v>0.28945</v>
      </c>
      <c r="C2591" s="2">
        <v>0.99715</v>
      </c>
      <c r="D2591" s="2">
        <v>1.96931</v>
      </c>
      <c r="E2591" s="2">
        <v>3.13862</v>
      </c>
    </row>
    <row r="2592" spans="1:5">
      <c r="A2592" s="10">
        <v>4958</v>
      </c>
      <c r="B2592" s="2">
        <v>0.28947</v>
      </c>
      <c r="C2592" s="2">
        <v>0.99716</v>
      </c>
      <c r="D2592" s="2">
        <v>1.96922</v>
      </c>
      <c r="E2592" s="2">
        <v>3.13848</v>
      </c>
    </row>
    <row r="2593" spans="1:5">
      <c r="A2593" s="10">
        <v>4959</v>
      </c>
      <c r="B2593" s="2">
        <v>0.28947</v>
      </c>
      <c r="C2593" s="2">
        <v>0.9972</v>
      </c>
      <c r="D2593" s="2">
        <v>1.96909</v>
      </c>
      <c r="E2593" s="2">
        <v>3.13797</v>
      </c>
    </row>
    <row r="2594" spans="1:5">
      <c r="A2594" s="10">
        <v>4960</v>
      </c>
      <c r="B2594" s="2">
        <v>0.28945</v>
      </c>
      <c r="C2594" s="2">
        <v>0.99726</v>
      </c>
      <c r="D2594" s="2">
        <v>1.96895</v>
      </c>
      <c r="E2594" s="2">
        <v>3.13706</v>
      </c>
    </row>
    <row r="2595" spans="1:5">
      <c r="A2595" s="10">
        <v>4962</v>
      </c>
      <c r="B2595" s="2">
        <v>0.28941</v>
      </c>
      <c r="C2595" s="2">
        <v>0.99734</v>
      </c>
      <c r="D2595" s="2">
        <v>1.96878</v>
      </c>
      <c r="E2595" s="2">
        <v>3.13558</v>
      </c>
    </row>
    <row r="2596" spans="1:5">
      <c r="A2596" s="10">
        <v>4963</v>
      </c>
      <c r="B2596" s="2">
        <v>0.28936</v>
      </c>
      <c r="C2596" s="2">
        <v>0.99745</v>
      </c>
      <c r="D2596" s="2">
        <v>1.9686</v>
      </c>
      <c r="E2596" s="2">
        <v>3.13377</v>
      </c>
    </row>
    <row r="2597" spans="1:5">
      <c r="A2597" s="10">
        <v>4964</v>
      </c>
      <c r="B2597" s="2">
        <v>0.2893</v>
      </c>
      <c r="C2597" s="2">
        <v>0.99755</v>
      </c>
      <c r="D2597" s="2">
        <v>1.96844</v>
      </c>
      <c r="E2597" s="2">
        <v>3.13205</v>
      </c>
    </row>
    <row r="2598" spans="1:5">
      <c r="A2598" s="10">
        <v>4965</v>
      </c>
      <c r="B2598" s="2">
        <v>0.28924</v>
      </c>
      <c r="C2598" s="2">
        <v>0.99766</v>
      </c>
      <c r="D2598" s="2">
        <v>1.9683</v>
      </c>
      <c r="E2598" s="2">
        <v>3.13036</v>
      </c>
    </row>
    <row r="2599" spans="1:5">
      <c r="A2599" s="10">
        <v>4966</v>
      </c>
      <c r="B2599" s="2">
        <v>0.28918</v>
      </c>
      <c r="C2599" s="2">
        <v>0.99776</v>
      </c>
      <c r="D2599" s="2">
        <v>1.96818</v>
      </c>
      <c r="E2599" s="2">
        <v>3.12873</v>
      </c>
    </row>
    <row r="2600" spans="1:5">
      <c r="A2600" s="10">
        <v>4967</v>
      </c>
      <c r="B2600" s="2">
        <v>0.28914</v>
      </c>
      <c r="C2600" s="2">
        <v>0.99786</v>
      </c>
      <c r="D2600" s="2">
        <v>1.96807</v>
      </c>
      <c r="E2600" s="2">
        <v>3.12747</v>
      </c>
    </row>
    <row r="2601" spans="1:5">
      <c r="A2601" s="10">
        <v>4968</v>
      </c>
      <c r="B2601" s="2">
        <v>0.2891</v>
      </c>
      <c r="C2601" s="2">
        <v>0.99793</v>
      </c>
      <c r="D2601" s="2">
        <v>1.96799</v>
      </c>
      <c r="E2601" s="2">
        <v>3.12667</v>
      </c>
    </row>
    <row r="2602" spans="1:5">
      <c r="A2602" s="10">
        <v>4970</v>
      </c>
      <c r="B2602" s="2">
        <v>0.28908</v>
      </c>
      <c r="C2602" s="2">
        <v>0.998</v>
      </c>
      <c r="D2602" s="2">
        <v>1.96794</v>
      </c>
      <c r="E2602" s="2">
        <v>3.12623</v>
      </c>
    </row>
    <row r="2603" spans="1:5">
      <c r="A2603" s="10">
        <v>4971</v>
      </c>
      <c r="B2603" s="2">
        <v>0.28906</v>
      </c>
      <c r="C2603" s="2">
        <v>0.99805</v>
      </c>
      <c r="D2603" s="2">
        <v>1.96789</v>
      </c>
      <c r="E2603" s="2">
        <v>3.12612</v>
      </c>
    </row>
    <row r="2604" spans="1:5">
      <c r="A2604" s="10">
        <v>4972</v>
      </c>
      <c r="B2604" s="2">
        <v>0.28906</v>
      </c>
      <c r="C2604" s="2">
        <v>0.9981</v>
      </c>
      <c r="D2604" s="2">
        <v>1.96786</v>
      </c>
      <c r="E2604" s="2">
        <v>3.12638</v>
      </c>
    </row>
    <row r="2605" spans="1:5">
      <c r="A2605" s="10">
        <v>4973</v>
      </c>
      <c r="B2605" s="2">
        <v>0.28906</v>
      </c>
      <c r="C2605" s="2">
        <v>0.99814</v>
      </c>
      <c r="D2605" s="2">
        <v>1.96784</v>
      </c>
      <c r="E2605" s="2">
        <v>3.12698</v>
      </c>
    </row>
    <row r="2606" spans="1:5">
      <c r="A2606" s="10">
        <v>4974</v>
      </c>
      <c r="B2606" s="2">
        <v>0.28907</v>
      </c>
      <c r="C2606" s="2">
        <v>0.99817</v>
      </c>
      <c r="D2606" s="2">
        <v>1.96784</v>
      </c>
      <c r="E2606" s="2">
        <v>3.12776</v>
      </c>
    </row>
    <row r="2607" spans="1:5">
      <c r="A2607" s="10">
        <v>4975</v>
      </c>
      <c r="B2607" s="2">
        <v>0.28908</v>
      </c>
      <c r="C2607" s="2">
        <v>0.99821</v>
      </c>
      <c r="D2607" s="2">
        <v>1.96786</v>
      </c>
      <c r="E2607" s="2">
        <v>3.12868</v>
      </c>
    </row>
    <row r="2608" spans="1:5">
      <c r="A2608" s="10">
        <v>4976</v>
      </c>
      <c r="B2608" s="2">
        <v>0.2891</v>
      </c>
      <c r="C2608" s="2">
        <v>0.99824</v>
      </c>
      <c r="D2608" s="2">
        <v>1.96789</v>
      </c>
      <c r="E2608" s="2">
        <v>3.12977</v>
      </c>
    </row>
    <row r="2609" spans="1:5">
      <c r="A2609" s="10">
        <v>4978</v>
      </c>
      <c r="B2609" s="2">
        <v>0.2891</v>
      </c>
      <c r="C2609" s="2">
        <v>0.99828</v>
      </c>
      <c r="D2609" s="2">
        <v>1.96794</v>
      </c>
      <c r="E2609" s="2">
        <v>3.13094</v>
      </c>
    </row>
    <row r="2610" spans="1:5">
      <c r="A2610" s="10">
        <v>4979</v>
      </c>
      <c r="B2610" s="2">
        <v>0.28911</v>
      </c>
      <c r="C2610" s="2">
        <v>0.99832</v>
      </c>
      <c r="D2610" s="2">
        <v>1.96801</v>
      </c>
      <c r="E2610" s="2">
        <v>3.13214</v>
      </c>
    </row>
    <row r="2611" spans="1:5">
      <c r="A2611" s="10">
        <v>4980</v>
      </c>
      <c r="B2611" s="2">
        <v>0.28912</v>
      </c>
      <c r="C2611" s="2">
        <v>0.99835</v>
      </c>
      <c r="D2611" s="2">
        <v>1.96811</v>
      </c>
      <c r="E2611" s="2">
        <v>3.13341</v>
      </c>
    </row>
    <row r="2612" spans="1:5">
      <c r="A2612" s="10">
        <v>4981</v>
      </c>
      <c r="B2612" s="2">
        <v>0.28913</v>
      </c>
      <c r="C2612" s="2">
        <v>0.99839</v>
      </c>
      <c r="D2612" s="2">
        <v>1.96821</v>
      </c>
      <c r="E2612" s="2">
        <v>3.13466</v>
      </c>
    </row>
    <row r="2613" spans="1:5">
      <c r="A2613" s="10">
        <v>4982</v>
      </c>
      <c r="B2613" s="2">
        <v>0.28913</v>
      </c>
      <c r="C2613" s="2">
        <v>0.99842</v>
      </c>
      <c r="D2613" s="2">
        <v>1.9683</v>
      </c>
      <c r="E2613" s="2">
        <v>3.13584</v>
      </c>
    </row>
    <row r="2614" spans="1:5">
      <c r="A2614" s="10">
        <v>4983</v>
      </c>
      <c r="B2614" s="2">
        <v>0.28913</v>
      </c>
      <c r="C2614" s="2">
        <v>0.99846</v>
      </c>
      <c r="D2614" s="2">
        <v>1.96839</v>
      </c>
      <c r="E2614" s="2">
        <v>3.13703</v>
      </c>
    </row>
    <row r="2615" spans="1:5">
      <c r="A2615" s="10">
        <v>4984</v>
      </c>
      <c r="B2615" s="2">
        <v>0.28913</v>
      </c>
      <c r="C2615" s="2">
        <v>0.99849</v>
      </c>
      <c r="D2615" s="2">
        <v>1.96846</v>
      </c>
      <c r="E2615" s="2">
        <v>3.13805</v>
      </c>
    </row>
    <row r="2616" spans="1:5">
      <c r="A2616" s="10">
        <v>4986</v>
      </c>
      <c r="B2616" s="2">
        <v>0.28913</v>
      </c>
      <c r="C2616" s="2">
        <v>0.99852</v>
      </c>
      <c r="D2616" s="2">
        <v>1.96849</v>
      </c>
      <c r="E2616" s="2">
        <v>3.13879</v>
      </c>
    </row>
    <row r="2617" spans="1:5">
      <c r="A2617" s="10">
        <v>4987</v>
      </c>
      <c r="B2617" s="2">
        <v>0.28913</v>
      </c>
      <c r="C2617" s="2">
        <v>0.99854</v>
      </c>
      <c r="D2617" s="2">
        <v>1.96849</v>
      </c>
      <c r="E2617" s="2">
        <v>3.13932</v>
      </c>
    </row>
    <row r="2618" spans="1:5">
      <c r="A2618" s="10">
        <v>4988</v>
      </c>
      <c r="B2618" s="2">
        <v>0.28913</v>
      </c>
      <c r="C2618" s="2">
        <v>0.99857</v>
      </c>
      <c r="D2618" s="2">
        <v>1.96846</v>
      </c>
      <c r="E2618" s="2">
        <v>3.13956</v>
      </c>
    </row>
    <row r="2619" spans="1:5">
      <c r="A2619" s="10">
        <v>4989</v>
      </c>
      <c r="B2619" s="2">
        <v>0.28913</v>
      </c>
      <c r="C2619" s="2">
        <v>0.9986</v>
      </c>
      <c r="D2619" s="2">
        <v>1.96839</v>
      </c>
      <c r="E2619" s="2">
        <v>3.13942</v>
      </c>
    </row>
    <row r="2620" spans="1:5">
      <c r="A2620" s="10">
        <v>4990</v>
      </c>
      <c r="B2620" s="2">
        <v>0.28913</v>
      </c>
      <c r="C2620" s="2">
        <v>0.99862</v>
      </c>
      <c r="D2620" s="2">
        <v>1.96827</v>
      </c>
      <c r="E2620" s="2">
        <v>3.13887</v>
      </c>
    </row>
    <row r="2621" spans="1:5">
      <c r="A2621" s="10">
        <v>4991</v>
      </c>
      <c r="B2621" s="2">
        <v>0.28913</v>
      </c>
      <c r="C2621" s="2">
        <v>0.99864</v>
      </c>
      <c r="D2621" s="2">
        <v>1.96814</v>
      </c>
      <c r="E2621" s="2">
        <v>3.13805</v>
      </c>
    </row>
    <row r="2622" spans="1:5">
      <c r="A2622" s="10">
        <v>4992</v>
      </c>
      <c r="B2622" s="2">
        <v>0.28913</v>
      </c>
      <c r="C2622" s="2">
        <v>0.99867</v>
      </c>
      <c r="D2622" s="2">
        <v>1.968</v>
      </c>
      <c r="E2622" s="2">
        <v>3.13711</v>
      </c>
    </row>
    <row r="2623" spans="1:5">
      <c r="A2623" s="10">
        <v>4994</v>
      </c>
      <c r="B2623" s="2">
        <v>0.28913</v>
      </c>
      <c r="C2623" s="2">
        <v>0.99869</v>
      </c>
      <c r="D2623" s="2">
        <v>1.96786</v>
      </c>
      <c r="E2623" s="2">
        <v>3.1359</v>
      </c>
    </row>
    <row r="2624" spans="1:5">
      <c r="A2624" s="10">
        <v>4995</v>
      </c>
      <c r="B2624" s="2">
        <v>0.28913</v>
      </c>
      <c r="C2624" s="2">
        <v>0.99871</v>
      </c>
      <c r="D2624" s="2">
        <v>1.96772</v>
      </c>
      <c r="E2624" s="2">
        <v>3.13462</v>
      </c>
    </row>
    <row r="2625" spans="1:5">
      <c r="A2625" s="10">
        <v>4996</v>
      </c>
      <c r="B2625" s="2">
        <v>0.28914</v>
      </c>
      <c r="C2625" s="2">
        <v>0.99873</v>
      </c>
      <c r="D2625" s="2">
        <v>1.9676</v>
      </c>
      <c r="E2625" s="2">
        <v>3.13355</v>
      </c>
    </row>
    <row r="2626" spans="1:5">
      <c r="A2626" s="10">
        <v>4997</v>
      </c>
      <c r="B2626" s="2">
        <v>0.28914</v>
      </c>
      <c r="C2626" s="2">
        <v>0.99876</v>
      </c>
      <c r="D2626" s="2">
        <v>1.96751</v>
      </c>
      <c r="E2626" s="2">
        <v>3.13263</v>
      </c>
    </row>
    <row r="2627" spans="1:5">
      <c r="A2627" s="10">
        <v>4998</v>
      </c>
      <c r="B2627" s="2">
        <v>0.28914</v>
      </c>
      <c r="C2627" s="2">
        <v>0.99878</v>
      </c>
      <c r="D2627" s="2">
        <v>1.96745</v>
      </c>
      <c r="E2627" s="2">
        <v>3.13187</v>
      </c>
    </row>
    <row r="2628" spans="1:5">
      <c r="A2628" s="10">
        <v>4999</v>
      </c>
      <c r="B2628" s="2">
        <v>0.28914</v>
      </c>
      <c r="C2628" s="2">
        <v>0.99881</v>
      </c>
      <c r="D2628" s="2">
        <v>1.96741</v>
      </c>
      <c r="E2628" s="2">
        <v>3.13137</v>
      </c>
    </row>
    <row r="2629" spans="1:5">
      <c r="A2629" s="10">
        <v>5000</v>
      </c>
      <c r="B2629" s="2">
        <v>0.28914</v>
      </c>
      <c r="C2629" s="2">
        <v>0.99884</v>
      </c>
      <c r="D2629" s="2">
        <v>1.9674</v>
      </c>
      <c r="E2629" s="2">
        <v>3.13118</v>
      </c>
    </row>
    <row r="2630" spans="1:5">
      <c r="A2630" s="10">
        <v>5002</v>
      </c>
      <c r="B2630" s="2">
        <v>0.28914</v>
      </c>
      <c r="C2630" s="2">
        <v>0.99887</v>
      </c>
      <c r="D2630" s="2">
        <v>1.96743</v>
      </c>
      <c r="E2630" s="2">
        <v>3.13122</v>
      </c>
    </row>
    <row r="2631" spans="1:5">
      <c r="A2631" s="10">
        <v>5003</v>
      </c>
      <c r="B2631" s="2">
        <v>0.28914</v>
      </c>
      <c r="C2631" s="2">
        <v>0.99891</v>
      </c>
      <c r="D2631" s="2">
        <v>1.96748</v>
      </c>
      <c r="E2631" s="2">
        <v>3.13138</v>
      </c>
    </row>
    <row r="2632" spans="1:5">
      <c r="A2632" s="10">
        <v>5004</v>
      </c>
      <c r="B2632" s="2">
        <v>0.28915</v>
      </c>
      <c r="C2632" s="2">
        <v>0.99895</v>
      </c>
      <c r="D2632" s="2">
        <v>1.96755</v>
      </c>
      <c r="E2632" s="2">
        <v>3.13168</v>
      </c>
    </row>
    <row r="2633" spans="1:5">
      <c r="A2633" s="10">
        <v>5005</v>
      </c>
      <c r="B2633" s="2">
        <v>0.28915</v>
      </c>
      <c r="C2633" s="2">
        <v>0.99899</v>
      </c>
      <c r="D2633" s="2">
        <v>1.96765</v>
      </c>
      <c r="E2633" s="2">
        <v>3.13211</v>
      </c>
    </row>
    <row r="2634" spans="1:5">
      <c r="A2634" s="10">
        <v>5006</v>
      </c>
      <c r="B2634" s="2">
        <v>0.28916</v>
      </c>
      <c r="C2634" s="2">
        <v>0.99904</v>
      </c>
      <c r="D2634" s="2">
        <v>1.96778</v>
      </c>
      <c r="E2634" s="2">
        <v>3.13256</v>
      </c>
    </row>
    <row r="2635" spans="1:5">
      <c r="A2635" s="10">
        <v>5007</v>
      </c>
      <c r="B2635" s="2">
        <v>0.28917</v>
      </c>
      <c r="C2635" s="2">
        <v>0.9991</v>
      </c>
      <c r="D2635" s="2">
        <v>1.96794</v>
      </c>
      <c r="E2635" s="2">
        <v>3.13301</v>
      </c>
    </row>
    <row r="2636" spans="1:5">
      <c r="A2636" s="10">
        <v>5008</v>
      </c>
      <c r="B2636" s="2">
        <v>0.28919</v>
      </c>
      <c r="C2636" s="2">
        <v>0.99917</v>
      </c>
      <c r="D2636" s="2">
        <v>1.96815</v>
      </c>
      <c r="E2636" s="2">
        <v>3.13348</v>
      </c>
    </row>
    <row r="2637" spans="1:5">
      <c r="A2637" s="10">
        <v>5010</v>
      </c>
      <c r="B2637" s="2">
        <v>0.28922</v>
      </c>
      <c r="C2637" s="2">
        <v>0.99924</v>
      </c>
      <c r="D2637" s="2">
        <v>1.96838</v>
      </c>
      <c r="E2637" s="2">
        <v>3.13391</v>
      </c>
    </row>
    <row r="2638" spans="1:5">
      <c r="A2638" s="10">
        <v>5011</v>
      </c>
      <c r="B2638" s="2">
        <v>0.28926</v>
      </c>
      <c r="C2638" s="2">
        <v>0.99934</v>
      </c>
      <c r="D2638" s="2">
        <v>1.96867</v>
      </c>
      <c r="E2638" s="2">
        <v>3.13428</v>
      </c>
    </row>
    <row r="2639" spans="1:5">
      <c r="A2639" s="10">
        <v>5012</v>
      </c>
      <c r="B2639" s="2">
        <v>0.28931</v>
      </c>
      <c r="C2639" s="2">
        <v>0.99945</v>
      </c>
      <c r="D2639" s="2">
        <v>1.96899</v>
      </c>
      <c r="E2639" s="2">
        <v>3.13462</v>
      </c>
    </row>
    <row r="2640" spans="1:5">
      <c r="A2640" s="10">
        <v>5013</v>
      </c>
      <c r="B2640" s="2">
        <v>0.28937</v>
      </c>
      <c r="C2640" s="2">
        <v>0.99957</v>
      </c>
      <c r="D2640" s="2">
        <v>1.96934</v>
      </c>
      <c r="E2640" s="2">
        <v>3.1348</v>
      </c>
    </row>
    <row r="2641" spans="1:5">
      <c r="A2641" s="10">
        <v>5014</v>
      </c>
      <c r="B2641" s="2">
        <v>0.28943</v>
      </c>
      <c r="C2641" s="2">
        <v>0.9997</v>
      </c>
      <c r="D2641" s="2">
        <v>1.96967</v>
      </c>
      <c r="E2641" s="2">
        <v>3.13471</v>
      </c>
    </row>
    <row r="2642" spans="1:5">
      <c r="A2642" s="10">
        <v>5015</v>
      </c>
      <c r="B2642" s="2">
        <v>0.2895</v>
      </c>
      <c r="C2642" s="2">
        <v>0.99985</v>
      </c>
      <c r="D2642" s="2">
        <v>1.97002</v>
      </c>
      <c r="E2642" s="2">
        <v>3.13442</v>
      </c>
    </row>
    <row r="2643" spans="1:5">
      <c r="A2643" s="10">
        <v>5016</v>
      </c>
      <c r="B2643" s="2">
        <v>0.28957</v>
      </c>
      <c r="C2643" s="2">
        <v>0.99999</v>
      </c>
      <c r="D2643" s="2">
        <v>1.97034</v>
      </c>
      <c r="E2643" s="2">
        <v>3.13385</v>
      </c>
    </row>
    <row r="2644" spans="1:5">
      <c r="A2644" s="10">
        <v>5018</v>
      </c>
      <c r="B2644" s="2">
        <v>0.28964</v>
      </c>
      <c r="C2644" s="2">
        <v>1.00012</v>
      </c>
      <c r="D2644" s="2">
        <v>1.9706</v>
      </c>
      <c r="E2644" s="2">
        <v>3.13288</v>
      </c>
    </row>
    <row r="2645" spans="1:5">
      <c r="A2645" s="10">
        <v>5019</v>
      </c>
      <c r="B2645" s="2">
        <v>0.2897</v>
      </c>
      <c r="C2645" s="2">
        <v>1.00024</v>
      </c>
      <c r="D2645" s="2">
        <v>1.9708</v>
      </c>
      <c r="E2645" s="2">
        <v>3.13146</v>
      </c>
    </row>
    <row r="2646" spans="1:5">
      <c r="A2646" s="10">
        <v>5020</v>
      </c>
      <c r="B2646" s="2">
        <v>0.28976</v>
      </c>
      <c r="C2646" s="2">
        <v>1.00036</v>
      </c>
      <c r="D2646" s="2">
        <v>1.97095</v>
      </c>
      <c r="E2646" s="2">
        <v>3.1298</v>
      </c>
    </row>
    <row r="2647" spans="1:5">
      <c r="A2647" s="10">
        <v>5021</v>
      </c>
      <c r="B2647" s="2">
        <v>0.28979</v>
      </c>
      <c r="C2647" s="2">
        <v>1.00045</v>
      </c>
      <c r="D2647" s="2">
        <v>1.97105</v>
      </c>
      <c r="E2647" s="2">
        <v>3.12809</v>
      </c>
    </row>
    <row r="2648" spans="1:5">
      <c r="A2648" s="10">
        <v>5022</v>
      </c>
      <c r="B2648" s="2">
        <v>0.28981</v>
      </c>
      <c r="C2648" s="2">
        <v>1.00051</v>
      </c>
      <c r="D2648" s="2">
        <v>1.97108</v>
      </c>
      <c r="E2648" s="2">
        <v>3.12614</v>
      </c>
    </row>
    <row r="2649" spans="1:5">
      <c r="A2649" s="10">
        <v>5023</v>
      </c>
      <c r="B2649" s="2">
        <v>0.28982</v>
      </c>
      <c r="C2649" s="2">
        <v>1.00056</v>
      </c>
      <c r="D2649" s="2">
        <v>1.97106</v>
      </c>
      <c r="E2649" s="2">
        <v>3.12419</v>
      </c>
    </row>
    <row r="2650" spans="1:5">
      <c r="A2650" s="10">
        <v>5024</v>
      </c>
      <c r="B2650" s="2">
        <v>0.28982</v>
      </c>
      <c r="C2650" s="2">
        <v>1.0006</v>
      </c>
      <c r="D2650" s="2">
        <v>1.97103</v>
      </c>
      <c r="E2650" s="2">
        <v>3.12258</v>
      </c>
    </row>
    <row r="2651" spans="1:5">
      <c r="A2651" s="10">
        <v>5026</v>
      </c>
      <c r="B2651" s="2">
        <v>0.28981</v>
      </c>
      <c r="C2651" s="2">
        <v>1.00062</v>
      </c>
      <c r="D2651" s="2">
        <v>1.97098</v>
      </c>
      <c r="E2651" s="2">
        <v>3.1213</v>
      </c>
    </row>
    <row r="2652" spans="1:5">
      <c r="A2652" s="10">
        <v>5027</v>
      </c>
      <c r="B2652" s="2">
        <v>0.2898</v>
      </c>
      <c r="C2652" s="2">
        <v>1.00063</v>
      </c>
      <c r="D2652" s="2">
        <v>1.97091</v>
      </c>
      <c r="E2652" s="2">
        <v>3.1203</v>
      </c>
    </row>
    <row r="2653" spans="1:5">
      <c r="A2653" s="10">
        <v>5028</v>
      </c>
      <c r="B2653" s="2">
        <v>0.28977</v>
      </c>
      <c r="C2653" s="2">
        <v>1.00063</v>
      </c>
      <c r="D2653" s="2">
        <v>1.97082</v>
      </c>
      <c r="E2653" s="2">
        <v>3.11967</v>
      </c>
    </row>
    <row r="2654" spans="1:5">
      <c r="A2654" s="10">
        <v>5029</v>
      </c>
      <c r="B2654" s="2">
        <v>0.28974</v>
      </c>
      <c r="C2654" s="2">
        <v>1.00061</v>
      </c>
      <c r="D2654" s="2">
        <v>1.97072</v>
      </c>
      <c r="E2654" s="2">
        <v>3.11949</v>
      </c>
    </row>
    <row r="2655" spans="1:5">
      <c r="A2655" s="10">
        <v>5030</v>
      </c>
      <c r="B2655" s="2">
        <v>0.2897</v>
      </c>
      <c r="C2655" s="2">
        <v>1.00058</v>
      </c>
      <c r="D2655" s="2">
        <v>1.97061</v>
      </c>
      <c r="E2655" s="2">
        <v>3.11967</v>
      </c>
    </row>
    <row r="2656" spans="1:5">
      <c r="A2656" s="10">
        <v>5031</v>
      </c>
      <c r="B2656" s="2">
        <v>0.28966</v>
      </c>
      <c r="C2656" s="2">
        <v>1.00054</v>
      </c>
      <c r="D2656" s="2">
        <v>1.97048</v>
      </c>
      <c r="E2656" s="2">
        <v>3.12005</v>
      </c>
    </row>
    <row r="2657" spans="1:5">
      <c r="A2657" s="10">
        <v>5032</v>
      </c>
      <c r="B2657" s="2">
        <v>0.28962</v>
      </c>
      <c r="C2657" s="2">
        <v>1.00048</v>
      </c>
      <c r="D2657" s="2">
        <v>1.97032</v>
      </c>
      <c r="E2657" s="2">
        <v>3.12056</v>
      </c>
    </row>
    <row r="2658" spans="1:5">
      <c r="A2658" s="10">
        <v>5034</v>
      </c>
      <c r="B2658" s="2">
        <v>0.28957</v>
      </c>
      <c r="C2658" s="2">
        <v>1.00042</v>
      </c>
      <c r="D2658" s="2">
        <v>1.97014</v>
      </c>
      <c r="E2658" s="2">
        <v>3.12128</v>
      </c>
    </row>
    <row r="2659" spans="1:5">
      <c r="A2659" s="10">
        <v>5035</v>
      </c>
      <c r="B2659" s="2">
        <v>0.28953</v>
      </c>
      <c r="C2659" s="2">
        <v>1.00035</v>
      </c>
      <c r="D2659" s="2">
        <v>1.96994</v>
      </c>
      <c r="E2659" s="2">
        <v>3.12204</v>
      </c>
    </row>
    <row r="2660" spans="1:5">
      <c r="A2660" s="10">
        <v>5036</v>
      </c>
      <c r="B2660" s="2">
        <v>0.28948</v>
      </c>
      <c r="C2660" s="2">
        <v>1.00028</v>
      </c>
      <c r="D2660" s="2">
        <v>1.96975</v>
      </c>
      <c r="E2660" s="2">
        <v>3.12275</v>
      </c>
    </row>
    <row r="2661" spans="1:5">
      <c r="A2661" s="10">
        <v>5037</v>
      </c>
      <c r="B2661" s="2">
        <v>0.28945</v>
      </c>
      <c r="C2661" s="2">
        <v>1.00022</v>
      </c>
      <c r="D2661" s="2">
        <v>1.96955</v>
      </c>
      <c r="E2661" s="2">
        <v>3.12347</v>
      </c>
    </row>
    <row r="2662" spans="1:5">
      <c r="A2662" s="10">
        <v>5038</v>
      </c>
      <c r="B2662" s="2">
        <v>0.28941</v>
      </c>
      <c r="C2662" s="2">
        <v>1.00016</v>
      </c>
      <c r="D2662" s="2">
        <v>1.96936</v>
      </c>
      <c r="E2662" s="2">
        <v>3.12417</v>
      </c>
    </row>
    <row r="2663" spans="1:5">
      <c r="A2663" s="10">
        <v>5039</v>
      </c>
      <c r="B2663" s="2">
        <v>0.28938</v>
      </c>
      <c r="C2663" s="2">
        <v>1.00012</v>
      </c>
      <c r="D2663" s="2">
        <v>1.96921</v>
      </c>
      <c r="E2663" s="2">
        <v>3.12481</v>
      </c>
    </row>
    <row r="2664" spans="1:5">
      <c r="A2664" s="10">
        <v>5040</v>
      </c>
      <c r="B2664" s="2">
        <v>0.28937</v>
      </c>
      <c r="C2664" s="2">
        <v>1.00009</v>
      </c>
      <c r="D2664" s="2">
        <v>1.96909</v>
      </c>
      <c r="E2664" s="2">
        <v>3.12542</v>
      </c>
    </row>
    <row r="2665" spans="1:5">
      <c r="A2665" s="10">
        <v>5042</v>
      </c>
      <c r="B2665" s="2">
        <v>0.28935</v>
      </c>
      <c r="C2665" s="2">
        <v>1.00008</v>
      </c>
      <c r="D2665" s="2">
        <v>1.969</v>
      </c>
      <c r="E2665" s="2">
        <v>3.12597</v>
      </c>
    </row>
    <row r="2666" spans="1:5">
      <c r="A2666" s="10">
        <v>5043</v>
      </c>
      <c r="B2666" s="2">
        <v>0.28933</v>
      </c>
      <c r="C2666" s="2">
        <v>1.00008</v>
      </c>
      <c r="D2666" s="2">
        <v>1.96894</v>
      </c>
      <c r="E2666" s="2">
        <v>3.12641</v>
      </c>
    </row>
    <row r="2667" spans="1:5">
      <c r="A2667" s="10">
        <v>5044</v>
      </c>
      <c r="B2667" s="2">
        <v>0.28933</v>
      </c>
      <c r="C2667" s="2">
        <v>1.0001</v>
      </c>
      <c r="D2667" s="2">
        <v>1.96892</v>
      </c>
      <c r="E2667" s="2">
        <v>3.12675</v>
      </c>
    </row>
    <row r="2668" spans="1:5">
      <c r="A2668" s="10">
        <v>5045</v>
      </c>
      <c r="B2668" s="2">
        <v>0.28933</v>
      </c>
      <c r="C2668" s="2">
        <v>1.00013</v>
      </c>
      <c r="D2668" s="2">
        <v>1.96892</v>
      </c>
      <c r="E2668" s="2">
        <v>3.127</v>
      </c>
    </row>
    <row r="2669" spans="1:5">
      <c r="A2669" s="10">
        <v>5046</v>
      </c>
      <c r="B2669" s="2">
        <v>0.28933</v>
      </c>
      <c r="C2669" s="2">
        <v>1.00016</v>
      </c>
      <c r="D2669" s="2">
        <v>1.96893</v>
      </c>
      <c r="E2669" s="2">
        <v>3.12711</v>
      </c>
    </row>
    <row r="2670" spans="1:5">
      <c r="A2670" s="10">
        <v>5047</v>
      </c>
      <c r="B2670" s="2">
        <v>0.28933</v>
      </c>
      <c r="C2670" s="2">
        <v>1.00019</v>
      </c>
      <c r="D2670" s="2">
        <v>1.96895</v>
      </c>
      <c r="E2670" s="2">
        <v>3.12705</v>
      </c>
    </row>
    <row r="2671" spans="1:5">
      <c r="A2671" s="10">
        <v>5048</v>
      </c>
      <c r="B2671" s="2">
        <v>0.28933</v>
      </c>
      <c r="C2671" s="2">
        <v>1.00023</v>
      </c>
      <c r="D2671" s="2">
        <v>1.96898</v>
      </c>
      <c r="E2671" s="2">
        <v>3.12688</v>
      </c>
    </row>
    <row r="2672" spans="1:5">
      <c r="A2672" s="10">
        <v>5050</v>
      </c>
      <c r="B2672" s="2">
        <v>0.28934</v>
      </c>
      <c r="C2672" s="2">
        <v>1.00027</v>
      </c>
      <c r="D2672" s="2">
        <v>1.969</v>
      </c>
      <c r="E2672" s="2">
        <v>3.12671</v>
      </c>
    </row>
    <row r="2673" spans="1:5">
      <c r="A2673" s="10">
        <v>5051</v>
      </c>
      <c r="B2673" s="2">
        <v>0.28934</v>
      </c>
      <c r="C2673" s="2">
        <v>1.00031</v>
      </c>
      <c r="D2673" s="2">
        <v>1.96902</v>
      </c>
      <c r="E2673" s="2">
        <v>3.12654</v>
      </c>
    </row>
    <row r="2674" spans="1:5">
      <c r="A2674" s="10">
        <v>5052</v>
      </c>
      <c r="B2674" s="2">
        <v>0.28935</v>
      </c>
      <c r="C2674" s="2">
        <v>1.00034</v>
      </c>
      <c r="D2674" s="2">
        <v>1.96903</v>
      </c>
      <c r="E2674" s="2">
        <v>3.12635</v>
      </c>
    </row>
    <row r="2675" spans="1:5">
      <c r="A2675" s="10">
        <v>5053</v>
      </c>
      <c r="B2675" s="2">
        <v>0.28935</v>
      </c>
      <c r="C2675" s="2">
        <v>1.00037</v>
      </c>
      <c r="D2675" s="2">
        <v>1.96904</v>
      </c>
      <c r="E2675" s="2">
        <v>3.12625</v>
      </c>
    </row>
    <row r="2676" spans="1:5">
      <c r="A2676" s="10">
        <v>5054</v>
      </c>
      <c r="B2676" s="2">
        <v>0.28936</v>
      </c>
      <c r="C2676" s="2">
        <v>1.0004</v>
      </c>
      <c r="D2676" s="2">
        <v>1.96904</v>
      </c>
      <c r="E2676" s="2">
        <v>3.12634</v>
      </c>
    </row>
    <row r="2677" spans="1:5">
      <c r="A2677" s="10">
        <v>5055</v>
      </c>
      <c r="B2677" s="2">
        <v>0.28936</v>
      </c>
      <c r="C2677" s="2">
        <v>1.00043</v>
      </c>
      <c r="D2677" s="2">
        <v>1.96904</v>
      </c>
      <c r="E2677" s="2">
        <v>3.12655</v>
      </c>
    </row>
    <row r="2678" spans="1:5">
      <c r="A2678" s="10">
        <v>5056</v>
      </c>
      <c r="B2678" s="2">
        <v>0.28937</v>
      </c>
      <c r="C2678" s="2">
        <v>1.00045</v>
      </c>
      <c r="D2678" s="2">
        <v>1.96904</v>
      </c>
      <c r="E2678" s="2">
        <v>3.12679</v>
      </c>
    </row>
    <row r="2679" spans="1:5">
      <c r="A2679" s="10">
        <v>5058</v>
      </c>
      <c r="B2679" s="2">
        <v>0.28937</v>
      </c>
      <c r="C2679" s="2">
        <v>1.00048</v>
      </c>
      <c r="D2679" s="2">
        <v>1.96904</v>
      </c>
      <c r="E2679" s="2">
        <v>3.12701</v>
      </c>
    </row>
    <row r="2680" spans="1:5">
      <c r="A2680" s="10">
        <v>5059</v>
      </c>
      <c r="B2680" s="2">
        <v>0.28937</v>
      </c>
      <c r="C2680" s="2">
        <v>1.0005</v>
      </c>
      <c r="D2680" s="2">
        <v>1.96905</v>
      </c>
      <c r="E2680" s="2">
        <v>3.12727</v>
      </c>
    </row>
    <row r="2681" spans="1:5">
      <c r="A2681" s="10">
        <v>5060</v>
      </c>
      <c r="B2681" s="2">
        <v>0.28937</v>
      </c>
      <c r="C2681" s="2">
        <v>1.00053</v>
      </c>
      <c r="D2681" s="2">
        <v>1.96907</v>
      </c>
      <c r="E2681" s="2">
        <v>3.12744</v>
      </c>
    </row>
    <row r="2682" spans="1:5">
      <c r="A2682" s="10">
        <v>5061</v>
      </c>
      <c r="B2682" s="2">
        <v>0.28938</v>
      </c>
      <c r="C2682" s="2">
        <v>1.00055</v>
      </c>
      <c r="D2682" s="2">
        <v>1.9691</v>
      </c>
      <c r="E2682" s="2">
        <v>3.12734</v>
      </c>
    </row>
    <row r="2683" spans="1:5">
      <c r="A2683" s="10">
        <v>5062</v>
      </c>
      <c r="B2683" s="2">
        <v>0.28938</v>
      </c>
      <c r="C2683" s="2">
        <v>1.00058</v>
      </c>
      <c r="D2683" s="2">
        <v>1.96915</v>
      </c>
      <c r="E2683" s="2">
        <v>3.12701</v>
      </c>
    </row>
    <row r="2684" spans="1:5">
      <c r="A2684" s="10">
        <v>5063</v>
      </c>
      <c r="B2684" s="2">
        <v>0.28939</v>
      </c>
      <c r="C2684" s="2">
        <v>1.0006</v>
      </c>
      <c r="D2684" s="2">
        <v>1.96921</v>
      </c>
      <c r="E2684" s="2">
        <v>3.1265</v>
      </c>
    </row>
    <row r="2685" spans="1:5">
      <c r="A2685" s="10">
        <v>5064</v>
      </c>
      <c r="B2685" s="2">
        <v>0.2894</v>
      </c>
      <c r="C2685" s="2">
        <v>1.00063</v>
      </c>
      <c r="D2685" s="2">
        <v>1.96927</v>
      </c>
      <c r="E2685" s="2">
        <v>3.12584</v>
      </c>
    </row>
    <row r="2686" spans="1:5">
      <c r="A2686" s="10">
        <v>5066</v>
      </c>
      <c r="B2686" s="2">
        <v>0.2894</v>
      </c>
      <c r="C2686" s="2">
        <v>1.00066</v>
      </c>
      <c r="D2686" s="2">
        <v>1.96934</v>
      </c>
      <c r="E2686" s="2">
        <v>3.12496</v>
      </c>
    </row>
    <row r="2687" spans="1:5">
      <c r="A2687" s="10">
        <v>5067</v>
      </c>
      <c r="B2687" s="2">
        <v>0.28941</v>
      </c>
      <c r="C2687" s="2">
        <v>1.00069</v>
      </c>
      <c r="D2687" s="2">
        <v>1.9694</v>
      </c>
      <c r="E2687" s="2">
        <v>3.12396</v>
      </c>
    </row>
    <row r="2688" spans="1:5">
      <c r="A2688" s="10">
        <v>5068</v>
      </c>
      <c r="B2688" s="2">
        <v>0.28942</v>
      </c>
      <c r="C2688" s="2">
        <v>1.00071</v>
      </c>
      <c r="D2688" s="2">
        <v>1.96949</v>
      </c>
      <c r="E2688" s="2">
        <v>3.12306</v>
      </c>
    </row>
    <row r="2689" spans="1:5">
      <c r="A2689" s="10">
        <v>5069</v>
      </c>
      <c r="B2689" s="2">
        <v>0.28943</v>
      </c>
      <c r="C2689" s="2">
        <v>1.00073</v>
      </c>
      <c r="D2689" s="2">
        <v>1.96957</v>
      </c>
      <c r="E2689" s="2">
        <v>3.12228</v>
      </c>
    </row>
    <row r="2690" spans="1:5">
      <c r="A2690" s="10">
        <v>5070</v>
      </c>
      <c r="B2690" s="2">
        <v>0.28944</v>
      </c>
      <c r="C2690" s="2">
        <v>1.00075</v>
      </c>
      <c r="D2690" s="2">
        <v>1.96966</v>
      </c>
      <c r="E2690" s="2">
        <v>3.12158</v>
      </c>
    </row>
    <row r="2691" spans="1:5">
      <c r="A2691" s="10">
        <v>5071</v>
      </c>
      <c r="B2691" s="2">
        <v>0.28946</v>
      </c>
      <c r="C2691" s="2">
        <v>1.00076</v>
      </c>
      <c r="D2691" s="2">
        <v>1.9698</v>
      </c>
      <c r="E2691" s="2">
        <v>3.12103</v>
      </c>
    </row>
    <row r="2692" spans="1:5">
      <c r="A2692" s="10">
        <v>5072</v>
      </c>
      <c r="B2692" s="2">
        <v>0.28949</v>
      </c>
      <c r="C2692" s="2">
        <v>1.00075</v>
      </c>
      <c r="D2692" s="2">
        <v>1.97001</v>
      </c>
      <c r="E2692" s="2">
        <v>3.12072</v>
      </c>
    </row>
    <row r="2693" spans="1:5">
      <c r="A2693" s="10">
        <v>5074</v>
      </c>
      <c r="B2693" s="2">
        <v>0.28954</v>
      </c>
      <c r="C2693" s="2">
        <v>1.00074</v>
      </c>
      <c r="D2693" s="2">
        <v>1.97026</v>
      </c>
      <c r="E2693" s="2">
        <v>3.12062</v>
      </c>
    </row>
    <row r="2694" spans="1:5">
      <c r="A2694" s="10">
        <v>5075</v>
      </c>
      <c r="B2694" s="2">
        <v>0.28959</v>
      </c>
      <c r="C2694" s="2">
        <v>1.00071</v>
      </c>
      <c r="D2694" s="2">
        <v>1.97057</v>
      </c>
      <c r="E2694" s="2">
        <v>3.12053</v>
      </c>
    </row>
    <row r="2695" spans="1:5">
      <c r="A2695" s="10">
        <v>5076</v>
      </c>
      <c r="B2695" s="2">
        <v>0.28965</v>
      </c>
      <c r="C2695" s="2">
        <v>1.00068</v>
      </c>
      <c r="D2695" s="2">
        <v>1.97097</v>
      </c>
      <c r="E2695" s="2">
        <v>3.12036</v>
      </c>
    </row>
    <row r="2696" spans="1:5">
      <c r="A2696" s="10">
        <v>5077</v>
      </c>
      <c r="B2696" s="2">
        <v>0.28973</v>
      </c>
      <c r="C2696" s="2">
        <v>1.00063</v>
      </c>
      <c r="D2696" s="2">
        <v>1.97145</v>
      </c>
      <c r="E2696" s="2">
        <v>3.12021</v>
      </c>
    </row>
    <row r="2697" spans="1:5">
      <c r="A2697" s="10">
        <v>5078</v>
      </c>
      <c r="B2697" s="2">
        <v>0.28981</v>
      </c>
      <c r="C2697" s="2">
        <v>1.00059</v>
      </c>
      <c r="D2697" s="2">
        <v>1.97195</v>
      </c>
      <c r="E2697" s="2">
        <v>3.1199</v>
      </c>
    </row>
    <row r="2698" spans="1:5">
      <c r="A2698" s="10">
        <v>5079</v>
      </c>
      <c r="B2698" s="2">
        <v>0.28988</v>
      </c>
      <c r="C2698" s="2">
        <v>1.00056</v>
      </c>
      <c r="D2698" s="2">
        <v>1.9724</v>
      </c>
      <c r="E2698" s="2">
        <v>3.11924</v>
      </c>
    </row>
    <row r="2699" spans="1:5">
      <c r="A2699" s="10">
        <v>5080</v>
      </c>
      <c r="B2699" s="2">
        <v>0.28995</v>
      </c>
      <c r="C2699" s="2">
        <v>1.00055</v>
      </c>
      <c r="D2699" s="2">
        <v>1.97285</v>
      </c>
      <c r="E2699" s="2">
        <v>3.11822</v>
      </c>
    </row>
    <row r="2700" spans="1:5">
      <c r="A2700" s="10">
        <v>5082</v>
      </c>
      <c r="B2700" s="2">
        <v>0.29001</v>
      </c>
      <c r="C2700" s="2">
        <v>1.00055</v>
      </c>
      <c r="D2700" s="2">
        <v>1.97324</v>
      </c>
      <c r="E2700" s="2">
        <v>3.11696</v>
      </c>
    </row>
    <row r="2701" spans="1:5">
      <c r="A2701" s="10">
        <v>5083</v>
      </c>
      <c r="B2701" s="2">
        <v>0.29005</v>
      </c>
      <c r="C2701" s="2">
        <v>1.00057</v>
      </c>
      <c r="D2701" s="2">
        <v>1.97347</v>
      </c>
      <c r="E2701" s="2">
        <v>3.11553</v>
      </c>
    </row>
    <row r="2702" spans="1:5">
      <c r="A2702" s="10">
        <v>5084</v>
      </c>
      <c r="B2702" s="2">
        <v>0.29007</v>
      </c>
      <c r="C2702" s="2">
        <v>1.00063</v>
      </c>
      <c r="D2702" s="2">
        <v>1.97351</v>
      </c>
      <c r="E2702" s="2">
        <v>3.11381</v>
      </c>
    </row>
    <row r="2703" spans="1:5">
      <c r="A2703" s="10">
        <v>5085</v>
      </c>
      <c r="B2703" s="2">
        <v>0.29006</v>
      </c>
      <c r="C2703" s="2">
        <v>1.00071</v>
      </c>
      <c r="D2703" s="2">
        <v>1.97342</v>
      </c>
      <c r="E2703" s="2">
        <v>3.11194</v>
      </c>
    </row>
    <row r="2704" spans="1:5">
      <c r="A2704" s="10">
        <v>5086</v>
      </c>
      <c r="B2704" s="2">
        <v>0.29004</v>
      </c>
      <c r="C2704" s="2">
        <v>1.0008</v>
      </c>
      <c r="D2704" s="2">
        <v>1.97321</v>
      </c>
      <c r="E2704" s="2">
        <v>3.11022</v>
      </c>
    </row>
    <row r="2705" spans="1:5">
      <c r="A2705" s="10">
        <v>5087</v>
      </c>
      <c r="B2705" s="2">
        <v>0.28998</v>
      </c>
      <c r="C2705" s="2">
        <v>1.0009</v>
      </c>
      <c r="D2705" s="2">
        <v>1.97284</v>
      </c>
      <c r="E2705" s="2">
        <v>3.10874</v>
      </c>
    </row>
    <row r="2706" spans="1:5">
      <c r="A2706" s="10">
        <v>5088</v>
      </c>
      <c r="B2706" s="2">
        <v>0.28992</v>
      </c>
      <c r="C2706" s="2">
        <v>1.00101</v>
      </c>
      <c r="D2706" s="2">
        <v>1.97235</v>
      </c>
      <c r="E2706" s="2">
        <v>3.10738</v>
      </c>
    </row>
    <row r="2707" spans="1:5">
      <c r="A2707" s="10">
        <v>5090</v>
      </c>
      <c r="B2707" s="2">
        <v>0.28985</v>
      </c>
      <c r="C2707" s="2">
        <v>1.00112</v>
      </c>
      <c r="D2707" s="2">
        <v>1.97184</v>
      </c>
      <c r="E2707" s="2">
        <v>3.1063</v>
      </c>
    </row>
    <row r="2708" spans="1:5">
      <c r="A2708" s="10">
        <v>5091</v>
      </c>
      <c r="B2708" s="2">
        <v>0.28978</v>
      </c>
      <c r="C2708" s="2">
        <v>1.00121</v>
      </c>
      <c r="D2708" s="2">
        <v>1.97137</v>
      </c>
      <c r="E2708" s="2">
        <v>3.10559</v>
      </c>
    </row>
    <row r="2709" spans="1:5">
      <c r="A2709" s="10">
        <v>5092</v>
      </c>
      <c r="B2709" s="2">
        <v>0.28971</v>
      </c>
      <c r="C2709" s="2">
        <v>1.00129</v>
      </c>
      <c r="D2709" s="2">
        <v>1.9709</v>
      </c>
      <c r="E2709" s="2">
        <v>3.10522</v>
      </c>
    </row>
    <row r="2710" spans="1:5">
      <c r="A2710" s="10">
        <v>5093</v>
      </c>
      <c r="B2710" s="2">
        <v>0.28965</v>
      </c>
      <c r="C2710" s="2">
        <v>1.00136</v>
      </c>
      <c r="D2710" s="2">
        <v>1.97048</v>
      </c>
      <c r="E2710" s="2">
        <v>3.10507</v>
      </c>
    </row>
    <row r="2711" spans="1:5">
      <c r="A2711" s="10">
        <v>5094</v>
      </c>
      <c r="B2711" s="2">
        <v>0.28961</v>
      </c>
      <c r="C2711" s="2">
        <v>1.00142</v>
      </c>
      <c r="D2711" s="2">
        <v>1.97016</v>
      </c>
      <c r="E2711" s="2">
        <v>3.10505</v>
      </c>
    </row>
    <row r="2712" spans="1:5">
      <c r="A2712" s="10">
        <v>5095</v>
      </c>
      <c r="B2712" s="2">
        <v>0.28958</v>
      </c>
      <c r="C2712" s="2">
        <v>1.00147</v>
      </c>
      <c r="D2712" s="2">
        <v>1.96992</v>
      </c>
      <c r="E2712" s="2">
        <v>3.10523</v>
      </c>
    </row>
    <row r="2713" spans="1:5">
      <c r="A2713" s="10">
        <v>5096</v>
      </c>
      <c r="B2713" s="2">
        <v>0.28955</v>
      </c>
      <c r="C2713" s="2">
        <v>1.00151</v>
      </c>
      <c r="D2713" s="2">
        <v>1.96975</v>
      </c>
      <c r="E2713" s="2">
        <v>3.10553</v>
      </c>
    </row>
    <row r="2714" spans="1:5">
      <c r="A2714" s="10">
        <v>5098</v>
      </c>
      <c r="B2714" s="2">
        <v>0.28953</v>
      </c>
      <c r="C2714" s="2">
        <v>1.00154</v>
      </c>
      <c r="D2714" s="2">
        <v>1.96961</v>
      </c>
      <c r="E2714" s="2">
        <v>3.10585</v>
      </c>
    </row>
    <row r="2715" spans="1:5">
      <c r="A2715" s="10">
        <v>5099</v>
      </c>
      <c r="B2715" s="2">
        <v>0.28953</v>
      </c>
      <c r="C2715" s="2">
        <v>1.00157</v>
      </c>
      <c r="D2715" s="2">
        <v>1.96951</v>
      </c>
      <c r="E2715" s="2">
        <v>3.10619</v>
      </c>
    </row>
    <row r="2716" spans="1:5">
      <c r="A2716" s="10">
        <v>5100</v>
      </c>
      <c r="B2716" s="2">
        <v>0.28952</v>
      </c>
      <c r="C2716" s="2">
        <v>1.00159</v>
      </c>
      <c r="D2716" s="2">
        <v>1.96946</v>
      </c>
      <c r="E2716" s="2">
        <v>3.10658</v>
      </c>
    </row>
    <row r="2717" spans="1:5">
      <c r="A2717" s="10">
        <v>5101</v>
      </c>
      <c r="B2717" s="2">
        <v>0.28953</v>
      </c>
      <c r="C2717" s="2">
        <v>1.00162</v>
      </c>
      <c r="D2717" s="2">
        <v>1.9694</v>
      </c>
      <c r="E2717" s="2">
        <v>3.10699</v>
      </c>
    </row>
    <row r="2718" spans="1:5">
      <c r="A2718" s="10">
        <v>5102</v>
      </c>
      <c r="B2718" s="2">
        <v>0.28953</v>
      </c>
      <c r="C2718" s="2">
        <v>1.00164</v>
      </c>
      <c r="D2718" s="2">
        <v>1.96933</v>
      </c>
      <c r="E2718" s="2">
        <v>3.10743</v>
      </c>
    </row>
    <row r="2719" spans="1:5">
      <c r="A2719" s="10">
        <v>5103</v>
      </c>
      <c r="B2719" s="2">
        <v>0.28954</v>
      </c>
      <c r="C2719" s="2">
        <v>1.00166</v>
      </c>
      <c r="D2719" s="2">
        <v>1.96927</v>
      </c>
      <c r="E2719" s="2">
        <v>3.1079</v>
      </c>
    </row>
    <row r="2720" spans="1:5">
      <c r="A2720" s="10">
        <v>5104</v>
      </c>
      <c r="B2720" s="2">
        <v>0.28954</v>
      </c>
      <c r="C2720" s="2">
        <v>1.00169</v>
      </c>
      <c r="D2720" s="2">
        <v>1.96922</v>
      </c>
      <c r="E2720" s="2">
        <v>3.10834</v>
      </c>
    </row>
    <row r="2721" spans="1:5">
      <c r="A2721" s="10">
        <v>5106</v>
      </c>
      <c r="B2721" s="2">
        <v>0.28954</v>
      </c>
      <c r="C2721" s="2">
        <v>1.00172</v>
      </c>
      <c r="D2721" s="2">
        <v>1.96918</v>
      </c>
      <c r="E2721" s="2">
        <v>3.10872</v>
      </c>
    </row>
    <row r="2722" spans="1:5">
      <c r="A2722" s="10">
        <v>5107</v>
      </c>
      <c r="B2722" s="2">
        <v>0.28955</v>
      </c>
      <c r="C2722" s="2">
        <v>1.00176</v>
      </c>
      <c r="D2722" s="2">
        <v>1.96914</v>
      </c>
      <c r="E2722" s="2">
        <v>3.10908</v>
      </c>
    </row>
    <row r="2723" spans="1:5">
      <c r="A2723" s="10">
        <v>5108</v>
      </c>
      <c r="B2723" s="2">
        <v>0.28956</v>
      </c>
      <c r="C2723" s="2">
        <v>1.0018</v>
      </c>
      <c r="D2723" s="2">
        <v>1.96913</v>
      </c>
      <c r="E2723" s="2">
        <v>3.10932</v>
      </c>
    </row>
    <row r="2724" spans="1:5">
      <c r="A2724" s="10">
        <v>5109</v>
      </c>
      <c r="B2724" s="2">
        <v>0.28957</v>
      </c>
      <c r="C2724" s="2">
        <v>1.00185</v>
      </c>
      <c r="D2724" s="2">
        <v>1.96914</v>
      </c>
      <c r="E2724" s="2">
        <v>3.10934</v>
      </c>
    </row>
    <row r="2725" spans="1:5">
      <c r="A2725" s="10">
        <v>5110</v>
      </c>
      <c r="B2725" s="2">
        <v>0.28957</v>
      </c>
      <c r="C2725" s="2">
        <v>1.00191</v>
      </c>
      <c r="D2725" s="2">
        <v>1.96918</v>
      </c>
      <c r="E2725" s="2">
        <v>3.10915</v>
      </c>
    </row>
    <row r="2726" spans="1:5">
      <c r="A2726" s="10">
        <v>5111</v>
      </c>
      <c r="B2726" s="2">
        <v>0.28958</v>
      </c>
      <c r="C2726" s="2">
        <v>1.00196</v>
      </c>
      <c r="D2726" s="2">
        <v>1.96924</v>
      </c>
      <c r="E2726" s="2">
        <v>3.10882</v>
      </c>
    </row>
    <row r="2727" spans="1:5">
      <c r="A2727" s="10">
        <v>5112</v>
      </c>
      <c r="B2727" s="2">
        <v>0.28958</v>
      </c>
      <c r="C2727" s="2">
        <v>1.00202</v>
      </c>
      <c r="D2727" s="2">
        <v>1.96931</v>
      </c>
      <c r="E2727" s="2">
        <v>3.10835</v>
      </c>
    </row>
    <row r="2728" spans="1:5">
      <c r="A2728" s="10">
        <v>5114</v>
      </c>
      <c r="B2728" s="2">
        <v>0.28959</v>
      </c>
      <c r="C2728" s="2">
        <v>1.00207</v>
      </c>
      <c r="D2728" s="2">
        <v>1.9694</v>
      </c>
      <c r="E2728" s="2">
        <v>3.10768</v>
      </c>
    </row>
    <row r="2729" spans="1:5">
      <c r="A2729" s="10">
        <v>5115</v>
      </c>
      <c r="B2729" s="2">
        <v>0.28959</v>
      </c>
      <c r="C2729" s="2">
        <v>1.00212</v>
      </c>
      <c r="D2729" s="2">
        <v>1.9695</v>
      </c>
      <c r="E2729" s="2">
        <v>3.10691</v>
      </c>
    </row>
    <row r="2730" spans="1:5">
      <c r="A2730" s="10">
        <v>5116</v>
      </c>
      <c r="B2730" s="2">
        <v>0.28959</v>
      </c>
      <c r="C2730" s="2">
        <v>1.00216</v>
      </c>
      <c r="D2730" s="2">
        <v>1.9696</v>
      </c>
      <c r="E2730" s="2">
        <v>3.10622</v>
      </c>
    </row>
    <row r="2731" spans="1:5">
      <c r="A2731" s="10">
        <v>5117</v>
      </c>
      <c r="B2731" s="2">
        <v>0.28959</v>
      </c>
      <c r="C2731" s="2">
        <v>1.00219</v>
      </c>
      <c r="D2731" s="2">
        <v>1.96969</v>
      </c>
      <c r="E2731" s="2">
        <v>3.10565</v>
      </c>
    </row>
    <row r="2732" spans="1:5">
      <c r="A2732" s="10">
        <v>5118</v>
      </c>
      <c r="B2732" s="2">
        <v>0.28959</v>
      </c>
      <c r="C2732" s="2">
        <v>1.00221</v>
      </c>
      <c r="D2732" s="2">
        <v>1.96978</v>
      </c>
      <c r="E2732" s="2">
        <v>3.10514</v>
      </c>
    </row>
    <row r="2733" spans="1:5">
      <c r="A2733" s="10">
        <v>5119</v>
      </c>
      <c r="B2733" s="2">
        <v>0.28959</v>
      </c>
      <c r="C2733" s="2">
        <v>1.00222</v>
      </c>
      <c r="D2733" s="2">
        <v>1.96986</v>
      </c>
      <c r="E2733" s="2">
        <v>3.10481</v>
      </c>
    </row>
    <row r="2734" spans="1:5">
      <c r="A2734" s="10">
        <v>5120</v>
      </c>
      <c r="B2734" s="2">
        <v>0.28959</v>
      </c>
      <c r="C2734" s="2">
        <v>1.00223</v>
      </c>
      <c r="D2734" s="2">
        <v>1.96994</v>
      </c>
      <c r="E2734" s="2">
        <v>3.10472</v>
      </c>
    </row>
    <row r="2735" spans="1:5">
      <c r="A2735" s="10">
        <v>5122</v>
      </c>
      <c r="B2735" s="2">
        <v>0.28959</v>
      </c>
      <c r="C2735" s="2">
        <v>1.00223</v>
      </c>
      <c r="D2735" s="2">
        <v>1.97</v>
      </c>
      <c r="E2735" s="2">
        <v>3.10487</v>
      </c>
    </row>
    <row r="2736" spans="1:5">
      <c r="A2736" s="10">
        <v>5123</v>
      </c>
      <c r="B2736" s="2">
        <v>0.28959</v>
      </c>
      <c r="C2736" s="2">
        <v>1.00223</v>
      </c>
      <c r="D2736" s="2">
        <v>1.97007</v>
      </c>
      <c r="E2736" s="2">
        <v>3.10514</v>
      </c>
    </row>
    <row r="2737" spans="1:5">
      <c r="A2737" s="10">
        <v>5124</v>
      </c>
      <c r="B2737" s="2">
        <v>0.28959</v>
      </c>
      <c r="C2737" s="2">
        <v>1.00224</v>
      </c>
      <c r="D2737" s="2">
        <v>1.97013</v>
      </c>
      <c r="E2737" s="2">
        <v>3.10546</v>
      </c>
    </row>
    <row r="2738" spans="1:5">
      <c r="A2738" s="10">
        <v>5125</v>
      </c>
      <c r="B2738" s="2">
        <v>0.2896</v>
      </c>
      <c r="C2738" s="2">
        <v>1.00224</v>
      </c>
      <c r="D2738" s="2">
        <v>1.9702</v>
      </c>
      <c r="E2738" s="2">
        <v>3.10591</v>
      </c>
    </row>
    <row r="2739" spans="1:5">
      <c r="A2739" s="10">
        <v>5126</v>
      </c>
      <c r="B2739" s="2">
        <v>0.28961</v>
      </c>
      <c r="C2739" s="2">
        <v>1.00225</v>
      </c>
      <c r="D2739" s="2">
        <v>1.97026</v>
      </c>
      <c r="E2739" s="2">
        <v>3.10641</v>
      </c>
    </row>
    <row r="2740" spans="1:5">
      <c r="A2740" s="10">
        <v>5127</v>
      </c>
      <c r="B2740" s="2">
        <v>0.28962</v>
      </c>
      <c r="C2740" s="2">
        <v>1.00226</v>
      </c>
      <c r="D2740" s="2">
        <v>1.97033</v>
      </c>
      <c r="E2740" s="2">
        <v>3.10682</v>
      </c>
    </row>
    <row r="2741" spans="1:5">
      <c r="A2741" s="10">
        <v>5128</v>
      </c>
      <c r="B2741" s="2">
        <v>0.28963</v>
      </c>
      <c r="C2741" s="2">
        <v>1.00228</v>
      </c>
      <c r="D2741" s="2">
        <v>1.97041</v>
      </c>
      <c r="E2741" s="2">
        <v>3.10714</v>
      </c>
    </row>
    <row r="2742" spans="1:5">
      <c r="A2742" s="10">
        <v>5130</v>
      </c>
      <c r="B2742" s="2">
        <v>0.28965</v>
      </c>
      <c r="C2742" s="2">
        <v>1.00231</v>
      </c>
      <c r="D2742" s="2">
        <v>1.97049</v>
      </c>
      <c r="E2742" s="2">
        <v>3.10742</v>
      </c>
    </row>
    <row r="2743" spans="1:5">
      <c r="A2743" s="10">
        <v>5131</v>
      </c>
      <c r="B2743" s="2">
        <v>0.28966</v>
      </c>
      <c r="C2743" s="2">
        <v>1.00234</v>
      </c>
      <c r="D2743" s="2">
        <v>1.9706</v>
      </c>
      <c r="E2743" s="2">
        <v>3.10762</v>
      </c>
    </row>
    <row r="2744" spans="1:5">
      <c r="A2744" s="10">
        <v>5132</v>
      </c>
      <c r="B2744" s="2">
        <v>0.28969</v>
      </c>
      <c r="C2744" s="2">
        <v>1.00238</v>
      </c>
      <c r="D2744" s="2">
        <v>1.97073</v>
      </c>
      <c r="E2744" s="2">
        <v>3.10772</v>
      </c>
    </row>
    <row r="2745" spans="1:5">
      <c r="A2745" s="10">
        <v>5133</v>
      </c>
      <c r="B2745" s="2">
        <v>0.28972</v>
      </c>
      <c r="C2745" s="2">
        <v>1.00243</v>
      </c>
      <c r="D2745" s="2">
        <v>1.97087</v>
      </c>
      <c r="E2745" s="2">
        <v>3.10773</v>
      </c>
    </row>
    <row r="2746" spans="1:5">
      <c r="A2746" s="10">
        <v>5134</v>
      </c>
      <c r="B2746" s="2">
        <v>0.28976</v>
      </c>
      <c r="C2746" s="2">
        <v>1.00249</v>
      </c>
      <c r="D2746" s="2">
        <v>1.97107</v>
      </c>
      <c r="E2746" s="2">
        <v>3.10771</v>
      </c>
    </row>
    <row r="2747" spans="1:5">
      <c r="A2747" s="10">
        <v>5135</v>
      </c>
      <c r="B2747" s="2">
        <v>0.2898</v>
      </c>
      <c r="C2747" s="2">
        <v>1.00258</v>
      </c>
      <c r="D2747" s="2">
        <v>1.97134</v>
      </c>
      <c r="E2747" s="2">
        <v>3.10767</v>
      </c>
    </row>
    <row r="2748" spans="1:5">
      <c r="A2748" s="10">
        <v>5136</v>
      </c>
      <c r="B2748" s="2">
        <v>0.28985</v>
      </c>
      <c r="C2748" s="2">
        <v>1.00268</v>
      </c>
      <c r="D2748" s="2">
        <v>1.97168</v>
      </c>
      <c r="E2748" s="2">
        <v>3.10759</v>
      </c>
    </row>
    <row r="2749" spans="1:5">
      <c r="A2749" s="10">
        <v>5138</v>
      </c>
      <c r="B2749" s="2">
        <v>0.2899</v>
      </c>
      <c r="C2749" s="2">
        <v>1.00279</v>
      </c>
      <c r="D2749" s="2">
        <v>1.97208</v>
      </c>
      <c r="E2749" s="2">
        <v>3.10753</v>
      </c>
    </row>
    <row r="2750" spans="1:5">
      <c r="A2750" s="10">
        <v>5139</v>
      </c>
      <c r="B2750" s="2">
        <v>0.28996</v>
      </c>
      <c r="C2750" s="2">
        <v>1.00293</v>
      </c>
      <c r="D2750" s="2">
        <v>1.97258</v>
      </c>
      <c r="E2750" s="2">
        <v>3.10757</v>
      </c>
    </row>
    <row r="2751" spans="1:5">
      <c r="A2751" s="10">
        <v>5140</v>
      </c>
      <c r="B2751" s="2">
        <v>0.29002</v>
      </c>
      <c r="C2751" s="2">
        <v>1.00309</v>
      </c>
      <c r="D2751" s="2">
        <v>1.9732</v>
      </c>
      <c r="E2751" s="2">
        <v>3.10767</v>
      </c>
    </row>
    <row r="2752" spans="1:5">
      <c r="A2752" s="10">
        <v>5141</v>
      </c>
      <c r="B2752" s="2">
        <v>0.29009</v>
      </c>
      <c r="C2752" s="2">
        <v>1.00326</v>
      </c>
      <c r="D2752" s="2">
        <v>1.97388</v>
      </c>
      <c r="E2752" s="2">
        <v>3.10787</v>
      </c>
    </row>
    <row r="2753" spans="1:5">
      <c r="A2753" s="10">
        <v>5142</v>
      </c>
      <c r="B2753" s="2">
        <v>0.29015</v>
      </c>
      <c r="C2753" s="2">
        <v>1.00342</v>
      </c>
      <c r="D2753" s="2">
        <v>1.97455</v>
      </c>
      <c r="E2753" s="2">
        <v>3.10827</v>
      </c>
    </row>
    <row r="2754" spans="1:5">
      <c r="A2754" s="10">
        <v>5143</v>
      </c>
      <c r="B2754" s="2">
        <v>0.2902</v>
      </c>
      <c r="C2754" s="2">
        <v>1.00357</v>
      </c>
      <c r="D2754" s="2">
        <v>1.97523</v>
      </c>
      <c r="E2754" s="2">
        <v>3.10893</v>
      </c>
    </row>
    <row r="2755" spans="1:5">
      <c r="A2755" s="10">
        <v>5144</v>
      </c>
      <c r="B2755" s="2">
        <v>0.29026</v>
      </c>
      <c r="C2755" s="2">
        <v>1.00371</v>
      </c>
      <c r="D2755" s="2">
        <v>1.97591</v>
      </c>
      <c r="E2755" s="2">
        <v>3.1098</v>
      </c>
    </row>
    <row r="2756" spans="1:5">
      <c r="A2756" s="10">
        <v>5146</v>
      </c>
      <c r="B2756" s="2">
        <v>0.29029</v>
      </c>
      <c r="C2756" s="2">
        <v>1.00383</v>
      </c>
      <c r="D2756" s="2">
        <v>1.97646</v>
      </c>
      <c r="E2756" s="2">
        <v>3.1108</v>
      </c>
    </row>
    <row r="2757" spans="1:5">
      <c r="A2757" s="10">
        <v>5147</v>
      </c>
      <c r="B2757" s="2">
        <v>0.29031</v>
      </c>
      <c r="C2757" s="2">
        <v>1.00389</v>
      </c>
      <c r="D2757" s="2">
        <v>1.97676</v>
      </c>
      <c r="E2757" s="2">
        <v>3.11196</v>
      </c>
    </row>
    <row r="2758" spans="1:5">
      <c r="A2758" s="10">
        <v>5148</v>
      </c>
      <c r="B2758" s="2">
        <v>0.29031</v>
      </c>
      <c r="C2758" s="2">
        <v>1.00391</v>
      </c>
      <c r="D2758" s="2">
        <v>1.97689</v>
      </c>
      <c r="E2758" s="2">
        <v>3.11335</v>
      </c>
    </row>
    <row r="2759" spans="1:5">
      <c r="A2759" s="10">
        <v>5149</v>
      </c>
      <c r="B2759" s="2">
        <v>0.29028</v>
      </c>
      <c r="C2759" s="2">
        <v>1.0039</v>
      </c>
      <c r="D2759" s="2">
        <v>1.97684</v>
      </c>
      <c r="E2759" s="2">
        <v>3.11469</v>
      </c>
    </row>
    <row r="2760" spans="1:5">
      <c r="A2760" s="10">
        <v>5150</v>
      </c>
      <c r="B2760" s="2">
        <v>0.29026</v>
      </c>
      <c r="C2760" s="2">
        <v>1.00385</v>
      </c>
      <c r="D2760" s="2">
        <v>1.97658</v>
      </c>
      <c r="E2760" s="2">
        <v>3.11569</v>
      </c>
    </row>
    <row r="2761" spans="1:5">
      <c r="A2761" s="10">
        <v>5151</v>
      </c>
      <c r="B2761" s="2">
        <v>0.2902</v>
      </c>
      <c r="C2761" s="2">
        <v>1.00377</v>
      </c>
      <c r="D2761" s="2">
        <v>1.97606</v>
      </c>
      <c r="E2761" s="2">
        <v>3.1165</v>
      </c>
    </row>
    <row r="2762" spans="1:5">
      <c r="A2762" s="10">
        <v>5152</v>
      </c>
      <c r="B2762" s="2">
        <v>0.29013</v>
      </c>
      <c r="C2762" s="2">
        <v>1.00365</v>
      </c>
      <c r="D2762" s="2">
        <v>1.97538</v>
      </c>
      <c r="E2762" s="2">
        <v>3.11704</v>
      </c>
    </row>
    <row r="2763" spans="1:5">
      <c r="A2763" s="10">
        <v>5154</v>
      </c>
      <c r="B2763" s="2">
        <v>0.29007</v>
      </c>
      <c r="C2763" s="2">
        <v>1.00355</v>
      </c>
      <c r="D2763" s="2">
        <v>1.97471</v>
      </c>
      <c r="E2763" s="2">
        <v>3.11713</v>
      </c>
    </row>
    <row r="2764" spans="1:5">
      <c r="A2764" s="10">
        <v>5155</v>
      </c>
      <c r="B2764" s="2">
        <v>0.29</v>
      </c>
      <c r="C2764" s="2">
        <v>1.00345</v>
      </c>
      <c r="D2764" s="2">
        <v>1.97401</v>
      </c>
      <c r="E2764" s="2">
        <v>3.11667</v>
      </c>
    </row>
    <row r="2765" spans="1:5">
      <c r="A2765" s="10">
        <v>5156</v>
      </c>
      <c r="B2765" s="2">
        <v>0.28993</v>
      </c>
      <c r="C2765" s="2">
        <v>1.00335</v>
      </c>
      <c r="D2765" s="2">
        <v>1.97328</v>
      </c>
      <c r="E2765" s="2">
        <v>3.11577</v>
      </c>
    </row>
    <row r="2766" spans="1:5">
      <c r="A2766" s="10">
        <v>5157</v>
      </c>
      <c r="B2766" s="2">
        <v>0.28988</v>
      </c>
      <c r="C2766" s="2">
        <v>1.00326</v>
      </c>
      <c r="D2766" s="2">
        <v>1.97262</v>
      </c>
      <c r="E2766" s="2">
        <v>3.11461</v>
      </c>
    </row>
    <row r="2767" spans="1:5">
      <c r="A2767" s="10">
        <v>5158</v>
      </c>
      <c r="B2767" s="2">
        <v>0.28983</v>
      </c>
      <c r="C2767" s="2">
        <v>1.00321</v>
      </c>
      <c r="D2767" s="2">
        <v>1.97213</v>
      </c>
      <c r="E2767" s="2">
        <v>3.11325</v>
      </c>
    </row>
    <row r="2768" spans="1:5">
      <c r="A2768" s="10">
        <v>5159</v>
      </c>
      <c r="B2768" s="2">
        <v>0.2898</v>
      </c>
      <c r="C2768" s="2">
        <v>1.00318</v>
      </c>
      <c r="D2768" s="2">
        <v>1.97174</v>
      </c>
      <c r="E2768" s="2">
        <v>3.11155</v>
      </c>
    </row>
    <row r="2769" spans="1:5">
      <c r="A2769" s="10">
        <v>5160</v>
      </c>
      <c r="B2769" s="2">
        <v>0.28977</v>
      </c>
      <c r="C2769" s="2">
        <v>1.00317</v>
      </c>
      <c r="D2769" s="2">
        <v>1.97144</v>
      </c>
      <c r="E2769" s="2">
        <v>3.10984</v>
      </c>
    </row>
    <row r="2770" spans="1:5">
      <c r="A2770" s="10">
        <v>5162</v>
      </c>
      <c r="B2770" s="2">
        <v>0.28975</v>
      </c>
      <c r="C2770" s="2">
        <v>1.00317</v>
      </c>
      <c r="D2770" s="2">
        <v>1.97124</v>
      </c>
      <c r="E2770" s="2">
        <v>3.10836</v>
      </c>
    </row>
    <row r="2771" spans="1:5">
      <c r="A2771" s="10">
        <v>5163</v>
      </c>
      <c r="B2771" s="2">
        <v>0.28974</v>
      </c>
      <c r="C2771" s="2">
        <v>1.0032</v>
      </c>
      <c r="D2771" s="2">
        <v>1.97115</v>
      </c>
      <c r="E2771" s="2">
        <v>3.10697</v>
      </c>
    </row>
    <row r="2772" spans="1:5">
      <c r="A2772" s="10">
        <v>5164</v>
      </c>
      <c r="B2772" s="2">
        <v>0.28974</v>
      </c>
      <c r="C2772" s="2">
        <v>1.00323</v>
      </c>
      <c r="D2772" s="2">
        <v>1.97114</v>
      </c>
      <c r="E2772" s="2">
        <v>3.10577</v>
      </c>
    </row>
    <row r="2773" spans="1:5">
      <c r="A2773" s="10">
        <v>5165</v>
      </c>
      <c r="B2773" s="2">
        <v>0.28974</v>
      </c>
      <c r="C2773" s="2">
        <v>1.00328</v>
      </c>
      <c r="D2773" s="2">
        <v>1.97115</v>
      </c>
      <c r="E2773" s="2">
        <v>3.10496</v>
      </c>
    </row>
    <row r="2774" spans="1:5">
      <c r="A2774" s="10">
        <v>5166</v>
      </c>
      <c r="B2774" s="2">
        <v>0.28974</v>
      </c>
      <c r="C2774" s="2">
        <v>1.00333</v>
      </c>
      <c r="D2774" s="2">
        <v>1.97118</v>
      </c>
      <c r="E2774" s="2">
        <v>3.10459</v>
      </c>
    </row>
    <row r="2775" spans="1:5">
      <c r="A2775" s="10">
        <v>5167</v>
      </c>
      <c r="B2775" s="2">
        <v>0.28975</v>
      </c>
      <c r="C2775" s="2">
        <v>1.00339</v>
      </c>
      <c r="D2775" s="2">
        <v>1.97124</v>
      </c>
      <c r="E2775" s="2">
        <v>3.10458</v>
      </c>
    </row>
    <row r="2776" spans="1:5">
      <c r="A2776" s="10">
        <v>5168</v>
      </c>
      <c r="B2776" s="2">
        <v>0.28976</v>
      </c>
      <c r="C2776" s="2">
        <v>1.00344</v>
      </c>
      <c r="D2776" s="2">
        <v>1.97129</v>
      </c>
      <c r="E2776" s="2">
        <v>3.10487</v>
      </c>
    </row>
    <row r="2777" spans="1:5">
      <c r="A2777" s="10">
        <v>5170</v>
      </c>
      <c r="B2777" s="2">
        <v>0.28976</v>
      </c>
      <c r="C2777" s="2">
        <v>1.00349</v>
      </c>
      <c r="D2777" s="2">
        <v>1.97131</v>
      </c>
      <c r="E2777" s="2">
        <v>3.10549</v>
      </c>
    </row>
    <row r="2778" spans="1:5">
      <c r="A2778" s="10">
        <v>5171</v>
      </c>
      <c r="B2778" s="2">
        <v>0.28976</v>
      </c>
      <c r="C2778" s="2">
        <v>1.00354</v>
      </c>
      <c r="D2778" s="2">
        <v>1.9713</v>
      </c>
      <c r="E2778" s="2">
        <v>3.10649</v>
      </c>
    </row>
    <row r="2779" spans="1:5">
      <c r="A2779" s="10">
        <v>5172</v>
      </c>
      <c r="B2779" s="2">
        <v>0.28977</v>
      </c>
      <c r="C2779" s="2">
        <v>1.00358</v>
      </c>
      <c r="D2779" s="2">
        <v>1.97128</v>
      </c>
      <c r="E2779" s="2">
        <v>3.10761</v>
      </c>
    </row>
    <row r="2780" spans="1:5">
      <c r="A2780" s="10">
        <v>5173</v>
      </c>
      <c r="B2780" s="2">
        <v>0.28977</v>
      </c>
      <c r="C2780" s="2">
        <v>1.00362</v>
      </c>
      <c r="D2780" s="2">
        <v>1.97124</v>
      </c>
      <c r="E2780" s="2">
        <v>3.10863</v>
      </c>
    </row>
    <row r="2781" spans="1:5">
      <c r="A2781" s="10">
        <v>5174</v>
      </c>
      <c r="B2781" s="2">
        <v>0.28977</v>
      </c>
      <c r="C2781" s="2">
        <v>1.00365</v>
      </c>
      <c r="D2781" s="2">
        <v>1.97116</v>
      </c>
      <c r="E2781" s="2">
        <v>3.10972</v>
      </c>
    </row>
    <row r="2782" spans="1:5">
      <c r="A2782" s="10">
        <v>5175</v>
      </c>
      <c r="B2782" s="2">
        <v>0.28977</v>
      </c>
      <c r="C2782" s="2">
        <v>1.00367</v>
      </c>
      <c r="D2782" s="2">
        <v>1.97107</v>
      </c>
      <c r="E2782" s="2">
        <v>3.11072</v>
      </c>
    </row>
    <row r="2783" spans="1:5">
      <c r="A2783" s="10">
        <v>5176</v>
      </c>
      <c r="B2783" s="2">
        <v>0.28976</v>
      </c>
      <c r="C2783" s="2">
        <v>1.00369</v>
      </c>
      <c r="D2783" s="2">
        <v>1.97098</v>
      </c>
      <c r="E2783" s="2">
        <v>3.11135</v>
      </c>
    </row>
    <row r="2784" spans="1:5">
      <c r="A2784" s="10">
        <v>5178</v>
      </c>
      <c r="B2784" s="2">
        <v>0.28976</v>
      </c>
      <c r="C2784" s="2">
        <v>1.0037</v>
      </c>
      <c r="D2784" s="2">
        <v>1.97089</v>
      </c>
      <c r="E2784" s="2">
        <v>3.11157</v>
      </c>
    </row>
    <row r="2785" spans="1:5">
      <c r="A2785" s="10">
        <v>5179</v>
      </c>
      <c r="B2785" s="2">
        <v>0.28976</v>
      </c>
      <c r="C2785" s="2">
        <v>1.00371</v>
      </c>
      <c r="D2785" s="2">
        <v>1.97079</v>
      </c>
      <c r="E2785" s="2">
        <v>3.11146</v>
      </c>
    </row>
    <row r="2786" spans="1:5">
      <c r="A2786" s="10">
        <v>5180</v>
      </c>
      <c r="B2786" s="2">
        <v>0.28976</v>
      </c>
      <c r="C2786" s="2">
        <v>1.00371</v>
      </c>
      <c r="D2786" s="2">
        <v>1.97072</v>
      </c>
      <c r="E2786" s="2">
        <v>3.11106</v>
      </c>
    </row>
    <row r="2787" spans="1:5">
      <c r="A2787" s="10">
        <v>5181</v>
      </c>
      <c r="B2787" s="2">
        <v>0.28975</v>
      </c>
      <c r="C2787" s="2">
        <v>1.00372</v>
      </c>
      <c r="D2787" s="2">
        <v>1.97067</v>
      </c>
      <c r="E2787" s="2">
        <v>3.1103</v>
      </c>
    </row>
    <row r="2788" spans="1:5">
      <c r="A2788" s="10">
        <v>5182</v>
      </c>
      <c r="B2788" s="2">
        <v>0.28975</v>
      </c>
      <c r="C2788" s="2">
        <v>1.00373</v>
      </c>
      <c r="D2788" s="2">
        <v>1.97065</v>
      </c>
      <c r="E2788" s="2">
        <v>3.10914</v>
      </c>
    </row>
    <row r="2789" spans="1:5">
      <c r="A2789" s="10">
        <v>5183</v>
      </c>
      <c r="B2789" s="2">
        <v>0.28975</v>
      </c>
      <c r="C2789" s="2">
        <v>1.00374</v>
      </c>
      <c r="D2789" s="2">
        <v>1.97065</v>
      </c>
      <c r="E2789" s="2">
        <v>3.10787</v>
      </c>
    </row>
    <row r="2790" spans="1:5">
      <c r="A2790" s="10">
        <v>5184</v>
      </c>
      <c r="B2790" s="2">
        <v>0.28974</v>
      </c>
      <c r="C2790" s="2">
        <v>1.00376</v>
      </c>
      <c r="D2790" s="2">
        <v>1.97068</v>
      </c>
      <c r="E2790" s="2">
        <v>3.10677</v>
      </c>
    </row>
    <row r="2791" spans="1:5">
      <c r="A2791" s="10">
        <v>5185</v>
      </c>
      <c r="B2791" s="2">
        <v>0.28974</v>
      </c>
      <c r="C2791" s="2">
        <v>1.0038</v>
      </c>
      <c r="D2791" s="2">
        <v>1.97075</v>
      </c>
      <c r="E2791" s="2">
        <v>3.10566</v>
      </c>
    </row>
    <row r="2792" spans="1:5">
      <c r="A2792" s="10">
        <v>5187</v>
      </c>
      <c r="B2792" s="2">
        <v>0.28974</v>
      </c>
      <c r="C2792" s="2">
        <v>1.00385</v>
      </c>
      <c r="D2792" s="2">
        <v>1.97085</v>
      </c>
      <c r="E2792" s="2">
        <v>3.10466</v>
      </c>
    </row>
    <row r="2793" spans="1:5">
      <c r="A2793" s="10">
        <v>5188</v>
      </c>
      <c r="B2793" s="2">
        <v>0.28974</v>
      </c>
      <c r="C2793" s="2">
        <v>1.00392</v>
      </c>
      <c r="D2793" s="2">
        <v>1.971</v>
      </c>
      <c r="E2793" s="2">
        <v>3.10401</v>
      </c>
    </row>
    <row r="2794" spans="1:5">
      <c r="A2794" s="10">
        <v>5189</v>
      </c>
      <c r="B2794" s="2">
        <v>0.28974</v>
      </c>
      <c r="C2794" s="2">
        <v>1.00402</v>
      </c>
      <c r="D2794" s="2">
        <v>1.97118</v>
      </c>
      <c r="E2794" s="2">
        <v>3.10378</v>
      </c>
    </row>
    <row r="2795" spans="1:5">
      <c r="A2795" s="10">
        <v>5190</v>
      </c>
      <c r="B2795" s="2">
        <v>0.28973</v>
      </c>
      <c r="C2795" s="2">
        <v>1.00415</v>
      </c>
      <c r="D2795" s="2">
        <v>1.97141</v>
      </c>
      <c r="E2795" s="2">
        <v>3.10388</v>
      </c>
    </row>
    <row r="2796" spans="1:5">
      <c r="A2796" s="10">
        <v>5191</v>
      </c>
      <c r="B2796" s="2">
        <v>0.28973</v>
      </c>
      <c r="C2796" s="2">
        <v>1.00429</v>
      </c>
      <c r="D2796" s="2">
        <v>1.97167</v>
      </c>
      <c r="E2796" s="2">
        <v>3.1042</v>
      </c>
    </row>
    <row r="2797" spans="1:5">
      <c r="A2797" s="10">
        <v>5192</v>
      </c>
      <c r="B2797" s="2">
        <v>0.28973</v>
      </c>
      <c r="C2797" s="2">
        <v>1.00444</v>
      </c>
      <c r="D2797" s="2">
        <v>1.97197</v>
      </c>
      <c r="E2797" s="2">
        <v>3.10472</v>
      </c>
    </row>
    <row r="2798" spans="1:5">
      <c r="A2798" s="10">
        <v>5193</v>
      </c>
      <c r="B2798" s="2">
        <v>0.28974</v>
      </c>
      <c r="C2798" s="2">
        <v>1.00463</v>
      </c>
      <c r="D2798" s="2">
        <v>1.97231</v>
      </c>
      <c r="E2798" s="2">
        <v>3.10554</v>
      </c>
    </row>
    <row r="2799" spans="1:5">
      <c r="A2799" s="10">
        <v>5195</v>
      </c>
      <c r="B2799" s="2">
        <v>0.28975</v>
      </c>
      <c r="C2799" s="2">
        <v>1.00481</v>
      </c>
      <c r="D2799" s="2">
        <v>1.97267</v>
      </c>
      <c r="E2799" s="2">
        <v>3.10642</v>
      </c>
    </row>
    <row r="2800" spans="1:5">
      <c r="A2800" s="10">
        <v>5196</v>
      </c>
      <c r="B2800" s="2">
        <v>0.28976</v>
      </c>
      <c r="C2800" s="2">
        <v>1.00495</v>
      </c>
      <c r="D2800" s="2">
        <v>1.97302</v>
      </c>
      <c r="E2800" s="2">
        <v>3.1071</v>
      </c>
    </row>
    <row r="2801" spans="1:5">
      <c r="A2801" s="10">
        <v>5197</v>
      </c>
      <c r="B2801" s="2">
        <v>0.28979</v>
      </c>
      <c r="C2801" s="2">
        <v>1.00508</v>
      </c>
      <c r="D2801" s="2">
        <v>1.97337</v>
      </c>
      <c r="E2801" s="2">
        <v>3.10768</v>
      </c>
    </row>
    <row r="2802" spans="1:5">
      <c r="A2802" s="10">
        <v>5198</v>
      </c>
      <c r="B2802" s="2">
        <v>0.28982</v>
      </c>
      <c r="C2802" s="2">
        <v>1.00518</v>
      </c>
      <c r="D2802" s="2">
        <v>1.97371</v>
      </c>
      <c r="E2802" s="2">
        <v>3.10815</v>
      </c>
    </row>
    <row r="2803" spans="1:5">
      <c r="A2803" s="10">
        <v>5199</v>
      </c>
      <c r="B2803" s="2">
        <v>0.28987</v>
      </c>
      <c r="C2803" s="2">
        <v>1.00522</v>
      </c>
      <c r="D2803" s="2">
        <v>1.97406</v>
      </c>
      <c r="E2803" s="2">
        <v>3.10839</v>
      </c>
    </row>
    <row r="2804" spans="1:5">
      <c r="A2804" s="10">
        <v>5200</v>
      </c>
      <c r="B2804" s="2">
        <v>0.28993</v>
      </c>
      <c r="C2804" s="2">
        <v>1.00519</v>
      </c>
      <c r="D2804" s="2">
        <v>1.97438</v>
      </c>
      <c r="E2804" s="2">
        <v>3.10833</v>
      </c>
    </row>
    <row r="2805" spans="1:5">
      <c r="A2805" s="10">
        <v>5201</v>
      </c>
      <c r="B2805" s="2">
        <v>0.29</v>
      </c>
      <c r="C2805" s="2">
        <v>1.00509</v>
      </c>
      <c r="D2805" s="2">
        <v>1.97469</v>
      </c>
      <c r="E2805" s="2">
        <v>3.10802</v>
      </c>
    </row>
    <row r="2806" spans="1:5">
      <c r="A2806" s="10">
        <v>5203</v>
      </c>
      <c r="B2806" s="2">
        <v>0.29007</v>
      </c>
      <c r="C2806" s="2">
        <v>1.00495</v>
      </c>
      <c r="D2806" s="2">
        <v>1.97504</v>
      </c>
      <c r="E2806" s="2">
        <v>3.1076</v>
      </c>
    </row>
    <row r="2807" spans="1:5">
      <c r="A2807" s="10">
        <v>5204</v>
      </c>
      <c r="B2807" s="2">
        <v>0.29015</v>
      </c>
      <c r="C2807" s="2">
        <v>1.00478</v>
      </c>
      <c r="D2807" s="2">
        <v>1.97546</v>
      </c>
      <c r="E2807" s="2">
        <v>3.10716</v>
      </c>
    </row>
    <row r="2808" spans="1:5">
      <c r="A2808" s="10">
        <v>5205</v>
      </c>
      <c r="B2808" s="2">
        <v>0.29025</v>
      </c>
      <c r="C2808" s="2">
        <v>1.00454</v>
      </c>
      <c r="D2808" s="2">
        <v>1.97594</v>
      </c>
      <c r="E2808" s="2">
        <v>3.1066</v>
      </c>
    </row>
    <row r="2809" spans="1:5">
      <c r="A2809" s="10">
        <v>5206</v>
      </c>
      <c r="B2809" s="2">
        <v>0.29034</v>
      </c>
      <c r="C2809" s="2">
        <v>1.00429</v>
      </c>
      <c r="D2809" s="2">
        <v>1.97646</v>
      </c>
      <c r="E2809" s="2">
        <v>3.10603</v>
      </c>
    </row>
    <row r="2810" spans="1:5">
      <c r="A2810" s="10">
        <v>5207</v>
      </c>
      <c r="B2810" s="2">
        <v>0.29043</v>
      </c>
      <c r="C2810" s="2">
        <v>1.00407</v>
      </c>
      <c r="D2810" s="2">
        <v>1.97699</v>
      </c>
      <c r="E2810" s="2">
        <v>3.10556</v>
      </c>
    </row>
    <row r="2811" spans="1:5">
      <c r="A2811" s="10">
        <v>5208</v>
      </c>
      <c r="B2811" s="2">
        <v>0.29052</v>
      </c>
      <c r="C2811" s="2">
        <v>1.00386</v>
      </c>
      <c r="D2811" s="2">
        <v>1.97762</v>
      </c>
      <c r="E2811" s="2">
        <v>3.10521</v>
      </c>
    </row>
    <row r="2812" spans="1:5">
      <c r="A2812" s="10">
        <v>5209</v>
      </c>
      <c r="B2812" s="2">
        <v>0.2906</v>
      </c>
      <c r="C2812" s="2">
        <v>1.00368</v>
      </c>
      <c r="D2812" s="2">
        <v>1.97825</v>
      </c>
      <c r="E2812" s="2">
        <v>3.10493</v>
      </c>
    </row>
    <row r="2813" spans="1:5">
      <c r="A2813" s="10">
        <v>5211</v>
      </c>
      <c r="B2813" s="2">
        <v>0.29067</v>
      </c>
      <c r="C2813" s="2">
        <v>1.00353</v>
      </c>
      <c r="D2813" s="2">
        <v>1.97875</v>
      </c>
      <c r="E2813" s="2">
        <v>3.10471</v>
      </c>
    </row>
    <row r="2814" spans="1:5">
      <c r="A2814" s="10">
        <v>5212</v>
      </c>
      <c r="B2814" s="2">
        <v>0.29071</v>
      </c>
      <c r="C2814" s="2">
        <v>1.00346</v>
      </c>
      <c r="D2814" s="2">
        <v>1.97905</v>
      </c>
      <c r="E2814" s="2">
        <v>3.10456</v>
      </c>
    </row>
    <row r="2815" spans="1:5">
      <c r="A2815" s="10">
        <v>5213</v>
      </c>
      <c r="B2815" s="2">
        <v>0.29073</v>
      </c>
      <c r="C2815" s="2">
        <v>1.00344</v>
      </c>
      <c r="D2815" s="2">
        <v>1.97922</v>
      </c>
      <c r="E2815" s="2">
        <v>3.1045</v>
      </c>
    </row>
    <row r="2816" spans="1:5">
      <c r="A2816" s="10">
        <v>5214</v>
      </c>
      <c r="B2816" s="2">
        <v>0.29073</v>
      </c>
      <c r="C2816" s="2">
        <v>1.00347</v>
      </c>
      <c r="D2816" s="2">
        <v>1.97919</v>
      </c>
      <c r="E2816" s="2">
        <v>3.10446</v>
      </c>
    </row>
    <row r="2817" spans="1:5">
      <c r="A2817" s="10">
        <v>5215</v>
      </c>
      <c r="B2817" s="2">
        <v>0.2907</v>
      </c>
      <c r="C2817" s="2">
        <v>1.00353</v>
      </c>
      <c r="D2817" s="2">
        <v>1.97889</v>
      </c>
      <c r="E2817" s="2">
        <v>3.10439</v>
      </c>
    </row>
    <row r="2818" spans="1:5">
      <c r="A2818" s="10">
        <v>5216</v>
      </c>
      <c r="B2818" s="2">
        <v>0.29065</v>
      </c>
      <c r="C2818" s="2">
        <v>1.00364</v>
      </c>
      <c r="D2818" s="2">
        <v>1.97826</v>
      </c>
      <c r="E2818" s="2">
        <v>3.10431</v>
      </c>
    </row>
    <row r="2819" spans="1:5">
      <c r="A2819" s="10">
        <v>5217</v>
      </c>
      <c r="B2819" s="2">
        <v>0.29057</v>
      </c>
      <c r="C2819" s="2">
        <v>1.00379</v>
      </c>
      <c r="D2819" s="2">
        <v>1.97744</v>
      </c>
      <c r="E2819" s="2">
        <v>3.10422</v>
      </c>
    </row>
    <row r="2820" spans="1:5">
      <c r="A2820" s="10">
        <v>5219</v>
      </c>
      <c r="B2820" s="2">
        <v>0.29048</v>
      </c>
      <c r="C2820" s="2">
        <v>1.00394</v>
      </c>
      <c r="D2820" s="2">
        <v>1.97657</v>
      </c>
      <c r="E2820" s="2">
        <v>3.10409</v>
      </c>
    </row>
    <row r="2821" spans="1:5">
      <c r="A2821" s="10">
        <v>5220</v>
      </c>
      <c r="B2821" s="2">
        <v>0.29038</v>
      </c>
      <c r="C2821" s="2">
        <v>1.00408</v>
      </c>
      <c r="D2821" s="2">
        <v>1.97565</v>
      </c>
      <c r="E2821" s="2">
        <v>3.1039</v>
      </c>
    </row>
    <row r="2822" spans="1:5">
      <c r="A2822" s="10">
        <v>5221</v>
      </c>
      <c r="B2822" s="2">
        <v>0.29028</v>
      </c>
      <c r="C2822" s="2">
        <v>1.00423</v>
      </c>
      <c r="D2822" s="2">
        <v>1.97464</v>
      </c>
      <c r="E2822" s="2">
        <v>3.10368</v>
      </c>
    </row>
    <row r="2823" spans="1:5">
      <c r="A2823" s="10">
        <v>5222</v>
      </c>
      <c r="B2823" s="2">
        <v>0.29018</v>
      </c>
      <c r="C2823" s="2">
        <v>1.00437</v>
      </c>
      <c r="D2823" s="2">
        <v>1.97372</v>
      </c>
      <c r="E2823" s="2">
        <v>3.10342</v>
      </c>
    </row>
    <row r="2824" spans="1:5">
      <c r="A2824" s="10">
        <v>5223</v>
      </c>
      <c r="B2824" s="2">
        <v>0.29009</v>
      </c>
      <c r="C2824" s="2">
        <v>1.00448</v>
      </c>
      <c r="D2824" s="2">
        <v>1.97304</v>
      </c>
      <c r="E2824" s="2">
        <v>3.10311</v>
      </c>
    </row>
    <row r="2825" spans="1:5">
      <c r="A2825" s="10">
        <v>5224</v>
      </c>
      <c r="B2825" s="2">
        <v>0.29002</v>
      </c>
      <c r="C2825" s="2">
        <v>1.00458</v>
      </c>
      <c r="D2825" s="2">
        <v>1.97251</v>
      </c>
      <c r="E2825" s="2">
        <v>3.10277</v>
      </c>
    </row>
    <row r="2826" spans="1:5">
      <c r="A2826" s="10">
        <v>5225</v>
      </c>
      <c r="B2826" s="2">
        <v>0.28995</v>
      </c>
      <c r="C2826" s="2">
        <v>1.00466</v>
      </c>
      <c r="D2826" s="2">
        <v>1.97213</v>
      </c>
      <c r="E2826" s="2">
        <v>3.10239</v>
      </c>
    </row>
    <row r="2827" spans="1:5">
      <c r="A2827" s="10">
        <v>5227</v>
      </c>
      <c r="B2827" s="2">
        <v>0.28988</v>
      </c>
      <c r="C2827" s="2">
        <v>1.00474</v>
      </c>
      <c r="D2827" s="2">
        <v>1.97193</v>
      </c>
      <c r="E2827" s="2">
        <v>3.10193</v>
      </c>
    </row>
    <row r="2828" spans="1:5">
      <c r="A2828" s="10">
        <v>5228</v>
      </c>
      <c r="B2828" s="2">
        <v>0.28983</v>
      </c>
      <c r="C2828" s="2">
        <v>1.00481</v>
      </c>
      <c r="D2828" s="2">
        <v>1.97195</v>
      </c>
      <c r="E2828" s="2">
        <v>3.10142</v>
      </c>
    </row>
    <row r="2829" spans="1:5">
      <c r="A2829" s="10">
        <v>5229</v>
      </c>
      <c r="B2829" s="2">
        <v>0.28979</v>
      </c>
      <c r="C2829" s="2">
        <v>1.00487</v>
      </c>
      <c r="D2829" s="2">
        <v>1.97214</v>
      </c>
      <c r="E2829" s="2">
        <v>3.10084</v>
      </c>
    </row>
    <row r="2830" spans="1:5">
      <c r="A2830" s="10">
        <v>5230</v>
      </c>
      <c r="B2830" s="2">
        <v>0.28975</v>
      </c>
      <c r="C2830" s="2">
        <v>1.00493</v>
      </c>
      <c r="D2830" s="2">
        <v>1.97239</v>
      </c>
      <c r="E2830" s="2">
        <v>3.10019</v>
      </c>
    </row>
    <row r="2831" spans="1:5">
      <c r="A2831" s="10">
        <v>5231</v>
      </c>
      <c r="B2831" s="2">
        <v>0.2897</v>
      </c>
      <c r="C2831" s="2">
        <v>1.00499</v>
      </c>
      <c r="D2831" s="2">
        <v>1.97268</v>
      </c>
      <c r="E2831" s="2">
        <v>3.09944</v>
      </c>
    </row>
    <row r="2832" spans="1:5">
      <c r="A2832" s="10">
        <v>5232</v>
      </c>
      <c r="B2832" s="2">
        <v>0.28967</v>
      </c>
      <c r="C2832" s="2">
        <v>1.00506</v>
      </c>
      <c r="D2832" s="2">
        <v>1.97306</v>
      </c>
      <c r="E2832" s="2">
        <v>3.09859</v>
      </c>
    </row>
    <row r="2833" spans="1:5">
      <c r="A2833" s="10">
        <v>5233</v>
      </c>
      <c r="B2833" s="2">
        <v>0.28963</v>
      </c>
      <c r="C2833" s="2">
        <v>1.00513</v>
      </c>
      <c r="D2833" s="2">
        <v>1.97344</v>
      </c>
      <c r="E2833" s="2">
        <v>3.09768</v>
      </c>
    </row>
    <row r="2834" spans="1:5">
      <c r="A2834" s="10">
        <v>5235</v>
      </c>
      <c r="B2834" s="2">
        <v>0.2896</v>
      </c>
      <c r="C2834" s="2">
        <v>1.0052</v>
      </c>
      <c r="D2834" s="2">
        <v>1.97373</v>
      </c>
      <c r="E2834" s="2">
        <v>3.09673</v>
      </c>
    </row>
    <row r="2835" spans="1:5">
      <c r="A2835" s="10">
        <v>5236</v>
      </c>
      <c r="B2835" s="2">
        <v>0.28958</v>
      </c>
      <c r="C2835" s="2">
        <v>1.00527</v>
      </c>
      <c r="D2835" s="2">
        <v>1.97396</v>
      </c>
      <c r="E2835" s="2">
        <v>3.09569</v>
      </c>
    </row>
    <row r="2836" spans="1:5">
      <c r="A2836" s="10">
        <v>5237</v>
      </c>
      <c r="B2836" s="2">
        <v>0.28956</v>
      </c>
      <c r="C2836" s="2">
        <v>1.00534</v>
      </c>
      <c r="D2836" s="2">
        <v>1.97412</v>
      </c>
      <c r="E2836" s="2">
        <v>3.09463</v>
      </c>
    </row>
    <row r="2837" spans="1:5">
      <c r="A2837" s="10">
        <v>5238</v>
      </c>
      <c r="B2837" s="2">
        <v>0.28955</v>
      </c>
      <c r="C2837" s="2">
        <v>1.0054</v>
      </c>
      <c r="D2837" s="2">
        <v>1.9742</v>
      </c>
      <c r="E2837" s="2">
        <v>3.09361</v>
      </c>
    </row>
    <row r="2838" spans="1:5">
      <c r="A2838" s="10">
        <v>5239</v>
      </c>
      <c r="B2838" s="2">
        <v>0.28955</v>
      </c>
      <c r="C2838" s="2">
        <v>1.00544</v>
      </c>
      <c r="D2838" s="2">
        <v>1.97417</v>
      </c>
      <c r="E2838" s="2">
        <v>3.09262</v>
      </c>
    </row>
    <row r="2839" spans="1:5">
      <c r="A2839" s="10">
        <v>5240</v>
      </c>
      <c r="B2839" s="2">
        <v>0.28957</v>
      </c>
      <c r="C2839" s="2">
        <v>1.00547</v>
      </c>
      <c r="D2839" s="2">
        <v>1.97404</v>
      </c>
      <c r="E2839" s="2">
        <v>3.09165</v>
      </c>
    </row>
    <row r="2840" spans="1:5">
      <c r="A2840" s="10">
        <v>5241</v>
      </c>
      <c r="B2840" s="2">
        <v>0.28959</v>
      </c>
      <c r="C2840" s="2">
        <v>1.00549</v>
      </c>
      <c r="D2840" s="2">
        <v>1.97386</v>
      </c>
      <c r="E2840" s="2">
        <v>3.09079</v>
      </c>
    </row>
    <row r="2841" spans="1:5">
      <c r="A2841" s="10">
        <v>5243</v>
      </c>
      <c r="B2841" s="2">
        <v>0.28961</v>
      </c>
      <c r="C2841" s="2">
        <v>1.00549</v>
      </c>
      <c r="D2841" s="2">
        <v>1.97366</v>
      </c>
      <c r="E2841" s="2">
        <v>3.09009</v>
      </c>
    </row>
    <row r="2842" spans="1:5">
      <c r="A2842" s="10">
        <v>5244</v>
      </c>
      <c r="B2842" s="2">
        <v>0.28965</v>
      </c>
      <c r="C2842" s="2">
        <v>1.00548</v>
      </c>
      <c r="D2842" s="2">
        <v>1.97342</v>
      </c>
      <c r="E2842" s="2">
        <v>3.0895</v>
      </c>
    </row>
    <row r="2843" spans="1:5">
      <c r="A2843" s="10">
        <v>5245</v>
      </c>
      <c r="B2843" s="2">
        <v>0.28968</v>
      </c>
      <c r="C2843" s="2">
        <v>1.00546</v>
      </c>
      <c r="D2843" s="2">
        <v>1.97315</v>
      </c>
      <c r="E2843" s="2">
        <v>3.08907</v>
      </c>
    </row>
    <row r="2844" spans="1:5">
      <c r="A2844" s="10">
        <v>5246</v>
      </c>
      <c r="B2844" s="2">
        <v>0.2897</v>
      </c>
      <c r="C2844" s="2">
        <v>1.00544</v>
      </c>
      <c r="D2844" s="2">
        <v>1.97293</v>
      </c>
      <c r="E2844" s="2">
        <v>3.08888</v>
      </c>
    </row>
    <row r="2845" spans="1:5">
      <c r="A2845" s="10">
        <v>5247</v>
      </c>
      <c r="B2845" s="2">
        <v>0.28974</v>
      </c>
      <c r="C2845" s="2">
        <v>1.00542</v>
      </c>
      <c r="D2845" s="2">
        <v>1.97275</v>
      </c>
      <c r="E2845" s="2">
        <v>3.08893</v>
      </c>
    </row>
    <row r="2846" spans="1:5">
      <c r="A2846" s="10">
        <v>5248</v>
      </c>
      <c r="B2846" s="2">
        <v>0.28976</v>
      </c>
      <c r="C2846" s="2">
        <v>1.0054</v>
      </c>
      <c r="D2846" s="2">
        <v>1.9726</v>
      </c>
      <c r="E2846" s="2">
        <v>3.0892</v>
      </c>
    </row>
    <row r="2847" spans="1:5">
      <c r="A2847" s="10">
        <v>5249</v>
      </c>
      <c r="B2847" s="2">
        <v>0.28979</v>
      </c>
      <c r="C2847" s="2">
        <v>1.00538</v>
      </c>
      <c r="D2847" s="2">
        <v>1.97248</v>
      </c>
      <c r="E2847" s="2">
        <v>3.08969</v>
      </c>
    </row>
    <row r="2848" spans="1:5">
      <c r="A2848" s="10">
        <v>5251</v>
      </c>
      <c r="B2848" s="2">
        <v>0.28981</v>
      </c>
      <c r="C2848" s="2">
        <v>1.00538</v>
      </c>
      <c r="D2848" s="2">
        <v>1.9724</v>
      </c>
      <c r="E2848" s="2">
        <v>3.0904</v>
      </c>
    </row>
    <row r="2849" spans="1:5">
      <c r="A2849" s="10">
        <v>5252</v>
      </c>
      <c r="B2849" s="2">
        <v>0.28983</v>
      </c>
      <c r="C2849" s="2">
        <v>1.00538</v>
      </c>
      <c r="D2849" s="2">
        <v>1.97236</v>
      </c>
      <c r="E2849" s="2">
        <v>3.09138</v>
      </c>
    </row>
    <row r="2850" spans="1:5">
      <c r="A2850" s="10">
        <v>5253</v>
      </c>
      <c r="B2850" s="2">
        <v>0.28985</v>
      </c>
      <c r="C2850" s="2">
        <v>1.00539</v>
      </c>
      <c r="D2850" s="2">
        <v>1.97234</v>
      </c>
      <c r="E2850" s="2">
        <v>3.0925</v>
      </c>
    </row>
    <row r="2851" spans="1:5">
      <c r="A2851" s="10">
        <v>5254</v>
      </c>
      <c r="B2851" s="2">
        <v>0.28986</v>
      </c>
      <c r="C2851" s="2">
        <v>1.00541</v>
      </c>
      <c r="D2851" s="2">
        <v>1.97231</v>
      </c>
      <c r="E2851" s="2">
        <v>3.09365</v>
      </c>
    </row>
    <row r="2852" spans="1:5">
      <c r="A2852" s="10">
        <v>5255</v>
      </c>
      <c r="B2852" s="2">
        <v>0.28987</v>
      </c>
      <c r="C2852" s="2">
        <v>1.00544</v>
      </c>
      <c r="D2852" s="2">
        <v>1.97228</v>
      </c>
      <c r="E2852" s="2">
        <v>3.0949</v>
      </c>
    </row>
    <row r="2853" spans="1:5">
      <c r="A2853" s="10">
        <v>5256</v>
      </c>
      <c r="B2853" s="2">
        <v>0.28987</v>
      </c>
      <c r="C2853" s="2">
        <v>1.00547</v>
      </c>
      <c r="D2853" s="2">
        <v>1.97224</v>
      </c>
      <c r="E2853" s="2">
        <v>3.09621</v>
      </c>
    </row>
    <row r="2854" spans="1:5">
      <c r="A2854" s="10">
        <v>5257</v>
      </c>
      <c r="B2854" s="2">
        <v>0.28988</v>
      </c>
      <c r="C2854" s="2">
        <v>1.00551</v>
      </c>
      <c r="D2854" s="2">
        <v>1.97218</v>
      </c>
      <c r="E2854" s="2">
        <v>3.09739</v>
      </c>
    </row>
    <row r="2855" spans="1:5">
      <c r="A2855" s="10">
        <v>5259</v>
      </c>
      <c r="B2855" s="2">
        <v>0.28989</v>
      </c>
      <c r="C2855" s="2">
        <v>1.00554</v>
      </c>
      <c r="D2855" s="2">
        <v>1.9721</v>
      </c>
      <c r="E2855" s="2">
        <v>3.09833</v>
      </c>
    </row>
    <row r="2856" spans="1:5">
      <c r="A2856" s="10">
        <v>5260</v>
      </c>
      <c r="B2856" s="2">
        <v>0.2899</v>
      </c>
      <c r="C2856" s="2">
        <v>1.00558</v>
      </c>
      <c r="D2856" s="2">
        <v>1.97199</v>
      </c>
      <c r="E2856" s="2">
        <v>3.09915</v>
      </c>
    </row>
    <row r="2857" spans="1:5">
      <c r="A2857" s="10">
        <v>5261</v>
      </c>
      <c r="B2857" s="2">
        <v>0.28991</v>
      </c>
      <c r="C2857" s="2">
        <v>1.00562</v>
      </c>
      <c r="D2857" s="2">
        <v>1.97189</v>
      </c>
      <c r="E2857" s="2">
        <v>3.09975</v>
      </c>
    </row>
    <row r="2858" spans="1:5">
      <c r="A2858" s="10">
        <v>5262</v>
      </c>
      <c r="B2858" s="2">
        <v>0.28992</v>
      </c>
      <c r="C2858" s="2">
        <v>1.00566</v>
      </c>
      <c r="D2858" s="2">
        <v>1.97183</v>
      </c>
      <c r="E2858" s="2">
        <v>3.10005</v>
      </c>
    </row>
    <row r="2859" spans="1:5">
      <c r="A2859" s="10">
        <v>5263</v>
      </c>
      <c r="B2859" s="2">
        <v>0.28992</v>
      </c>
      <c r="C2859" s="2">
        <v>1.0057</v>
      </c>
      <c r="D2859" s="2">
        <v>1.97178</v>
      </c>
      <c r="E2859" s="2">
        <v>3.10002</v>
      </c>
    </row>
    <row r="2860" spans="1:5">
      <c r="A2860" s="10">
        <v>5264</v>
      </c>
      <c r="B2860" s="2">
        <v>0.28993</v>
      </c>
      <c r="C2860" s="2">
        <v>1.00574</v>
      </c>
      <c r="D2860" s="2">
        <v>1.97176</v>
      </c>
      <c r="E2860" s="2">
        <v>3.09974</v>
      </c>
    </row>
    <row r="2861" spans="1:5">
      <c r="A2861" s="10">
        <v>5265</v>
      </c>
      <c r="B2861" s="2">
        <v>0.28996</v>
      </c>
      <c r="C2861" s="2">
        <v>1.00578</v>
      </c>
      <c r="D2861" s="2">
        <v>1.97181</v>
      </c>
      <c r="E2861" s="2">
        <v>3.09927</v>
      </c>
    </row>
    <row r="2862" spans="1:5">
      <c r="A2862" s="10">
        <v>5267</v>
      </c>
      <c r="B2862" s="2">
        <v>0.28998</v>
      </c>
      <c r="C2862" s="2">
        <v>1.00583</v>
      </c>
      <c r="D2862" s="2">
        <v>1.97196</v>
      </c>
      <c r="E2862" s="2">
        <v>3.09862</v>
      </c>
    </row>
    <row r="2863" spans="1:5">
      <c r="A2863" s="10">
        <v>5268</v>
      </c>
      <c r="B2863" s="2">
        <v>0.29001</v>
      </c>
      <c r="C2863" s="2">
        <v>1.00588</v>
      </c>
      <c r="D2863" s="2">
        <v>1.97219</v>
      </c>
      <c r="E2863" s="2">
        <v>3.09773</v>
      </c>
    </row>
    <row r="2864" spans="1:5">
      <c r="A2864" s="10">
        <v>5269</v>
      </c>
      <c r="B2864" s="2">
        <v>0.29004</v>
      </c>
      <c r="C2864" s="2">
        <v>1.00594</v>
      </c>
      <c r="D2864" s="2">
        <v>1.97247</v>
      </c>
      <c r="E2864" s="2">
        <v>3.09677</v>
      </c>
    </row>
    <row r="2865" spans="1:5">
      <c r="A2865" s="10">
        <v>5270</v>
      </c>
      <c r="B2865" s="2">
        <v>0.29007</v>
      </c>
      <c r="C2865" s="2">
        <v>1.006</v>
      </c>
      <c r="D2865" s="2">
        <v>1.97278</v>
      </c>
      <c r="E2865" s="2">
        <v>3.09588</v>
      </c>
    </row>
    <row r="2866" spans="1:5">
      <c r="A2866" s="10">
        <v>5271</v>
      </c>
      <c r="B2866" s="2">
        <v>0.29011</v>
      </c>
      <c r="C2866" s="2">
        <v>1.00606</v>
      </c>
      <c r="D2866" s="2">
        <v>1.97318</v>
      </c>
      <c r="E2866" s="2">
        <v>3.09496</v>
      </c>
    </row>
    <row r="2867" spans="1:5">
      <c r="A2867" s="10">
        <v>5272</v>
      </c>
      <c r="B2867" s="2">
        <v>0.29015</v>
      </c>
      <c r="C2867" s="2">
        <v>1.00612</v>
      </c>
      <c r="D2867" s="2">
        <v>1.9736</v>
      </c>
      <c r="E2867" s="2">
        <v>3.09408</v>
      </c>
    </row>
    <row r="2868" spans="1:5">
      <c r="A2868" s="10">
        <v>5273</v>
      </c>
      <c r="B2868" s="2">
        <v>0.29018</v>
      </c>
      <c r="C2868" s="2">
        <v>1.00618</v>
      </c>
      <c r="D2868" s="2">
        <v>1.97396</v>
      </c>
      <c r="E2868" s="2">
        <v>3.09336</v>
      </c>
    </row>
    <row r="2869" spans="1:5">
      <c r="A2869" s="10">
        <v>5275</v>
      </c>
      <c r="B2869" s="2">
        <v>0.2902</v>
      </c>
      <c r="C2869" s="2">
        <v>1.00623</v>
      </c>
      <c r="D2869" s="2">
        <v>1.97425</v>
      </c>
      <c r="E2869" s="2">
        <v>3.09284</v>
      </c>
    </row>
    <row r="2870" spans="1:5">
      <c r="A2870" s="10">
        <v>5276</v>
      </c>
      <c r="B2870" s="2">
        <v>0.29023</v>
      </c>
      <c r="C2870" s="2">
        <v>1.00628</v>
      </c>
      <c r="D2870" s="2">
        <v>1.97448</v>
      </c>
      <c r="E2870" s="2">
        <v>3.09248</v>
      </c>
    </row>
    <row r="2871" spans="1:5">
      <c r="A2871" s="10">
        <v>5277</v>
      </c>
      <c r="B2871" s="2">
        <v>0.29025</v>
      </c>
      <c r="C2871" s="2">
        <v>1.00633</v>
      </c>
      <c r="D2871" s="2">
        <v>1.97466</v>
      </c>
      <c r="E2871" s="2">
        <v>3.0923</v>
      </c>
    </row>
    <row r="2872" spans="1:5">
      <c r="A2872" s="10">
        <v>5278</v>
      </c>
      <c r="B2872" s="2">
        <v>0.29026</v>
      </c>
      <c r="C2872" s="2">
        <v>1.0064</v>
      </c>
      <c r="D2872" s="2">
        <v>1.97477</v>
      </c>
      <c r="E2872" s="2">
        <v>3.09235</v>
      </c>
    </row>
    <row r="2873" spans="1:5">
      <c r="A2873" s="10">
        <v>5279</v>
      </c>
      <c r="B2873" s="2">
        <v>0.29026</v>
      </c>
      <c r="C2873" s="2">
        <v>1.00648</v>
      </c>
      <c r="D2873" s="2">
        <v>1.97478</v>
      </c>
      <c r="E2873" s="2">
        <v>3.09264</v>
      </c>
    </row>
    <row r="2874" spans="1:5">
      <c r="A2874" s="10">
        <v>5280</v>
      </c>
      <c r="B2874" s="2">
        <v>0.29027</v>
      </c>
      <c r="C2874" s="2">
        <v>1.00659</v>
      </c>
      <c r="D2874" s="2">
        <v>1.97475</v>
      </c>
      <c r="E2874" s="2">
        <v>3.09312</v>
      </c>
    </row>
    <row r="2875" spans="1:5">
      <c r="A2875" s="10">
        <v>5281</v>
      </c>
      <c r="B2875" s="2">
        <v>0.29029</v>
      </c>
      <c r="C2875" s="2">
        <v>1.00673</v>
      </c>
      <c r="D2875" s="2">
        <v>1.97477</v>
      </c>
      <c r="E2875" s="2">
        <v>3.09373</v>
      </c>
    </row>
    <row r="2876" spans="1:5">
      <c r="A2876" s="10">
        <v>5283</v>
      </c>
      <c r="B2876" s="2">
        <v>0.29031</v>
      </c>
      <c r="C2876" s="2">
        <v>1.00694</v>
      </c>
      <c r="D2876" s="2">
        <v>1.97486</v>
      </c>
      <c r="E2876" s="2">
        <v>3.09451</v>
      </c>
    </row>
    <row r="2877" spans="1:5">
      <c r="A2877" s="10">
        <v>5284</v>
      </c>
      <c r="B2877" s="2">
        <v>0.29035</v>
      </c>
      <c r="C2877" s="2">
        <v>1.00719</v>
      </c>
      <c r="D2877" s="2">
        <v>1.97499</v>
      </c>
      <c r="E2877" s="2">
        <v>3.09546</v>
      </c>
    </row>
    <row r="2878" spans="1:5">
      <c r="A2878" s="10">
        <v>5285</v>
      </c>
      <c r="B2878" s="2">
        <v>0.29038</v>
      </c>
      <c r="C2878" s="2">
        <v>1.00747</v>
      </c>
      <c r="D2878" s="2">
        <v>1.97518</v>
      </c>
      <c r="E2878" s="2">
        <v>3.09646</v>
      </c>
    </row>
    <row r="2879" spans="1:5">
      <c r="A2879" s="10">
        <v>5286</v>
      </c>
      <c r="B2879" s="2">
        <v>0.29042</v>
      </c>
      <c r="C2879" s="2">
        <v>1.00776</v>
      </c>
      <c r="D2879" s="2">
        <v>1.97547</v>
      </c>
      <c r="E2879" s="2">
        <v>3.09741</v>
      </c>
    </row>
    <row r="2880" spans="1:5">
      <c r="A2880" s="10">
        <v>5287</v>
      </c>
      <c r="B2880" s="2">
        <v>0.29048</v>
      </c>
      <c r="C2880" s="2">
        <v>1.00811</v>
      </c>
      <c r="D2880" s="2">
        <v>1.9759</v>
      </c>
      <c r="E2880" s="2">
        <v>3.09841</v>
      </c>
    </row>
    <row r="2881" spans="1:5">
      <c r="A2881" s="10">
        <v>5288</v>
      </c>
      <c r="B2881" s="2">
        <v>0.29055</v>
      </c>
      <c r="C2881" s="2">
        <v>1.00846</v>
      </c>
      <c r="D2881" s="2">
        <v>1.97637</v>
      </c>
      <c r="E2881" s="2">
        <v>3.09936</v>
      </c>
    </row>
    <row r="2882" spans="1:5">
      <c r="A2882" s="10">
        <v>5289</v>
      </c>
      <c r="B2882" s="2">
        <v>0.29059</v>
      </c>
      <c r="C2882" s="2">
        <v>1.00875</v>
      </c>
      <c r="D2882" s="2">
        <v>1.97677</v>
      </c>
      <c r="E2882" s="2">
        <v>3.10013</v>
      </c>
    </row>
    <row r="2883" spans="1:5">
      <c r="A2883" s="10">
        <v>5291</v>
      </c>
      <c r="B2883" s="2">
        <v>0.29064</v>
      </c>
      <c r="C2883" s="2">
        <v>1.00896</v>
      </c>
      <c r="D2883" s="2">
        <v>1.9771</v>
      </c>
      <c r="E2883" s="2">
        <v>3.10069</v>
      </c>
    </row>
    <row r="2884" spans="1:5">
      <c r="A2884" s="10">
        <v>5292</v>
      </c>
      <c r="B2884" s="2">
        <v>0.29066</v>
      </c>
      <c r="C2884" s="2">
        <v>1.00912</v>
      </c>
      <c r="D2884" s="2">
        <v>1.97738</v>
      </c>
      <c r="E2884" s="2">
        <v>3.10108</v>
      </c>
    </row>
    <row r="2885" spans="1:5">
      <c r="A2885" s="10">
        <v>5293</v>
      </c>
      <c r="B2885" s="2">
        <v>0.29067</v>
      </c>
      <c r="C2885" s="2">
        <v>1.0092</v>
      </c>
      <c r="D2885" s="2">
        <v>1.97754</v>
      </c>
      <c r="E2885" s="2">
        <v>3.10128</v>
      </c>
    </row>
    <row r="2886" spans="1:5">
      <c r="A2886" s="10">
        <v>5294</v>
      </c>
      <c r="B2886" s="2">
        <v>0.29065</v>
      </c>
      <c r="C2886" s="2">
        <v>1.00916</v>
      </c>
      <c r="D2886" s="2">
        <v>1.97748</v>
      </c>
      <c r="E2886" s="2">
        <v>3.10127</v>
      </c>
    </row>
    <row r="2887" spans="1:5">
      <c r="A2887" s="10">
        <v>5295</v>
      </c>
      <c r="B2887" s="2">
        <v>0.29061</v>
      </c>
      <c r="C2887" s="2">
        <v>1.009</v>
      </c>
      <c r="D2887" s="2">
        <v>1.9772</v>
      </c>
      <c r="E2887" s="2">
        <v>3.10102</v>
      </c>
    </row>
    <row r="2888" spans="1:5">
      <c r="A2888" s="10">
        <v>5296</v>
      </c>
      <c r="B2888" s="2">
        <v>0.29055</v>
      </c>
      <c r="C2888" s="2">
        <v>1.00876</v>
      </c>
      <c r="D2888" s="2">
        <v>1.97678</v>
      </c>
      <c r="E2888" s="2">
        <v>3.10061</v>
      </c>
    </row>
    <row r="2889" spans="1:5">
      <c r="A2889" s="10">
        <v>5297</v>
      </c>
      <c r="B2889" s="2">
        <v>0.29049</v>
      </c>
      <c r="C2889" s="2">
        <v>1.00849</v>
      </c>
      <c r="D2889" s="2">
        <v>1.9763</v>
      </c>
      <c r="E2889" s="2">
        <v>3.10011</v>
      </c>
    </row>
    <row r="2890" spans="1:5">
      <c r="A2890" s="10">
        <v>5299</v>
      </c>
      <c r="B2890" s="2">
        <v>0.29043</v>
      </c>
      <c r="C2890" s="2">
        <v>1.00818</v>
      </c>
      <c r="D2890" s="2">
        <v>1.97574</v>
      </c>
      <c r="E2890" s="2">
        <v>3.09956</v>
      </c>
    </row>
    <row r="2891" spans="1:5">
      <c r="A2891" s="10">
        <v>5300</v>
      </c>
      <c r="B2891" s="2">
        <v>0.29036</v>
      </c>
      <c r="C2891" s="2">
        <v>1.00783</v>
      </c>
      <c r="D2891" s="2">
        <v>1.97508</v>
      </c>
      <c r="E2891" s="2">
        <v>3.09892</v>
      </c>
    </row>
    <row r="2892" spans="1:5">
      <c r="A2892" s="10">
        <v>5301</v>
      </c>
      <c r="B2892" s="2">
        <v>0.29029</v>
      </c>
      <c r="C2892" s="2">
        <v>1.0075</v>
      </c>
      <c r="D2892" s="2">
        <v>1.97443</v>
      </c>
      <c r="E2892" s="2">
        <v>3.0982</v>
      </c>
    </row>
    <row r="2893" spans="1:5">
      <c r="A2893" s="10">
        <v>5302</v>
      </c>
      <c r="B2893" s="2">
        <v>0.29024</v>
      </c>
      <c r="C2893" s="2">
        <v>1.00723</v>
      </c>
      <c r="D2893" s="2">
        <v>1.97389</v>
      </c>
      <c r="E2893" s="2">
        <v>3.09744</v>
      </c>
    </row>
    <row r="2894" spans="1:5">
      <c r="A2894" s="10">
        <v>5303</v>
      </c>
      <c r="B2894" s="2">
        <v>0.2902</v>
      </c>
      <c r="C2894" s="2">
        <v>1.007</v>
      </c>
      <c r="D2894" s="2">
        <v>1.97342</v>
      </c>
      <c r="E2894" s="2">
        <v>3.09664</v>
      </c>
    </row>
    <row r="2895" spans="1:5">
      <c r="A2895" s="10">
        <v>5304</v>
      </c>
      <c r="B2895" s="2">
        <v>0.29015</v>
      </c>
      <c r="C2895" s="2">
        <v>1.00681</v>
      </c>
      <c r="D2895" s="2">
        <v>1.973</v>
      </c>
      <c r="E2895" s="2">
        <v>3.09577</v>
      </c>
    </row>
    <row r="2896" spans="1:5">
      <c r="A2896" s="10">
        <v>5305</v>
      </c>
      <c r="B2896" s="2">
        <v>0.29013</v>
      </c>
      <c r="C2896" s="2">
        <v>1.00666</v>
      </c>
      <c r="D2896" s="2">
        <v>1.97265</v>
      </c>
      <c r="E2896" s="2">
        <v>3.09478</v>
      </c>
    </row>
    <row r="2897" spans="1:5">
      <c r="A2897" s="10">
        <v>5307</v>
      </c>
      <c r="B2897" s="2">
        <v>0.2901</v>
      </c>
      <c r="C2897" s="2">
        <v>1.00657</v>
      </c>
      <c r="D2897" s="2">
        <v>1.9724</v>
      </c>
      <c r="E2897" s="2">
        <v>3.09364</v>
      </c>
    </row>
    <row r="2898" spans="1:5">
      <c r="A2898" s="10">
        <v>5308</v>
      </c>
      <c r="B2898" s="2">
        <v>0.29009</v>
      </c>
      <c r="C2898" s="2">
        <v>1.00654</v>
      </c>
      <c r="D2898" s="2">
        <v>1.97223</v>
      </c>
      <c r="E2898" s="2">
        <v>3.09238</v>
      </c>
    </row>
    <row r="2899" spans="1:5">
      <c r="A2899" s="10">
        <v>5309</v>
      </c>
      <c r="B2899" s="2">
        <v>0.29008</v>
      </c>
      <c r="C2899" s="2">
        <v>1.00653</v>
      </c>
      <c r="D2899" s="2">
        <v>1.97211</v>
      </c>
      <c r="E2899" s="2">
        <v>3.09102</v>
      </c>
    </row>
    <row r="2900" spans="1:5">
      <c r="A2900" s="10">
        <v>5310</v>
      </c>
      <c r="B2900" s="2">
        <v>0.29006</v>
      </c>
      <c r="C2900" s="2">
        <v>1.00654</v>
      </c>
      <c r="D2900" s="2">
        <v>1.972</v>
      </c>
      <c r="E2900" s="2">
        <v>3.08956</v>
      </c>
    </row>
    <row r="2901" spans="1:5">
      <c r="A2901" s="10">
        <v>5311</v>
      </c>
      <c r="B2901" s="2">
        <v>0.29004</v>
      </c>
      <c r="C2901" s="2">
        <v>1.00657</v>
      </c>
      <c r="D2901" s="2">
        <v>1.97193</v>
      </c>
      <c r="E2901" s="2">
        <v>3.08795</v>
      </c>
    </row>
    <row r="2902" spans="1:5">
      <c r="A2902" s="10">
        <v>5312</v>
      </c>
      <c r="B2902" s="2">
        <v>0.29003</v>
      </c>
      <c r="C2902" s="2">
        <v>1.00662</v>
      </c>
      <c r="D2902" s="2">
        <v>1.97189</v>
      </c>
      <c r="E2902" s="2">
        <v>3.08628</v>
      </c>
    </row>
    <row r="2903" spans="1:5">
      <c r="A2903" s="10">
        <v>5313</v>
      </c>
      <c r="B2903" s="2">
        <v>0.29001</v>
      </c>
      <c r="C2903" s="2">
        <v>1.00667</v>
      </c>
      <c r="D2903" s="2">
        <v>1.97185</v>
      </c>
      <c r="E2903" s="2">
        <v>3.08463</v>
      </c>
    </row>
    <row r="2904" spans="1:5">
      <c r="A2904" s="10">
        <v>5315</v>
      </c>
      <c r="B2904" s="2">
        <v>0.28999</v>
      </c>
      <c r="C2904" s="2">
        <v>1.00671</v>
      </c>
      <c r="D2904" s="2">
        <v>1.97181</v>
      </c>
      <c r="E2904" s="2">
        <v>3.08301</v>
      </c>
    </row>
    <row r="2905" spans="1:5">
      <c r="A2905" s="10">
        <v>5316</v>
      </c>
      <c r="B2905" s="2">
        <v>0.28998</v>
      </c>
      <c r="C2905" s="2">
        <v>1.00677</v>
      </c>
      <c r="D2905" s="2">
        <v>1.97178</v>
      </c>
      <c r="E2905" s="2">
        <v>3.08139</v>
      </c>
    </row>
    <row r="2906" spans="1:5">
      <c r="A2906" s="10">
        <v>5317</v>
      </c>
      <c r="B2906" s="2">
        <v>0.28997</v>
      </c>
      <c r="C2906" s="2">
        <v>1.00682</v>
      </c>
      <c r="D2906" s="2">
        <v>1.97175</v>
      </c>
      <c r="E2906" s="2">
        <v>3.07984</v>
      </c>
    </row>
    <row r="2907" spans="1:5">
      <c r="A2907" s="10">
        <v>5318</v>
      </c>
      <c r="B2907" s="2">
        <v>0.28995</v>
      </c>
      <c r="C2907" s="2">
        <v>1.00686</v>
      </c>
      <c r="D2907" s="2">
        <v>1.97174</v>
      </c>
      <c r="E2907" s="2">
        <v>3.07843</v>
      </c>
    </row>
    <row r="2908" spans="1:5">
      <c r="A2908" s="10">
        <v>5319</v>
      </c>
      <c r="B2908" s="2">
        <v>0.28995</v>
      </c>
      <c r="C2908" s="2">
        <v>1.00691</v>
      </c>
      <c r="D2908" s="2">
        <v>1.97173</v>
      </c>
      <c r="E2908" s="2">
        <v>3.07712</v>
      </c>
    </row>
    <row r="2909" spans="1:5">
      <c r="A2909" s="10">
        <v>5320</v>
      </c>
      <c r="B2909" s="2">
        <v>0.28994</v>
      </c>
      <c r="C2909" s="2">
        <v>1.00696</v>
      </c>
      <c r="D2909" s="2">
        <v>1.97174</v>
      </c>
      <c r="E2909" s="2">
        <v>3.07593</v>
      </c>
    </row>
    <row r="2910" spans="1:5">
      <c r="A2910" s="10">
        <v>5321</v>
      </c>
      <c r="B2910" s="2">
        <v>0.28994</v>
      </c>
      <c r="C2910" s="2">
        <v>1.007</v>
      </c>
      <c r="D2910" s="2">
        <v>1.97175</v>
      </c>
      <c r="E2910" s="2">
        <v>3.07489</v>
      </c>
    </row>
    <row r="2911" spans="1:5">
      <c r="A2911" s="10">
        <v>5323</v>
      </c>
      <c r="B2911" s="2">
        <v>0.28994</v>
      </c>
      <c r="C2911" s="2">
        <v>1.00704</v>
      </c>
      <c r="D2911" s="2">
        <v>1.97178</v>
      </c>
      <c r="E2911" s="2">
        <v>3.07402</v>
      </c>
    </row>
    <row r="2912" spans="1:5">
      <c r="A2912" s="10">
        <v>5324</v>
      </c>
      <c r="B2912" s="2">
        <v>0.28995</v>
      </c>
      <c r="C2912" s="2">
        <v>1.00707</v>
      </c>
      <c r="D2912" s="2">
        <v>1.97183</v>
      </c>
      <c r="E2912" s="2">
        <v>3.0733</v>
      </c>
    </row>
    <row r="2913" spans="1:5">
      <c r="A2913" s="10">
        <v>5325</v>
      </c>
      <c r="B2913" s="2">
        <v>0.28995</v>
      </c>
      <c r="C2913" s="2">
        <v>1.00711</v>
      </c>
      <c r="D2913" s="2">
        <v>1.97188</v>
      </c>
      <c r="E2913" s="2">
        <v>3.07275</v>
      </c>
    </row>
    <row r="2914" spans="1:5">
      <c r="A2914" s="10">
        <v>5326</v>
      </c>
      <c r="B2914" s="2">
        <v>0.28996</v>
      </c>
      <c r="C2914" s="2">
        <v>1.00714</v>
      </c>
      <c r="D2914" s="2">
        <v>1.97193</v>
      </c>
      <c r="E2914" s="2">
        <v>3.07243</v>
      </c>
    </row>
    <row r="2915" spans="1:5">
      <c r="A2915" s="10">
        <v>5327</v>
      </c>
      <c r="B2915" s="2">
        <v>0.28997</v>
      </c>
      <c r="C2915" s="2">
        <v>1.00717</v>
      </c>
      <c r="D2915" s="2">
        <v>1.972</v>
      </c>
      <c r="E2915" s="2">
        <v>3.07232</v>
      </c>
    </row>
    <row r="2916" spans="1:5">
      <c r="A2916" s="10">
        <v>5328</v>
      </c>
      <c r="B2916" s="2">
        <v>0.28998</v>
      </c>
      <c r="C2916" s="2">
        <v>1.00719</v>
      </c>
      <c r="D2916" s="2">
        <v>1.97207</v>
      </c>
      <c r="E2916" s="2">
        <v>3.07241</v>
      </c>
    </row>
    <row r="2917" spans="1:5">
      <c r="A2917" s="10">
        <v>5329</v>
      </c>
      <c r="B2917" s="2">
        <v>0.28998</v>
      </c>
      <c r="C2917" s="2">
        <v>1.00721</v>
      </c>
      <c r="D2917" s="2">
        <v>1.97214</v>
      </c>
      <c r="E2917" s="2">
        <v>3.0727</v>
      </c>
    </row>
    <row r="2918" spans="1:5">
      <c r="A2918" s="10">
        <v>5331</v>
      </c>
      <c r="B2918" s="2">
        <v>0.28999</v>
      </c>
      <c r="C2918" s="2">
        <v>1.00723</v>
      </c>
      <c r="D2918" s="2">
        <v>1.9722</v>
      </c>
      <c r="E2918" s="2">
        <v>3.07322</v>
      </c>
    </row>
    <row r="2919" spans="1:5">
      <c r="A2919" s="10">
        <v>5332</v>
      </c>
      <c r="B2919" s="2">
        <v>0.28999</v>
      </c>
      <c r="C2919" s="2">
        <v>1.00725</v>
      </c>
      <c r="D2919" s="2">
        <v>1.97226</v>
      </c>
      <c r="E2919" s="2">
        <v>3.07398</v>
      </c>
    </row>
    <row r="2920" spans="1:5">
      <c r="A2920" s="10">
        <v>5333</v>
      </c>
      <c r="B2920" s="2">
        <v>0.29001</v>
      </c>
      <c r="C2920" s="2">
        <v>1.00726</v>
      </c>
      <c r="D2920" s="2">
        <v>1.97232</v>
      </c>
      <c r="E2920" s="2">
        <v>3.07488</v>
      </c>
    </row>
    <row r="2921" spans="1:5">
      <c r="A2921" s="10">
        <v>5334</v>
      </c>
      <c r="B2921" s="2">
        <v>0.29004</v>
      </c>
      <c r="C2921" s="2">
        <v>1.00726</v>
      </c>
      <c r="D2921" s="2">
        <v>1.97238</v>
      </c>
      <c r="E2921" s="2">
        <v>3.07582</v>
      </c>
    </row>
    <row r="2922" spans="1:5">
      <c r="A2922" s="10">
        <v>5335</v>
      </c>
      <c r="B2922" s="2">
        <v>0.29007</v>
      </c>
      <c r="C2922" s="2">
        <v>1.00724</v>
      </c>
      <c r="D2922" s="2">
        <v>1.97242</v>
      </c>
      <c r="E2922" s="2">
        <v>3.0769</v>
      </c>
    </row>
    <row r="2923" spans="1:5">
      <c r="A2923" s="10">
        <v>5336</v>
      </c>
      <c r="B2923" s="2">
        <v>0.29011</v>
      </c>
      <c r="C2923" s="2">
        <v>1.00722</v>
      </c>
      <c r="D2923" s="2">
        <v>1.97245</v>
      </c>
      <c r="E2923" s="2">
        <v>3.07804</v>
      </c>
    </row>
    <row r="2924" spans="1:5">
      <c r="A2924" s="10">
        <v>5337</v>
      </c>
      <c r="B2924" s="2">
        <v>0.29017</v>
      </c>
      <c r="C2924" s="2">
        <v>1.00718</v>
      </c>
      <c r="D2924" s="2">
        <v>1.9725</v>
      </c>
      <c r="E2924" s="2">
        <v>3.07909</v>
      </c>
    </row>
    <row r="2925" spans="1:5">
      <c r="A2925" s="10">
        <v>5339</v>
      </c>
      <c r="B2925" s="2">
        <v>0.29026</v>
      </c>
      <c r="C2925" s="2">
        <v>1.00713</v>
      </c>
      <c r="D2925" s="2">
        <v>1.97256</v>
      </c>
      <c r="E2925" s="2">
        <v>3.07994</v>
      </c>
    </row>
    <row r="2926" spans="1:5">
      <c r="A2926" s="10">
        <v>5340</v>
      </c>
      <c r="B2926" s="2">
        <v>0.29037</v>
      </c>
      <c r="C2926" s="2">
        <v>1.00705</v>
      </c>
      <c r="D2926" s="2">
        <v>1.97262</v>
      </c>
      <c r="E2926" s="2">
        <v>3.08071</v>
      </c>
    </row>
    <row r="2927" spans="1:5">
      <c r="A2927" s="10">
        <v>5341</v>
      </c>
      <c r="B2927" s="2">
        <v>0.29049</v>
      </c>
      <c r="C2927" s="2">
        <v>1.00698</v>
      </c>
      <c r="D2927" s="2">
        <v>1.97271</v>
      </c>
      <c r="E2927" s="2">
        <v>3.0813</v>
      </c>
    </row>
    <row r="2928" spans="1:5">
      <c r="A2928" s="10">
        <v>5342</v>
      </c>
      <c r="B2928" s="2">
        <v>0.29064</v>
      </c>
      <c r="C2928" s="2">
        <v>1.00695</v>
      </c>
      <c r="D2928" s="2">
        <v>1.97289</v>
      </c>
      <c r="E2928" s="2">
        <v>3.0816</v>
      </c>
    </row>
    <row r="2929" spans="1:5">
      <c r="A2929" s="10">
        <v>5343</v>
      </c>
      <c r="B2929" s="2">
        <v>0.29081</v>
      </c>
      <c r="C2929" s="2">
        <v>1.00693</v>
      </c>
      <c r="D2929" s="2">
        <v>1.97314</v>
      </c>
      <c r="E2929" s="2">
        <v>3.08158</v>
      </c>
    </row>
    <row r="2930" spans="1:5">
      <c r="A2930" s="10">
        <v>5344</v>
      </c>
      <c r="B2930" s="2">
        <v>0.29099</v>
      </c>
      <c r="C2930" s="2">
        <v>1.00693</v>
      </c>
      <c r="D2930" s="2">
        <v>1.97345</v>
      </c>
      <c r="E2930" s="2">
        <v>3.0813</v>
      </c>
    </row>
    <row r="2931" spans="1:5">
      <c r="A2931" s="10">
        <v>5345</v>
      </c>
      <c r="B2931" s="2">
        <v>0.29116</v>
      </c>
      <c r="C2931" s="2">
        <v>1.00699</v>
      </c>
      <c r="D2931" s="2">
        <v>1.97386</v>
      </c>
      <c r="E2931" s="2">
        <v>3.08082</v>
      </c>
    </row>
    <row r="2932" spans="1:5">
      <c r="A2932" s="10">
        <v>5347</v>
      </c>
      <c r="B2932" s="2">
        <v>0.2913</v>
      </c>
      <c r="C2932" s="2">
        <v>1.00716</v>
      </c>
      <c r="D2932" s="2">
        <v>1.9744</v>
      </c>
      <c r="E2932" s="2">
        <v>3.08015</v>
      </c>
    </row>
    <row r="2933" spans="1:5">
      <c r="A2933" s="10">
        <v>5348</v>
      </c>
      <c r="B2933" s="2">
        <v>0.29143</v>
      </c>
      <c r="C2933" s="2">
        <v>1.00742</v>
      </c>
      <c r="D2933" s="2">
        <v>1.9751</v>
      </c>
      <c r="E2933" s="2">
        <v>3.07921</v>
      </c>
    </row>
    <row r="2934" spans="1:5">
      <c r="A2934" s="10">
        <v>5349</v>
      </c>
      <c r="B2934" s="2">
        <v>0.29151</v>
      </c>
      <c r="C2934" s="2">
        <v>1.00775</v>
      </c>
      <c r="D2934" s="2">
        <v>1.97586</v>
      </c>
      <c r="E2934" s="2">
        <v>3.07815</v>
      </c>
    </row>
    <row r="2935" spans="1:5">
      <c r="A2935" s="10">
        <v>5350</v>
      </c>
      <c r="B2935" s="2">
        <v>0.29155</v>
      </c>
      <c r="C2935" s="2">
        <v>1.00811</v>
      </c>
      <c r="D2935" s="2">
        <v>1.97659</v>
      </c>
      <c r="E2935" s="2">
        <v>3.07718</v>
      </c>
    </row>
    <row r="2936" spans="1:5">
      <c r="A2936" s="10">
        <v>5351</v>
      </c>
      <c r="B2936" s="2">
        <v>0.2915</v>
      </c>
      <c r="C2936" s="2">
        <v>1.00853</v>
      </c>
      <c r="D2936" s="2">
        <v>1.97734</v>
      </c>
      <c r="E2936" s="2">
        <v>3.07633</v>
      </c>
    </row>
    <row r="2937" spans="1:5">
      <c r="A2937" s="10">
        <v>5352</v>
      </c>
      <c r="B2937" s="2">
        <v>0.29139</v>
      </c>
      <c r="C2937" s="2">
        <v>1.00901</v>
      </c>
      <c r="D2937" s="2">
        <v>1.9781</v>
      </c>
      <c r="E2937" s="2">
        <v>3.07552</v>
      </c>
    </row>
    <row r="2938" spans="1:5">
      <c r="A2938" s="10">
        <v>5353</v>
      </c>
      <c r="B2938" s="2">
        <v>0.29125</v>
      </c>
      <c r="C2938" s="2">
        <v>1.00946</v>
      </c>
      <c r="D2938" s="2">
        <v>1.97873</v>
      </c>
      <c r="E2938" s="2">
        <v>3.07483</v>
      </c>
    </row>
    <row r="2939" spans="1:5">
      <c r="A2939" s="10">
        <v>5355</v>
      </c>
      <c r="B2939" s="2">
        <v>0.29109</v>
      </c>
      <c r="C2939" s="2">
        <v>1.00979</v>
      </c>
      <c r="D2939" s="2">
        <v>1.9791</v>
      </c>
      <c r="E2939" s="2">
        <v>3.07435</v>
      </c>
    </row>
    <row r="2940" spans="1:5">
      <c r="A2940" s="10">
        <v>5356</v>
      </c>
      <c r="B2940" s="2">
        <v>0.29089</v>
      </c>
      <c r="C2940" s="2">
        <v>1.01004</v>
      </c>
      <c r="D2940" s="2">
        <v>1.97924</v>
      </c>
      <c r="E2940" s="2">
        <v>3.07409</v>
      </c>
    </row>
    <row r="2941" spans="1:5">
      <c r="A2941" s="10">
        <v>5357</v>
      </c>
      <c r="B2941" s="2">
        <v>0.29067</v>
      </c>
      <c r="C2941" s="2">
        <v>1.0102</v>
      </c>
      <c r="D2941" s="2">
        <v>1.97919</v>
      </c>
      <c r="E2941" s="2">
        <v>3.07397</v>
      </c>
    </row>
    <row r="2942" spans="1:5">
      <c r="A2942" s="10">
        <v>5358</v>
      </c>
      <c r="B2942" s="2">
        <v>0.29048</v>
      </c>
      <c r="C2942" s="2">
        <v>1.01028</v>
      </c>
      <c r="D2942" s="2">
        <v>1.97897</v>
      </c>
      <c r="E2942" s="2">
        <v>3.07386</v>
      </c>
    </row>
    <row r="2943" spans="1:5">
      <c r="A2943" s="10">
        <v>5359</v>
      </c>
      <c r="B2943" s="2">
        <v>0.29034</v>
      </c>
      <c r="C2943" s="2">
        <v>1.01023</v>
      </c>
      <c r="D2943" s="2">
        <v>1.97855</v>
      </c>
      <c r="E2943" s="2">
        <v>3.07374</v>
      </c>
    </row>
    <row r="2944" spans="1:5">
      <c r="A2944" s="10">
        <v>5360</v>
      </c>
      <c r="B2944" s="2">
        <v>0.29021</v>
      </c>
      <c r="C2944" s="2">
        <v>1.01007</v>
      </c>
      <c r="D2944" s="2">
        <v>1.9779</v>
      </c>
      <c r="E2944" s="2">
        <v>3.07364</v>
      </c>
    </row>
    <row r="2945" spans="1:5">
      <c r="A2945" s="10">
        <v>5361</v>
      </c>
      <c r="B2945" s="2">
        <v>0.29012</v>
      </c>
      <c r="C2945" s="2">
        <v>1.00984</v>
      </c>
      <c r="D2945" s="2">
        <v>1.97717</v>
      </c>
      <c r="E2945" s="2">
        <v>3.07355</v>
      </c>
    </row>
    <row r="2946" spans="1:5">
      <c r="A2946" s="10">
        <v>5363</v>
      </c>
      <c r="B2946" s="2">
        <v>0.29005</v>
      </c>
      <c r="C2946" s="2">
        <v>1.00962</v>
      </c>
      <c r="D2946" s="2">
        <v>1.97648</v>
      </c>
      <c r="E2946" s="2">
        <v>3.07341</v>
      </c>
    </row>
    <row r="2947" spans="1:5">
      <c r="A2947" s="10">
        <v>5364</v>
      </c>
      <c r="B2947" s="2">
        <v>0.29003</v>
      </c>
      <c r="C2947" s="2">
        <v>1.00937</v>
      </c>
      <c r="D2947" s="2">
        <v>1.97578</v>
      </c>
      <c r="E2947" s="2">
        <v>3.07319</v>
      </c>
    </row>
    <row r="2948" spans="1:5">
      <c r="A2948" s="10">
        <v>5365</v>
      </c>
      <c r="B2948" s="2">
        <v>0.29003</v>
      </c>
      <c r="C2948" s="2">
        <v>1.0091</v>
      </c>
      <c r="D2948" s="2">
        <v>1.97508</v>
      </c>
      <c r="E2948" s="2">
        <v>3.07294</v>
      </c>
    </row>
    <row r="2949" spans="1:5">
      <c r="A2949" s="10">
        <v>5366</v>
      </c>
      <c r="B2949" s="2">
        <v>0.29004</v>
      </c>
      <c r="C2949" s="2">
        <v>1.00885</v>
      </c>
      <c r="D2949" s="2">
        <v>1.97447</v>
      </c>
      <c r="E2949" s="2">
        <v>3.07279</v>
      </c>
    </row>
    <row r="2950" spans="1:5">
      <c r="A2950" s="10">
        <v>5367</v>
      </c>
      <c r="B2950" s="2">
        <v>0.29005</v>
      </c>
      <c r="C2950" s="2">
        <v>1.00866</v>
      </c>
      <c r="D2950" s="2">
        <v>1.97402</v>
      </c>
      <c r="E2950" s="2">
        <v>3.07279</v>
      </c>
    </row>
    <row r="2951" spans="1:5">
      <c r="A2951" s="10">
        <v>5368</v>
      </c>
      <c r="B2951" s="2">
        <v>0.29007</v>
      </c>
      <c r="C2951" s="2">
        <v>1.00849</v>
      </c>
      <c r="D2951" s="2">
        <v>1.97368</v>
      </c>
      <c r="E2951" s="2">
        <v>3.07287</v>
      </c>
    </row>
    <row r="2952" spans="1:5">
      <c r="A2952" s="10">
        <v>5369</v>
      </c>
      <c r="B2952" s="2">
        <v>0.2901</v>
      </c>
      <c r="C2952" s="2">
        <v>1.00837</v>
      </c>
      <c r="D2952" s="2">
        <v>1.97344</v>
      </c>
      <c r="E2952" s="2">
        <v>3.0731</v>
      </c>
    </row>
    <row r="2953" spans="1:5">
      <c r="A2953" s="10">
        <v>5371</v>
      </c>
      <c r="B2953" s="2">
        <v>0.29012</v>
      </c>
      <c r="C2953" s="2">
        <v>1.00828</v>
      </c>
      <c r="D2953" s="2">
        <v>1.97329</v>
      </c>
      <c r="E2953" s="2">
        <v>3.07354</v>
      </c>
    </row>
    <row r="2954" spans="1:5">
      <c r="A2954" s="10">
        <v>5372</v>
      </c>
      <c r="B2954" s="2">
        <v>0.29013</v>
      </c>
      <c r="C2954" s="2">
        <v>1.00823</v>
      </c>
      <c r="D2954" s="2">
        <v>1.97326</v>
      </c>
      <c r="E2954" s="2">
        <v>3.07426</v>
      </c>
    </row>
    <row r="2955" spans="1:5">
      <c r="A2955" s="10">
        <v>5373</v>
      </c>
      <c r="B2955" s="2">
        <v>0.29014</v>
      </c>
      <c r="C2955" s="2">
        <v>1.00823</v>
      </c>
      <c r="D2955" s="2">
        <v>1.97333</v>
      </c>
      <c r="E2955" s="2">
        <v>3.07521</v>
      </c>
    </row>
    <row r="2956" spans="1:5">
      <c r="A2956" s="10">
        <v>5374</v>
      </c>
      <c r="B2956" s="2">
        <v>0.29014</v>
      </c>
      <c r="C2956" s="2">
        <v>1.00825</v>
      </c>
      <c r="D2956" s="2">
        <v>1.97343</v>
      </c>
      <c r="E2956" s="2">
        <v>3.07624</v>
      </c>
    </row>
    <row r="2957" spans="1:5">
      <c r="A2957" s="10">
        <v>5375</v>
      </c>
      <c r="B2957" s="2">
        <v>0.29013</v>
      </c>
      <c r="C2957" s="2">
        <v>1.00828</v>
      </c>
      <c r="D2957" s="2">
        <v>1.97351</v>
      </c>
      <c r="E2957" s="2">
        <v>3.07728</v>
      </c>
    </row>
    <row r="2958" spans="1:5">
      <c r="A2958" s="10">
        <v>5376</v>
      </c>
      <c r="B2958" s="2">
        <v>0.29011</v>
      </c>
      <c r="C2958" s="2">
        <v>1.00833</v>
      </c>
      <c r="D2958" s="2">
        <v>1.97362</v>
      </c>
      <c r="E2958" s="2">
        <v>3.07847</v>
      </c>
    </row>
    <row r="2959" spans="1:5">
      <c r="A2959" s="10">
        <v>5377</v>
      </c>
      <c r="B2959" s="2">
        <v>0.29009</v>
      </c>
      <c r="C2959" s="2">
        <v>1.0084</v>
      </c>
      <c r="D2959" s="2">
        <v>1.97372</v>
      </c>
      <c r="E2959" s="2">
        <v>3.07966</v>
      </c>
    </row>
    <row r="2960" spans="1:5">
      <c r="A2960" s="10">
        <v>5379</v>
      </c>
      <c r="B2960" s="2">
        <v>0.29007</v>
      </c>
      <c r="C2960" s="2">
        <v>1.00846</v>
      </c>
      <c r="D2960" s="2">
        <v>1.97378</v>
      </c>
      <c r="E2960" s="2">
        <v>3.08059</v>
      </c>
    </row>
    <row r="2961" spans="1:5">
      <c r="A2961" s="10">
        <v>5380</v>
      </c>
      <c r="B2961" s="2">
        <v>0.29005</v>
      </c>
      <c r="C2961" s="2">
        <v>1.00851</v>
      </c>
      <c r="D2961" s="2">
        <v>1.97376</v>
      </c>
      <c r="E2961" s="2">
        <v>3.0812</v>
      </c>
    </row>
    <row r="2962" spans="1:5">
      <c r="A2962" s="10">
        <v>5381</v>
      </c>
      <c r="B2962" s="2">
        <v>0.29004</v>
      </c>
      <c r="C2962" s="2">
        <v>1.00857</v>
      </c>
      <c r="D2962" s="2">
        <v>1.9737</v>
      </c>
      <c r="E2962" s="2">
        <v>3.08159</v>
      </c>
    </row>
    <row r="2963" spans="1:5">
      <c r="A2963" s="10">
        <v>5382</v>
      </c>
      <c r="B2963" s="2">
        <v>0.29002</v>
      </c>
      <c r="C2963" s="2">
        <v>1.00862</v>
      </c>
      <c r="D2963" s="2">
        <v>1.9736</v>
      </c>
      <c r="E2963" s="2">
        <v>3.08169</v>
      </c>
    </row>
    <row r="2964" spans="1:5">
      <c r="A2964" s="10">
        <v>5383</v>
      </c>
      <c r="B2964" s="2">
        <v>0.29001</v>
      </c>
      <c r="C2964" s="2">
        <v>1.00865</v>
      </c>
      <c r="D2964" s="2">
        <v>1.97347</v>
      </c>
      <c r="E2964" s="2">
        <v>3.08139</v>
      </c>
    </row>
    <row r="2965" spans="1:5">
      <c r="A2965" s="10">
        <v>5384</v>
      </c>
      <c r="B2965" s="2">
        <v>0.29</v>
      </c>
      <c r="C2965" s="2">
        <v>1.00868</v>
      </c>
      <c r="D2965" s="2">
        <v>1.97329</v>
      </c>
      <c r="E2965" s="2">
        <v>3.08063</v>
      </c>
    </row>
    <row r="2966" spans="1:5">
      <c r="A2966" s="10">
        <v>5385</v>
      </c>
      <c r="B2966" s="2">
        <v>0.28999</v>
      </c>
      <c r="C2966" s="2">
        <v>1.00869</v>
      </c>
      <c r="D2966" s="2">
        <v>1.97308</v>
      </c>
      <c r="E2966" s="2">
        <v>3.07951</v>
      </c>
    </row>
    <row r="2967" spans="1:5">
      <c r="A2967" s="10">
        <v>5387</v>
      </c>
      <c r="B2967" s="2">
        <v>0.28999</v>
      </c>
      <c r="C2967" s="2">
        <v>1.00871</v>
      </c>
      <c r="D2967" s="2">
        <v>1.97287</v>
      </c>
      <c r="E2967" s="2">
        <v>3.07818</v>
      </c>
    </row>
    <row r="2968" spans="1:5">
      <c r="A2968" s="10">
        <v>5388</v>
      </c>
      <c r="B2968" s="2">
        <v>0.28999</v>
      </c>
      <c r="C2968" s="2">
        <v>1.00871</v>
      </c>
      <c r="D2968" s="2">
        <v>1.97269</v>
      </c>
      <c r="E2968" s="2">
        <v>3.07669</v>
      </c>
    </row>
    <row r="2969" spans="1:5">
      <c r="A2969" s="10">
        <v>5389</v>
      </c>
      <c r="B2969" s="2">
        <v>0.28999</v>
      </c>
      <c r="C2969" s="2">
        <v>1.00871</v>
      </c>
      <c r="D2969" s="2">
        <v>1.97252</v>
      </c>
      <c r="E2969" s="2">
        <v>3.0749</v>
      </c>
    </row>
    <row r="2970" spans="1:5">
      <c r="A2970" s="10">
        <v>5390</v>
      </c>
      <c r="B2970" s="2">
        <v>0.29</v>
      </c>
      <c r="C2970" s="2">
        <v>1.00871</v>
      </c>
      <c r="D2970" s="2">
        <v>1.97236</v>
      </c>
      <c r="E2970" s="2">
        <v>3.07301</v>
      </c>
    </row>
    <row r="2971" spans="1:5">
      <c r="A2971" s="10">
        <v>5391</v>
      </c>
      <c r="B2971" s="2">
        <v>0.29</v>
      </c>
      <c r="C2971" s="2">
        <v>1.00871</v>
      </c>
      <c r="D2971" s="2">
        <v>1.97225</v>
      </c>
      <c r="E2971" s="2">
        <v>3.07128</v>
      </c>
    </row>
    <row r="2972" spans="1:5">
      <c r="A2972" s="10">
        <v>5392</v>
      </c>
      <c r="B2972" s="2">
        <v>0.29001</v>
      </c>
      <c r="C2972" s="2">
        <v>1.00871</v>
      </c>
      <c r="D2972" s="2">
        <v>1.97219</v>
      </c>
      <c r="E2972" s="2">
        <v>3.0697</v>
      </c>
    </row>
    <row r="2973" spans="1:5">
      <c r="A2973" s="10">
        <v>5393</v>
      </c>
      <c r="B2973" s="2">
        <v>0.29002</v>
      </c>
      <c r="C2973" s="2">
        <v>1.00872</v>
      </c>
      <c r="D2973" s="2">
        <v>1.97216</v>
      </c>
      <c r="E2973" s="2">
        <v>3.06818</v>
      </c>
    </row>
    <row r="2974" spans="1:5">
      <c r="A2974" s="10">
        <v>5395</v>
      </c>
      <c r="B2974" s="2">
        <v>0.29002</v>
      </c>
      <c r="C2974" s="2">
        <v>1.00873</v>
      </c>
      <c r="D2974" s="2">
        <v>1.97217</v>
      </c>
      <c r="E2974" s="2">
        <v>3.06691</v>
      </c>
    </row>
    <row r="2975" spans="1:5">
      <c r="A2975" s="10">
        <v>5396</v>
      </c>
      <c r="B2975" s="2">
        <v>0.29003</v>
      </c>
      <c r="C2975" s="2">
        <v>1.00875</v>
      </c>
      <c r="D2975" s="2">
        <v>1.97221</v>
      </c>
      <c r="E2975" s="2">
        <v>3.06603</v>
      </c>
    </row>
    <row r="2976" spans="1:5">
      <c r="A2976" s="10">
        <v>5397</v>
      </c>
      <c r="B2976" s="2">
        <v>0.29004</v>
      </c>
      <c r="C2976" s="2">
        <v>1.00877</v>
      </c>
      <c r="D2976" s="2">
        <v>1.97229</v>
      </c>
      <c r="E2976" s="2">
        <v>3.06553</v>
      </c>
    </row>
    <row r="2977" spans="1:5">
      <c r="A2977" s="10">
        <v>5398</v>
      </c>
      <c r="B2977" s="2">
        <v>0.29004</v>
      </c>
      <c r="C2977" s="2">
        <v>1.00879</v>
      </c>
      <c r="D2977" s="2">
        <v>1.9724</v>
      </c>
      <c r="E2977" s="2">
        <v>3.06534</v>
      </c>
    </row>
    <row r="2978" spans="1:5">
      <c r="A2978" s="10">
        <v>5399</v>
      </c>
      <c r="B2978" s="2">
        <v>0.29005</v>
      </c>
      <c r="C2978" s="2">
        <v>1.00882</v>
      </c>
      <c r="D2978" s="2">
        <v>1.97254</v>
      </c>
      <c r="E2978" s="2">
        <v>3.0654</v>
      </c>
    </row>
    <row r="2979" spans="1:5">
      <c r="A2979" s="10">
        <v>5400</v>
      </c>
      <c r="B2979" s="2">
        <v>0.29007</v>
      </c>
      <c r="C2979" s="2">
        <v>1.00884</v>
      </c>
      <c r="D2979" s="2">
        <v>1.97271</v>
      </c>
      <c r="E2979" s="2">
        <v>3.06574</v>
      </c>
    </row>
    <row r="2980" spans="1:5">
      <c r="A2980" s="10">
        <v>5401</v>
      </c>
      <c r="B2980" s="2">
        <v>0.29009</v>
      </c>
      <c r="C2980" s="2">
        <v>1.00886</v>
      </c>
      <c r="D2980" s="2">
        <v>1.97292</v>
      </c>
      <c r="E2980" s="2">
        <v>3.06642</v>
      </c>
    </row>
    <row r="2981" spans="1:5">
      <c r="A2981" s="10">
        <v>5403</v>
      </c>
      <c r="B2981" s="2">
        <v>0.29011</v>
      </c>
      <c r="C2981" s="2">
        <v>1.00888</v>
      </c>
      <c r="D2981" s="2">
        <v>1.97314</v>
      </c>
      <c r="E2981" s="2">
        <v>3.06725</v>
      </c>
    </row>
    <row r="2982" spans="1:5">
      <c r="A2982" s="10">
        <v>5404</v>
      </c>
      <c r="B2982" s="2">
        <v>0.29015</v>
      </c>
      <c r="C2982" s="2">
        <v>1.00891</v>
      </c>
      <c r="D2982" s="2">
        <v>1.9734</v>
      </c>
      <c r="E2982" s="2">
        <v>3.06806</v>
      </c>
    </row>
    <row r="2983" spans="1:5">
      <c r="A2983" s="10">
        <v>5405</v>
      </c>
      <c r="B2983" s="2">
        <v>0.29019</v>
      </c>
      <c r="C2983" s="2">
        <v>1.00894</v>
      </c>
      <c r="D2983" s="2">
        <v>1.97369</v>
      </c>
      <c r="E2983" s="2">
        <v>3.06886</v>
      </c>
    </row>
    <row r="2984" spans="1:5">
      <c r="A2984" s="10">
        <v>5406</v>
      </c>
      <c r="B2984" s="2">
        <v>0.29023</v>
      </c>
      <c r="C2984" s="2">
        <v>1.00896</v>
      </c>
      <c r="D2984" s="2">
        <v>1.97401</v>
      </c>
      <c r="E2984" s="2">
        <v>3.06969</v>
      </c>
    </row>
    <row r="2985" spans="1:5">
      <c r="A2985" s="10">
        <v>5407</v>
      </c>
      <c r="B2985" s="2">
        <v>0.29029</v>
      </c>
      <c r="C2985" s="2">
        <v>1.00902</v>
      </c>
      <c r="D2985" s="2">
        <v>1.97435</v>
      </c>
      <c r="E2985" s="2">
        <v>3.07047</v>
      </c>
    </row>
    <row r="2986" spans="1:5">
      <c r="A2986" s="10">
        <v>5408</v>
      </c>
      <c r="B2986" s="2">
        <v>0.29037</v>
      </c>
      <c r="C2986" s="2">
        <v>1.00913</v>
      </c>
      <c r="D2986" s="2">
        <v>1.97469</v>
      </c>
      <c r="E2986" s="2">
        <v>3.07113</v>
      </c>
    </row>
    <row r="2987" spans="1:5">
      <c r="A2987" s="10">
        <v>5409</v>
      </c>
      <c r="B2987" s="2">
        <v>0.29046</v>
      </c>
      <c r="C2987" s="2">
        <v>1.00927</v>
      </c>
      <c r="D2987" s="2">
        <v>1.97504</v>
      </c>
      <c r="E2987" s="2">
        <v>3.07163</v>
      </c>
    </row>
    <row r="2988" spans="1:5">
      <c r="A2988" s="10">
        <v>5411</v>
      </c>
      <c r="B2988" s="2">
        <v>0.29056</v>
      </c>
      <c r="C2988" s="2">
        <v>1.00945</v>
      </c>
      <c r="D2988" s="2">
        <v>1.9754</v>
      </c>
      <c r="E2988" s="2">
        <v>3.07209</v>
      </c>
    </row>
    <row r="2989" spans="1:5">
      <c r="A2989" s="10">
        <v>5412</v>
      </c>
      <c r="B2989" s="2">
        <v>0.2907</v>
      </c>
      <c r="C2989" s="2">
        <v>1.00971</v>
      </c>
      <c r="D2989" s="2">
        <v>1.97574</v>
      </c>
      <c r="E2989" s="2">
        <v>3.07261</v>
      </c>
    </row>
    <row r="2990" spans="1:5">
      <c r="A2990" s="10">
        <v>5413</v>
      </c>
      <c r="B2990" s="2">
        <v>0.29085</v>
      </c>
      <c r="C2990" s="2">
        <v>1.01007</v>
      </c>
      <c r="D2990" s="2">
        <v>1.97604</v>
      </c>
      <c r="E2990" s="2">
        <v>3.07323</v>
      </c>
    </row>
    <row r="2991" spans="1:5">
      <c r="A2991" s="10">
        <v>5414</v>
      </c>
      <c r="B2991" s="2">
        <v>0.29104</v>
      </c>
      <c r="C2991" s="2">
        <v>1.01052</v>
      </c>
      <c r="D2991" s="2">
        <v>1.97632</v>
      </c>
      <c r="E2991" s="2">
        <v>3.0739</v>
      </c>
    </row>
    <row r="2992" spans="1:5">
      <c r="A2992" s="10">
        <v>5415</v>
      </c>
      <c r="B2992" s="2">
        <v>0.29123</v>
      </c>
      <c r="C2992" s="2">
        <v>1.01103</v>
      </c>
      <c r="D2992" s="2">
        <v>1.97657</v>
      </c>
      <c r="E2992" s="2">
        <v>3.07467</v>
      </c>
    </row>
    <row r="2993" spans="1:5">
      <c r="A2993" s="10">
        <v>5416</v>
      </c>
      <c r="B2993" s="2">
        <v>0.29142</v>
      </c>
      <c r="C2993" s="2">
        <v>1.01156</v>
      </c>
      <c r="D2993" s="2">
        <v>1.97677</v>
      </c>
      <c r="E2993" s="2">
        <v>3.07559</v>
      </c>
    </row>
    <row r="2994" spans="1:5">
      <c r="A2994" s="10">
        <v>5417</v>
      </c>
      <c r="B2994" s="2">
        <v>0.29162</v>
      </c>
      <c r="C2994" s="2">
        <v>1.01215</v>
      </c>
      <c r="D2994" s="2">
        <v>1.97693</v>
      </c>
      <c r="E2994" s="2">
        <v>3.07678</v>
      </c>
    </row>
    <row r="2995" spans="1:5">
      <c r="A2995" s="10">
        <v>5419</v>
      </c>
      <c r="B2995" s="2">
        <v>0.29183</v>
      </c>
      <c r="C2995" s="2">
        <v>1.0128</v>
      </c>
      <c r="D2995" s="2">
        <v>1.97705</v>
      </c>
      <c r="E2995" s="2">
        <v>3.07812</v>
      </c>
    </row>
    <row r="2996" spans="1:5">
      <c r="A2996" s="10">
        <v>5420</v>
      </c>
      <c r="B2996" s="2">
        <v>0.292</v>
      </c>
      <c r="C2996" s="2">
        <v>1.01337</v>
      </c>
      <c r="D2996" s="2">
        <v>1.97712</v>
      </c>
      <c r="E2996" s="2">
        <v>3.07943</v>
      </c>
    </row>
    <row r="2997" spans="1:5">
      <c r="A2997" s="10">
        <v>5421</v>
      </c>
      <c r="B2997" s="2">
        <v>0.2921</v>
      </c>
      <c r="C2997" s="2">
        <v>1.01377</v>
      </c>
      <c r="D2997" s="2">
        <v>1.97714</v>
      </c>
      <c r="E2997" s="2">
        <v>3.08054</v>
      </c>
    </row>
    <row r="2998" spans="1:5">
      <c r="A2998" s="10">
        <v>5422</v>
      </c>
      <c r="B2998" s="2">
        <v>0.29215</v>
      </c>
      <c r="C2998" s="2">
        <v>1.01407</v>
      </c>
      <c r="D2998" s="2">
        <v>1.97711</v>
      </c>
      <c r="E2998" s="2">
        <v>3.0816</v>
      </c>
    </row>
    <row r="2999" spans="1:5">
      <c r="A2999" s="10">
        <v>5423</v>
      </c>
      <c r="B2999" s="2">
        <v>0.29215</v>
      </c>
      <c r="C2999" s="2">
        <v>1.01425</v>
      </c>
      <c r="D2999" s="2">
        <v>1.97703</v>
      </c>
      <c r="E2999" s="2">
        <v>3.08252</v>
      </c>
    </row>
    <row r="3000" spans="1:5">
      <c r="A3000" s="10">
        <v>5424</v>
      </c>
      <c r="B3000" s="2">
        <v>0.29209</v>
      </c>
      <c r="C3000" s="2">
        <v>1.01428</v>
      </c>
      <c r="D3000" s="2">
        <v>1.97692</v>
      </c>
      <c r="E3000" s="2">
        <v>3.08311</v>
      </c>
    </row>
    <row r="3001" spans="1:5">
      <c r="A3001" s="10">
        <v>5425</v>
      </c>
      <c r="B3001" s="2">
        <v>0.29198</v>
      </c>
      <c r="C3001" s="2">
        <v>1.01411</v>
      </c>
      <c r="D3001" s="2">
        <v>1.97676</v>
      </c>
      <c r="E3001" s="2">
        <v>3.08325</v>
      </c>
    </row>
    <row r="3002" spans="1:5">
      <c r="A3002" s="10">
        <v>5426</v>
      </c>
      <c r="B3002" s="2">
        <v>0.29179</v>
      </c>
      <c r="C3002" s="2">
        <v>1.01374</v>
      </c>
      <c r="D3002" s="2">
        <v>1.97656</v>
      </c>
      <c r="E3002" s="2">
        <v>3.08301</v>
      </c>
    </row>
    <row r="3003" spans="1:5">
      <c r="A3003" s="10">
        <v>5428</v>
      </c>
      <c r="B3003" s="2">
        <v>0.29158</v>
      </c>
      <c r="C3003" s="2">
        <v>1.01328</v>
      </c>
      <c r="D3003" s="2">
        <v>1.97634</v>
      </c>
      <c r="E3003" s="2">
        <v>3.08251</v>
      </c>
    </row>
    <row r="3004" spans="1:5">
      <c r="A3004" s="10">
        <v>5429</v>
      </c>
      <c r="B3004" s="2">
        <v>0.29138</v>
      </c>
      <c r="C3004" s="2">
        <v>1.01282</v>
      </c>
      <c r="D3004" s="2">
        <v>1.97612</v>
      </c>
      <c r="E3004" s="2">
        <v>3.08188</v>
      </c>
    </row>
    <row r="3005" spans="1:5">
      <c r="A3005" s="10">
        <v>5430</v>
      </c>
      <c r="B3005" s="2">
        <v>0.29118</v>
      </c>
      <c r="C3005" s="2">
        <v>1.01232</v>
      </c>
      <c r="D3005" s="2">
        <v>1.9759</v>
      </c>
      <c r="E3005" s="2">
        <v>3.08104</v>
      </c>
    </row>
    <row r="3006" spans="1:5">
      <c r="A3006" s="10">
        <v>5431</v>
      </c>
      <c r="B3006" s="2">
        <v>0.29098</v>
      </c>
      <c r="C3006" s="2">
        <v>1.01179</v>
      </c>
      <c r="D3006" s="2">
        <v>1.97568</v>
      </c>
      <c r="E3006" s="2">
        <v>3.08002</v>
      </c>
    </row>
    <row r="3007" spans="1:5">
      <c r="A3007" s="10">
        <v>5432</v>
      </c>
      <c r="B3007" s="2">
        <v>0.29081</v>
      </c>
      <c r="C3007" s="2">
        <v>1.01128</v>
      </c>
      <c r="D3007" s="2">
        <v>1.97548</v>
      </c>
      <c r="E3007" s="2">
        <v>3.07894</v>
      </c>
    </row>
    <row r="3008" spans="1:5">
      <c r="A3008" s="10">
        <v>5433</v>
      </c>
      <c r="B3008" s="2">
        <v>0.29067</v>
      </c>
      <c r="C3008" s="2">
        <v>1.01085</v>
      </c>
      <c r="D3008" s="2">
        <v>1.97533</v>
      </c>
      <c r="E3008" s="2">
        <v>3.07795</v>
      </c>
    </row>
    <row r="3009" spans="1:5">
      <c r="A3009" s="10">
        <v>5434</v>
      </c>
      <c r="B3009" s="2">
        <v>0.29058</v>
      </c>
      <c r="C3009" s="2">
        <v>1.01049</v>
      </c>
      <c r="D3009" s="2">
        <v>1.97521</v>
      </c>
      <c r="E3009" s="2">
        <v>3.07697</v>
      </c>
    </row>
    <row r="3010" spans="1:5">
      <c r="A3010" s="10">
        <v>5436</v>
      </c>
      <c r="B3010" s="2">
        <v>0.29051</v>
      </c>
      <c r="C3010" s="2">
        <v>1.01017</v>
      </c>
      <c r="D3010" s="2">
        <v>1.97513</v>
      </c>
      <c r="E3010" s="2">
        <v>3.076</v>
      </c>
    </row>
    <row r="3011" spans="1:5">
      <c r="A3011" s="10">
        <v>5437</v>
      </c>
      <c r="B3011" s="2">
        <v>0.29047</v>
      </c>
      <c r="C3011" s="2">
        <v>1.0099</v>
      </c>
      <c r="D3011" s="2">
        <v>1.97508</v>
      </c>
      <c r="E3011" s="2">
        <v>3.07507</v>
      </c>
    </row>
    <row r="3012" spans="1:5">
      <c r="A3012" s="10">
        <v>5438</v>
      </c>
      <c r="B3012" s="2">
        <v>0.29044</v>
      </c>
      <c r="C3012" s="2">
        <v>1.0097</v>
      </c>
      <c r="D3012" s="2">
        <v>1.97506</v>
      </c>
      <c r="E3012" s="2">
        <v>3.0742</v>
      </c>
    </row>
    <row r="3013" spans="1:5">
      <c r="A3013" s="10">
        <v>5439</v>
      </c>
      <c r="B3013" s="2">
        <v>0.29045</v>
      </c>
      <c r="C3013" s="2">
        <v>1.00955</v>
      </c>
      <c r="D3013" s="2">
        <v>1.97508</v>
      </c>
      <c r="E3013" s="2">
        <v>3.07339</v>
      </c>
    </row>
    <row r="3014" spans="1:5">
      <c r="A3014" s="10">
        <v>5440</v>
      </c>
      <c r="B3014" s="2">
        <v>0.29047</v>
      </c>
      <c r="C3014" s="2">
        <v>1.00944</v>
      </c>
      <c r="D3014" s="2">
        <v>1.97512</v>
      </c>
      <c r="E3014" s="2">
        <v>3.0726</v>
      </c>
    </row>
    <row r="3015" spans="1:5">
      <c r="A3015" s="10">
        <v>5441</v>
      </c>
      <c r="B3015" s="2">
        <v>0.29048</v>
      </c>
      <c r="C3015" s="2">
        <v>1.00936</v>
      </c>
      <c r="D3015" s="2">
        <v>1.97513</v>
      </c>
      <c r="E3015" s="2">
        <v>3.07179</v>
      </c>
    </row>
    <row r="3016" spans="1:5">
      <c r="A3016" s="10">
        <v>5442</v>
      </c>
      <c r="B3016" s="2">
        <v>0.2905</v>
      </c>
      <c r="C3016" s="2">
        <v>1.00932</v>
      </c>
      <c r="D3016" s="2">
        <v>1.97513</v>
      </c>
      <c r="E3016" s="2">
        <v>3.07096</v>
      </c>
    </row>
    <row r="3017" spans="1:5">
      <c r="A3017" s="10">
        <v>5444</v>
      </c>
      <c r="B3017" s="2">
        <v>0.29052</v>
      </c>
      <c r="C3017" s="2">
        <v>1.00931</v>
      </c>
      <c r="D3017" s="2">
        <v>1.97511</v>
      </c>
      <c r="E3017" s="2">
        <v>3.07012</v>
      </c>
    </row>
    <row r="3018" spans="1:5">
      <c r="A3018" s="10">
        <v>5445</v>
      </c>
      <c r="B3018" s="2">
        <v>0.29053</v>
      </c>
      <c r="C3018" s="2">
        <v>1.00932</v>
      </c>
      <c r="D3018" s="2">
        <v>1.97509</v>
      </c>
      <c r="E3018" s="2">
        <v>3.06925</v>
      </c>
    </row>
    <row r="3019" spans="1:5">
      <c r="A3019" s="10">
        <v>5446</v>
      </c>
      <c r="B3019" s="2">
        <v>0.29053</v>
      </c>
      <c r="C3019" s="2">
        <v>1.00935</v>
      </c>
      <c r="D3019" s="2">
        <v>1.97506</v>
      </c>
      <c r="E3019" s="2">
        <v>3.06831</v>
      </c>
    </row>
    <row r="3020" spans="1:5">
      <c r="A3020" s="10">
        <v>5447</v>
      </c>
      <c r="B3020" s="2">
        <v>0.29052</v>
      </c>
      <c r="C3020" s="2">
        <v>1.00941</v>
      </c>
      <c r="D3020" s="2">
        <v>1.97499</v>
      </c>
      <c r="E3020" s="2">
        <v>3.06729</v>
      </c>
    </row>
    <row r="3021" spans="1:5">
      <c r="A3021" s="10">
        <v>5448</v>
      </c>
      <c r="B3021" s="2">
        <v>0.2905</v>
      </c>
      <c r="C3021" s="2">
        <v>1.00948</v>
      </c>
      <c r="D3021" s="2">
        <v>1.97492</v>
      </c>
      <c r="E3021" s="2">
        <v>3.06623</v>
      </c>
    </row>
    <row r="3022" spans="1:5">
      <c r="A3022" s="10">
        <v>5449</v>
      </c>
      <c r="B3022" s="2">
        <v>0.29048</v>
      </c>
      <c r="C3022" s="2">
        <v>1.00957</v>
      </c>
      <c r="D3022" s="2">
        <v>1.97492</v>
      </c>
      <c r="E3022" s="2">
        <v>3.06517</v>
      </c>
    </row>
    <row r="3023" spans="1:5">
      <c r="A3023" s="10">
        <v>5450</v>
      </c>
      <c r="B3023" s="2">
        <v>0.29044</v>
      </c>
      <c r="C3023" s="2">
        <v>1.00967</v>
      </c>
      <c r="D3023" s="2">
        <v>1.97503</v>
      </c>
      <c r="E3023" s="2">
        <v>3.06412</v>
      </c>
    </row>
    <row r="3024" spans="1:5">
      <c r="A3024" s="10">
        <v>5452</v>
      </c>
      <c r="B3024" s="2">
        <v>0.29041</v>
      </c>
      <c r="C3024" s="2">
        <v>1.00978</v>
      </c>
      <c r="D3024" s="2">
        <v>1.9752</v>
      </c>
      <c r="E3024" s="2">
        <v>3.06304</v>
      </c>
    </row>
    <row r="3025" spans="1:5">
      <c r="A3025" s="10">
        <v>5453</v>
      </c>
      <c r="B3025" s="2">
        <v>0.29037</v>
      </c>
      <c r="C3025" s="2">
        <v>1.00991</v>
      </c>
      <c r="D3025" s="2">
        <v>1.97547</v>
      </c>
      <c r="E3025" s="2">
        <v>3.06199</v>
      </c>
    </row>
    <row r="3026" spans="1:5">
      <c r="A3026" s="10">
        <v>5454</v>
      </c>
      <c r="B3026" s="2">
        <v>0.29032</v>
      </c>
      <c r="C3026" s="2">
        <v>1.01005</v>
      </c>
      <c r="D3026" s="2">
        <v>1.97589</v>
      </c>
      <c r="E3026" s="2">
        <v>3.06103</v>
      </c>
    </row>
    <row r="3027" spans="1:5">
      <c r="A3027" s="10">
        <v>5455</v>
      </c>
      <c r="B3027" s="2">
        <v>0.2903</v>
      </c>
      <c r="C3027" s="2">
        <v>1.0102</v>
      </c>
      <c r="D3027" s="2">
        <v>1.97651</v>
      </c>
      <c r="E3027" s="2">
        <v>3.06018</v>
      </c>
    </row>
    <row r="3028" spans="1:5">
      <c r="A3028" s="10">
        <v>5456</v>
      </c>
      <c r="B3028" s="2">
        <v>0.29027</v>
      </c>
      <c r="C3028" s="2">
        <v>1.01036</v>
      </c>
      <c r="D3028" s="2">
        <v>1.97729</v>
      </c>
      <c r="E3028" s="2">
        <v>3.0594</v>
      </c>
    </row>
    <row r="3029" spans="1:5">
      <c r="A3029" s="10">
        <v>5457</v>
      </c>
      <c r="B3029" s="2">
        <v>0.29026</v>
      </c>
      <c r="C3029" s="2">
        <v>1.01053</v>
      </c>
      <c r="D3029" s="2">
        <v>1.97816</v>
      </c>
      <c r="E3029" s="2">
        <v>3.05872</v>
      </c>
    </row>
    <row r="3030" spans="1:5">
      <c r="A3030" s="10">
        <v>5458</v>
      </c>
      <c r="B3030" s="2">
        <v>0.29026</v>
      </c>
      <c r="C3030" s="2">
        <v>1.01068</v>
      </c>
      <c r="D3030" s="2">
        <v>1.97903</v>
      </c>
      <c r="E3030" s="2">
        <v>3.05816</v>
      </c>
    </row>
    <row r="3031" spans="1:5">
      <c r="A3031" s="10">
        <v>5460</v>
      </c>
      <c r="B3031" s="2">
        <v>0.29029</v>
      </c>
      <c r="C3031" s="2">
        <v>1.01083</v>
      </c>
      <c r="D3031" s="2">
        <v>1.98001</v>
      </c>
      <c r="E3031" s="2">
        <v>3.05773</v>
      </c>
    </row>
    <row r="3032" spans="1:5">
      <c r="A3032" s="10">
        <v>5461</v>
      </c>
      <c r="B3032" s="2">
        <v>0.29033</v>
      </c>
      <c r="C3032" s="2">
        <v>1.01099</v>
      </c>
      <c r="D3032" s="2">
        <v>1.98104</v>
      </c>
      <c r="E3032" s="2">
        <v>3.0574</v>
      </c>
    </row>
    <row r="3033" spans="1:5">
      <c r="A3033" s="10">
        <v>5462</v>
      </c>
      <c r="B3033" s="2">
        <v>0.29039</v>
      </c>
      <c r="C3033" s="2">
        <v>1.01111</v>
      </c>
      <c r="D3033" s="2">
        <v>1.98192</v>
      </c>
      <c r="E3033" s="2">
        <v>3.0572</v>
      </c>
    </row>
    <row r="3034" spans="1:5">
      <c r="A3034" s="10">
        <v>5463</v>
      </c>
      <c r="B3034" s="2">
        <v>0.29048</v>
      </c>
      <c r="C3034" s="2">
        <v>1.01118</v>
      </c>
      <c r="D3034" s="2">
        <v>1.98248</v>
      </c>
      <c r="E3034" s="2">
        <v>3.05713</v>
      </c>
    </row>
    <row r="3035" spans="1:5">
      <c r="A3035" s="10">
        <v>5464</v>
      </c>
      <c r="B3035" s="2">
        <v>0.29059</v>
      </c>
      <c r="C3035" s="2">
        <v>1.01121</v>
      </c>
      <c r="D3035" s="2">
        <v>1.98283</v>
      </c>
      <c r="E3035" s="2">
        <v>3.05718</v>
      </c>
    </row>
    <row r="3036" spans="1:5">
      <c r="A3036" s="10">
        <v>5465</v>
      </c>
      <c r="B3036" s="2">
        <v>0.29072</v>
      </c>
      <c r="C3036" s="2">
        <v>1.01121</v>
      </c>
      <c r="D3036" s="2">
        <v>1.98296</v>
      </c>
      <c r="E3036" s="2">
        <v>3.05735</v>
      </c>
    </row>
    <row r="3037" spans="1:5">
      <c r="A3037" s="10">
        <v>5466</v>
      </c>
      <c r="B3037" s="2">
        <v>0.29086</v>
      </c>
      <c r="C3037" s="2">
        <v>1.01118</v>
      </c>
      <c r="D3037" s="2">
        <v>1.98284</v>
      </c>
      <c r="E3037" s="2">
        <v>3.05765</v>
      </c>
    </row>
    <row r="3038" spans="1:5">
      <c r="A3038" s="10">
        <v>5468</v>
      </c>
      <c r="B3038" s="2">
        <v>0.29098</v>
      </c>
      <c r="C3038" s="2">
        <v>1.01112</v>
      </c>
      <c r="D3038" s="2">
        <v>1.98238</v>
      </c>
      <c r="E3038" s="2">
        <v>3.05808</v>
      </c>
    </row>
    <row r="3039" spans="1:5">
      <c r="A3039" s="10">
        <v>5469</v>
      </c>
      <c r="B3039" s="2">
        <v>0.29113</v>
      </c>
      <c r="C3039" s="2">
        <v>1.011</v>
      </c>
      <c r="D3039" s="2">
        <v>1.98159</v>
      </c>
      <c r="E3039" s="2">
        <v>3.05865</v>
      </c>
    </row>
    <row r="3040" spans="1:5">
      <c r="A3040" s="10">
        <v>5470</v>
      </c>
      <c r="B3040" s="2">
        <v>0.29126</v>
      </c>
      <c r="C3040" s="2">
        <v>1.01088</v>
      </c>
      <c r="D3040" s="2">
        <v>1.98063</v>
      </c>
      <c r="E3040" s="2">
        <v>3.05931</v>
      </c>
    </row>
    <row r="3041" spans="1:5">
      <c r="A3041" s="10">
        <v>5471</v>
      </c>
      <c r="B3041" s="2">
        <v>0.29138</v>
      </c>
      <c r="C3041" s="2">
        <v>1.01078</v>
      </c>
      <c r="D3041" s="2">
        <v>1.97969</v>
      </c>
      <c r="E3041" s="2">
        <v>3.06</v>
      </c>
    </row>
    <row r="3042" spans="1:5">
      <c r="A3042" s="10">
        <v>5472</v>
      </c>
      <c r="B3042" s="2">
        <v>0.29148</v>
      </c>
      <c r="C3042" s="2">
        <v>1.01071</v>
      </c>
      <c r="D3042" s="2">
        <v>1.97874</v>
      </c>
      <c r="E3042" s="2">
        <v>3.06076</v>
      </c>
    </row>
    <row r="3043" spans="1:5">
      <c r="A3043" s="10">
        <v>5473</v>
      </c>
      <c r="B3043" s="2">
        <v>0.29156</v>
      </c>
      <c r="C3043" s="2">
        <v>1.01064</v>
      </c>
      <c r="D3043" s="2">
        <v>1.97773</v>
      </c>
      <c r="E3043" s="2">
        <v>3.06159</v>
      </c>
    </row>
    <row r="3044" spans="1:5">
      <c r="A3044" s="10">
        <v>5474</v>
      </c>
      <c r="B3044" s="2">
        <v>0.29161</v>
      </c>
      <c r="C3044" s="2">
        <v>1.01061</v>
      </c>
      <c r="D3044" s="2">
        <v>1.97679</v>
      </c>
      <c r="E3044" s="2">
        <v>3.06239</v>
      </c>
    </row>
    <row r="3045" spans="1:5">
      <c r="A3045" s="10">
        <v>5476</v>
      </c>
      <c r="B3045" s="2">
        <v>0.29164</v>
      </c>
      <c r="C3045" s="2">
        <v>1.01062</v>
      </c>
      <c r="D3045" s="2">
        <v>1.97605</v>
      </c>
      <c r="E3045" s="2">
        <v>3.06309</v>
      </c>
    </row>
    <row r="3046" spans="1:5">
      <c r="A3046" s="10">
        <v>5477</v>
      </c>
      <c r="B3046" s="2">
        <v>0.29163</v>
      </c>
      <c r="C3046" s="2">
        <v>1.01068</v>
      </c>
      <c r="D3046" s="2">
        <v>1.97549</v>
      </c>
      <c r="E3046" s="2">
        <v>3.06373</v>
      </c>
    </row>
    <row r="3047" spans="1:5">
      <c r="A3047" s="10">
        <v>5478</v>
      </c>
      <c r="B3047" s="2">
        <v>0.29159</v>
      </c>
      <c r="C3047" s="2">
        <v>1.01078</v>
      </c>
      <c r="D3047" s="2">
        <v>1.97507</v>
      </c>
      <c r="E3047" s="2">
        <v>3.06431</v>
      </c>
    </row>
    <row r="3048" spans="1:5">
      <c r="A3048" s="10">
        <v>5479</v>
      </c>
      <c r="B3048" s="2">
        <v>0.29152</v>
      </c>
      <c r="C3048" s="2">
        <v>1.0109</v>
      </c>
      <c r="D3048" s="2">
        <v>1.97475</v>
      </c>
      <c r="E3048" s="2">
        <v>3.06477</v>
      </c>
    </row>
    <row r="3049" spans="1:5">
      <c r="A3049" s="10">
        <v>5480</v>
      </c>
      <c r="B3049" s="2">
        <v>0.29143</v>
      </c>
      <c r="C3049" s="2">
        <v>1.01102</v>
      </c>
      <c r="D3049" s="2">
        <v>1.97453</v>
      </c>
      <c r="E3049" s="2">
        <v>3.06507</v>
      </c>
    </row>
    <row r="3050" spans="1:5">
      <c r="A3050" s="10">
        <v>5481</v>
      </c>
      <c r="B3050" s="2">
        <v>0.2913</v>
      </c>
      <c r="C3050" s="2">
        <v>1.01116</v>
      </c>
      <c r="D3050" s="2">
        <v>1.97445</v>
      </c>
      <c r="E3050" s="2">
        <v>3.06524</v>
      </c>
    </row>
    <row r="3051" spans="1:5">
      <c r="A3051" s="10">
        <v>5482</v>
      </c>
      <c r="B3051" s="2">
        <v>0.29115</v>
      </c>
      <c r="C3051" s="2">
        <v>1.01131</v>
      </c>
      <c r="D3051" s="2">
        <v>1.97446</v>
      </c>
      <c r="E3051" s="2">
        <v>3.06529</v>
      </c>
    </row>
    <row r="3052" spans="1:5">
      <c r="A3052" s="10">
        <v>5484</v>
      </c>
      <c r="B3052" s="2">
        <v>0.291</v>
      </c>
      <c r="C3052" s="2">
        <v>1.01144</v>
      </c>
      <c r="D3052" s="2">
        <v>1.97447</v>
      </c>
      <c r="E3052" s="2">
        <v>3.06525</v>
      </c>
    </row>
    <row r="3053" spans="1:5">
      <c r="A3053" s="10">
        <v>5485</v>
      </c>
      <c r="B3053" s="2">
        <v>0.29086</v>
      </c>
      <c r="C3053" s="2">
        <v>1.01152</v>
      </c>
      <c r="D3053" s="2">
        <v>1.97446</v>
      </c>
      <c r="E3053" s="2">
        <v>3.06511</v>
      </c>
    </row>
    <row r="3054" spans="1:5">
      <c r="A3054" s="10">
        <v>5486</v>
      </c>
      <c r="B3054" s="2">
        <v>0.2907</v>
      </c>
      <c r="C3054" s="2">
        <v>1.01158</v>
      </c>
      <c r="D3054" s="2">
        <v>1.97447</v>
      </c>
      <c r="E3054" s="2">
        <v>3.06485</v>
      </c>
    </row>
    <row r="3055" spans="1:5">
      <c r="A3055" s="10">
        <v>5487</v>
      </c>
      <c r="B3055" s="2">
        <v>0.29056</v>
      </c>
      <c r="C3055" s="2">
        <v>1.01161</v>
      </c>
      <c r="D3055" s="2">
        <v>1.97448</v>
      </c>
      <c r="E3055" s="2">
        <v>3.06453</v>
      </c>
    </row>
    <row r="3056" spans="1:5">
      <c r="A3056" s="10">
        <v>5488</v>
      </c>
      <c r="B3056" s="2">
        <v>0.29043</v>
      </c>
      <c r="C3056" s="2">
        <v>1.01161</v>
      </c>
      <c r="D3056" s="2">
        <v>1.97448</v>
      </c>
      <c r="E3056" s="2">
        <v>3.06418</v>
      </c>
    </row>
    <row r="3057" spans="1:5">
      <c r="A3057" s="10">
        <v>5489</v>
      </c>
      <c r="B3057" s="2">
        <v>0.29033</v>
      </c>
      <c r="C3057" s="2">
        <v>1.01157</v>
      </c>
      <c r="D3057" s="2">
        <v>1.97444</v>
      </c>
      <c r="E3057" s="2">
        <v>3.06379</v>
      </c>
    </row>
    <row r="3058" spans="1:5">
      <c r="A3058" s="10">
        <v>5490</v>
      </c>
      <c r="B3058" s="2">
        <v>0.29025</v>
      </c>
      <c r="C3058" s="2">
        <v>1.0115</v>
      </c>
      <c r="D3058" s="2">
        <v>1.97439</v>
      </c>
      <c r="E3058" s="2">
        <v>3.06336</v>
      </c>
    </row>
    <row r="3059" spans="1:5">
      <c r="A3059" s="10">
        <v>5492</v>
      </c>
      <c r="B3059" s="2">
        <v>0.29019</v>
      </c>
      <c r="C3059" s="2">
        <v>1.01141</v>
      </c>
      <c r="D3059" s="2">
        <v>1.97434</v>
      </c>
      <c r="E3059" s="2">
        <v>3.06293</v>
      </c>
    </row>
    <row r="3060" spans="1:5">
      <c r="A3060" s="10">
        <v>5493</v>
      </c>
      <c r="B3060" s="2">
        <v>0.29014</v>
      </c>
      <c r="C3060" s="2">
        <v>1.01132</v>
      </c>
      <c r="D3060" s="2">
        <v>1.97429</v>
      </c>
      <c r="E3060" s="2">
        <v>3.06253</v>
      </c>
    </row>
    <row r="3061" spans="1:5">
      <c r="A3061" s="10">
        <v>5494</v>
      </c>
      <c r="B3061" s="2">
        <v>0.29011</v>
      </c>
      <c r="C3061" s="2">
        <v>1.01121</v>
      </c>
      <c r="D3061" s="2">
        <v>1.97426</v>
      </c>
      <c r="E3061" s="2">
        <v>3.06216</v>
      </c>
    </row>
    <row r="3062" spans="1:5">
      <c r="A3062" s="10">
        <v>5495</v>
      </c>
      <c r="B3062" s="2">
        <v>0.2901</v>
      </c>
      <c r="C3062" s="2">
        <v>1.01109</v>
      </c>
      <c r="D3062" s="2">
        <v>1.97422</v>
      </c>
      <c r="E3062" s="2">
        <v>3.0618</v>
      </c>
    </row>
    <row r="3063" spans="1:5">
      <c r="A3063" s="10">
        <v>5496</v>
      </c>
      <c r="B3063" s="2">
        <v>0.2901</v>
      </c>
      <c r="C3063" s="2">
        <v>1.01099</v>
      </c>
      <c r="D3063" s="2">
        <v>1.9742</v>
      </c>
      <c r="E3063" s="2">
        <v>3.0615</v>
      </c>
    </row>
    <row r="3064" spans="1:5">
      <c r="A3064" s="10">
        <v>5497</v>
      </c>
      <c r="B3064" s="2">
        <v>0.2901</v>
      </c>
      <c r="C3064" s="2">
        <v>1.01091</v>
      </c>
      <c r="D3064" s="2">
        <v>1.97417</v>
      </c>
      <c r="E3064" s="2">
        <v>3.06126</v>
      </c>
    </row>
    <row r="3065" spans="1:5">
      <c r="A3065" s="10">
        <v>5498</v>
      </c>
      <c r="B3065" s="2">
        <v>0.29011</v>
      </c>
      <c r="C3065" s="2">
        <v>1.01084</v>
      </c>
      <c r="D3065" s="2">
        <v>1.97415</v>
      </c>
      <c r="E3065" s="2">
        <v>3.06109</v>
      </c>
    </row>
    <row r="3066" spans="1:5">
      <c r="A3066" s="10">
        <v>5500</v>
      </c>
      <c r="B3066" s="2">
        <v>0.29012</v>
      </c>
      <c r="C3066" s="2">
        <v>1.01078</v>
      </c>
      <c r="D3066" s="2">
        <v>1.97414</v>
      </c>
      <c r="E3066" s="2">
        <v>3.06098</v>
      </c>
    </row>
    <row r="3067" spans="1:5">
      <c r="A3067" s="10">
        <v>5501</v>
      </c>
      <c r="B3067" s="2">
        <v>0.29013</v>
      </c>
      <c r="C3067" s="2">
        <v>1.01074</v>
      </c>
      <c r="D3067" s="2">
        <v>1.97413</v>
      </c>
      <c r="E3067" s="2">
        <v>3.06091</v>
      </c>
    </row>
    <row r="3068" spans="1:5">
      <c r="A3068" s="10">
        <v>5502</v>
      </c>
      <c r="B3068" s="2">
        <v>0.29014</v>
      </c>
      <c r="C3068" s="2">
        <v>1.01073</v>
      </c>
      <c r="D3068" s="2">
        <v>1.9741</v>
      </c>
      <c r="E3068" s="2">
        <v>3.06088</v>
      </c>
    </row>
    <row r="3069" spans="1:5">
      <c r="A3069" s="10">
        <v>5503</v>
      </c>
      <c r="B3069" s="2">
        <v>0.29015</v>
      </c>
      <c r="C3069" s="2">
        <v>1.01074</v>
      </c>
      <c r="D3069" s="2">
        <v>1.97407</v>
      </c>
      <c r="E3069" s="2">
        <v>3.06092</v>
      </c>
    </row>
    <row r="3070" spans="1:5">
      <c r="A3070" s="10">
        <v>5504</v>
      </c>
      <c r="B3070" s="2">
        <v>0.29015</v>
      </c>
      <c r="C3070" s="2">
        <v>1.01076</v>
      </c>
      <c r="D3070" s="2">
        <v>1.97404</v>
      </c>
      <c r="E3070" s="2">
        <v>3.06098</v>
      </c>
    </row>
    <row r="3071" spans="1:5">
      <c r="A3071" s="10">
        <v>5505</v>
      </c>
      <c r="B3071" s="2">
        <v>0.29017</v>
      </c>
      <c r="C3071" s="2">
        <v>1.01081</v>
      </c>
      <c r="D3071" s="2">
        <v>1.97405</v>
      </c>
      <c r="E3071" s="2">
        <v>3.06106</v>
      </c>
    </row>
    <row r="3072" spans="1:5">
      <c r="A3072" s="10">
        <v>5506</v>
      </c>
      <c r="B3072" s="2">
        <v>0.2902</v>
      </c>
      <c r="C3072" s="2">
        <v>1.01087</v>
      </c>
      <c r="D3072" s="2">
        <v>1.97407</v>
      </c>
      <c r="E3072" s="2">
        <v>3.06115</v>
      </c>
    </row>
    <row r="3073" spans="1:5">
      <c r="A3073" s="10">
        <v>5508</v>
      </c>
      <c r="B3073" s="2">
        <v>0.29022</v>
      </c>
      <c r="C3073" s="2">
        <v>1.01095</v>
      </c>
      <c r="D3073" s="2">
        <v>1.97412</v>
      </c>
      <c r="E3073" s="2">
        <v>3.06126</v>
      </c>
    </row>
    <row r="3074" spans="1:5">
      <c r="A3074" s="10">
        <v>5509</v>
      </c>
      <c r="B3074" s="2">
        <v>0.29026</v>
      </c>
      <c r="C3074" s="2">
        <v>1.01106</v>
      </c>
      <c r="D3074" s="2">
        <v>1.9742</v>
      </c>
      <c r="E3074" s="2">
        <v>3.06137</v>
      </c>
    </row>
    <row r="3075" spans="1:5">
      <c r="A3075" s="10">
        <v>5510</v>
      </c>
      <c r="B3075" s="2">
        <v>0.29031</v>
      </c>
      <c r="C3075" s="2">
        <v>1.0112</v>
      </c>
      <c r="D3075" s="2">
        <v>1.97436</v>
      </c>
      <c r="E3075" s="2">
        <v>3.06145</v>
      </c>
    </row>
    <row r="3076" spans="1:5">
      <c r="A3076" s="10">
        <v>5511</v>
      </c>
      <c r="B3076" s="2">
        <v>0.2904</v>
      </c>
      <c r="C3076" s="2">
        <v>1.01137</v>
      </c>
      <c r="D3076" s="2">
        <v>1.9746</v>
      </c>
      <c r="E3076" s="2">
        <v>3.06154</v>
      </c>
    </row>
    <row r="3077" spans="1:5">
      <c r="A3077" s="10">
        <v>5512</v>
      </c>
      <c r="B3077" s="2">
        <v>0.29048</v>
      </c>
      <c r="C3077" s="2">
        <v>1.01158</v>
      </c>
      <c r="D3077" s="2">
        <v>1.97491</v>
      </c>
      <c r="E3077" s="2">
        <v>3.06161</v>
      </c>
    </row>
    <row r="3078" spans="1:5">
      <c r="A3078" s="10">
        <v>5513</v>
      </c>
      <c r="B3078" s="2">
        <v>0.29059</v>
      </c>
      <c r="C3078" s="2">
        <v>1.0118</v>
      </c>
      <c r="D3078" s="2">
        <v>1.97526</v>
      </c>
      <c r="E3078" s="2">
        <v>3.06162</v>
      </c>
    </row>
    <row r="3079" spans="1:5">
      <c r="A3079" s="10">
        <v>5514</v>
      </c>
      <c r="B3079" s="2">
        <v>0.2907</v>
      </c>
      <c r="C3079" s="2">
        <v>1.01205</v>
      </c>
      <c r="D3079" s="2">
        <v>1.97566</v>
      </c>
      <c r="E3079" s="2">
        <v>3.06154</v>
      </c>
    </row>
    <row r="3080" spans="1:5">
      <c r="A3080" s="10">
        <v>5516</v>
      </c>
      <c r="B3080" s="2">
        <v>0.29082</v>
      </c>
      <c r="C3080" s="2">
        <v>1.01233</v>
      </c>
      <c r="D3080" s="2">
        <v>1.97615</v>
      </c>
      <c r="E3080" s="2">
        <v>3.06139</v>
      </c>
    </row>
    <row r="3081" spans="1:5">
      <c r="A3081" s="10">
        <v>5517</v>
      </c>
      <c r="B3081" s="2">
        <v>0.29096</v>
      </c>
      <c r="C3081" s="2">
        <v>1.01263</v>
      </c>
      <c r="D3081" s="2">
        <v>1.97669</v>
      </c>
      <c r="E3081" s="2">
        <v>3.06116</v>
      </c>
    </row>
    <row r="3082" spans="1:5">
      <c r="A3082" s="10">
        <v>5518</v>
      </c>
      <c r="B3082" s="2">
        <v>0.29108</v>
      </c>
      <c r="C3082" s="2">
        <v>1.0129</v>
      </c>
      <c r="D3082" s="2">
        <v>1.97719</v>
      </c>
      <c r="E3082" s="2">
        <v>3.06085</v>
      </c>
    </row>
    <row r="3083" spans="1:5">
      <c r="A3083" s="10">
        <v>5519</v>
      </c>
      <c r="B3083" s="2">
        <v>0.29116</v>
      </c>
      <c r="C3083" s="2">
        <v>1.01313</v>
      </c>
      <c r="D3083" s="2">
        <v>1.97761</v>
      </c>
      <c r="E3083" s="2">
        <v>3.06042</v>
      </c>
    </row>
    <row r="3084" spans="1:5">
      <c r="A3084" s="10">
        <v>5520</v>
      </c>
      <c r="B3084" s="2">
        <v>0.29124</v>
      </c>
      <c r="C3084" s="2">
        <v>1.01333</v>
      </c>
      <c r="D3084" s="2">
        <v>1.97802</v>
      </c>
      <c r="E3084" s="2">
        <v>3.05987</v>
      </c>
    </row>
    <row r="3085" spans="1:5">
      <c r="A3085" s="10">
        <v>5521</v>
      </c>
      <c r="B3085" s="2">
        <v>0.2913</v>
      </c>
      <c r="C3085" s="2">
        <v>1.01349</v>
      </c>
      <c r="D3085" s="2">
        <v>1.97837</v>
      </c>
      <c r="E3085" s="2">
        <v>3.05924</v>
      </c>
    </row>
    <row r="3086" spans="1:5">
      <c r="A3086" s="10">
        <v>5522</v>
      </c>
      <c r="B3086" s="2">
        <v>0.29132</v>
      </c>
      <c r="C3086" s="2">
        <v>1.01358</v>
      </c>
      <c r="D3086" s="2">
        <v>1.9786</v>
      </c>
      <c r="E3086" s="2">
        <v>3.05863</v>
      </c>
    </row>
    <row r="3087" spans="1:5">
      <c r="A3087" s="10">
        <v>5524</v>
      </c>
      <c r="B3087" s="2">
        <v>0.29129</v>
      </c>
      <c r="C3087" s="2">
        <v>1.01357</v>
      </c>
      <c r="D3087" s="2">
        <v>1.97868</v>
      </c>
      <c r="E3087" s="2">
        <v>3.05804</v>
      </c>
    </row>
    <row r="3088" spans="1:5">
      <c r="A3088" s="10">
        <v>5525</v>
      </c>
      <c r="B3088" s="2">
        <v>0.29122</v>
      </c>
      <c r="C3088" s="2">
        <v>1.01347</v>
      </c>
      <c r="D3088" s="2">
        <v>1.97863</v>
      </c>
      <c r="E3088" s="2">
        <v>3.05745</v>
      </c>
    </row>
    <row r="3089" spans="1:5">
      <c r="A3089" s="10">
        <v>5526</v>
      </c>
      <c r="B3089" s="2">
        <v>0.29113</v>
      </c>
      <c r="C3089" s="2">
        <v>1.01332</v>
      </c>
      <c r="D3089" s="2">
        <v>1.97849</v>
      </c>
      <c r="E3089" s="2">
        <v>3.05687</v>
      </c>
    </row>
    <row r="3090" spans="1:5">
      <c r="A3090" s="10">
        <v>5527</v>
      </c>
      <c r="B3090" s="2">
        <v>0.29102</v>
      </c>
      <c r="C3090" s="2">
        <v>1.01315</v>
      </c>
      <c r="D3090" s="2">
        <v>1.97828</v>
      </c>
      <c r="E3090" s="2">
        <v>3.05637</v>
      </c>
    </row>
    <row r="3091" spans="1:5">
      <c r="A3091" s="10">
        <v>5528</v>
      </c>
      <c r="B3091" s="2">
        <v>0.29089</v>
      </c>
      <c r="C3091" s="2">
        <v>1.01293</v>
      </c>
      <c r="D3091" s="2">
        <v>1.978</v>
      </c>
      <c r="E3091" s="2">
        <v>3.05598</v>
      </c>
    </row>
    <row r="3092" spans="1:5">
      <c r="A3092" s="10">
        <v>5529</v>
      </c>
      <c r="B3092" s="2">
        <v>0.29075</v>
      </c>
      <c r="C3092" s="2">
        <v>1.01267</v>
      </c>
      <c r="D3092" s="2">
        <v>1.97762</v>
      </c>
      <c r="E3092" s="2">
        <v>3.05566</v>
      </c>
    </row>
    <row r="3093" spans="1:5">
      <c r="A3093" s="10">
        <v>5530</v>
      </c>
      <c r="B3093" s="2">
        <v>0.2906</v>
      </c>
      <c r="C3093" s="2">
        <v>1.01241</v>
      </c>
      <c r="D3093" s="2">
        <v>1.97722</v>
      </c>
      <c r="E3093" s="2">
        <v>3.05538</v>
      </c>
    </row>
    <row r="3094" spans="1:5">
      <c r="A3094" s="10">
        <v>5532</v>
      </c>
      <c r="B3094" s="2">
        <v>0.29048</v>
      </c>
      <c r="C3094" s="2">
        <v>1.01221</v>
      </c>
      <c r="D3094" s="2">
        <v>1.97686</v>
      </c>
      <c r="E3094" s="2">
        <v>3.05507</v>
      </c>
    </row>
    <row r="3095" spans="1:5">
      <c r="A3095" s="10">
        <v>5533</v>
      </c>
      <c r="B3095" s="2">
        <v>0.29038</v>
      </c>
      <c r="C3095" s="2">
        <v>1.01205</v>
      </c>
      <c r="D3095" s="2">
        <v>1.97651</v>
      </c>
      <c r="E3095" s="2">
        <v>3.05476</v>
      </c>
    </row>
    <row r="3096" spans="1:5">
      <c r="A3096" s="10">
        <v>5534</v>
      </c>
      <c r="B3096" s="2">
        <v>0.2903</v>
      </c>
      <c r="C3096" s="2">
        <v>1.01192</v>
      </c>
      <c r="D3096" s="2">
        <v>1.97617</v>
      </c>
      <c r="E3096" s="2">
        <v>3.05445</v>
      </c>
    </row>
    <row r="3097" spans="1:5">
      <c r="A3097" s="10">
        <v>5535</v>
      </c>
      <c r="B3097" s="2">
        <v>0.29024</v>
      </c>
      <c r="C3097" s="2">
        <v>1.01184</v>
      </c>
      <c r="D3097" s="2">
        <v>1.97589</v>
      </c>
      <c r="E3097" s="2">
        <v>3.05413</v>
      </c>
    </row>
    <row r="3098" spans="1:5">
      <c r="A3098" s="10">
        <v>5536</v>
      </c>
      <c r="B3098" s="2">
        <v>0.2902</v>
      </c>
      <c r="C3098" s="2">
        <v>1.0118</v>
      </c>
      <c r="D3098" s="2">
        <v>1.97569</v>
      </c>
      <c r="E3098" s="2">
        <v>3.05377</v>
      </c>
    </row>
    <row r="3099" spans="1:5">
      <c r="A3099" s="10">
        <v>5537</v>
      </c>
      <c r="B3099" s="2">
        <v>0.29021</v>
      </c>
      <c r="C3099" s="2">
        <v>1.01183</v>
      </c>
      <c r="D3099" s="2">
        <v>1.97554</v>
      </c>
      <c r="E3099" s="2">
        <v>3.05335</v>
      </c>
    </row>
    <row r="3100" spans="1:5">
      <c r="A3100" s="10">
        <v>5538</v>
      </c>
      <c r="B3100" s="2">
        <v>0.29026</v>
      </c>
      <c r="C3100" s="2">
        <v>1.01191</v>
      </c>
      <c r="D3100" s="2">
        <v>1.97546</v>
      </c>
      <c r="E3100" s="2">
        <v>3.0529</v>
      </c>
    </row>
    <row r="3101" spans="1:5">
      <c r="A3101" s="10">
        <v>5540</v>
      </c>
      <c r="B3101" s="2">
        <v>0.29031</v>
      </c>
      <c r="C3101" s="2">
        <v>1.012</v>
      </c>
      <c r="D3101" s="2">
        <v>1.97549</v>
      </c>
      <c r="E3101" s="2">
        <v>3.05251</v>
      </c>
    </row>
    <row r="3102" spans="1:5">
      <c r="A3102" s="10">
        <v>5541</v>
      </c>
      <c r="B3102" s="2">
        <v>0.29037</v>
      </c>
      <c r="C3102" s="2">
        <v>1.0121</v>
      </c>
      <c r="D3102" s="2">
        <v>1.97566</v>
      </c>
      <c r="E3102" s="2">
        <v>3.05222</v>
      </c>
    </row>
    <row r="3103" spans="1:5">
      <c r="A3103" s="10">
        <v>5542</v>
      </c>
      <c r="B3103" s="2">
        <v>0.29045</v>
      </c>
      <c r="C3103" s="2">
        <v>1.01222</v>
      </c>
      <c r="D3103" s="2">
        <v>1.97595</v>
      </c>
      <c r="E3103" s="2">
        <v>3.05198</v>
      </c>
    </row>
    <row r="3104" spans="1:5">
      <c r="A3104" s="10">
        <v>5543</v>
      </c>
      <c r="B3104" s="2">
        <v>0.29054</v>
      </c>
      <c r="C3104" s="2">
        <v>1.01235</v>
      </c>
      <c r="D3104" s="2">
        <v>1.97637</v>
      </c>
      <c r="E3104" s="2">
        <v>3.05182</v>
      </c>
    </row>
    <row r="3105" spans="1:5">
      <c r="A3105" s="10">
        <v>5544</v>
      </c>
      <c r="B3105" s="2">
        <v>0.29063</v>
      </c>
      <c r="C3105" s="2">
        <v>1.01247</v>
      </c>
      <c r="D3105" s="2">
        <v>1.97692</v>
      </c>
      <c r="E3105" s="2">
        <v>3.05179</v>
      </c>
    </row>
    <row r="3106" spans="1:5">
      <c r="A3106" s="10">
        <v>5545</v>
      </c>
      <c r="B3106" s="2">
        <v>0.2907</v>
      </c>
      <c r="C3106" s="2">
        <v>1.01256</v>
      </c>
      <c r="D3106" s="2">
        <v>1.97764</v>
      </c>
      <c r="E3106" s="2">
        <v>3.05192</v>
      </c>
    </row>
    <row r="3107" spans="1:5">
      <c r="A3107" s="10">
        <v>5546</v>
      </c>
      <c r="B3107" s="2">
        <v>0.29076</v>
      </c>
      <c r="C3107" s="2">
        <v>1.01264</v>
      </c>
      <c r="D3107" s="2">
        <v>1.97856</v>
      </c>
      <c r="E3107" s="2">
        <v>3.05223</v>
      </c>
    </row>
    <row r="3108" spans="1:5">
      <c r="A3108" s="10">
        <v>5548</v>
      </c>
      <c r="B3108" s="2">
        <v>0.29081</v>
      </c>
      <c r="C3108" s="2">
        <v>1.0127</v>
      </c>
      <c r="D3108" s="2">
        <v>1.97959</v>
      </c>
      <c r="E3108" s="2">
        <v>3.05264</v>
      </c>
    </row>
    <row r="3109" spans="1:5">
      <c r="A3109" s="10">
        <v>5549</v>
      </c>
      <c r="B3109" s="2">
        <v>0.29085</v>
      </c>
      <c r="C3109" s="2">
        <v>1.01274</v>
      </c>
      <c r="D3109" s="2">
        <v>1.98063</v>
      </c>
      <c r="E3109" s="2">
        <v>3.05306</v>
      </c>
    </row>
    <row r="3110" spans="1:5">
      <c r="A3110" s="10">
        <v>5550</v>
      </c>
      <c r="B3110" s="2">
        <v>0.29085</v>
      </c>
      <c r="C3110" s="2">
        <v>1.01276</v>
      </c>
      <c r="D3110" s="2">
        <v>1.98168</v>
      </c>
      <c r="E3110" s="2">
        <v>3.0535</v>
      </c>
    </row>
    <row r="3111" spans="1:5">
      <c r="A3111" s="10">
        <v>5551</v>
      </c>
      <c r="B3111" s="2">
        <v>0.29082</v>
      </c>
      <c r="C3111" s="2">
        <v>1.01276</v>
      </c>
      <c r="D3111" s="2">
        <v>1.98282</v>
      </c>
      <c r="E3111" s="2">
        <v>3.05402</v>
      </c>
    </row>
    <row r="3112" spans="1:5">
      <c r="A3112" s="10">
        <v>5552</v>
      </c>
      <c r="B3112" s="2">
        <v>0.29078</v>
      </c>
      <c r="C3112" s="2">
        <v>1.01273</v>
      </c>
      <c r="D3112" s="2">
        <v>1.9839</v>
      </c>
      <c r="E3112" s="2">
        <v>3.0545</v>
      </c>
    </row>
    <row r="3113" spans="1:5">
      <c r="A3113" s="10">
        <v>5553</v>
      </c>
      <c r="B3113" s="2">
        <v>0.29073</v>
      </c>
      <c r="C3113" s="2">
        <v>1.0127</v>
      </c>
      <c r="D3113" s="2">
        <v>1.98476</v>
      </c>
      <c r="E3113" s="2">
        <v>3.05479</v>
      </c>
    </row>
    <row r="3114" spans="1:5">
      <c r="A3114" s="10">
        <v>5554</v>
      </c>
      <c r="B3114" s="2">
        <v>0.29066</v>
      </c>
      <c r="C3114" s="2">
        <v>1.01265</v>
      </c>
      <c r="D3114" s="2">
        <v>1.98538</v>
      </c>
      <c r="E3114" s="2">
        <v>3.05486</v>
      </c>
    </row>
    <row r="3115" spans="1:5">
      <c r="A3115" s="10">
        <v>5556</v>
      </c>
      <c r="B3115" s="2">
        <v>0.29059</v>
      </c>
      <c r="C3115" s="2">
        <v>1.01258</v>
      </c>
      <c r="D3115" s="2">
        <v>1.98582</v>
      </c>
      <c r="E3115" s="2">
        <v>3.05477</v>
      </c>
    </row>
    <row r="3116" spans="1:5">
      <c r="A3116" s="10">
        <v>5557</v>
      </c>
      <c r="B3116" s="2">
        <v>0.2905</v>
      </c>
      <c r="C3116" s="2">
        <v>1.0125</v>
      </c>
      <c r="D3116" s="2">
        <v>1.98607</v>
      </c>
      <c r="E3116" s="2">
        <v>3.05455</v>
      </c>
    </row>
    <row r="3117" spans="1:5">
      <c r="A3117" s="10">
        <v>5558</v>
      </c>
      <c r="B3117" s="2">
        <v>0.29043</v>
      </c>
      <c r="C3117" s="2">
        <v>1.01242</v>
      </c>
      <c r="D3117" s="2">
        <v>1.98613</v>
      </c>
      <c r="E3117" s="2">
        <v>3.0542</v>
      </c>
    </row>
    <row r="3118" spans="1:5">
      <c r="A3118" s="10">
        <v>5559</v>
      </c>
      <c r="B3118" s="2">
        <v>0.29037</v>
      </c>
      <c r="C3118" s="2">
        <v>1.01234</v>
      </c>
      <c r="D3118" s="2">
        <v>1.98593</v>
      </c>
      <c r="E3118" s="2">
        <v>3.05364</v>
      </c>
    </row>
    <row r="3119" spans="1:5">
      <c r="A3119" s="10">
        <v>5560</v>
      </c>
      <c r="B3119" s="2">
        <v>0.29032</v>
      </c>
      <c r="C3119" s="2">
        <v>1.01225</v>
      </c>
      <c r="D3119" s="2">
        <v>1.98551</v>
      </c>
      <c r="E3119" s="2">
        <v>3.05293</v>
      </c>
    </row>
    <row r="3120" spans="1:5">
      <c r="A3120" s="10">
        <v>5561</v>
      </c>
      <c r="B3120" s="2">
        <v>0.29028</v>
      </c>
      <c r="C3120" s="2">
        <v>1.01218</v>
      </c>
      <c r="D3120" s="2">
        <v>1.98499</v>
      </c>
      <c r="E3120" s="2">
        <v>3.0522</v>
      </c>
    </row>
    <row r="3121" spans="1:5">
      <c r="A3121" s="10">
        <v>5562</v>
      </c>
      <c r="B3121" s="2">
        <v>0.29026</v>
      </c>
      <c r="C3121" s="2">
        <v>1.01214</v>
      </c>
      <c r="D3121" s="2">
        <v>1.98446</v>
      </c>
      <c r="E3121" s="2">
        <v>3.05161</v>
      </c>
    </row>
    <row r="3122" spans="1:5">
      <c r="A3122" s="10">
        <v>5564</v>
      </c>
      <c r="B3122" s="2">
        <v>0.29024</v>
      </c>
      <c r="C3122" s="2">
        <v>1.01213</v>
      </c>
      <c r="D3122" s="2">
        <v>1.98388</v>
      </c>
      <c r="E3122" s="2">
        <v>3.05105</v>
      </c>
    </row>
    <row r="3123" spans="1:5">
      <c r="A3123" s="10">
        <v>5565</v>
      </c>
      <c r="B3123" s="2">
        <v>0.29025</v>
      </c>
      <c r="C3123" s="2">
        <v>1.01214</v>
      </c>
      <c r="D3123" s="2">
        <v>1.98323</v>
      </c>
      <c r="E3123" s="2">
        <v>3.05056</v>
      </c>
    </row>
    <row r="3124" spans="1:5">
      <c r="A3124" s="10">
        <v>5566</v>
      </c>
      <c r="B3124" s="2">
        <v>0.29026</v>
      </c>
      <c r="C3124" s="2">
        <v>1.01221</v>
      </c>
      <c r="D3124" s="2">
        <v>1.98258</v>
      </c>
      <c r="E3124" s="2">
        <v>3.05021</v>
      </c>
    </row>
    <row r="3125" spans="1:5">
      <c r="A3125" s="10">
        <v>5567</v>
      </c>
      <c r="B3125" s="2">
        <v>0.29027</v>
      </c>
      <c r="C3125" s="2">
        <v>1.01234</v>
      </c>
      <c r="D3125" s="2">
        <v>1.98197</v>
      </c>
      <c r="E3125" s="2">
        <v>3.05012</v>
      </c>
    </row>
    <row r="3126" spans="1:5">
      <c r="A3126" s="10">
        <v>5568</v>
      </c>
      <c r="B3126" s="2">
        <v>0.2903</v>
      </c>
      <c r="C3126" s="2">
        <v>1.01255</v>
      </c>
      <c r="D3126" s="2">
        <v>1.98137</v>
      </c>
      <c r="E3126" s="2">
        <v>3.05026</v>
      </c>
    </row>
    <row r="3127" spans="1:5">
      <c r="A3127" s="10">
        <v>5569</v>
      </c>
      <c r="B3127" s="2">
        <v>0.29033</v>
      </c>
      <c r="C3127" s="2">
        <v>1.01281</v>
      </c>
      <c r="D3127" s="2">
        <v>1.98079</v>
      </c>
      <c r="E3127" s="2">
        <v>3.05059</v>
      </c>
    </row>
    <row r="3128" spans="1:5">
      <c r="A3128" s="10">
        <v>5570</v>
      </c>
      <c r="B3128" s="2">
        <v>0.29037</v>
      </c>
      <c r="C3128" s="2">
        <v>1.01314</v>
      </c>
      <c r="D3128" s="2">
        <v>1.98021</v>
      </c>
      <c r="E3128" s="2">
        <v>3.05107</v>
      </c>
    </row>
    <row r="3129" spans="1:5">
      <c r="A3129" s="10">
        <v>5572</v>
      </c>
      <c r="B3129" s="2">
        <v>0.2904</v>
      </c>
      <c r="C3129" s="2">
        <v>1.01353</v>
      </c>
      <c r="D3129" s="2">
        <v>1.97962</v>
      </c>
      <c r="E3129" s="2">
        <v>3.05171</v>
      </c>
    </row>
    <row r="3130" spans="1:5">
      <c r="A3130" s="10">
        <v>5573</v>
      </c>
      <c r="B3130" s="2">
        <v>0.29044</v>
      </c>
      <c r="C3130" s="2">
        <v>1.01402</v>
      </c>
      <c r="D3130" s="2">
        <v>1.97902</v>
      </c>
      <c r="E3130" s="2">
        <v>3.05258</v>
      </c>
    </row>
    <row r="3131" spans="1:5">
      <c r="A3131" s="10">
        <v>5574</v>
      </c>
      <c r="B3131" s="2">
        <v>0.29048</v>
      </c>
      <c r="C3131" s="2">
        <v>1.01456</v>
      </c>
      <c r="D3131" s="2">
        <v>1.97843</v>
      </c>
      <c r="E3131" s="2">
        <v>3.05358</v>
      </c>
    </row>
    <row r="3132" spans="1:5">
      <c r="A3132" s="10">
        <v>5575</v>
      </c>
      <c r="B3132" s="2">
        <v>0.29053</v>
      </c>
      <c r="C3132" s="2">
        <v>1.01508</v>
      </c>
      <c r="D3132" s="2">
        <v>1.97787</v>
      </c>
      <c r="E3132" s="2">
        <v>3.05453</v>
      </c>
    </row>
    <row r="3133" spans="1:5">
      <c r="A3133" s="10">
        <v>5576</v>
      </c>
      <c r="B3133" s="2">
        <v>0.29056</v>
      </c>
      <c r="C3133" s="2">
        <v>1.01557</v>
      </c>
      <c r="D3133" s="2">
        <v>1.97736</v>
      </c>
      <c r="E3133" s="2">
        <v>3.05538</v>
      </c>
    </row>
    <row r="3134" spans="1:5">
      <c r="A3134" s="10">
        <v>5577</v>
      </c>
      <c r="B3134" s="2">
        <v>0.29059</v>
      </c>
      <c r="C3134" s="2">
        <v>1.01608</v>
      </c>
      <c r="D3134" s="2">
        <v>1.97686</v>
      </c>
      <c r="E3134" s="2">
        <v>3.05625</v>
      </c>
    </row>
    <row r="3135" spans="1:5">
      <c r="A3135" s="10">
        <v>5578</v>
      </c>
      <c r="B3135" s="2">
        <v>0.29063</v>
      </c>
      <c r="C3135" s="2">
        <v>1.01655</v>
      </c>
      <c r="D3135" s="2">
        <v>1.97642</v>
      </c>
      <c r="E3135" s="2">
        <v>3.05702</v>
      </c>
    </row>
    <row r="3136" spans="1:5">
      <c r="A3136" s="10">
        <v>5580</v>
      </c>
      <c r="B3136" s="2">
        <v>0.29065</v>
      </c>
      <c r="C3136" s="2">
        <v>1.01689</v>
      </c>
      <c r="D3136" s="2">
        <v>1.97606</v>
      </c>
      <c r="E3136" s="2">
        <v>3.05756</v>
      </c>
    </row>
    <row r="3137" spans="1:5">
      <c r="A3137" s="10">
        <v>5581</v>
      </c>
      <c r="B3137" s="2">
        <v>0.29066</v>
      </c>
      <c r="C3137" s="2">
        <v>1.01706</v>
      </c>
      <c r="D3137" s="2">
        <v>1.97582</v>
      </c>
      <c r="E3137" s="2">
        <v>3.05779</v>
      </c>
    </row>
    <row r="3138" spans="1:5">
      <c r="A3138" s="10">
        <v>5582</v>
      </c>
      <c r="B3138" s="2">
        <v>0.29066</v>
      </c>
      <c r="C3138" s="2">
        <v>1.0171</v>
      </c>
      <c r="D3138" s="2">
        <v>1.97569</v>
      </c>
      <c r="E3138" s="2">
        <v>3.05777</v>
      </c>
    </row>
    <row r="3139" spans="1:5">
      <c r="A3139" s="10">
        <v>5583</v>
      </c>
      <c r="B3139" s="2">
        <v>0.29065</v>
      </c>
      <c r="C3139" s="2">
        <v>1.01703</v>
      </c>
      <c r="D3139" s="2">
        <v>1.97562</v>
      </c>
      <c r="E3139" s="2">
        <v>3.05754</v>
      </c>
    </row>
    <row r="3140" spans="1:5">
      <c r="A3140" s="10">
        <v>5584</v>
      </c>
      <c r="B3140" s="2">
        <v>0.29062</v>
      </c>
      <c r="C3140" s="2">
        <v>1.01689</v>
      </c>
      <c r="D3140" s="2">
        <v>1.97559</v>
      </c>
      <c r="E3140" s="2">
        <v>3.05715</v>
      </c>
    </row>
    <row r="3141" spans="1:5">
      <c r="A3141" s="10">
        <v>5585</v>
      </c>
      <c r="B3141" s="2">
        <v>0.29059</v>
      </c>
      <c r="C3141" s="2">
        <v>1.01665</v>
      </c>
      <c r="D3141" s="2">
        <v>1.97559</v>
      </c>
      <c r="E3141" s="2">
        <v>3.05658</v>
      </c>
    </row>
    <row r="3142" spans="1:5">
      <c r="A3142" s="10">
        <v>5586</v>
      </c>
      <c r="B3142" s="2">
        <v>0.29053</v>
      </c>
      <c r="C3142" s="2">
        <v>1.0163</v>
      </c>
      <c r="D3142" s="2">
        <v>1.97565</v>
      </c>
      <c r="E3142" s="2">
        <v>3.05582</v>
      </c>
    </row>
    <row r="3143" spans="1:5">
      <c r="A3143" s="10">
        <v>5588</v>
      </c>
      <c r="B3143" s="2">
        <v>0.29048</v>
      </c>
      <c r="C3143" s="2">
        <v>1.01592</v>
      </c>
      <c r="D3143" s="2">
        <v>1.97572</v>
      </c>
      <c r="E3143" s="2">
        <v>3.05493</v>
      </c>
    </row>
    <row r="3144" spans="1:5">
      <c r="A3144" s="10">
        <v>5589</v>
      </c>
      <c r="B3144" s="2">
        <v>0.29041</v>
      </c>
      <c r="C3144" s="2">
        <v>1.01559</v>
      </c>
      <c r="D3144" s="2">
        <v>1.97575</v>
      </c>
      <c r="E3144" s="2">
        <v>3.05399</v>
      </c>
    </row>
    <row r="3145" spans="1:5">
      <c r="A3145" s="10">
        <v>5590</v>
      </c>
      <c r="B3145" s="2">
        <v>0.29034</v>
      </c>
      <c r="C3145" s="2">
        <v>1.01532</v>
      </c>
      <c r="D3145" s="2">
        <v>1.97573</v>
      </c>
      <c r="E3145" s="2">
        <v>3.05302</v>
      </c>
    </row>
    <row r="3146" spans="1:5">
      <c r="A3146" s="10">
        <v>5591</v>
      </c>
      <c r="B3146" s="2">
        <v>0.29026</v>
      </c>
      <c r="C3146" s="2">
        <v>1.01507</v>
      </c>
      <c r="D3146" s="2">
        <v>1.97568</v>
      </c>
      <c r="E3146" s="2">
        <v>3.05198</v>
      </c>
    </row>
    <row r="3147" spans="1:5">
      <c r="A3147" s="10">
        <v>5592</v>
      </c>
      <c r="B3147" s="2">
        <v>0.29017</v>
      </c>
      <c r="C3147" s="2">
        <v>1.01487</v>
      </c>
      <c r="D3147" s="2">
        <v>1.97561</v>
      </c>
      <c r="E3147" s="2">
        <v>3.05087</v>
      </c>
    </row>
    <row r="3148" spans="1:5">
      <c r="A3148" s="10">
        <v>5593</v>
      </c>
      <c r="B3148" s="2">
        <v>0.29009</v>
      </c>
      <c r="C3148" s="2">
        <v>1.01473</v>
      </c>
      <c r="D3148" s="2">
        <v>1.97553</v>
      </c>
      <c r="E3148" s="2">
        <v>3.0497</v>
      </c>
    </row>
    <row r="3149" spans="1:5">
      <c r="A3149" s="10">
        <v>5594</v>
      </c>
      <c r="B3149" s="2">
        <v>0.29001</v>
      </c>
      <c r="C3149" s="2">
        <v>1.0147</v>
      </c>
      <c r="D3149" s="2">
        <v>1.9754</v>
      </c>
      <c r="E3149" s="2">
        <v>3.04846</v>
      </c>
    </row>
    <row r="3150" spans="1:5">
      <c r="A3150" s="10">
        <v>5596</v>
      </c>
      <c r="B3150" s="2">
        <v>0.28992</v>
      </c>
      <c r="C3150" s="2">
        <v>1.01473</v>
      </c>
      <c r="D3150" s="2">
        <v>1.97524</v>
      </c>
      <c r="E3150" s="2">
        <v>3.04713</v>
      </c>
    </row>
    <row r="3151" spans="1:5">
      <c r="A3151" s="10">
        <v>5597</v>
      </c>
      <c r="B3151" s="2">
        <v>0.28984</v>
      </c>
      <c r="C3151" s="2">
        <v>1.0148</v>
      </c>
      <c r="D3151" s="2">
        <v>1.97509</v>
      </c>
      <c r="E3151" s="2">
        <v>3.04577</v>
      </c>
    </row>
    <row r="3152" spans="1:5">
      <c r="A3152" s="10">
        <v>5598</v>
      </c>
      <c r="B3152" s="2">
        <v>0.28977</v>
      </c>
      <c r="C3152" s="2">
        <v>1.01486</v>
      </c>
      <c r="D3152" s="2">
        <v>1.975</v>
      </c>
      <c r="E3152" s="2">
        <v>3.04441</v>
      </c>
    </row>
    <row r="3153" spans="1:5">
      <c r="A3153" s="10">
        <v>5599</v>
      </c>
      <c r="B3153" s="2">
        <v>0.28971</v>
      </c>
      <c r="C3153" s="2">
        <v>1.01496</v>
      </c>
      <c r="D3153" s="2">
        <v>1.97495</v>
      </c>
      <c r="E3153" s="2">
        <v>3.04296</v>
      </c>
    </row>
    <row r="3154" spans="1:5">
      <c r="A3154" s="10">
        <v>5600</v>
      </c>
      <c r="B3154" s="2">
        <v>0.28967</v>
      </c>
      <c r="C3154" s="2">
        <v>1.01508</v>
      </c>
      <c r="D3154" s="2">
        <v>1.97492</v>
      </c>
      <c r="E3154" s="2">
        <v>3.04148</v>
      </c>
    </row>
    <row r="3155" spans="1:5">
      <c r="A3155" s="10">
        <v>5601</v>
      </c>
      <c r="B3155" s="2">
        <v>0.28964</v>
      </c>
      <c r="C3155" s="2">
        <v>1.01518</v>
      </c>
      <c r="D3155" s="2">
        <v>1.97497</v>
      </c>
      <c r="E3155" s="2">
        <v>3.04008</v>
      </c>
    </row>
    <row r="3156" spans="1:5">
      <c r="A3156" s="10">
        <v>5602</v>
      </c>
      <c r="B3156" s="2">
        <v>0.28961</v>
      </c>
      <c r="C3156" s="2">
        <v>1.01521</v>
      </c>
      <c r="D3156" s="2">
        <v>1.97514</v>
      </c>
      <c r="E3156" s="2">
        <v>3.03888</v>
      </c>
    </row>
    <row r="3157" spans="1:5">
      <c r="A3157" s="10">
        <v>5604</v>
      </c>
      <c r="B3157" s="2">
        <v>0.28961</v>
      </c>
      <c r="C3157" s="2">
        <v>1.01518</v>
      </c>
      <c r="D3157" s="2">
        <v>1.97542</v>
      </c>
      <c r="E3157" s="2">
        <v>3.03779</v>
      </c>
    </row>
    <row r="3158" spans="1:5">
      <c r="A3158" s="10">
        <v>5605</v>
      </c>
      <c r="B3158" s="2">
        <v>0.28962</v>
      </c>
      <c r="C3158" s="2">
        <v>1.0151</v>
      </c>
      <c r="D3158" s="2">
        <v>1.9758</v>
      </c>
      <c r="E3158" s="2">
        <v>3.03685</v>
      </c>
    </row>
    <row r="3159" spans="1:5">
      <c r="A3159" s="10">
        <v>5606</v>
      </c>
      <c r="B3159" s="2">
        <v>0.28965</v>
      </c>
      <c r="C3159" s="2">
        <v>1.01499</v>
      </c>
      <c r="D3159" s="2">
        <v>1.97627</v>
      </c>
      <c r="E3159" s="2">
        <v>3.03611</v>
      </c>
    </row>
    <row r="3160" spans="1:5">
      <c r="A3160" s="10">
        <v>5607</v>
      </c>
      <c r="B3160" s="2">
        <v>0.28967</v>
      </c>
      <c r="C3160" s="2">
        <v>1.01484</v>
      </c>
      <c r="D3160" s="2">
        <v>1.97679</v>
      </c>
      <c r="E3160" s="2">
        <v>3.03568</v>
      </c>
    </row>
    <row r="3161" spans="1:5">
      <c r="A3161" s="10">
        <v>5608</v>
      </c>
      <c r="B3161" s="2">
        <v>0.2897</v>
      </c>
      <c r="C3161" s="2">
        <v>1.01462</v>
      </c>
      <c r="D3161" s="2">
        <v>1.97745</v>
      </c>
      <c r="E3161" s="2">
        <v>3.03554</v>
      </c>
    </row>
    <row r="3162" spans="1:5">
      <c r="A3162" s="10">
        <v>5609</v>
      </c>
      <c r="B3162" s="2">
        <v>0.28974</v>
      </c>
      <c r="C3162" s="2">
        <v>1.01436</v>
      </c>
      <c r="D3162" s="2">
        <v>1.97817</v>
      </c>
      <c r="E3162" s="2">
        <v>3.03566</v>
      </c>
    </row>
    <row r="3163" spans="1:5">
      <c r="A3163" s="10">
        <v>5610</v>
      </c>
      <c r="B3163" s="2">
        <v>0.28977</v>
      </c>
      <c r="C3163" s="2">
        <v>1.01411</v>
      </c>
      <c r="D3163" s="2">
        <v>1.97888</v>
      </c>
      <c r="E3163" s="2">
        <v>3.03596</v>
      </c>
    </row>
    <row r="3164" spans="1:5">
      <c r="A3164" s="10">
        <v>5612</v>
      </c>
      <c r="B3164" s="2">
        <v>0.28981</v>
      </c>
      <c r="C3164" s="2">
        <v>1.0139</v>
      </c>
      <c r="D3164" s="2">
        <v>1.97949</v>
      </c>
      <c r="E3164" s="2">
        <v>3.0364</v>
      </c>
    </row>
    <row r="3165" spans="1:5">
      <c r="A3165" s="10">
        <v>5613</v>
      </c>
      <c r="B3165" s="2">
        <v>0.28984</v>
      </c>
      <c r="C3165" s="2">
        <v>1.01371</v>
      </c>
      <c r="D3165" s="2">
        <v>1.98008</v>
      </c>
      <c r="E3165" s="2">
        <v>3.03709</v>
      </c>
    </row>
    <row r="3166" spans="1:5">
      <c r="A3166" s="10">
        <v>5614</v>
      </c>
      <c r="B3166" s="2">
        <v>0.28987</v>
      </c>
      <c r="C3166" s="2">
        <v>1.01354</v>
      </c>
      <c r="D3166" s="2">
        <v>1.98062</v>
      </c>
      <c r="E3166" s="2">
        <v>3.03794</v>
      </c>
    </row>
    <row r="3167" spans="1:5">
      <c r="A3167" s="10">
        <v>5615</v>
      </c>
      <c r="B3167" s="2">
        <v>0.28988</v>
      </c>
      <c r="C3167" s="2">
        <v>1.01342</v>
      </c>
      <c r="D3167" s="2">
        <v>1.98103</v>
      </c>
      <c r="E3167" s="2">
        <v>3.03881</v>
      </c>
    </row>
    <row r="3168" spans="1:5">
      <c r="A3168" s="10">
        <v>5616</v>
      </c>
      <c r="B3168" s="2">
        <v>0.28991</v>
      </c>
      <c r="C3168" s="2">
        <v>1.01338</v>
      </c>
      <c r="D3168" s="2">
        <v>1.98123</v>
      </c>
      <c r="E3168" s="2">
        <v>3.0396</v>
      </c>
    </row>
    <row r="3169" spans="1:5">
      <c r="A3169" s="10">
        <v>5617</v>
      </c>
      <c r="B3169" s="2">
        <v>0.28992</v>
      </c>
      <c r="C3169" s="2">
        <v>1.01341</v>
      </c>
      <c r="D3169" s="2">
        <v>1.98124</v>
      </c>
      <c r="E3169" s="2">
        <v>3.04041</v>
      </c>
    </row>
    <row r="3170" spans="1:5">
      <c r="A3170" s="10">
        <v>5618</v>
      </c>
      <c r="B3170" s="2">
        <v>0.28993</v>
      </c>
      <c r="C3170" s="2">
        <v>1.0135</v>
      </c>
      <c r="D3170" s="2">
        <v>1.98111</v>
      </c>
      <c r="E3170" s="2">
        <v>3.0412</v>
      </c>
    </row>
    <row r="3171" spans="1:5">
      <c r="A3171" s="10">
        <v>5620</v>
      </c>
      <c r="B3171" s="2">
        <v>0.28994</v>
      </c>
      <c r="C3171" s="2">
        <v>1.01363</v>
      </c>
      <c r="D3171" s="2">
        <v>1.98088</v>
      </c>
      <c r="E3171" s="2">
        <v>3.04191</v>
      </c>
    </row>
    <row r="3172" spans="1:5">
      <c r="A3172" s="10">
        <v>5621</v>
      </c>
      <c r="B3172" s="2">
        <v>0.28996</v>
      </c>
      <c r="C3172" s="2">
        <v>1.01381</v>
      </c>
      <c r="D3172" s="2">
        <v>1.98058</v>
      </c>
      <c r="E3172" s="2">
        <v>3.04245</v>
      </c>
    </row>
    <row r="3173" spans="1:5">
      <c r="A3173" s="10">
        <v>5622</v>
      </c>
      <c r="B3173" s="2">
        <v>0.28998</v>
      </c>
      <c r="C3173" s="2">
        <v>1.01405</v>
      </c>
      <c r="D3173" s="2">
        <v>1.98011</v>
      </c>
      <c r="E3173" s="2">
        <v>3.04287</v>
      </c>
    </row>
    <row r="3174" spans="1:5">
      <c r="A3174" s="10">
        <v>5623</v>
      </c>
      <c r="B3174" s="2">
        <v>0.28999</v>
      </c>
      <c r="C3174" s="2">
        <v>1.01433</v>
      </c>
      <c r="D3174" s="2">
        <v>1.97958</v>
      </c>
      <c r="E3174" s="2">
        <v>3.04318</v>
      </c>
    </row>
    <row r="3175" spans="1:5">
      <c r="A3175" s="10">
        <v>5624</v>
      </c>
      <c r="B3175" s="2">
        <v>0.29001</v>
      </c>
      <c r="C3175" s="2">
        <v>1.01461</v>
      </c>
      <c r="D3175" s="2">
        <v>1.97915</v>
      </c>
      <c r="E3175" s="2">
        <v>3.04342</v>
      </c>
    </row>
    <row r="3176" spans="1:5">
      <c r="A3176" s="10">
        <v>5625</v>
      </c>
      <c r="B3176" s="2">
        <v>0.29004</v>
      </c>
      <c r="C3176" s="2">
        <v>1.01487</v>
      </c>
      <c r="D3176" s="2">
        <v>1.97891</v>
      </c>
      <c r="E3176" s="2">
        <v>3.04359</v>
      </c>
    </row>
    <row r="3177" spans="1:5">
      <c r="A3177" s="10">
        <v>5626</v>
      </c>
      <c r="B3177" s="2">
        <v>0.29008</v>
      </c>
      <c r="C3177" s="2">
        <v>1.01515</v>
      </c>
      <c r="D3177" s="2">
        <v>1.97873</v>
      </c>
      <c r="E3177" s="2">
        <v>3.04364</v>
      </c>
    </row>
    <row r="3178" spans="1:5">
      <c r="A3178" s="10">
        <v>5628</v>
      </c>
      <c r="B3178" s="2">
        <v>0.29013</v>
      </c>
      <c r="C3178" s="2">
        <v>1.01542</v>
      </c>
      <c r="D3178" s="2">
        <v>1.97869</v>
      </c>
      <c r="E3178" s="2">
        <v>3.04364</v>
      </c>
    </row>
    <row r="3179" spans="1:5">
      <c r="A3179" s="10">
        <v>5629</v>
      </c>
      <c r="B3179" s="2">
        <v>0.29019</v>
      </c>
      <c r="C3179" s="2">
        <v>1.01567</v>
      </c>
      <c r="D3179" s="2">
        <v>1.97891</v>
      </c>
      <c r="E3179" s="2">
        <v>3.04367</v>
      </c>
    </row>
    <row r="3180" spans="1:5">
      <c r="A3180" s="10">
        <v>5630</v>
      </c>
      <c r="B3180" s="2">
        <v>0.29027</v>
      </c>
      <c r="C3180" s="2">
        <v>1.01587</v>
      </c>
      <c r="D3180" s="2">
        <v>1.9795</v>
      </c>
      <c r="E3180" s="2">
        <v>3.04376</v>
      </c>
    </row>
    <row r="3181" spans="1:5">
      <c r="A3181" s="10">
        <v>5631</v>
      </c>
      <c r="B3181" s="2">
        <v>0.29038</v>
      </c>
      <c r="C3181" s="2">
        <v>1.01606</v>
      </c>
      <c r="D3181" s="2">
        <v>1.98039</v>
      </c>
      <c r="E3181" s="2">
        <v>3.04385</v>
      </c>
    </row>
    <row r="3182" spans="1:5">
      <c r="A3182" s="10">
        <v>5632</v>
      </c>
      <c r="B3182" s="2">
        <v>0.2905</v>
      </c>
      <c r="C3182" s="2">
        <v>1.01621</v>
      </c>
      <c r="D3182" s="2">
        <v>1.98154</v>
      </c>
      <c r="E3182" s="2">
        <v>3.044</v>
      </c>
    </row>
    <row r="3183" spans="1:5">
      <c r="A3183" s="10">
        <v>5633</v>
      </c>
      <c r="B3183" s="2">
        <v>0.29065</v>
      </c>
      <c r="C3183" s="2">
        <v>1.01635</v>
      </c>
      <c r="D3183" s="2">
        <v>1.98292</v>
      </c>
      <c r="E3183" s="2">
        <v>3.04429</v>
      </c>
    </row>
    <row r="3184" spans="1:5">
      <c r="A3184" s="10">
        <v>5634</v>
      </c>
      <c r="B3184" s="2">
        <v>0.29081</v>
      </c>
      <c r="C3184" s="2">
        <v>1.01647</v>
      </c>
      <c r="D3184" s="2">
        <v>1.98458</v>
      </c>
      <c r="E3184" s="2">
        <v>3.04478</v>
      </c>
    </row>
    <row r="3185" spans="1:5">
      <c r="A3185" s="10">
        <v>5636</v>
      </c>
      <c r="B3185" s="2">
        <v>0.291</v>
      </c>
      <c r="C3185" s="2">
        <v>1.01656</v>
      </c>
      <c r="D3185" s="2">
        <v>1.98664</v>
      </c>
      <c r="E3185" s="2">
        <v>3.04545</v>
      </c>
    </row>
    <row r="3186" spans="1:5">
      <c r="A3186" s="10">
        <v>5637</v>
      </c>
      <c r="B3186" s="2">
        <v>0.29121</v>
      </c>
      <c r="C3186" s="2">
        <v>1.01664</v>
      </c>
      <c r="D3186" s="2">
        <v>1.98882</v>
      </c>
      <c r="E3186" s="2">
        <v>3.04624</v>
      </c>
    </row>
    <row r="3187" spans="1:5">
      <c r="A3187" s="10">
        <v>5638</v>
      </c>
      <c r="B3187" s="2">
        <v>0.2914</v>
      </c>
      <c r="C3187" s="2">
        <v>1.0167</v>
      </c>
      <c r="D3187" s="2">
        <v>1.99081</v>
      </c>
      <c r="E3187" s="2">
        <v>3.04708</v>
      </c>
    </row>
    <row r="3188" spans="1:5">
      <c r="A3188" s="10">
        <v>5639</v>
      </c>
      <c r="B3188" s="2">
        <v>0.29157</v>
      </c>
      <c r="C3188" s="2">
        <v>1.01675</v>
      </c>
      <c r="D3188" s="2">
        <v>1.99248</v>
      </c>
      <c r="E3188" s="2">
        <v>3.048</v>
      </c>
    </row>
    <row r="3189" spans="1:5">
      <c r="A3189" s="10">
        <v>5640</v>
      </c>
      <c r="B3189" s="2">
        <v>0.29175</v>
      </c>
      <c r="C3189" s="2">
        <v>1.0168</v>
      </c>
      <c r="D3189" s="2">
        <v>1.99413</v>
      </c>
      <c r="E3189" s="2">
        <v>3.04911</v>
      </c>
    </row>
    <row r="3190" spans="1:5">
      <c r="A3190" s="10">
        <v>5641</v>
      </c>
      <c r="B3190" s="2">
        <v>0.2919</v>
      </c>
      <c r="C3190" s="2">
        <v>1.01682</v>
      </c>
      <c r="D3190" s="2">
        <v>1.99547</v>
      </c>
      <c r="E3190" s="2">
        <v>3.05018</v>
      </c>
    </row>
    <row r="3191" spans="1:5">
      <c r="A3191" s="10">
        <v>5642</v>
      </c>
      <c r="B3191" s="2">
        <v>0.292</v>
      </c>
      <c r="C3191" s="2">
        <v>1.01679</v>
      </c>
      <c r="D3191" s="2">
        <v>1.99622</v>
      </c>
      <c r="E3191" s="2">
        <v>3.051</v>
      </c>
    </row>
    <row r="3192" spans="1:5">
      <c r="A3192" s="10">
        <v>5644</v>
      </c>
      <c r="B3192" s="2">
        <v>0.29205</v>
      </c>
      <c r="C3192" s="2">
        <v>1.0167</v>
      </c>
      <c r="D3192" s="2">
        <v>1.99612</v>
      </c>
      <c r="E3192" s="2">
        <v>3.05143</v>
      </c>
    </row>
    <row r="3193" spans="1:5">
      <c r="A3193" s="10">
        <v>5645</v>
      </c>
      <c r="B3193" s="2">
        <v>0.29202</v>
      </c>
      <c r="C3193" s="2">
        <v>1.01656</v>
      </c>
      <c r="D3193" s="2">
        <v>1.99531</v>
      </c>
      <c r="E3193" s="2">
        <v>3.0516</v>
      </c>
    </row>
    <row r="3194" spans="1:5">
      <c r="A3194" s="10">
        <v>5646</v>
      </c>
      <c r="B3194" s="2">
        <v>0.29196</v>
      </c>
      <c r="C3194" s="2">
        <v>1.01638</v>
      </c>
      <c r="D3194" s="2">
        <v>1.994</v>
      </c>
      <c r="E3194" s="2">
        <v>3.05152</v>
      </c>
    </row>
    <row r="3195" spans="1:5">
      <c r="A3195" s="10">
        <v>5647</v>
      </c>
      <c r="B3195" s="2">
        <v>0.29188</v>
      </c>
      <c r="C3195" s="2">
        <v>1.01615</v>
      </c>
      <c r="D3195" s="2">
        <v>1.99242</v>
      </c>
      <c r="E3195" s="2">
        <v>3.05119</v>
      </c>
    </row>
    <row r="3196" spans="1:5">
      <c r="A3196" s="10">
        <v>5648</v>
      </c>
      <c r="B3196" s="2">
        <v>0.29177</v>
      </c>
      <c r="C3196" s="2">
        <v>1.01587</v>
      </c>
      <c r="D3196" s="2">
        <v>1.99058</v>
      </c>
      <c r="E3196" s="2">
        <v>3.05054</v>
      </c>
    </row>
    <row r="3197" spans="1:5">
      <c r="A3197" s="10">
        <v>5649</v>
      </c>
      <c r="B3197" s="2">
        <v>0.29162</v>
      </c>
      <c r="C3197" s="2">
        <v>1.01552</v>
      </c>
      <c r="D3197" s="2">
        <v>1.98828</v>
      </c>
      <c r="E3197" s="2">
        <v>3.04952</v>
      </c>
    </row>
    <row r="3198" spans="1:5">
      <c r="A3198" s="10">
        <v>5650</v>
      </c>
      <c r="B3198" s="2">
        <v>0.29145</v>
      </c>
      <c r="C3198" s="2">
        <v>1.01515</v>
      </c>
      <c r="D3198" s="2">
        <v>1.98583</v>
      </c>
      <c r="E3198" s="2">
        <v>3.04834</v>
      </c>
    </row>
    <row r="3199" spans="1:5">
      <c r="A3199" s="10">
        <v>5652</v>
      </c>
      <c r="B3199" s="2">
        <v>0.29129</v>
      </c>
      <c r="C3199" s="2">
        <v>1.0148</v>
      </c>
      <c r="D3199" s="2">
        <v>1.98359</v>
      </c>
      <c r="E3199" s="2">
        <v>3.04718</v>
      </c>
    </row>
    <row r="3200" spans="1:5">
      <c r="A3200" s="10">
        <v>5653</v>
      </c>
      <c r="B3200" s="2">
        <v>0.29115</v>
      </c>
      <c r="C3200" s="2">
        <v>1.01451</v>
      </c>
      <c r="D3200" s="2">
        <v>1.98171</v>
      </c>
      <c r="E3200" s="2">
        <v>3.04614</v>
      </c>
    </row>
    <row r="3201" spans="1:5">
      <c r="A3201" s="10">
        <v>5654</v>
      </c>
      <c r="B3201" s="2">
        <v>0.29101</v>
      </c>
      <c r="C3201" s="2">
        <v>1.01421</v>
      </c>
      <c r="D3201" s="2">
        <v>1.97998</v>
      </c>
      <c r="E3201" s="2">
        <v>3.04508</v>
      </c>
    </row>
    <row r="3202" spans="1:5">
      <c r="A3202" s="10">
        <v>5655</v>
      </c>
      <c r="B3202" s="2">
        <v>0.29088</v>
      </c>
      <c r="C3202" s="2">
        <v>1.01396</v>
      </c>
      <c r="D3202" s="2">
        <v>1.97846</v>
      </c>
      <c r="E3202" s="2">
        <v>3.04406</v>
      </c>
    </row>
    <row r="3203" spans="1:5">
      <c r="A3203" s="10">
        <v>5656</v>
      </c>
      <c r="B3203" s="2">
        <v>0.29076</v>
      </c>
      <c r="C3203" s="2">
        <v>1.01378</v>
      </c>
      <c r="D3203" s="2">
        <v>1.97722</v>
      </c>
      <c r="E3203" s="2">
        <v>3.04319</v>
      </c>
    </row>
    <row r="3204" spans="1:5">
      <c r="A3204" s="10">
        <v>5657</v>
      </c>
      <c r="B3204" s="2">
        <v>0.29066</v>
      </c>
      <c r="C3204" s="2">
        <v>1.01369</v>
      </c>
      <c r="D3204" s="2">
        <v>1.97632</v>
      </c>
      <c r="E3204" s="2">
        <v>3.04251</v>
      </c>
    </row>
    <row r="3205" spans="1:5">
      <c r="A3205" s="10">
        <v>5658</v>
      </c>
      <c r="B3205" s="2">
        <v>0.29057</v>
      </c>
      <c r="C3205" s="2">
        <v>1.01368</v>
      </c>
      <c r="D3205" s="2">
        <v>1.97574</v>
      </c>
      <c r="E3205" s="2">
        <v>3.04196</v>
      </c>
    </row>
    <row r="3206" spans="1:5">
      <c r="A3206" s="10">
        <v>5660</v>
      </c>
      <c r="B3206" s="2">
        <v>0.29048</v>
      </c>
      <c r="C3206" s="2">
        <v>1.01373</v>
      </c>
      <c r="D3206" s="2">
        <v>1.97539</v>
      </c>
      <c r="E3206" s="2">
        <v>3.04155</v>
      </c>
    </row>
    <row r="3207" spans="1:5">
      <c r="A3207" s="10">
        <v>5661</v>
      </c>
      <c r="B3207" s="2">
        <v>0.29041</v>
      </c>
      <c r="C3207" s="2">
        <v>1.01383</v>
      </c>
      <c r="D3207" s="2">
        <v>1.9752</v>
      </c>
      <c r="E3207" s="2">
        <v>3.04126</v>
      </c>
    </row>
    <row r="3208" spans="1:5">
      <c r="A3208" s="10">
        <v>5662</v>
      </c>
      <c r="B3208" s="2">
        <v>0.29033</v>
      </c>
      <c r="C3208" s="2">
        <v>1.014</v>
      </c>
      <c r="D3208" s="2">
        <v>1.97515</v>
      </c>
      <c r="E3208" s="2">
        <v>3.04109</v>
      </c>
    </row>
    <row r="3209" spans="1:5">
      <c r="A3209" s="10">
        <v>5663</v>
      </c>
      <c r="B3209" s="2">
        <v>0.29026</v>
      </c>
      <c r="C3209" s="2">
        <v>1.01425</v>
      </c>
      <c r="D3209" s="2">
        <v>1.97529</v>
      </c>
      <c r="E3209" s="2">
        <v>3.04105</v>
      </c>
    </row>
    <row r="3210" spans="1:5">
      <c r="A3210" s="10">
        <v>5664</v>
      </c>
      <c r="B3210" s="2">
        <v>0.29019</v>
      </c>
      <c r="C3210" s="2">
        <v>1.01454</v>
      </c>
      <c r="D3210" s="2">
        <v>1.97557</v>
      </c>
      <c r="E3210" s="2">
        <v>3.04113</v>
      </c>
    </row>
    <row r="3211" spans="1:5">
      <c r="A3211" s="10">
        <v>5665</v>
      </c>
      <c r="B3211" s="2">
        <v>0.29012</v>
      </c>
      <c r="C3211" s="2">
        <v>1.01486</v>
      </c>
      <c r="D3211" s="2">
        <v>1.97589</v>
      </c>
      <c r="E3211" s="2">
        <v>3.04129</v>
      </c>
    </row>
    <row r="3212" spans="1:5">
      <c r="A3212" s="10">
        <v>5666</v>
      </c>
      <c r="B3212" s="2">
        <v>0.29005</v>
      </c>
      <c r="C3212" s="2">
        <v>1.01521</v>
      </c>
      <c r="D3212" s="2">
        <v>1.97625</v>
      </c>
      <c r="E3212" s="2">
        <v>3.04156</v>
      </c>
    </row>
    <row r="3213" spans="1:5">
      <c r="A3213" s="10">
        <v>5667</v>
      </c>
      <c r="B3213" s="2">
        <v>0.28998</v>
      </c>
      <c r="C3213" s="2">
        <v>1.01562</v>
      </c>
      <c r="D3213" s="2">
        <v>1.97669</v>
      </c>
      <c r="E3213" s="2">
        <v>3.04196</v>
      </c>
    </row>
    <row r="3214" spans="1:5">
      <c r="A3214" s="10">
        <v>5669</v>
      </c>
      <c r="B3214" s="2">
        <v>0.28992</v>
      </c>
      <c r="C3214" s="2">
        <v>1.01604</v>
      </c>
      <c r="D3214" s="2">
        <v>1.97717</v>
      </c>
      <c r="E3214" s="2">
        <v>3.04242</v>
      </c>
    </row>
    <row r="3215" spans="1:5">
      <c r="A3215" s="10">
        <v>5670</v>
      </c>
      <c r="B3215" s="2">
        <v>0.28986</v>
      </c>
      <c r="C3215" s="2">
        <v>1.01644</v>
      </c>
      <c r="D3215" s="2">
        <v>1.97764</v>
      </c>
      <c r="E3215" s="2">
        <v>3.04286</v>
      </c>
    </row>
    <row r="3216" spans="1:5">
      <c r="A3216" s="10">
        <v>5671</v>
      </c>
      <c r="B3216" s="2">
        <v>0.28981</v>
      </c>
      <c r="C3216" s="2">
        <v>1.01683</v>
      </c>
      <c r="D3216" s="2">
        <v>1.97809</v>
      </c>
      <c r="E3216" s="2">
        <v>3.0433</v>
      </c>
    </row>
    <row r="3217" spans="1:5">
      <c r="A3217" s="10">
        <v>5672</v>
      </c>
      <c r="B3217" s="2">
        <v>0.28978</v>
      </c>
      <c r="C3217" s="2">
        <v>1.01724</v>
      </c>
      <c r="D3217" s="2">
        <v>1.97857</v>
      </c>
      <c r="E3217" s="2">
        <v>3.0438</v>
      </c>
    </row>
    <row r="3218" spans="1:5">
      <c r="A3218" s="10">
        <v>5673</v>
      </c>
      <c r="B3218" s="2">
        <v>0.28976</v>
      </c>
      <c r="C3218" s="2">
        <v>1.01761</v>
      </c>
      <c r="D3218" s="2">
        <v>1.97902</v>
      </c>
      <c r="E3218" s="2">
        <v>3.04423</v>
      </c>
    </row>
    <row r="3219" spans="1:5">
      <c r="A3219" s="10">
        <v>5674</v>
      </c>
      <c r="B3219" s="2">
        <v>0.28976</v>
      </c>
      <c r="C3219" s="2">
        <v>1.01787</v>
      </c>
      <c r="D3219" s="2">
        <v>1.97939</v>
      </c>
      <c r="E3219" s="2">
        <v>3.04443</v>
      </c>
    </row>
    <row r="3220" spans="1:5">
      <c r="A3220" s="10">
        <v>5675</v>
      </c>
      <c r="B3220" s="2">
        <v>0.28977</v>
      </c>
      <c r="C3220" s="2">
        <v>1.018</v>
      </c>
      <c r="D3220" s="2">
        <v>1.97966</v>
      </c>
      <c r="E3220" s="2">
        <v>3.04434</v>
      </c>
    </row>
    <row r="3221" spans="1:5">
      <c r="A3221" s="10">
        <v>5677</v>
      </c>
      <c r="B3221" s="2">
        <v>0.28981</v>
      </c>
      <c r="C3221" s="2">
        <v>1.01804</v>
      </c>
      <c r="D3221" s="2">
        <v>1.97986</v>
      </c>
      <c r="E3221" s="2">
        <v>3.04406</v>
      </c>
    </row>
    <row r="3222" spans="1:5">
      <c r="A3222" s="10">
        <v>5678</v>
      </c>
      <c r="B3222" s="2">
        <v>0.28987</v>
      </c>
      <c r="C3222" s="2">
        <v>1.01798</v>
      </c>
      <c r="D3222" s="2">
        <v>1.97997</v>
      </c>
      <c r="E3222" s="2">
        <v>3.04355</v>
      </c>
    </row>
    <row r="3223" spans="1:5">
      <c r="A3223" s="10">
        <v>5679</v>
      </c>
      <c r="B3223" s="2">
        <v>0.28992</v>
      </c>
      <c r="C3223" s="2">
        <v>1.0178</v>
      </c>
      <c r="D3223" s="2">
        <v>1.97999</v>
      </c>
      <c r="E3223" s="2">
        <v>3.04276</v>
      </c>
    </row>
    <row r="3224" spans="1:5">
      <c r="A3224" s="10">
        <v>5680</v>
      </c>
      <c r="B3224" s="2">
        <v>0.29</v>
      </c>
      <c r="C3224" s="2">
        <v>1.01747</v>
      </c>
      <c r="D3224" s="2">
        <v>1.9799</v>
      </c>
      <c r="E3224" s="2">
        <v>3.04165</v>
      </c>
    </row>
    <row r="3225" spans="1:5">
      <c r="A3225" s="10">
        <v>5681</v>
      </c>
      <c r="B3225" s="2">
        <v>0.29009</v>
      </c>
      <c r="C3225" s="2">
        <v>1.01698</v>
      </c>
      <c r="D3225" s="2">
        <v>1.97968</v>
      </c>
      <c r="E3225" s="2">
        <v>3.04019</v>
      </c>
    </row>
    <row r="3226" spans="1:5">
      <c r="A3226" s="10">
        <v>5682</v>
      </c>
      <c r="B3226" s="2">
        <v>0.2902</v>
      </c>
      <c r="C3226" s="2">
        <v>1.0164</v>
      </c>
      <c r="D3226" s="2">
        <v>1.97939</v>
      </c>
      <c r="E3226" s="2">
        <v>3.03852</v>
      </c>
    </row>
    <row r="3227" spans="1:5">
      <c r="A3227" s="10">
        <v>5683</v>
      </c>
      <c r="B3227" s="2">
        <v>0.29029</v>
      </c>
      <c r="C3227" s="2">
        <v>1.0158</v>
      </c>
      <c r="D3227" s="2">
        <v>1.97907</v>
      </c>
      <c r="E3227" s="2">
        <v>3.03675</v>
      </c>
    </row>
    <row r="3228" spans="1:5">
      <c r="A3228" s="10">
        <v>5685</v>
      </c>
      <c r="B3228" s="2">
        <v>0.29037</v>
      </c>
      <c r="C3228" s="2">
        <v>1.0152</v>
      </c>
      <c r="D3228" s="2">
        <v>1.97873</v>
      </c>
      <c r="E3228" s="2">
        <v>3.03492</v>
      </c>
    </row>
    <row r="3229" spans="1:5">
      <c r="A3229" s="10">
        <v>5686</v>
      </c>
      <c r="B3229" s="2">
        <v>0.29044</v>
      </c>
      <c r="C3229" s="2">
        <v>1.01453</v>
      </c>
      <c r="D3229" s="2">
        <v>1.97832</v>
      </c>
      <c r="E3229" s="2">
        <v>3.0329</v>
      </c>
    </row>
    <row r="3230" spans="1:5">
      <c r="A3230" s="10">
        <v>5687</v>
      </c>
      <c r="B3230" s="2">
        <v>0.29051</v>
      </c>
      <c r="C3230" s="2">
        <v>1.01388</v>
      </c>
      <c r="D3230" s="2">
        <v>1.97791</v>
      </c>
      <c r="E3230" s="2">
        <v>3.03084</v>
      </c>
    </row>
    <row r="3231" spans="1:5">
      <c r="A3231" s="10">
        <v>5688</v>
      </c>
      <c r="B3231" s="2">
        <v>0.29056</v>
      </c>
      <c r="C3231" s="2">
        <v>1.01331</v>
      </c>
      <c r="D3231" s="2">
        <v>1.97754</v>
      </c>
      <c r="E3231" s="2">
        <v>3.02889</v>
      </c>
    </row>
    <row r="3232" spans="1:5">
      <c r="A3232" s="10">
        <v>5689</v>
      </c>
      <c r="B3232" s="2">
        <v>0.29059</v>
      </c>
      <c r="C3232" s="2">
        <v>1.01289</v>
      </c>
      <c r="D3232" s="2">
        <v>1.97724</v>
      </c>
      <c r="E3232" s="2">
        <v>3.02714</v>
      </c>
    </row>
    <row r="3233" spans="1:5">
      <c r="A3233" s="10">
        <v>5690</v>
      </c>
      <c r="B3233" s="2">
        <v>0.29062</v>
      </c>
      <c r="C3233" s="2">
        <v>1.01256</v>
      </c>
      <c r="D3233" s="2">
        <v>1.97697</v>
      </c>
      <c r="E3233" s="2">
        <v>3.02544</v>
      </c>
    </row>
    <row r="3234" spans="1:5">
      <c r="A3234" s="10">
        <v>5691</v>
      </c>
      <c r="B3234" s="2">
        <v>0.29063</v>
      </c>
      <c r="C3234" s="2">
        <v>1.01232</v>
      </c>
      <c r="D3234" s="2">
        <v>1.97676</v>
      </c>
      <c r="E3234" s="2">
        <v>3.02388</v>
      </c>
    </row>
    <row r="3235" spans="1:5">
      <c r="A3235" s="10">
        <v>5693</v>
      </c>
      <c r="B3235" s="2">
        <v>0.29064</v>
      </c>
      <c r="C3235" s="2">
        <v>1.01221</v>
      </c>
      <c r="D3235" s="2">
        <v>1.97664</v>
      </c>
      <c r="E3235" s="2">
        <v>3.02257</v>
      </c>
    </row>
    <row r="3236" spans="1:5">
      <c r="A3236" s="10">
        <v>5694</v>
      </c>
      <c r="B3236" s="2">
        <v>0.29065</v>
      </c>
      <c r="C3236" s="2">
        <v>1.01224</v>
      </c>
      <c r="D3236" s="2">
        <v>1.97663</v>
      </c>
      <c r="E3236" s="2">
        <v>3.0216</v>
      </c>
    </row>
    <row r="3237" spans="1:5">
      <c r="A3237" s="10">
        <v>5695</v>
      </c>
      <c r="B3237" s="2">
        <v>0.29066</v>
      </c>
      <c r="C3237" s="2">
        <v>1.01243</v>
      </c>
      <c r="D3237" s="2">
        <v>1.97673</v>
      </c>
      <c r="E3237" s="2">
        <v>3.0209</v>
      </c>
    </row>
    <row r="3238" spans="1:5">
      <c r="A3238" s="10">
        <v>5696</v>
      </c>
      <c r="B3238" s="2">
        <v>0.29067</v>
      </c>
      <c r="C3238" s="2">
        <v>1.01272</v>
      </c>
      <c r="D3238" s="2">
        <v>1.97692</v>
      </c>
      <c r="E3238" s="2">
        <v>3.02044</v>
      </c>
    </row>
    <row r="3239" spans="1:5">
      <c r="A3239" s="10">
        <v>5697</v>
      </c>
      <c r="B3239" s="2">
        <v>0.2907</v>
      </c>
      <c r="C3239" s="2">
        <v>1.01307</v>
      </c>
      <c r="D3239" s="2">
        <v>1.97721</v>
      </c>
      <c r="E3239" s="2">
        <v>3.02021</v>
      </c>
    </row>
    <row r="3240" spans="1:5">
      <c r="A3240" s="10">
        <v>5698</v>
      </c>
      <c r="B3240" s="2">
        <v>0.29076</v>
      </c>
      <c r="C3240" s="2">
        <v>1.01344</v>
      </c>
      <c r="D3240" s="2">
        <v>1.9776</v>
      </c>
      <c r="E3240" s="2">
        <v>3.02022</v>
      </c>
    </row>
    <row r="3241" spans="1:5">
      <c r="A3241" s="10">
        <v>5699</v>
      </c>
      <c r="B3241" s="2">
        <v>0.29082</v>
      </c>
      <c r="C3241" s="2">
        <v>1.0139</v>
      </c>
      <c r="D3241" s="2">
        <v>1.97811</v>
      </c>
      <c r="E3241" s="2">
        <v>3.02052</v>
      </c>
    </row>
    <row r="3242" spans="1:5">
      <c r="A3242" s="10">
        <v>5701</v>
      </c>
      <c r="B3242" s="2">
        <v>0.29092</v>
      </c>
      <c r="C3242" s="2">
        <v>1.01441</v>
      </c>
      <c r="D3242" s="2">
        <v>1.97871</v>
      </c>
      <c r="E3242" s="2">
        <v>3.02103</v>
      </c>
    </row>
    <row r="3243" spans="1:5">
      <c r="A3243" s="10">
        <v>5702</v>
      </c>
      <c r="B3243" s="2">
        <v>0.29102</v>
      </c>
      <c r="C3243" s="2">
        <v>1.01488</v>
      </c>
      <c r="D3243" s="2">
        <v>1.97936</v>
      </c>
      <c r="E3243" s="2">
        <v>3.02159</v>
      </c>
    </row>
    <row r="3244" spans="1:5">
      <c r="A3244" s="10">
        <v>5703</v>
      </c>
      <c r="B3244" s="2">
        <v>0.29113</v>
      </c>
      <c r="C3244" s="2">
        <v>1.01529</v>
      </c>
      <c r="D3244" s="2">
        <v>1.98006</v>
      </c>
      <c r="E3244" s="2">
        <v>3.02214</v>
      </c>
    </row>
    <row r="3245" spans="1:5">
      <c r="A3245" s="10">
        <v>5704</v>
      </c>
      <c r="B3245" s="2">
        <v>0.29127</v>
      </c>
      <c r="C3245" s="2">
        <v>1.01568</v>
      </c>
      <c r="D3245" s="2">
        <v>1.98084</v>
      </c>
      <c r="E3245" s="2">
        <v>3.02281</v>
      </c>
    </row>
    <row r="3246" spans="1:5">
      <c r="A3246" s="10">
        <v>5705</v>
      </c>
      <c r="B3246" s="2">
        <v>0.29143</v>
      </c>
      <c r="C3246" s="2">
        <v>1.01603</v>
      </c>
      <c r="D3246" s="2">
        <v>1.98167</v>
      </c>
      <c r="E3246" s="2">
        <v>3.02351</v>
      </c>
    </row>
    <row r="3247" spans="1:5">
      <c r="A3247" s="10">
        <v>5706</v>
      </c>
      <c r="B3247" s="2">
        <v>0.29156</v>
      </c>
      <c r="C3247" s="2">
        <v>1.0163</v>
      </c>
      <c r="D3247" s="2">
        <v>1.98248</v>
      </c>
      <c r="E3247" s="2">
        <v>3.0241</v>
      </c>
    </row>
    <row r="3248" spans="1:5">
      <c r="A3248" s="10">
        <v>5707</v>
      </c>
      <c r="B3248" s="2">
        <v>0.29168</v>
      </c>
      <c r="C3248" s="2">
        <v>1.01646</v>
      </c>
      <c r="D3248" s="2">
        <v>1.98322</v>
      </c>
      <c r="E3248" s="2">
        <v>3.02445</v>
      </c>
    </row>
    <row r="3249" spans="1:5">
      <c r="A3249" s="10">
        <v>5709</v>
      </c>
      <c r="B3249" s="2">
        <v>0.29179</v>
      </c>
      <c r="C3249" s="2">
        <v>1.01651</v>
      </c>
      <c r="D3249" s="2">
        <v>1.98395</v>
      </c>
      <c r="E3249" s="2">
        <v>3.02462</v>
      </c>
    </row>
    <row r="3250" spans="1:5">
      <c r="A3250" s="10">
        <v>5710</v>
      </c>
      <c r="B3250" s="2">
        <v>0.29189</v>
      </c>
      <c r="C3250" s="2">
        <v>1.01648</v>
      </c>
      <c r="D3250" s="2">
        <v>1.98464</v>
      </c>
      <c r="E3250" s="2">
        <v>3.02465</v>
      </c>
    </row>
    <row r="3251" spans="1:5">
      <c r="A3251" s="10">
        <v>5711</v>
      </c>
      <c r="B3251" s="2">
        <v>0.29194</v>
      </c>
      <c r="C3251" s="2">
        <v>1.01639</v>
      </c>
      <c r="D3251" s="2">
        <v>1.98525</v>
      </c>
      <c r="E3251" s="2">
        <v>3.02459</v>
      </c>
    </row>
    <row r="3252" spans="1:5">
      <c r="A3252" s="10">
        <v>5712</v>
      </c>
      <c r="B3252" s="2">
        <v>0.29196</v>
      </c>
      <c r="C3252" s="2">
        <v>1.01625</v>
      </c>
      <c r="D3252" s="2">
        <v>1.98573</v>
      </c>
      <c r="E3252" s="2">
        <v>3.02448</v>
      </c>
    </row>
    <row r="3253" spans="1:5">
      <c r="A3253" s="10">
        <v>5713</v>
      </c>
      <c r="B3253" s="2">
        <v>0.29192</v>
      </c>
      <c r="C3253" s="2">
        <v>1.01601</v>
      </c>
      <c r="D3253" s="2">
        <v>1.98608</v>
      </c>
      <c r="E3253" s="2">
        <v>3.02414</v>
      </c>
    </row>
    <row r="3254" spans="1:5">
      <c r="A3254" s="10">
        <v>5714</v>
      </c>
      <c r="B3254" s="2">
        <v>0.29184</v>
      </c>
      <c r="C3254" s="2">
        <v>1.01571</v>
      </c>
      <c r="D3254" s="2">
        <v>1.98634</v>
      </c>
      <c r="E3254" s="2">
        <v>3.02373</v>
      </c>
    </row>
    <row r="3255" spans="1:5">
      <c r="A3255" s="10">
        <v>5715</v>
      </c>
      <c r="B3255" s="2">
        <v>0.29176</v>
      </c>
      <c r="C3255" s="2">
        <v>1.01543</v>
      </c>
      <c r="D3255" s="2">
        <v>1.98652</v>
      </c>
      <c r="E3255" s="2">
        <v>3.0235</v>
      </c>
    </row>
    <row r="3256" spans="1:5">
      <c r="A3256" s="10">
        <v>5717</v>
      </c>
      <c r="B3256" s="2">
        <v>0.29166</v>
      </c>
      <c r="C3256" s="2">
        <v>1.01525</v>
      </c>
      <c r="D3256" s="2">
        <v>1.98665</v>
      </c>
      <c r="E3256" s="2">
        <v>3.02368</v>
      </c>
    </row>
    <row r="3257" spans="1:5">
      <c r="A3257" s="10">
        <v>5718</v>
      </c>
      <c r="B3257" s="2">
        <v>0.29155</v>
      </c>
      <c r="C3257" s="2">
        <v>1.01513</v>
      </c>
      <c r="D3257" s="2">
        <v>1.9867</v>
      </c>
      <c r="E3257" s="2">
        <v>3.02418</v>
      </c>
    </row>
    <row r="3258" spans="1:5">
      <c r="A3258" s="10">
        <v>5719</v>
      </c>
      <c r="B3258" s="2">
        <v>0.29143</v>
      </c>
      <c r="C3258" s="2">
        <v>1.01505</v>
      </c>
      <c r="D3258" s="2">
        <v>1.98668</v>
      </c>
      <c r="E3258" s="2">
        <v>3.02494</v>
      </c>
    </row>
    <row r="3259" spans="1:5">
      <c r="A3259" s="10">
        <v>5720</v>
      </c>
      <c r="B3259" s="2">
        <v>0.29132</v>
      </c>
      <c r="C3259" s="2">
        <v>1.01504</v>
      </c>
      <c r="D3259" s="2">
        <v>1.98663</v>
      </c>
      <c r="E3259" s="2">
        <v>3.02596</v>
      </c>
    </row>
    <row r="3260" spans="1:5">
      <c r="A3260" s="10">
        <v>5721</v>
      </c>
      <c r="B3260" s="2">
        <v>0.29122</v>
      </c>
      <c r="C3260" s="2">
        <v>1.0151</v>
      </c>
      <c r="D3260" s="2">
        <v>1.98659</v>
      </c>
      <c r="E3260" s="2">
        <v>3.02725</v>
      </c>
    </row>
    <row r="3261" spans="1:5">
      <c r="A3261" s="10">
        <v>5722</v>
      </c>
      <c r="B3261" s="2">
        <v>0.29116</v>
      </c>
      <c r="C3261" s="2">
        <v>1.01526</v>
      </c>
      <c r="D3261" s="2">
        <v>1.98654</v>
      </c>
      <c r="E3261" s="2">
        <v>3.02897</v>
      </c>
    </row>
    <row r="3262" spans="1:5">
      <c r="A3262" s="10">
        <v>5723</v>
      </c>
      <c r="B3262" s="2">
        <v>0.29112</v>
      </c>
      <c r="C3262" s="2">
        <v>1.0155</v>
      </c>
      <c r="D3262" s="2">
        <v>1.98648</v>
      </c>
      <c r="E3262" s="2">
        <v>3.03099</v>
      </c>
    </row>
    <row r="3263" spans="1:5">
      <c r="A3263" s="10">
        <v>5725</v>
      </c>
      <c r="B3263" s="2">
        <v>0.29109</v>
      </c>
      <c r="C3263" s="2">
        <v>1.01576</v>
      </c>
      <c r="D3263" s="2">
        <v>1.98639</v>
      </c>
      <c r="E3263" s="2">
        <v>3.03301</v>
      </c>
    </row>
    <row r="3264" spans="1:5">
      <c r="A3264" s="10">
        <v>5726</v>
      </c>
      <c r="B3264" s="2">
        <v>0.29105</v>
      </c>
      <c r="C3264" s="2">
        <v>1.016</v>
      </c>
      <c r="D3264" s="2">
        <v>1.98627</v>
      </c>
      <c r="E3264" s="2">
        <v>3.03474</v>
      </c>
    </row>
    <row r="3265" spans="1:5">
      <c r="A3265" s="10">
        <v>5727</v>
      </c>
      <c r="B3265" s="2">
        <v>0.29103</v>
      </c>
      <c r="C3265" s="2">
        <v>1.01622</v>
      </c>
      <c r="D3265" s="2">
        <v>1.98611</v>
      </c>
      <c r="E3265" s="2">
        <v>3.03632</v>
      </c>
    </row>
    <row r="3266" spans="1:5">
      <c r="A3266" s="10">
        <v>5728</v>
      </c>
      <c r="B3266" s="2">
        <v>0.29101</v>
      </c>
      <c r="C3266" s="2">
        <v>1.01645</v>
      </c>
      <c r="D3266" s="2">
        <v>1.98592</v>
      </c>
      <c r="E3266" s="2">
        <v>3.03779</v>
      </c>
    </row>
    <row r="3267" spans="1:5">
      <c r="A3267" s="10">
        <v>5729</v>
      </c>
      <c r="B3267" s="2">
        <v>0.29099</v>
      </c>
      <c r="C3267" s="2">
        <v>1.01667</v>
      </c>
      <c r="D3267" s="2">
        <v>1.98572</v>
      </c>
      <c r="E3267" s="2">
        <v>3.039</v>
      </c>
    </row>
    <row r="3268" spans="1:5">
      <c r="A3268" s="10">
        <v>5730</v>
      </c>
      <c r="B3268" s="2">
        <v>0.29097</v>
      </c>
      <c r="C3268" s="2">
        <v>1.01687</v>
      </c>
      <c r="D3268" s="2">
        <v>1.98553</v>
      </c>
      <c r="E3268" s="2">
        <v>3.03976</v>
      </c>
    </row>
    <row r="3269" spans="1:5">
      <c r="A3269" s="10">
        <v>5731</v>
      </c>
      <c r="B3269" s="2">
        <v>0.29093</v>
      </c>
      <c r="C3269" s="2">
        <v>1.01703</v>
      </c>
      <c r="D3269" s="2">
        <v>1.98532</v>
      </c>
      <c r="E3269" s="2">
        <v>3.04</v>
      </c>
    </row>
    <row r="3270" spans="1:5">
      <c r="A3270" s="10">
        <v>5733</v>
      </c>
      <c r="B3270" s="2">
        <v>0.2909</v>
      </c>
      <c r="C3270" s="2">
        <v>1.01717</v>
      </c>
      <c r="D3270" s="2">
        <v>1.98509</v>
      </c>
      <c r="E3270" s="2">
        <v>3.03982</v>
      </c>
    </row>
    <row r="3271" spans="1:5">
      <c r="A3271" s="10">
        <v>5734</v>
      </c>
      <c r="B3271" s="2">
        <v>0.29087</v>
      </c>
      <c r="C3271" s="2">
        <v>1.01732</v>
      </c>
      <c r="D3271" s="2">
        <v>1.98489</v>
      </c>
      <c r="E3271" s="2">
        <v>3.03936</v>
      </c>
    </row>
    <row r="3272" spans="1:5">
      <c r="A3272" s="10">
        <v>5735</v>
      </c>
      <c r="B3272" s="2">
        <v>0.29085</v>
      </c>
      <c r="C3272" s="2">
        <v>1.01752</v>
      </c>
      <c r="D3272" s="2">
        <v>1.98476</v>
      </c>
      <c r="E3272" s="2">
        <v>3.03877</v>
      </c>
    </row>
    <row r="3273" spans="1:5">
      <c r="A3273" s="10">
        <v>5736</v>
      </c>
      <c r="B3273" s="2">
        <v>0.29085</v>
      </c>
      <c r="C3273" s="2">
        <v>1.01778</v>
      </c>
      <c r="D3273" s="2">
        <v>1.98473</v>
      </c>
      <c r="E3273" s="2">
        <v>3.03799</v>
      </c>
    </row>
    <row r="3274" spans="1:5">
      <c r="A3274" s="10">
        <v>5737</v>
      </c>
      <c r="B3274" s="2">
        <v>0.29086</v>
      </c>
      <c r="C3274" s="2">
        <v>1.01807</v>
      </c>
      <c r="D3274" s="2">
        <v>1.98476</v>
      </c>
      <c r="E3274" s="2">
        <v>3.03695</v>
      </c>
    </row>
    <row r="3275" spans="1:5">
      <c r="A3275" s="10">
        <v>5738</v>
      </c>
      <c r="B3275" s="2">
        <v>0.29087</v>
      </c>
      <c r="C3275" s="2">
        <v>1.01842</v>
      </c>
      <c r="D3275" s="2">
        <v>1.98484</v>
      </c>
      <c r="E3275" s="2">
        <v>3.03584</v>
      </c>
    </row>
    <row r="3276" spans="1:5">
      <c r="A3276" s="10">
        <v>5739</v>
      </c>
      <c r="B3276" s="2">
        <v>0.2909</v>
      </c>
      <c r="C3276" s="2">
        <v>1.01881</v>
      </c>
      <c r="D3276" s="2">
        <v>1.98495</v>
      </c>
      <c r="E3276" s="2">
        <v>3.03487</v>
      </c>
    </row>
    <row r="3277" spans="1:5">
      <c r="A3277" s="10">
        <v>5741</v>
      </c>
      <c r="B3277" s="2">
        <v>0.29095</v>
      </c>
      <c r="C3277" s="2">
        <v>1.01929</v>
      </c>
      <c r="D3277" s="2">
        <v>1.98513</v>
      </c>
      <c r="E3277" s="2">
        <v>3.03413</v>
      </c>
    </row>
    <row r="3278" spans="1:5">
      <c r="A3278" s="10">
        <v>5742</v>
      </c>
      <c r="B3278" s="2">
        <v>0.29101</v>
      </c>
      <c r="C3278" s="2">
        <v>1.01986</v>
      </c>
      <c r="D3278" s="2">
        <v>1.98537</v>
      </c>
      <c r="E3278" s="2">
        <v>3.03349</v>
      </c>
    </row>
    <row r="3279" spans="1:5">
      <c r="A3279" s="10">
        <v>5743</v>
      </c>
      <c r="B3279" s="2">
        <v>0.29108</v>
      </c>
      <c r="C3279" s="2">
        <v>1.02045</v>
      </c>
      <c r="D3279" s="2">
        <v>1.98562</v>
      </c>
      <c r="E3279" s="2">
        <v>3.03294</v>
      </c>
    </row>
    <row r="3280" spans="1:5">
      <c r="A3280" s="10">
        <v>5744</v>
      </c>
      <c r="B3280" s="2">
        <v>0.29115</v>
      </c>
      <c r="C3280" s="2">
        <v>1.02097</v>
      </c>
      <c r="D3280" s="2">
        <v>1.98583</v>
      </c>
      <c r="E3280" s="2">
        <v>3.03243</v>
      </c>
    </row>
    <row r="3281" spans="1:5">
      <c r="A3281" s="10">
        <v>5745</v>
      </c>
      <c r="B3281" s="2">
        <v>0.29119</v>
      </c>
      <c r="C3281" s="2">
        <v>1.02141</v>
      </c>
      <c r="D3281" s="2">
        <v>1.98595</v>
      </c>
      <c r="E3281" s="2">
        <v>3.03198</v>
      </c>
    </row>
    <row r="3282" spans="1:5">
      <c r="A3282" s="10">
        <v>5746</v>
      </c>
      <c r="B3282" s="2">
        <v>0.29123</v>
      </c>
      <c r="C3282" s="2">
        <v>1.02182</v>
      </c>
      <c r="D3282" s="2">
        <v>1.98601</v>
      </c>
      <c r="E3282" s="2">
        <v>3.03164</v>
      </c>
    </row>
    <row r="3283" spans="1:5">
      <c r="A3283" s="10">
        <v>5747</v>
      </c>
      <c r="B3283" s="2">
        <v>0.29127</v>
      </c>
      <c r="C3283" s="2">
        <v>1.02216</v>
      </c>
      <c r="D3283" s="2">
        <v>1.98605</v>
      </c>
      <c r="E3283" s="2">
        <v>3.03131</v>
      </c>
    </row>
    <row r="3284" spans="1:5">
      <c r="A3284" s="10">
        <v>5749</v>
      </c>
      <c r="B3284" s="2">
        <v>0.2913</v>
      </c>
      <c r="C3284" s="2">
        <v>1.02236</v>
      </c>
      <c r="D3284" s="2">
        <v>1.98608</v>
      </c>
      <c r="E3284" s="2">
        <v>3.03088</v>
      </c>
    </row>
    <row r="3285" spans="1:5">
      <c r="A3285" s="10">
        <v>5750</v>
      </c>
      <c r="B3285" s="2">
        <v>0.29132</v>
      </c>
      <c r="C3285" s="2">
        <v>1.02236</v>
      </c>
      <c r="D3285" s="2">
        <v>1.98611</v>
      </c>
      <c r="E3285" s="2">
        <v>3.03027</v>
      </c>
    </row>
    <row r="3286" spans="1:5">
      <c r="A3286" s="10">
        <v>5751</v>
      </c>
      <c r="B3286" s="2">
        <v>0.29134</v>
      </c>
      <c r="C3286" s="2">
        <v>1.0222</v>
      </c>
      <c r="D3286" s="2">
        <v>1.98608</v>
      </c>
      <c r="E3286" s="2">
        <v>3.02949</v>
      </c>
    </row>
    <row r="3287" spans="1:5">
      <c r="A3287" s="10">
        <v>5752</v>
      </c>
      <c r="B3287" s="2">
        <v>0.29135</v>
      </c>
      <c r="C3287" s="2">
        <v>1.0219</v>
      </c>
      <c r="D3287" s="2">
        <v>1.98607</v>
      </c>
      <c r="E3287" s="2">
        <v>3.02863</v>
      </c>
    </row>
    <row r="3288" spans="1:5">
      <c r="A3288" s="10">
        <v>5753</v>
      </c>
      <c r="B3288" s="2">
        <v>0.29138</v>
      </c>
      <c r="C3288" s="2">
        <v>1.02152</v>
      </c>
      <c r="D3288" s="2">
        <v>1.98618</v>
      </c>
      <c r="E3288" s="2">
        <v>3.02779</v>
      </c>
    </row>
    <row r="3289" spans="1:5">
      <c r="A3289" s="10">
        <v>5754</v>
      </c>
      <c r="B3289" s="2">
        <v>0.29143</v>
      </c>
      <c r="C3289" s="2">
        <v>1.02107</v>
      </c>
      <c r="D3289" s="2">
        <v>1.98648</v>
      </c>
      <c r="E3289" s="2">
        <v>3.02701</v>
      </c>
    </row>
    <row r="3290" spans="1:5">
      <c r="A3290" s="10">
        <v>5755</v>
      </c>
      <c r="B3290" s="2">
        <v>0.29152</v>
      </c>
      <c r="C3290" s="2">
        <v>1.02049</v>
      </c>
      <c r="D3290" s="2">
        <v>1.98693</v>
      </c>
      <c r="E3290" s="2">
        <v>3.02616</v>
      </c>
    </row>
    <row r="3291" spans="1:5">
      <c r="A3291" s="10">
        <v>5757</v>
      </c>
      <c r="B3291" s="2">
        <v>0.29161</v>
      </c>
      <c r="C3291" s="2">
        <v>1.01983</v>
      </c>
      <c r="D3291" s="2">
        <v>1.98752</v>
      </c>
      <c r="E3291" s="2">
        <v>3.02536</v>
      </c>
    </row>
    <row r="3292" spans="1:5">
      <c r="A3292" s="10">
        <v>5758</v>
      </c>
      <c r="B3292" s="2">
        <v>0.29173</v>
      </c>
      <c r="C3292" s="2">
        <v>1.01919</v>
      </c>
      <c r="D3292" s="2">
        <v>1.98822</v>
      </c>
      <c r="E3292" s="2">
        <v>3.02476</v>
      </c>
    </row>
    <row r="3293" spans="1:5">
      <c r="A3293" s="10">
        <v>5759</v>
      </c>
      <c r="B3293" s="2">
        <v>0.29187</v>
      </c>
      <c r="C3293" s="2">
        <v>1.01862</v>
      </c>
      <c r="D3293" s="2">
        <v>1.98905</v>
      </c>
      <c r="E3293" s="2">
        <v>3.02455</v>
      </c>
    </row>
    <row r="3294" spans="1:5">
      <c r="A3294" s="10">
        <v>5760</v>
      </c>
      <c r="B3294" s="2">
        <v>0.29206</v>
      </c>
      <c r="C3294" s="2">
        <v>1.01806</v>
      </c>
      <c r="D3294" s="2">
        <v>1.99015</v>
      </c>
      <c r="E3294" s="2">
        <v>3.02465</v>
      </c>
    </row>
    <row r="3295" spans="1:5">
      <c r="A3295" s="10">
        <v>5761</v>
      </c>
      <c r="B3295" s="2">
        <v>0.29226</v>
      </c>
      <c r="C3295" s="2">
        <v>1.01753</v>
      </c>
      <c r="D3295" s="2">
        <v>1.99137</v>
      </c>
      <c r="E3295" s="2">
        <v>3.02501</v>
      </c>
    </row>
    <row r="3296" spans="1:5">
      <c r="A3296" s="10">
        <v>5762</v>
      </c>
      <c r="B3296" s="2">
        <v>0.29245</v>
      </c>
      <c r="C3296" s="2">
        <v>1.01711</v>
      </c>
      <c r="D3296" s="2">
        <v>1.99252</v>
      </c>
      <c r="E3296" s="2">
        <v>3.02564</v>
      </c>
    </row>
    <row r="3297" spans="1:5">
      <c r="A3297" s="10">
        <v>5763</v>
      </c>
      <c r="B3297" s="2">
        <v>0.29257</v>
      </c>
      <c r="C3297" s="2">
        <v>1.01688</v>
      </c>
      <c r="D3297" s="2">
        <v>1.99338</v>
      </c>
      <c r="E3297" s="2">
        <v>3.02654</v>
      </c>
    </row>
    <row r="3298" spans="1:5">
      <c r="A3298" s="10">
        <v>5765</v>
      </c>
      <c r="B3298" s="2">
        <v>0.29268</v>
      </c>
      <c r="C3298" s="2">
        <v>1.01684</v>
      </c>
      <c r="D3298" s="2">
        <v>1.99409</v>
      </c>
      <c r="E3298" s="2">
        <v>3.02791</v>
      </c>
    </row>
    <row r="3299" spans="1:5">
      <c r="A3299" s="10">
        <v>5766</v>
      </c>
      <c r="B3299" s="2">
        <v>0.29275</v>
      </c>
      <c r="C3299" s="2">
        <v>1.01694</v>
      </c>
      <c r="D3299" s="2">
        <v>1.99466</v>
      </c>
      <c r="E3299" s="2">
        <v>3.02961</v>
      </c>
    </row>
    <row r="3300" spans="1:5">
      <c r="A3300" s="10">
        <v>5767</v>
      </c>
      <c r="B3300" s="2">
        <v>0.29277</v>
      </c>
      <c r="C3300" s="2">
        <v>1.01718</v>
      </c>
      <c r="D3300" s="2">
        <v>1.99494</v>
      </c>
      <c r="E3300" s="2">
        <v>3.03132</v>
      </c>
    </row>
    <row r="3301" spans="1:5">
      <c r="A3301" s="10">
        <v>5768</v>
      </c>
      <c r="B3301" s="2">
        <v>0.2927</v>
      </c>
      <c r="C3301" s="2">
        <v>1.01755</v>
      </c>
      <c r="D3301" s="2">
        <v>1.99479</v>
      </c>
      <c r="E3301" s="2">
        <v>3.03272</v>
      </c>
    </row>
    <row r="3302" spans="1:5">
      <c r="A3302" s="10">
        <v>5769</v>
      </c>
      <c r="B3302" s="2">
        <v>0.29253</v>
      </c>
      <c r="C3302" s="2">
        <v>1.01811</v>
      </c>
      <c r="D3302" s="2">
        <v>1.99409</v>
      </c>
      <c r="E3302" s="2">
        <v>3.03389</v>
      </c>
    </row>
    <row r="3303" spans="1:5">
      <c r="A3303" s="10">
        <v>5770</v>
      </c>
      <c r="B3303" s="2">
        <v>0.29228</v>
      </c>
      <c r="C3303" s="2">
        <v>1.01884</v>
      </c>
      <c r="D3303" s="2">
        <v>1.99294</v>
      </c>
      <c r="E3303" s="2">
        <v>3.03494</v>
      </c>
    </row>
    <row r="3304" spans="1:5">
      <c r="A3304" s="10">
        <v>5771</v>
      </c>
      <c r="B3304" s="2">
        <v>0.29198</v>
      </c>
      <c r="C3304" s="2">
        <v>1.01961</v>
      </c>
      <c r="D3304" s="2">
        <v>1.99156</v>
      </c>
      <c r="E3304" s="2">
        <v>3.03572</v>
      </c>
    </row>
    <row r="3305" spans="1:5">
      <c r="A3305" s="10">
        <v>5773</v>
      </c>
      <c r="B3305" s="2">
        <v>0.29169</v>
      </c>
      <c r="C3305" s="2">
        <v>1.02031</v>
      </c>
      <c r="D3305" s="2">
        <v>1.99016</v>
      </c>
      <c r="E3305" s="2">
        <v>3.03609</v>
      </c>
    </row>
    <row r="3306" spans="1:5">
      <c r="A3306" s="10">
        <v>5774</v>
      </c>
      <c r="B3306" s="2">
        <v>0.29141</v>
      </c>
      <c r="C3306" s="2">
        <v>1.02091</v>
      </c>
      <c r="D3306" s="2">
        <v>1.98875</v>
      </c>
      <c r="E3306" s="2">
        <v>3.03594</v>
      </c>
    </row>
    <row r="3307" spans="1:5">
      <c r="A3307" s="10">
        <v>5775</v>
      </c>
      <c r="B3307" s="2">
        <v>0.2911</v>
      </c>
      <c r="C3307" s="2">
        <v>1.0215</v>
      </c>
      <c r="D3307" s="2">
        <v>1.98719</v>
      </c>
      <c r="E3307" s="2">
        <v>3.03534</v>
      </c>
    </row>
    <row r="3308" spans="1:5">
      <c r="A3308" s="10">
        <v>5776</v>
      </c>
      <c r="B3308" s="2">
        <v>0.29081</v>
      </c>
      <c r="C3308" s="2">
        <v>1.02201</v>
      </c>
      <c r="D3308" s="2">
        <v>1.98563</v>
      </c>
      <c r="E3308" s="2">
        <v>3.03444</v>
      </c>
    </row>
    <row r="3309" spans="1:5">
      <c r="A3309" s="10">
        <v>5777</v>
      </c>
      <c r="B3309" s="2">
        <v>0.29055</v>
      </c>
      <c r="C3309" s="2">
        <v>1.02239</v>
      </c>
      <c r="D3309" s="2">
        <v>1.98423</v>
      </c>
      <c r="E3309" s="2">
        <v>3.03336</v>
      </c>
    </row>
    <row r="3310" spans="1:5">
      <c r="A3310" s="10">
        <v>5778</v>
      </c>
      <c r="B3310" s="2">
        <v>0.29036</v>
      </c>
      <c r="C3310" s="2">
        <v>1.02259</v>
      </c>
      <c r="D3310" s="2">
        <v>1.98307</v>
      </c>
      <c r="E3310" s="2">
        <v>3.03216</v>
      </c>
    </row>
    <row r="3311" spans="1:5">
      <c r="A3311" s="10">
        <v>5779</v>
      </c>
      <c r="B3311" s="2">
        <v>0.2902</v>
      </c>
      <c r="C3311" s="2">
        <v>1.02264</v>
      </c>
      <c r="D3311" s="2">
        <v>1.98207</v>
      </c>
      <c r="E3311" s="2">
        <v>3.03069</v>
      </c>
    </row>
    <row r="3312" spans="1:5">
      <c r="A3312" s="10">
        <v>5781</v>
      </c>
      <c r="B3312" s="2">
        <v>0.29009</v>
      </c>
      <c r="C3312" s="2">
        <v>1.02257</v>
      </c>
      <c r="D3312" s="2">
        <v>1.98121</v>
      </c>
      <c r="E3312" s="2">
        <v>3.02908</v>
      </c>
    </row>
    <row r="3313" spans="1:5">
      <c r="A3313" s="10">
        <v>5782</v>
      </c>
      <c r="B3313" s="2">
        <v>0.29001</v>
      </c>
      <c r="C3313" s="2">
        <v>1.02242</v>
      </c>
      <c r="D3313" s="2">
        <v>1.98047</v>
      </c>
      <c r="E3313" s="2">
        <v>3.02745</v>
      </c>
    </row>
    <row r="3314" spans="1:5">
      <c r="A3314" s="10">
        <v>5783</v>
      </c>
      <c r="B3314" s="2">
        <v>0.28997</v>
      </c>
      <c r="C3314" s="2">
        <v>1.02217</v>
      </c>
      <c r="D3314" s="2">
        <v>1.97987</v>
      </c>
      <c r="E3314" s="2">
        <v>3.02589</v>
      </c>
    </row>
    <row r="3315" spans="1:5">
      <c r="A3315" s="10">
        <v>5784</v>
      </c>
      <c r="B3315" s="2">
        <v>0.28995</v>
      </c>
      <c r="C3315" s="2">
        <v>1.0218</v>
      </c>
      <c r="D3315" s="2">
        <v>1.97942</v>
      </c>
      <c r="E3315" s="2">
        <v>3.02427</v>
      </c>
    </row>
    <row r="3316" spans="1:5">
      <c r="A3316" s="10">
        <v>5785</v>
      </c>
      <c r="B3316" s="2">
        <v>0.28998</v>
      </c>
      <c r="C3316" s="2">
        <v>1.02135</v>
      </c>
      <c r="D3316" s="2">
        <v>1.9791</v>
      </c>
      <c r="E3316" s="2">
        <v>3.02266</v>
      </c>
    </row>
    <row r="3317" spans="1:5">
      <c r="A3317" s="10">
        <v>5786</v>
      </c>
      <c r="B3317" s="2">
        <v>0.29001</v>
      </c>
      <c r="C3317" s="2">
        <v>1.02087</v>
      </c>
      <c r="D3317" s="2">
        <v>1.97888</v>
      </c>
      <c r="E3317" s="2">
        <v>3.02115</v>
      </c>
    </row>
    <row r="3318" spans="1:5">
      <c r="A3318" s="10">
        <v>5787</v>
      </c>
      <c r="B3318" s="2">
        <v>0.29005</v>
      </c>
      <c r="C3318" s="2">
        <v>1.02042</v>
      </c>
      <c r="D3318" s="2">
        <v>1.97872</v>
      </c>
      <c r="E3318" s="2">
        <v>3.01984</v>
      </c>
    </row>
    <row r="3319" spans="1:5">
      <c r="A3319" s="10">
        <v>5789</v>
      </c>
      <c r="B3319" s="2">
        <v>0.29012</v>
      </c>
      <c r="C3319" s="2">
        <v>1.01995</v>
      </c>
      <c r="D3319" s="2">
        <v>1.97867</v>
      </c>
      <c r="E3319" s="2">
        <v>3.01866</v>
      </c>
    </row>
    <row r="3320" spans="1:5">
      <c r="A3320" s="10">
        <v>5790</v>
      </c>
      <c r="B3320" s="2">
        <v>0.2902</v>
      </c>
      <c r="C3320" s="2">
        <v>1.01946</v>
      </c>
      <c r="D3320" s="2">
        <v>1.9787</v>
      </c>
      <c r="E3320" s="2">
        <v>3.0176</v>
      </c>
    </row>
    <row r="3321" spans="1:5">
      <c r="A3321" s="10">
        <v>5791</v>
      </c>
      <c r="B3321" s="2">
        <v>0.29027</v>
      </c>
      <c r="C3321" s="2">
        <v>1.01901</v>
      </c>
      <c r="D3321" s="2">
        <v>1.9788</v>
      </c>
      <c r="E3321" s="2">
        <v>3.0167</v>
      </c>
    </row>
    <row r="3322" spans="1:5">
      <c r="A3322" s="10">
        <v>5792</v>
      </c>
      <c r="B3322" s="2">
        <v>0.29036</v>
      </c>
      <c r="C3322" s="2">
        <v>1.01861</v>
      </c>
      <c r="D3322" s="2">
        <v>1.97893</v>
      </c>
      <c r="E3322" s="2">
        <v>3.01596</v>
      </c>
    </row>
    <row r="3323" spans="1:5">
      <c r="A3323" s="10">
        <v>5793</v>
      </c>
      <c r="B3323" s="2">
        <v>0.29044</v>
      </c>
      <c r="C3323" s="2">
        <v>1.01827</v>
      </c>
      <c r="D3323" s="2">
        <v>1.97913</v>
      </c>
      <c r="E3323" s="2">
        <v>3.01543</v>
      </c>
    </row>
    <row r="3324" spans="1:5">
      <c r="A3324" s="10">
        <v>5794</v>
      </c>
      <c r="B3324" s="2">
        <v>0.29053</v>
      </c>
      <c r="C3324" s="2">
        <v>1.01796</v>
      </c>
      <c r="D3324" s="2">
        <v>1.97938</v>
      </c>
      <c r="E3324" s="2">
        <v>3.01507</v>
      </c>
    </row>
    <row r="3325" spans="1:5">
      <c r="A3325" s="10">
        <v>5795</v>
      </c>
      <c r="B3325" s="2">
        <v>0.29062</v>
      </c>
      <c r="C3325" s="2">
        <v>1.0177</v>
      </c>
      <c r="D3325" s="2">
        <v>1.97966</v>
      </c>
      <c r="E3325" s="2">
        <v>3.0148</v>
      </c>
    </row>
    <row r="3326" spans="1:5">
      <c r="A3326" s="10">
        <v>5797</v>
      </c>
      <c r="B3326" s="2">
        <v>0.2907</v>
      </c>
      <c r="C3326" s="2">
        <v>1.01748</v>
      </c>
      <c r="D3326" s="2">
        <v>1.97993</v>
      </c>
      <c r="E3326" s="2">
        <v>3.01455</v>
      </c>
    </row>
    <row r="3327" spans="1:5">
      <c r="A3327" s="10">
        <v>5798</v>
      </c>
      <c r="B3327" s="2">
        <v>0.29078</v>
      </c>
      <c r="C3327" s="2">
        <v>1.01731</v>
      </c>
      <c r="D3327" s="2">
        <v>1.98019</v>
      </c>
      <c r="E3327" s="2">
        <v>3.01432</v>
      </c>
    </row>
    <row r="3328" spans="1:5">
      <c r="A3328" s="10">
        <v>5799</v>
      </c>
      <c r="B3328" s="2">
        <v>0.29086</v>
      </c>
      <c r="C3328" s="2">
        <v>1.01718</v>
      </c>
      <c r="D3328" s="2">
        <v>1.98046</v>
      </c>
      <c r="E3328" s="2">
        <v>3.01416</v>
      </c>
    </row>
    <row r="3329" spans="1:5">
      <c r="A3329" s="10">
        <v>5800</v>
      </c>
      <c r="B3329" s="2">
        <v>0.29093</v>
      </c>
      <c r="C3329" s="2">
        <v>1.01709</v>
      </c>
      <c r="D3329" s="2">
        <v>1.98073</v>
      </c>
      <c r="E3329" s="2">
        <v>3.014</v>
      </c>
    </row>
    <row r="3330" spans="1:5">
      <c r="A3330" s="10">
        <v>5801</v>
      </c>
      <c r="B3330" s="2">
        <v>0.29098</v>
      </c>
      <c r="C3330" s="2">
        <v>1.01702</v>
      </c>
      <c r="D3330" s="2">
        <v>1.981</v>
      </c>
      <c r="E3330" s="2">
        <v>3.01378</v>
      </c>
    </row>
    <row r="3331" spans="1:5">
      <c r="A3331" s="10">
        <v>5802</v>
      </c>
      <c r="B3331" s="2">
        <v>0.29103</v>
      </c>
      <c r="C3331" s="2">
        <v>1.01697</v>
      </c>
      <c r="D3331" s="2">
        <v>1.98123</v>
      </c>
      <c r="E3331" s="2">
        <v>3.01344</v>
      </c>
    </row>
    <row r="3332" spans="1:5">
      <c r="A3332" s="10">
        <v>5803</v>
      </c>
      <c r="B3332" s="2">
        <v>0.29105</v>
      </c>
      <c r="C3332" s="2">
        <v>1.01695</v>
      </c>
      <c r="D3332" s="2">
        <v>1.98141</v>
      </c>
      <c r="E3332" s="2">
        <v>3.01302</v>
      </c>
    </row>
    <row r="3333" spans="1:5">
      <c r="A3333" s="10">
        <v>5805</v>
      </c>
      <c r="B3333" s="2">
        <v>0.29108</v>
      </c>
      <c r="C3333" s="2">
        <v>1.01696</v>
      </c>
      <c r="D3333" s="2">
        <v>1.98162</v>
      </c>
      <c r="E3333" s="2">
        <v>3.01256</v>
      </c>
    </row>
    <row r="3334" spans="1:5">
      <c r="A3334" s="10">
        <v>5806</v>
      </c>
      <c r="B3334" s="2">
        <v>0.29109</v>
      </c>
      <c r="C3334" s="2">
        <v>1.01696</v>
      </c>
      <c r="D3334" s="2">
        <v>1.98191</v>
      </c>
      <c r="E3334" s="2">
        <v>3.01215</v>
      </c>
    </row>
    <row r="3335" spans="1:5">
      <c r="A3335" s="10">
        <v>5807</v>
      </c>
      <c r="B3335" s="2">
        <v>0.29111</v>
      </c>
      <c r="C3335" s="2">
        <v>1.01697</v>
      </c>
      <c r="D3335" s="2">
        <v>1.98231</v>
      </c>
      <c r="E3335" s="2">
        <v>3.0118</v>
      </c>
    </row>
    <row r="3336" spans="1:5">
      <c r="A3336" s="10">
        <v>5808</v>
      </c>
      <c r="B3336" s="2">
        <v>0.29112</v>
      </c>
      <c r="C3336" s="2">
        <v>1.01699</v>
      </c>
      <c r="D3336" s="2">
        <v>1.98272</v>
      </c>
      <c r="E3336" s="2">
        <v>3.01141</v>
      </c>
    </row>
    <row r="3337" spans="1:5">
      <c r="A3337" s="10">
        <v>5809</v>
      </c>
      <c r="B3337" s="2">
        <v>0.29113</v>
      </c>
      <c r="C3337" s="2">
        <v>1.01702</v>
      </c>
      <c r="D3337" s="2">
        <v>1.98323</v>
      </c>
      <c r="E3337" s="2">
        <v>3.01108</v>
      </c>
    </row>
    <row r="3338" spans="1:5">
      <c r="A3338" s="10">
        <v>5810</v>
      </c>
      <c r="B3338" s="2">
        <v>0.29116</v>
      </c>
      <c r="C3338" s="2">
        <v>1.01701</v>
      </c>
      <c r="D3338" s="2">
        <v>1.98396</v>
      </c>
      <c r="E3338" s="2">
        <v>3.01095</v>
      </c>
    </row>
    <row r="3339" spans="1:5">
      <c r="A3339" s="10">
        <v>5811</v>
      </c>
      <c r="B3339" s="2">
        <v>0.29123</v>
      </c>
      <c r="C3339" s="2">
        <v>1.01694</v>
      </c>
      <c r="D3339" s="2">
        <v>1.98501</v>
      </c>
      <c r="E3339" s="2">
        <v>3.0111</v>
      </c>
    </row>
    <row r="3340" spans="1:5">
      <c r="A3340" s="10">
        <v>5813</v>
      </c>
      <c r="B3340" s="2">
        <v>0.29132</v>
      </c>
      <c r="C3340" s="2">
        <v>1.01685</v>
      </c>
      <c r="D3340" s="2">
        <v>1.9863</v>
      </c>
      <c r="E3340" s="2">
        <v>3.01149</v>
      </c>
    </row>
    <row r="3341" spans="1:5">
      <c r="A3341" s="10">
        <v>5814</v>
      </c>
      <c r="B3341" s="2">
        <v>0.29143</v>
      </c>
      <c r="C3341" s="2">
        <v>1.01672</v>
      </c>
      <c r="D3341" s="2">
        <v>1.98784</v>
      </c>
      <c r="E3341" s="2">
        <v>3.01209</v>
      </c>
    </row>
    <row r="3342" spans="1:5">
      <c r="A3342" s="10">
        <v>5815</v>
      </c>
      <c r="B3342" s="2">
        <v>0.29159</v>
      </c>
      <c r="C3342" s="2">
        <v>1.01653</v>
      </c>
      <c r="D3342" s="2">
        <v>1.98964</v>
      </c>
      <c r="E3342" s="2">
        <v>3.01292</v>
      </c>
    </row>
    <row r="3343" spans="1:5">
      <c r="A3343" s="10">
        <v>5816</v>
      </c>
      <c r="B3343" s="2">
        <v>0.2918</v>
      </c>
      <c r="C3343" s="2">
        <v>1.01627</v>
      </c>
      <c r="D3343" s="2">
        <v>1.99174</v>
      </c>
      <c r="E3343" s="2">
        <v>3.01401</v>
      </c>
    </row>
    <row r="3344" spans="1:5">
      <c r="A3344" s="10">
        <v>5817</v>
      </c>
      <c r="B3344" s="2">
        <v>0.2921</v>
      </c>
      <c r="C3344" s="2">
        <v>1.01588</v>
      </c>
      <c r="D3344" s="2">
        <v>1.99434</v>
      </c>
      <c r="E3344" s="2">
        <v>3.01549</v>
      </c>
    </row>
    <row r="3345" spans="1:5">
      <c r="A3345" s="10">
        <v>5818</v>
      </c>
      <c r="B3345" s="2">
        <v>0.29245</v>
      </c>
      <c r="C3345" s="2">
        <v>1.01542</v>
      </c>
      <c r="D3345" s="2">
        <v>1.99731</v>
      </c>
      <c r="E3345" s="2">
        <v>3.01726</v>
      </c>
    </row>
    <row r="3346" spans="1:5">
      <c r="A3346" s="10">
        <v>5819</v>
      </c>
      <c r="B3346" s="2">
        <v>0.29281</v>
      </c>
      <c r="C3346" s="2">
        <v>1.01494</v>
      </c>
      <c r="D3346" s="2">
        <v>2.00029</v>
      </c>
      <c r="E3346" s="2">
        <v>3.01913</v>
      </c>
    </row>
    <row r="3347" spans="1:5">
      <c r="A3347" s="10">
        <v>5821</v>
      </c>
      <c r="B3347" s="2">
        <v>0.29316</v>
      </c>
      <c r="C3347" s="2">
        <v>1.01453</v>
      </c>
      <c r="D3347" s="2">
        <v>2.00294</v>
      </c>
      <c r="E3347" s="2">
        <v>3.02089</v>
      </c>
    </row>
    <row r="3348" spans="1:5">
      <c r="A3348" s="10">
        <v>5822</v>
      </c>
      <c r="B3348" s="2">
        <v>0.29352</v>
      </c>
      <c r="C3348" s="2">
        <v>1.01415</v>
      </c>
      <c r="D3348" s="2">
        <v>2.00536</v>
      </c>
      <c r="E3348" s="2">
        <v>3.02257</v>
      </c>
    </row>
    <row r="3349" spans="1:5">
      <c r="A3349" s="10">
        <v>5823</v>
      </c>
      <c r="B3349" s="2">
        <v>0.2939</v>
      </c>
      <c r="C3349" s="2">
        <v>1.01376</v>
      </c>
      <c r="D3349" s="2">
        <v>2.00773</v>
      </c>
      <c r="E3349" s="2">
        <v>3.02429</v>
      </c>
    </row>
    <row r="3350" spans="1:5">
      <c r="A3350" s="10">
        <v>5824</v>
      </c>
      <c r="B3350" s="2">
        <v>0.29424</v>
      </c>
      <c r="C3350" s="2">
        <v>1.01346</v>
      </c>
      <c r="D3350" s="2">
        <v>2.0097</v>
      </c>
      <c r="E3350" s="2">
        <v>3.0259</v>
      </c>
    </row>
    <row r="3351" spans="1:5">
      <c r="A3351" s="10">
        <v>5825</v>
      </c>
      <c r="B3351" s="2">
        <v>0.29448</v>
      </c>
      <c r="C3351" s="2">
        <v>1.01335</v>
      </c>
      <c r="D3351" s="2">
        <v>2.0109</v>
      </c>
      <c r="E3351" s="2">
        <v>3.02721</v>
      </c>
    </row>
    <row r="3352" spans="1:5">
      <c r="A3352" s="10">
        <v>5826</v>
      </c>
      <c r="B3352" s="2">
        <v>0.29456</v>
      </c>
      <c r="C3352" s="2">
        <v>1.0135</v>
      </c>
      <c r="D3352" s="2">
        <v>2.01103</v>
      </c>
      <c r="E3352" s="2">
        <v>3.02812</v>
      </c>
    </row>
    <row r="3353" spans="1:5">
      <c r="A3353" s="10">
        <v>5827</v>
      </c>
      <c r="B3353" s="2">
        <v>0.29454</v>
      </c>
      <c r="C3353" s="2">
        <v>1.01386</v>
      </c>
      <c r="D3353" s="2">
        <v>2.01023</v>
      </c>
      <c r="E3353" s="2">
        <v>3.0287</v>
      </c>
    </row>
    <row r="3354" spans="1:5">
      <c r="A3354" s="10">
        <v>5829</v>
      </c>
      <c r="B3354" s="2">
        <v>0.29443</v>
      </c>
      <c r="C3354" s="2">
        <v>1.01438</v>
      </c>
      <c r="D3354" s="2">
        <v>2.00878</v>
      </c>
      <c r="E3354" s="2">
        <v>3.02904</v>
      </c>
    </row>
    <row r="3355" spans="1:5">
      <c r="A3355" s="10">
        <v>5830</v>
      </c>
      <c r="B3355" s="2">
        <v>0.29426</v>
      </c>
      <c r="C3355" s="2">
        <v>1.01498</v>
      </c>
      <c r="D3355" s="2">
        <v>2.00697</v>
      </c>
      <c r="E3355" s="2">
        <v>3.02923</v>
      </c>
    </row>
    <row r="3356" spans="1:5">
      <c r="A3356" s="10">
        <v>5831</v>
      </c>
      <c r="B3356" s="2">
        <v>0.29406</v>
      </c>
      <c r="C3356" s="2">
        <v>1.01562</v>
      </c>
      <c r="D3356" s="2">
        <v>2.00499</v>
      </c>
      <c r="E3356" s="2">
        <v>3.02935</v>
      </c>
    </row>
    <row r="3357" spans="1:5">
      <c r="A3357" s="10">
        <v>5832</v>
      </c>
      <c r="B3357" s="2">
        <v>0.29379</v>
      </c>
      <c r="C3357" s="2">
        <v>1.01638</v>
      </c>
      <c r="D3357" s="2">
        <v>2.00248</v>
      </c>
      <c r="E3357" s="2">
        <v>3.02933</v>
      </c>
    </row>
    <row r="3358" spans="1:5">
      <c r="A3358" s="10">
        <v>5833</v>
      </c>
      <c r="B3358" s="2">
        <v>0.29345</v>
      </c>
      <c r="C3358" s="2">
        <v>1.01722</v>
      </c>
      <c r="D3358" s="2">
        <v>1.99966</v>
      </c>
      <c r="E3358" s="2">
        <v>3.02919</v>
      </c>
    </row>
    <row r="3359" spans="1:5">
      <c r="A3359" s="10">
        <v>5834</v>
      </c>
      <c r="B3359" s="2">
        <v>0.29313</v>
      </c>
      <c r="C3359" s="2">
        <v>1.01803</v>
      </c>
      <c r="D3359" s="2">
        <v>1.99686</v>
      </c>
      <c r="E3359" s="2">
        <v>3.02894</v>
      </c>
    </row>
    <row r="3360" spans="1:5">
      <c r="A3360" s="10">
        <v>5835</v>
      </c>
      <c r="B3360" s="2">
        <v>0.29285</v>
      </c>
      <c r="C3360" s="2">
        <v>1.01873</v>
      </c>
      <c r="D3360" s="2">
        <v>1.99442</v>
      </c>
      <c r="E3360" s="2">
        <v>3.02861</v>
      </c>
    </row>
    <row r="3361" spans="1:5">
      <c r="A3361" s="10">
        <v>5837</v>
      </c>
      <c r="B3361" s="2">
        <v>0.2926</v>
      </c>
      <c r="C3361" s="2">
        <v>1.01936</v>
      </c>
      <c r="D3361" s="2">
        <v>1.99221</v>
      </c>
      <c r="E3361" s="2">
        <v>3.0282</v>
      </c>
    </row>
    <row r="3362" spans="1:5">
      <c r="A3362" s="10">
        <v>5838</v>
      </c>
      <c r="B3362" s="2">
        <v>0.29236</v>
      </c>
      <c r="C3362" s="2">
        <v>1.01994</v>
      </c>
      <c r="D3362" s="2">
        <v>1.99014</v>
      </c>
      <c r="E3362" s="2">
        <v>3.02771</v>
      </c>
    </row>
    <row r="3363" spans="1:5">
      <c r="A3363" s="10">
        <v>5839</v>
      </c>
      <c r="B3363" s="2">
        <v>0.29216</v>
      </c>
      <c r="C3363" s="2">
        <v>1.02045</v>
      </c>
      <c r="D3363" s="2">
        <v>1.98827</v>
      </c>
      <c r="E3363" s="2">
        <v>3.02711</v>
      </c>
    </row>
    <row r="3364" spans="1:5">
      <c r="A3364" s="10">
        <v>5840</v>
      </c>
      <c r="B3364" s="2">
        <v>0.29199</v>
      </c>
      <c r="C3364" s="2">
        <v>1.02089</v>
      </c>
      <c r="D3364" s="2">
        <v>1.98667</v>
      </c>
      <c r="E3364" s="2">
        <v>3.02641</v>
      </c>
    </row>
    <row r="3365" spans="1:5">
      <c r="A3365" s="10">
        <v>5841</v>
      </c>
      <c r="B3365" s="2">
        <v>0.29185</v>
      </c>
      <c r="C3365" s="2">
        <v>1.02124</v>
      </c>
      <c r="D3365" s="2">
        <v>1.98538</v>
      </c>
      <c r="E3365" s="2">
        <v>3.02557</v>
      </c>
    </row>
    <row r="3366" spans="1:5">
      <c r="A3366" s="10">
        <v>5842</v>
      </c>
      <c r="B3366" s="2">
        <v>0.29174</v>
      </c>
      <c r="C3366" s="2">
        <v>1.0215</v>
      </c>
      <c r="D3366" s="2">
        <v>1.98435</v>
      </c>
      <c r="E3366" s="2">
        <v>3.02459</v>
      </c>
    </row>
    <row r="3367" spans="1:5">
      <c r="A3367" s="10">
        <v>5843</v>
      </c>
      <c r="B3367" s="2">
        <v>0.29166</v>
      </c>
      <c r="C3367" s="2">
        <v>1.02171</v>
      </c>
      <c r="D3367" s="2">
        <v>1.98355</v>
      </c>
      <c r="E3367" s="2">
        <v>3.02356</v>
      </c>
    </row>
    <row r="3368" spans="1:5">
      <c r="A3368" s="10">
        <v>5845</v>
      </c>
      <c r="B3368" s="2">
        <v>0.29161</v>
      </c>
      <c r="C3368" s="2">
        <v>1.02191</v>
      </c>
      <c r="D3368" s="2">
        <v>1.98292</v>
      </c>
      <c r="E3368" s="2">
        <v>3.02256</v>
      </c>
    </row>
    <row r="3369" spans="1:5">
      <c r="A3369" s="10">
        <v>5846</v>
      </c>
      <c r="B3369" s="2">
        <v>0.29159</v>
      </c>
      <c r="C3369" s="2">
        <v>1.02209</v>
      </c>
      <c r="D3369" s="2">
        <v>1.98245</v>
      </c>
      <c r="E3369" s="2">
        <v>3.02162</v>
      </c>
    </row>
    <row r="3370" spans="1:5">
      <c r="A3370" s="10">
        <v>5847</v>
      </c>
      <c r="B3370" s="2">
        <v>0.29158</v>
      </c>
      <c r="C3370" s="2">
        <v>1.02223</v>
      </c>
      <c r="D3370" s="2">
        <v>1.98219</v>
      </c>
      <c r="E3370" s="2">
        <v>3.02064</v>
      </c>
    </row>
    <row r="3371" spans="1:5">
      <c r="A3371" s="10">
        <v>5848</v>
      </c>
      <c r="B3371" s="2">
        <v>0.2916</v>
      </c>
      <c r="C3371" s="2">
        <v>1.02236</v>
      </c>
      <c r="D3371" s="2">
        <v>1.9821</v>
      </c>
      <c r="E3371" s="2">
        <v>3.01971</v>
      </c>
    </row>
    <row r="3372" spans="1:5">
      <c r="A3372" s="10">
        <v>5849</v>
      </c>
      <c r="B3372" s="2">
        <v>0.29165</v>
      </c>
      <c r="C3372" s="2">
        <v>1.02254</v>
      </c>
      <c r="D3372" s="2">
        <v>1.98214</v>
      </c>
      <c r="E3372" s="2">
        <v>3.01892</v>
      </c>
    </row>
    <row r="3373" spans="1:5">
      <c r="A3373" s="10">
        <v>5850</v>
      </c>
      <c r="B3373" s="2">
        <v>0.29172</v>
      </c>
      <c r="C3373" s="2">
        <v>1.02279</v>
      </c>
      <c r="D3373" s="2">
        <v>1.98228</v>
      </c>
      <c r="E3373" s="2">
        <v>3.01837</v>
      </c>
    </row>
    <row r="3374" spans="1:5">
      <c r="A3374" s="10">
        <v>5851</v>
      </c>
      <c r="B3374" s="2">
        <v>0.29183</v>
      </c>
      <c r="C3374" s="2">
        <v>1.0231</v>
      </c>
      <c r="D3374" s="2">
        <v>1.98256</v>
      </c>
      <c r="E3374" s="2">
        <v>3.01801</v>
      </c>
    </row>
    <row r="3375" spans="1:5">
      <c r="A3375" s="10">
        <v>5853</v>
      </c>
      <c r="B3375" s="2">
        <v>0.29197</v>
      </c>
      <c r="C3375" s="2">
        <v>1.02346</v>
      </c>
      <c r="D3375" s="2">
        <v>1.98296</v>
      </c>
      <c r="E3375" s="2">
        <v>3.01781</v>
      </c>
    </row>
    <row r="3376" spans="1:5">
      <c r="A3376" s="10">
        <v>5854</v>
      </c>
      <c r="B3376" s="2">
        <v>0.29213</v>
      </c>
      <c r="C3376" s="2">
        <v>1.02388</v>
      </c>
      <c r="D3376" s="2">
        <v>1.98345</v>
      </c>
      <c r="E3376" s="2">
        <v>3.01776</v>
      </c>
    </row>
    <row r="3377" spans="1:5">
      <c r="A3377" s="10">
        <v>5855</v>
      </c>
      <c r="B3377" s="2">
        <v>0.29232</v>
      </c>
      <c r="C3377" s="2">
        <v>1.02437</v>
      </c>
      <c r="D3377" s="2">
        <v>1.984</v>
      </c>
      <c r="E3377" s="2">
        <v>3.01784</v>
      </c>
    </row>
    <row r="3378" spans="1:5">
      <c r="A3378" s="10">
        <v>5856</v>
      </c>
      <c r="B3378" s="2">
        <v>0.29255</v>
      </c>
      <c r="C3378" s="2">
        <v>1.02497</v>
      </c>
      <c r="D3378" s="2">
        <v>1.98465</v>
      </c>
      <c r="E3378" s="2">
        <v>3.01813</v>
      </c>
    </row>
    <row r="3379" spans="1:5">
      <c r="A3379" s="10">
        <v>5857</v>
      </c>
      <c r="B3379" s="2">
        <v>0.2928</v>
      </c>
      <c r="C3379" s="2">
        <v>1.02566</v>
      </c>
      <c r="D3379" s="2">
        <v>1.98539</v>
      </c>
      <c r="E3379" s="2">
        <v>3.01859</v>
      </c>
    </row>
    <row r="3380" spans="1:5">
      <c r="A3380" s="10">
        <v>5858</v>
      </c>
      <c r="B3380" s="2">
        <v>0.29308</v>
      </c>
      <c r="C3380" s="2">
        <v>1.02636</v>
      </c>
      <c r="D3380" s="2">
        <v>1.98615</v>
      </c>
      <c r="E3380" s="2">
        <v>3.01912</v>
      </c>
    </row>
    <row r="3381" spans="1:5">
      <c r="A3381" s="10">
        <v>5859</v>
      </c>
      <c r="B3381" s="2">
        <v>0.29333</v>
      </c>
      <c r="C3381" s="2">
        <v>1.02701</v>
      </c>
      <c r="D3381" s="2">
        <v>1.98686</v>
      </c>
      <c r="E3381" s="2">
        <v>3.0196</v>
      </c>
    </row>
    <row r="3382" spans="1:5">
      <c r="A3382" s="10">
        <v>5861</v>
      </c>
      <c r="B3382" s="2">
        <v>0.29357</v>
      </c>
      <c r="C3382" s="2">
        <v>1.02761</v>
      </c>
      <c r="D3382" s="2">
        <v>1.9875</v>
      </c>
      <c r="E3382" s="2">
        <v>3.02003</v>
      </c>
    </row>
    <row r="3383" spans="1:5">
      <c r="A3383" s="10">
        <v>5862</v>
      </c>
      <c r="B3383" s="2">
        <v>0.29382</v>
      </c>
      <c r="C3383" s="2">
        <v>1.0282</v>
      </c>
      <c r="D3383" s="2">
        <v>1.98814</v>
      </c>
      <c r="E3383" s="2">
        <v>3.02046</v>
      </c>
    </row>
    <row r="3384" spans="1:5">
      <c r="A3384" s="10">
        <v>5863</v>
      </c>
      <c r="B3384" s="2">
        <v>0.29405</v>
      </c>
      <c r="C3384" s="2">
        <v>1.02874</v>
      </c>
      <c r="D3384" s="2">
        <v>1.98873</v>
      </c>
      <c r="E3384" s="2">
        <v>3.02088</v>
      </c>
    </row>
    <row r="3385" spans="1:5">
      <c r="A3385" s="10">
        <v>5864</v>
      </c>
      <c r="B3385" s="2">
        <v>0.29424</v>
      </c>
      <c r="C3385" s="2">
        <v>1.02913</v>
      </c>
      <c r="D3385" s="2">
        <v>1.98922</v>
      </c>
      <c r="E3385" s="2">
        <v>3.02124</v>
      </c>
    </row>
    <row r="3386" spans="1:5">
      <c r="A3386" s="10">
        <v>5865</v>
      </c>
      <c r="B3386" s="2">
        <v>0.29436</v>
      </c>
      <c r="C3386" s="2">
        <v>1.02934</v>
      </c>
      <c r="D3386" s="2">
        <v>1.98957</v>
      </c>
      <c r="E3386" s="2">
        <v>3.02153</v>
      </c>
    </row>
    <row r="3387" spans="1:5">
      <c r="A3387" s="10">
        <v>5866</v>
      </c>
      <c r="B3387" s="2">
        <v>0.29444</v>
      </c>
      <c r="C3387" s="2">
        <v>1.02938</v>
      </c>
      <c r="D3387" s="2">
        <v>1.98977</v>
      </c>
      <c r="E3387" s="2">
        <v>3.02174</v>
      </c>
    </row>
    <row r="3388" spans="1:5">
      <c r="A3388" s="10">
        <v>5867</v>
      </c>
      <c r="B3388" s="2">
        <v>0.29446</v>
      </c>
      <c r="C3388" s="2">
        <v>1.0293</v>
      </c>
      <c r="D3388" s="2">
        <v>1.98989</v>
      </c>
      <c r="E3388" s="2">
        <v>3.0219</v>
      </c>
    </row>
    <row r="3389" spans="1:5">
      <c r="A3389" s="10">
        <v>5869</v>
      </c>
      <c r="B3389" s="2">
        <v>0.29445</v>
      </c>
      <c r="C3389" s="2">
        <v>1.0291</v>
      </c>
      <c r="D3389" s="2">
        <v>1.98999</v>
      </c>
      <c r="E3389" s="2">
        <v>3.02204</v>
      </c>
    </row>
    <row r="3390" spans="1:5">
      <c r="A3390" s="10">
        <v>5870</v>
      </c>
      <c r="B3390" s="2">
        <v>0.29443</v>
      </c>
      <c r="C3390" s="2">
        <v>1.02882</v>
      </c>
      <c r="D3390" s="2">
        <v>1.99011</v>
      </c>
      <c r="E3390" s="2">
        <v>3.02218</v>
      </c>
    </row>
    <row r="3391" spans="1:5">
      <c r="A3391" s="10">
        <v>5871</v>
      </c>
      <c r="B3391" s="2">
        <v>0.29436</v>
      </c>
      <c r="C3391" s="2">
        <v>1.02841</v>
      </c>
      <c r="D3391" s="2">
        <v>1.99019</v>
      </c>
      <c r="E3391" s="2">
        <v>3.02238</v>
      </c>
    </row>
    <row r="3392" spans="1:5">
      <c r="A3392" s="10">
        <v>5872</v>
      </c>
      <c r="B3392" s="2">
        <v>0.29426</v>
      </c>
      <c r="C3392" s="2">
        <v>1.02789</v>
      </c>
      <c r="D3392" s="2">
        <v>1.99025</v>
      </c>
      <c r="E3392" s="2">
        <v>3.02257</v>
      </c>
    </row>
    <row r="3393" spans="1:5">
      <c r="A3393" s="10">
        <v>5873</v>
      </c>
      <c r="B3393" s="2">
        <v>0.29414</v>
      </c>
      <c r="C3393" s="2">
        <v>1.02731</v>
      </c>
      <c r="D3393" s="2">
        <v>1.99038</v>
      </c>
      <c r="E3393" s="2">
        <v>3.02267</v>
      </c>
    </row>
    <row r="3394" spans="1:5">
      <c r="A3394" s="10">
        <v>5874</v>
      </c>
      <c r="B3394" s="2">
        <v>0.29403</v>
      </c>
      <c r="C3394" s="2">
        <v>1.02672</v>
      </c>
      <c r="D3394" s="2">
        <v>1.99065</v>
      </c>
      <c r="E3394" s="2">
        <v>3.02259</v>
      </c>
    </row>
    <row r="3395" spans="1:5">
      <c r="A3395" s="10">
        <v>5875</v>
      </c>
      <c r="B3395" s="2">
        <v>0.29391</v>
      </c>
      <c r="C3395" s="2">
        <v>1.0261</v>
      </c>
      <c r="D3395" s="2">
        <v>1.99109</v>
      </c>
      <c r="E3395" s="2">
        <v>3.02238</v>
      </c>
    </row>
    <row r="3396" spans="1:5">
      <c r="A3396" s="10">
        <v>5877</v>
      </c>
      <c r="B3396" s="2">
        <v>0.29379</v>
      </c>
      <c r="C3396" s="2">
        <v>1.02543</v>
      </c>
      <c r="D3396" s="2">
        <v>1.99167</v>
      </c>
      <c r="E3396" s="2">
        <v>3.02206</v>
      </c>
    </row>
    <row r="3397" spans="1:5">
      <c r="A3397" s="10">
        <v>5878</v>
      </c>
      <c r="B3397" s="2">
        <v>0.29365</v>
      </c>
      <c r="C3397" s="2">
        <v>1.02474</v>
      </c>
      <c r="D3397" s="2">
        <v>1.99234</v>
      </c>
      <c r="E3397" s="2">
        <v>3.02156</v>
      </c>
    </row>
    <row r="3398" spans="1:5">
      <c r="A3398" s="10">
        <v>5879</v>
      </c>
      <c r="B3398" s="2">
        <v>0.2935</v>
      </c>
      <c r="C3398" s="2">
        <v>1.02403</v>
      </c>
      <c r="D3398" s="2">
        <v>1.99306</v>
      </c>
      <c r="E3398" s="2">
        <v>3.02079</v>
      </c>
    </row>
    <row r="3399" spans="1:5">
      <c r="A3399" s="10">
        <v>5880</v>
      </c>
      <c r="B3399" s="2">
        <v>0.29332</v>
      </c>
      <c r="C3399" s="2">
        <v>1.0233</v>
      </c>
      <c r="D3399" s="2">
        <v>1.99386</v>
      </c>
      <c r="E3399" s="2">
        <v>3.01966</v>
      </c>
    </row>
    <row r="3400" spans="1:5">
      <c r="A3400" s="10">
        <v>5881</v>
      </c>
      <c r="B3400" s="2">
        <v>0.29315</v>
      </c>
      <c r="C3400" s="2">
        <v>1.02253</v>
      </c>
      <c r="D3400" s="2">
        <v>1.99482</v>
      </c>
      <c r="E3400" s="2">
        <v>3.0181</v>
      </c>
    </row>
    <row r="3401" spans="1:5">
      <c r="A3401" s="10">
        <v>5882</v>
      </c>
      <c r="B3401" s="2">
        <v>0.29294</v>
      </c>
      <c r="C3401" s="2">
        <v>1.02176</v>
      </c>
      <c r="D3401" s="2">
        <v>1.99581</v>
      </c>
      <c r="E3401" s="2">
        <v>3.01635</v>
      </c>
    </row>
    <row r="3402" spans="1:5">
      <c r="A3402" s="10">
        <v>5883</v>
      </c>
      <c r="B3402" s="2">
        <v>0.29272</v>
      </c>
      <c r="C3402" s="2">
        <v>1.02099</v>
      </c>
      <c r="D3402" s="2">
        <v>1.99667</v>
      </c>
      <c r="E3402" s="2">
        <v>3.01462</v>
      </c>
    </row>
    <row r="3403" spans="1:5">
      <c r="A3403" s="10">
        <v>5885</v>
      </c>
      <c r="B3403" s="2">
        <v>0.29249</v>
      </c>
      <c r="C3403" s="2">
        <v>1.02026</v>
      </c>
      <c r="D3403" s="2">
        <v>1.99727</v>
      </c>
      <c r="E3403" s="2">
        <v>3.01311</v>
      </c>
    </row>
    <row r="3404" spans="1:5">
      <c r="A3404" s="10">
        <v>5886</v>
      </c>
      <c r="B3404" s="2">
        <v>0.29222</v>
      </c>
      <c r="C3404" s="2">
        <v>1.01951</v>
      </c>
      <c r="D3404" s="2">
        <v>1.99772</v>
      </c>
      <c r="E3404" s="2">
        <v>3.01161</v>
      </c>
    </row>
    <row r="3405" spans="1:5">
      <c r="A3405" s="10">
        <v>5887</v>
      </c>
      <c r="B3405" s="2">
        <v>0.29193</v>
      </c>
      <c r="C3405" s="2">
        <v>1.01878</v>
      </c>
      <c r="D3405" s="2">
        <v>1.99801</v>
      </c>
      <c r="E3405" s="2">
        <v>3.01016</v>
      </c>
    </row>
    <row r="3406" spans="1:5">
      <c r="A3406" s="10">
        <v>5888</v>
      </c>
      <c r="B3406" s="2">
        <v>0.29164</v>
      </c>
      <c r="C3406" s="2">
        <v>1.01811</v>
      </c>
      <c r="D3406" s="2">
        <v>1.9981</v>
      </c>
      <c r="E3406" s="2">
        <v>3.00894</v>
      </c>
    </row>
    <row r="3407" spans="1:5">
      <c r="A3407" s="10">
        <v>5889</v>
      </c>
      <c r="B3407" s="2">
        <v>0.29138</v>
      </c>
      <c r="C3407" s="2">
        <v>1.01755</v>
      </c>
      <c r="D3407" s="2">
        <v>1.99794</v>
      </c>
      <c r="E3407" s="2">
        <v>3.00813</v>
      </c>
    </row>
    <row r="3408" spans="1:5">
      <c r="A3408" s="10">
        <v>5890</v>
      </c>
      <c r="B3408" s="2">
        <v>0.29115</v>
      </c>
      <c r="C3408" s="2">
        <v>1.01708</v>
      </c>
      <c r="D3408" s="2">
        <v>1.99749</v>
      </c>
      <c r="E3408" s="2">
        <v>3.00786</v>
      </c>
    </row>
    <row r="3409" spans="1:5">
      <c r="A3409" s="10">
        <v>5891</v>
      </c>
      <c r="B3409" s="2">
        <v>0.29094</v>
      </c>
      <c r="C3409" s="2">
        <v>1.01668</v>
      </c>
      <c r="D3409" s="2">
        <v>1.99678</v>
      </c>
      <c r="E3409" s="2">
        <v>3.00799</v>
      </c>
    </row>
    <row r="3410" spans="1:5">
      <c r="A3410" s="10">
        <v>5893</v>
      </c>
      <c r="B3410" s="2">
        <v>0.29076</v>
      </c>
      <c r="C3410" s="2">
        <v>1.01638</v>
      </c>
      <c r="D3410" s="2">
        <v>1.9959</v>
      </c>
      <c r="E3410" s="2">
        <v>3.00833</v>
      </c>
    </row>
    <row r="3411" spans="1:5">
      <c r="A3411" s="10">
        <v>5894</v>
      </c>
      <c r="B3411" s="2">
        <v>0.2906</v>
      </c>
      <c r="C3411" s="2">
        <v>1.01619</v>
      </c>
      <c r="D3411" s="2">
        <v>1.99492</v>
      </c>
      <c r="E3411" s="2">
        <v>3.00867</v>
      </c>
    </row>
    <row r="3412" spans="1:5">
      <c r="A3412" s="10">
        <v>5895</v>
      </c>
      <c r="B3412" s="2">
        <v>0.2905</v>
      </c>
      <c r="C3412" s="2">
        <v>1.01613</v>
      </c>
      <c r="D3412" s="2">
        <v>1.99385</v>
      </c>
      <c r="E3412" s="2">
        <v>3.00893</v>
      </c>
    </row>
    <row r="3413" spans="1:5">
      <c r="A3413" s="10">
        <v>5896</v>
      </c>
      <c r="B3413" s="2">
        <v>0.29045</v>
      </c>
      <c r="C3413" s="2">
        <v>1.01621</v>
      </c>
      <c r="D3413" s="2">
        <v>1.9926</v>
      </c>
      <c r="E3413" s="2">
        <v>3.00932</v>
      </c>
    </row>
    <row r="3414" spans="1:5">
      <c r="A3414" s="10">
        <v>5897</v>
      </c>
      <c r="B3414" s="2">
        <v>0.29043</v>
      </c>
      <c r="C3414" s="2">
        <v>1.01638</v>
      </c>
      <c r="D3414" s="2">
        <v>1.99127</v>
      </c>
      <c r="E3414" s="2">
        <v>3.0097</v>
      </c>
    </row>
    <row r="3415" spans="1:5">
      <c r="A3415" s="10">
        <v>5898</v>
      </c>
      <c r="B3415" s="2">
        <v>0.29043</v>
      </c>
      <c r="C3415" s="2">
        <v>1.01662</v>
      </c>
      <c r="D3415" s="2">
        <v>1.98999</v>
      </c>
      <c r="E3415" s="2">
        <v>3.00993</v>
      </c>
    </row>
    <row r="3416" spans="1:5">
      <c r="A3416" s="10">
        <v>5899</v>
      </c>
      <c r="B3416" s="2">
        <v>0.29043</v>
      </c>
      <c r="C3416" s="2">
        <v>1.01691</v>
      </c>
      <c r="D3416" s="2">
        <v>1.98885</v>
      </c>
      <c r="E3416" s="2">
        <v>3.00984</v>
      </c>
    </row>
    <row r="3417" spans="1:5">
      <c r="A3417" s="10">
        <v>5901</v>
      </c>
      <c r="B3417" s="2">
        <v>0.29045</v>
      </c>
      <c r="C3417" s="2">
        <v>1.01728</v>
      </c>
      <c r="D3417" s="2">
        <v>1.98778</v>
      </c>
      <c r="E3417" s="2">
        <v>3.00946</v>
      </c>
    </row>
    <row r="3418" spans="1:5">
      <c r="A3418" s="10">
        <v>5902</v>
      </c>
      <c r="B3418" s="2">
        <v>0.29048</v>
      </c>
      <c r="C3418" s="2">
        <v>1.01771</v>
      </c>
      <c r="D3418" s="2">
        <v>1.98677</v>
      </c>
      <c r="E3418" s="2">
        <v>3.00888</v>
      </c>
    </row>
    <row r="3419" spans="1:5">
      <c r="A3419" s="10">
        <v>5903</v>
      </c>
      <c r="B3419" s="2">
        <v>0.29052</v>
      </c>
      <c r="C3419" s="2">
        <v>1.01816</v>
      </c>
      <c r="D3419" s="2">
        <v>1.98588</v>
      </c>
      <c r="E3419" s="2">
        <v>3.0082</v>
      </c>
    </row>
    <row r="3420" spans="1:5">
      <c r="A3420" s="10">
        <v>5904</v>
      </c>
      <c r="B3420" s="2">
        <v>0.29053</v>
      </c>
      <c r="C3420" s="2">
        <v>1.0186</v>
      </c>
      <c r="D3420" s="2">
        <v>1.98519</v>
      </c>
      <c r="E3420" s="2">
        <v>3.00749</v>
      </c>
    </row>
    <row r="3421" spans="1:5">
      <c r="A3421" s="10">
        <v>5905</v>
      </c>
      <c r="B3421" s="2">
        <v>0.29053</v>
      </c>
      <c r="C3421" s="2">
        <v>1.01903</v>
      </c>
      <c r="D3421" s="2">
        <v>1.9847</v>
      </c>
      <c r="E3421" s="2">
        <v>3.00673</v>
      </c>
    </row>
    <row r="3422" spans="1:5">
      <c r="A3422" s="10">
        <v>5906</v>
      </c>
      <c r="B3422" s="2">
        <v>0.29051</v>
      </c>
      <c r="C3422" s="2">
        <v>1.01946</v>
      </c>
      <c r="D3422" s="2">
        <v>1.98438</v>
      </c>
      <c r="E3422" s="2">
        <v>3.00586</v>
      </c>
    </row>
    <row r="3423" spans="1:5">
      <c r="A3423" s="10">
        <v>5907</v>
      </c>
      <c r="B3423" s="2">
        <v>0.29048</v>
      </c>
      <c r="C3423" s="2">
        <v>1.01989</v>
      </c>
      <c r="D3423" s="2">
        <v>1.9842</v>
      </c>
      <c r="E3423" s="2">
        <v>3.00498</v>
      </c>
    </row>
    <row r="3424" spans="1:5">
      <c r="A3424" s="10">
        <v>5908</v>
      </c>
      <c r="B3424" s="2">
        <v>0.29043</v>
      </c>
      <c r="C3424" s="2">
        <v>1.0203</v>
      </c>
      <c r="D3424" s="2">
        <v>1.98416</v>
      </c>
      <c r="E3424" s="2">
        <v>3.00418</v>
      </c>
    </row>
    <row r="3425" spans="1:5">
      <c r="A3425" s="10">
        <v>5910</v>
      </c>
      <c r="B3425" s="2">
        <v>0.29038</v>
      </c>
      <c r="C3425" s="2">
        <v>1.02069</v>
      </c>
      <c r="D3425" s="2">
        <v>1.98426</v>
      </c>
      <c r="E3425" s="2">
        <v>3.00351</v>
      </c>
    </row>
    <row r="3426" spans="1:5">
      <c r="A3426" s="10">
        <v>5911</v>
      </c>
      <c r="B3426" s="2">
        <v>0.29031</v>
      </c>
      <c r="C3426" s="2">
        <v>1.02107</v>
      </c>
      <c r="D3426" s="2">
        <v>1.98451</v>
      </c>
      <c r="E3426" s="2">
        <v>3.00289</v>
      </c>
    </row>
    <row r="3427" spans="1:5">
      <c r="A3427" s="10">
        <v>5912</v>
      </c>
      <c r="B3427" s="2">
        <v>0.29023</v>
      </c>
      <c r="C3427" s="2">
        <v>1.02143</v>
      </c>
      <c r="D3427" s="2">
        <v>1.98489</v>
      </c>
      <c r="E3427" s="2">
        <v>3.00234</v>
      </c>
    </row>
    <row r="3428" spans="1:5">
      <c r="A3428" s="10">
        <v>5913</v>
      </c>
      <c r="B3428" s="2">
        <v>0.29015</v>
      </c>
      <c r="C3428" s="2">
        <v>1.02178</v>
      </c>
      <c r="D3428" s="2">
        <v>1.98535</v>
      </c>
      <c r="E3428" s="2">
        <v>3.00191</v>
      </c>
    </row>
    <row r="3429" spans="1:5">
      <c r="A3429" s="10">
        <v>5914</v>
      </c>
      <c r="B3429" s="2">
        <v>0.29009</v>
      </c>
      <c r="C3429" s="2">
        <v>1.0221</v>
      </c>
      <c r="D3429" s="2">
        <v>1.98585</v>
      </c>
      <c r="E3429" s="2">
        <v>3.00161</v>
      </c>
    </row>
    <row r="3430" spans="1:5">
      <c r="A3430" s="10">
        <v>5915</v>
      </c>
      <c r="B3430" s="2">
        <v>0.29003</v>
      </c>
      <c r="C3430" s="2">
        <v>1.02241</v>
      </c>
      <c r="D3430" s="2">
        <v>1.98643</v>
      </c>
      <c r="E3430" s="2">
        <v>3.00141</v>
      </c>
    </row>
    <row r="3431" spans="1:5">
      <c r="A3431" s="10">
        <v>5916</v>
      </c>
      <c r="B3431" s="2">
        <v>0.28998</v>
      </c>
      <c r="C3431" s="2">
        <v>1.02269</v>
      </c>
      <c r="D3431" s="2">
        <v>1.98707</v>
      </c>
      <c r="E3431" s="2">
        <v>3.00131</v>
      </c>
    </row>
    <row r="3432" spans="1:5">
      <c r="A3432" s="10">
        <v>5918</v>
      </c>
      <c r="B3432" s="2">
        <v>0.28994</v>
      </c>
      <c r="C3432" s="2">
        <v>1.02296</v>
      </c>
      <c r="D3432" s="2">
        <v>1.98777</v>
      </c>
      <c r="E3432" s="2">
        <v>3.00137</v>
      </c>
    </row>
    <row r="3433" spans="1:5">
      <c r="A3433" s="10">
        <v>5919</v>
      </c>
      <c r="B3433" s="2">
        <v>0.28995</v>
      </c>
      <c r="C3433" s="2">
        <v>1.0232</v>
      </c>
      <c r="D3433" s="2">
        <v>1.9885</v>
      </c>
      <c r="E3433" s="2">
        <v>3.00162</v>
      </c>
    </row>
    <row r="3434" spans="1:5">
      <c r="A3434" s="10">
        <v>5920</v>
      </c>
      <c r="B3434" s="2">
        <v>0.28999</v>
      </c>
      <c r="C3434" s="2">
        <v>1.02341</v>
      </c>
      <c r="D3434" s="2">
        <v>1.98923</v>
      </c>
      <c r="E3434" s="2">
        <v>3.00205</v>
      </c>
    </row>
    <row r="3435" spans="1:5">
      <c r="A3435" s="10">
        <v>5921</v>
      </c>
      <c r="B3435" s="2">
        <v>0.29006</v>
      </c>
      <c r="C3435" s="2">
        <v>1.0236</v>
      </c>
      <c r="D3435" s="2">
        <v>1.98998</v>
      </c>
      <c r="E3435" s="2">
        <v>3.00263</v>
      </c>
    </row>
    <row r="3436" spans="1:5">
      <c r="A3436" s="10">
        <v>5922</v>
      </c>
      <c r="B3436" s="2">
        <v>0.29016</v>
      </c>
      <c r="C3436" s="2">
        <v>1.02377</v>
      </c>
      <c r="D3436" s="2">
        <v>1.99078</v>
      </c>
      <c r="E3436" s="2">
        <v>3.00342</v>
      </c>
    </row>
    <row r="3437" spans="1:5">
      <c r="A3437" s="10">
        <v>5923</v>
      </c>
      <c r="B3437" s="2">
        <v>0.29031</v>
      </c>
      <c r="C3437" s="2">
        <v>1.02393</v>
      </c>
      <c r="D3437" s="2">
        <v>1.99168</v>
      </c>
      <c r="E3437" s="2">
        <v>3.00449</v>
      </c>
    </row>
    <row r="3438" spans="1:5">
      <c r="A3438" s="10">
        <v>5924</v>
      </c>
      <c r="B3438" s="2">
        <v>0.29051</v>
      </c>
      <c r="C3438" s="2">
        <v>1.02409</v>
      </c>
      <c r="D3438" s="2">
        <v>1.99269</v>
      </c>
      <c r="E3438" s="2">
        <v>3.0059</v>
      </c>
    </row>
    <row r="3439" spans="1:5">
      <c r="A3439" s="10">
        <v>5926</v>
      </c>
      <c r="B3439" s="2">
        <v>0.29075</v>
      </c>
      <c r="C3439" s="2">
        <v>1.02424</v>
      </c>
      <c r="D3439" s="2">
        <v>1.99378</v>
      </c>
      <c r="E3439" s="2">
        <v>3.00761</v>
      </c>
    </row>
    <row r="3440" spans="1:5">
      <c r="A3440" s="10">
        <v>5927</v>
      </c>
      <c r="B3440" s="2">
        <v>0.29104</v>
      </c>
      <c r="C3440" s="2">
        <v>1.02438</v>
      </c>
      <c r="D3440" s="2">
        <v>1.99497</v>
      </c>
      <c r="E3440" s="2">
        <v>3.0096</v>
      </c>
    </row>
    <row r="3441" spans="1:5">
      <c r="A3441" s="10">
        <v>5928</v>
      </c>
      <c r="B3441" s="2">
        <v>0.29135</v>
      </c>
      <c r="C3441" s="2">
        <v>1.02453</v>
      </c>
      <c r="D3441" s="2">
        <v>1.99626</v>
      </c>
      <c r="E3441" s="2">
        <v>3.01186</v>
      </c>
    </row>
    <row r="3442" spans="1:5">
      <c r="A3442" s="10">
        <v>5929</v>
      </c>
      <c r="B3442" s="2">
        <v>0.29169</v>
      </c>
      <c r="C3442" s="2">
        <v>1.0247</v>
      </c>
      <c r="D3442" s="2">
        <v>1.99766</v>
      </c>
      <c r="E3442" s="2">
        <v>3.01436</v>
      </c>
    </row>
    <row r="3443" spans="1:5">
      <c r="A3443" s="10">
        <v>5930</v>
      </c>
      <c r="B3443" s="2">
        <v>0.29209</v>
      </c>
      <c r="C3443" s="2">
        <v>1.0249</v>
      </c>
      <c r="D3443" s="2">
        <v>1.99933</v>
      </c>
      <c r="E3443" s="2">
        <v>3.01742</v>
      </c>
    </row>
    <row r="3444" spans="1:5">
      <c r="A3444" s="10">
        <v>5931</v>
      </c>
      <c r="B3444" s="2">
        <v>0.29252</v>
      </c>
      <c r="C3444" s="2">
        <v>1.02512</v>
      </c>
      <c r="D3444" s="2">
        <v>2.00117</v>
      </c>
      <c r="E3444" s="2">
        <v>3.02087</v>
      </c>
    </row>
    <row r="3445" spans="1:5">
      <c r="A3445" s="10">
        <v>5932</v>
      </c>
      <c r="B3445" s="2">
        <v>0.29296</v>
      </c>
      <c r="C3445" s="2">
        <v>1.02534</v>
      </c>
      <c r="D3445" s="2">
        <v>2.00296</v>
      </c>
      <c r="E3445" s="2">
        <v>3.02426</v>
      </c>
    </row>
    <row r="3446" spans="1:5">
      <c r="A3446" s="10">
        <v>5934</v>
      </c>
      <c r="B3446" s="2">
        <v>0.29334</v>
      </c>
      <c r="C3446" s="2">
        <v>1.02554</v>
      </c>
      <c r="D3446" s="2">
        <v>2.00449</v>
      </c>
      <c r="E3446" s="2">
        <v>3.02716</v>
      </c>
    </row>
    <row r="3447" spans="1:5">
      <c r="A3447" s="10">
        <v>5935</v>
      </c>
      <c r="B3447" s="2">
        <v>0.29367</v>
      </c>
      <c r="C3447" s="2">
        <v>1.02572</v>
      </c>
      <c r="D3447" s="2">
        <v>2.00572</v>
      </c>
      <c r="E3447" s="2">
        <v>3.02949</v>
      </c>
    </row>
    <row r="3448" spans="1:5">
      <c r="A3448" s="10">
        <v>5936</v>
      </c>
      <c r="B3448" s="2">
        <v>0.29397</v>
      </c>
      <c r="C3448" s="2">
        <v>1.02591</v>
      </c>
      <c r="D3448" s="2">
        <v>2.00686</v>
      </c>
      <c r="E3448" s="2">
        <v>3.03166</v>
      </c>
    </row>
    <row r="3449" spans="1:5">
      <c r="A3449" s="10">
        <v>5937</v>
      </c>
      <c r="B3449" s="2">
        <v>0.29422</v>
      </c>
      <c r="C3449" s="2">
        <v>1.02607</v>
      </c>
      <c r="D3449" s="2">
        <v>2.00773</v>
      </c>
      <c r="E3449" s="2">
        <v>3.03333</v>
      </c>
    </row>
    <row r="3450" spans="1:5">
      <c r="A3450" s="10">
        <v>5938</v>
      </c>
      <c r="B3450" s="2">
        <v>0.29438</v>
      </c>
      <c r="C3450" s="2">
        <v>1.02617</v>
      </c>
      <c r="D3450" s="2">
        <v>2.00813</v>
      </c>
      <c r="E3450" s="2">
        <v>3.03413</v>
      </c>
    </row>
    <row r="3451" spans="1:5">
      <c r="A3451" s="10">
        <v>5939</v>
      </c>
      <c r="B3451" s="2">
        <v>0.29442</v>
      </c>
      <c r="C3451" s="2">
        <v>1.02616</v>
      </c>
      <c r="D3451" s="2">
        <v>2.00786</v>
      </c>
      <c r="E3451" s="2">
        <v>3.03366</v>
      </c>
    </row>
    <row r="3452" spans="1:5">
      <c r="A3452" s="10">
        <v>5940</v>
      </c>
      <c r="B3452" s="2">
        <v>0.29431</v>
      </c>
      <c r="C3452" s="2">
        <v>1.02606</v>
      </c>
      <c r="D3452" s="2">
        <v>2.00683</v>
      </c>
      <c r="E3452" s="2">
        <v>3.03176</v>
      </c>
    </row>
    <row r="3453" spans="1:5">
      <c r="A3453" s="10">
        <v>5942</v>
      </c>
      <c r="B3453" s="2">
        <v>0.2941</v>
      </c>
      <c r="C3453" s="2">
        <v>1.02588</v>
      </c>
      <c r="D3453" s="2">
        <v>2.00527</v>
      </c>
      <c r="E3453" s="2">
        <v>3.02887</v>
      </c>
    </row>
    <row r="3454" spans="1:5">
      <c r="A3454" s="10">
        <v>5943</v>
      </c>
      <c r="B3454" s="2">
        <v>0.29385</v>
      </c>
      <c r="C3454" s="2">
        <v>1.02565</v>
      </c>
      <c r="D3454" s="2">
        <v>2.00345</v>
      </c>
      <c r="E3454" s="2">
        <v>3.02553</v>
      </c>
    </row>
    <row r="3455" spans="1:5">
      <c r="A3455" s="10">
        <v>5944</v>
      </c>
      <c r="B3455" s="2">
        <v>0.29359</v>
      </c>
      <c r="C3455" s="2">
        <v>1.02539</v>
      </c>
      <c r="D3455" s="2">
        <v>2.00163</v>
      </c>
      <c r="E3455" s="2">
        <v>3.02229</v>
      </c>
    </row>
    <row r="3456" spans="1:5">
      <c r="A3456" s="10">
        <v>5945</v>
      </c>
      <c r="B3456" s="2">
        <v>0.29333</v>
      </c>
      <c r="C3456" s="2">
        <v>1.02508</v>
      </c>
      <c r="D3456" s="2">
        <v>1.99973</v>
      </c>
      <c r="E3456" s="2">
        <v>3.01902</v>
      </c>
    </row>
    <row r="3457" spans="1:5">
      <c r="A3457" s="10">
        <v>5946</v>
      </c>
      <c r="B3457" s="2">
        <v>0.29303</v>
      </c>
      <c r="C3457" s="2">
        <v>1.02471</v>
      </c>
      <c r="D3457" s="2">
        <v>1.9976</v>
      </c>
      <c r="E3457" s="2">
        <v>3.01543</v>
      </c>
    </row>
    <row r="3458" spans="1:5">
      <c r="A3458" s="10">
        <v>5947</v>
      </c>
      <c r="B3458" s="2">
        <v>0.29275</v>
      </c>
      <c r="C3458" s="2">
        <v>1.02431</v>
      </c>
      <c r="D3458" s="2">
        <v>1.99546</v>
      </c>
      <c r="E3458" s="2">
        <v>3.01187</v>
      </c>
    </row>
    <row r="3459" spans="1:5">
      <c r="A3459" s="10">
        <v>5948</v>
      </c>
      <c r="B3459" s="2">
        <v>0.29248</v>
      </c>
      <c r="C3459" s="2">
        <v>1.02392</v>
      </c>
      <c r="D3459" s="2">
        <v>1.99353</v>
      </c>
      <c r="E3459" s="2">
        <v>3.00871</v>
      </c>
    </row>
    <row r="3460" spans="1:5">
      <c r="A3460" s="10">
        <v>5950</v>
      </c>
      <c r="B3460" s="2">
        <v>0.29229</v>
      </c>
      <c r="C3460" s="2">
        <v>1.02356</v>
      </c>
      <c r="D3460" s="2">
        <v>1.99198</v>
      </c>
      <c r="E3460" s="2">
        <v>3.00619</v>
      </c>
    </row>
    <row r="3461" spans="1:5">
      <c r="A3461" s="10">
        <v>5951</v>
      </c>
      <c r="B3461" s="2">
        <v>0.29212</v>
      </c>
      <c r="C3461" s="2">
        <v>1.02319</v>
      </c>
      <c r="D3461" s="2">
        <v>1.99062</v>
      </c>
      <c r="E3461" s="2">
        <v>3.0041</v>
      </c>
    </row>
    <row r="3462" spans="1:5">
      <c r="A3462" s="10">
        <v>5952</v>
      </c>
      <c r="B3462" s="2">
        <v>0.292</v>
      </c>
      <c r="C3462" s="2">
        <v>1.02282</v>
      </c>
      <c r="D3462" s="2">
        <v>1.98948</v>
      </c>
      <c r="E3462" s="2">
        <v>3.00238</v>
      </c>
    </row>
    <row r="3463" spans="1:5">
      <c r="A3463" s="10">
        <v>5953</v>
      </c>
      <c r="B3463" s="2">
        <v>0.2919</v>
      </c>
      <c r="C3463" s="2">
        <v>1.02249</v>
      </c>
      <c r="D3463" s="2">
        <v>1.98859</v>
      </c>
      <c r="E3463" s="2">
        <v>3.00106</v>
      </c>
    </row>
    <row r="3464" spans="1:5">
      <c r="A3464" s="10">
        <v>5954</v>
      </c>
      <c r="B3464" s="2">
        <v>0.29183</v>
      </c>
      <c r="C3464" s="2">
        <v>1.02219</v>
      </c>
      <c r="D3464" s="2">
        <v>1.98798</v>
      </c>
      <c r="E3464" s="2">
        <v>3.00016</v>
      </c>
    </row>
    <row r="3465" spans="1:5">
      <c r="A3465" s="10">
        <v>5955</v>
      </c>
      <c r="B3465" s="2">
        <v>0.2918</v>
      </c>
      <c r="C3465" s="2">
        <v>1.02193</v>
      </c>
      <c r="D3465" s="2">
        <v>1.98768</v>
      </c>
      <c r="E3465" s="2">
        <v>2.99972</v>
      </c>
    </row>
    <row r="3466" spans="1:5">
      <c r="A3466" s="10">
        <v>5956</v>
      </c>
      <c r="B3466" s="2">
        <v>0.29179</v>
      </c>
      <c r="C3466" s="2">
        <v>1.0217</v>
      </c>
      <c r="D3466" s="2">
        <v>1.98766</v>
      </c>
      <c r="E3466" s="2">
        <v>2.99972</v>
      </c>
    </row>
    <row r="3467" spans="1:5">
      <c r="A3467" s="10">
        <v>5958</v>
      </c>
      <c r="B3467" s="2">
        <v>0.29181</v>
      </c>
      <c r="C3467" s="2">
        <v>1.02151</v>
      </c>
      <c r="D3467" s="2">
        <v>1.98788</v>
      </c>
      <c r="E3467" s="2">
        <v>3.00006</v>
      </c>
    </row>
    <row r="3468" spans="1:5">
      <c r="A3468" s="10">
        <v>5959</v>
      </c>
      <c r="B3468" s="2">
        <v>0.29183</v>
      </c>
      <c r="C3468" s="2">
        <v>1.02138</v>
      </c>
      <c r="D3468" s="2">
        <v>1.98829</v>
      </c>
      <c r="E3468" s="2">
        <v>3.00065</v>
      </c>
    </row>
    <row r="3469" spans="1:5">
      <c r="A3469" s="10">
        <v>5960</v>
      </c>
      <c r="B3469" s="2">
        <v>0.29183</v>
      </c>
      <c r="C3469" s="2">
        <v>1.02131</v>
      </c>
      <c r="D3469" s="2">
        <v>1.98892</v>
      </c>
      <c r="E3469" s="2">
        <v>3.00151</v>
      </c>
    </row>
    <row r="3470" spans="1:5">
      <c r="A3470" s="10">
        <v>5961</v>
      </c>
      <c r="B3470" s="2">
        <v>0.29186</v>
      </c>
      <c r="C3470" s="2">
        <v>1.02131</v>
      </c>
      <c r="D3470" s="2">
        <v>1.98982</v>
      </c>
      <c r="E3470" s="2">
        <v>3.00276</v>
      </c>
    </row>
    <row r="3471" spans="1:5">
      <c r="A3471" s="10">
        <v>5962</v>
      </c>
      <c r="B3471" s="2">
        <v>0.29189</v>
      </c>
      <c r="C3471" s="2">
        <v>1.02136</v>
      </c>
      <c r="D3471" s="2">
        <v>1.99091</v>
      </c>
      <c r="E3471" s="2">
        <v>3.00424</v>
      </c>
    </row>
    <row r="3472" spans="1:5">
      <c r="A3472" s="10">
        <v>5963</v>
      </c>
      <c r="B3472" s="2">
        <v>0.29191</v>
      </c>
      <c r="C3472" s="2">
        <v>1.02145</v>
      </c>
      <c r="D3472" s="2">
        <v>1.99205</v>
      </c>
      <c r="E3472" s="2">
        <v>3.00576</v>
      </c>
    </row>
    <row r="3473" spans="1:5">
      <c r="A3473" s="10">
        <v>5964</v>
      </c>
      <c r="B3473" s="2">
        <v>0.29192</v>
      </c>
      <c r="C3473" s="2">
        <v>1.02158</v>
      </c>
      <c r="D3473" s="2">
        <v>1.99315</v>
      </c>
      <c r="E3473" s="2">
        <v>3.00715</v>
      </c>
    </row>
    <row r="3474" spans="1:5">
      <c r="A3474" s="10">
        <v>5966</v>
      </c>
      <c r="B3474" s="2">
        <v>0.29192</v>
      </c>
      <c r="C3474" s="2">
        <v>1.02177</v>
      </c>
      <c r="D3474" s="2">
        <v>1.99432</v>
      </c>
      <c r="E3474" s="2">
        <v>3.00858</v>
      </c>
    </row>
    <row r="3475" spans="1:5">
      <c r="A3475" s="10">
        <v>5967</v>
      </c>
      <c r="B3475" s="2">
        <v>0.2919</v>
      </c>
      <c r="C3475" s="2">
        <v>1.02201</v>
      </c>
      <c r="D3475" s="2">
        <v>1.99554</v>
      </c>
      <c r="E3475" s="2">
        <v>3.01003</v>
      </c>
    </row>
    <row r="3476" spans="1:5">
      <c r="A3476" s="10">
        <v>5968</v>
      </c>
      <c r="B3476" s="2">
        <v>0.29188</v>
      </c>
      <c r="C3476" s="2">
        <v>1.02225</v>
      </c>
      <c r="D3476" s="2">
        <v>1.99672</v>
      </c>
      <c r="E3476" s="2">
        <v>3.01136</v>
      </c>
    </row>
    <row r="3477" spans="1:5">
      <c r="A3477" s="10">
        <v>5969</v>
      </c>
      <c r="B3477" s="2">
        <v>0.29185</v>
      </c>
      <c r="C3477" s="2">
        <v>1.02246</v>
      </c>
      <c r="D3477" s="2">
        <v>1.99776</v>
      </c>
      <c r="E3477" s="2">
        <v>3.01243</v>
      </c>
    </row>
    <row r="3478" spans="1:5">
      <c r="A3478" s="10">
        <v>5970</v>
      </c>
      <c r="B3478" s="2">
        <v>0.29181</v>
      </c>
      <c r="C3478" s="2">
        <v>1.02262</v>
      </c>
      <c r="D3478" s="2">
        <v>1.9986</v>
      </c>
      <c r="E3478" s="2">
        <v>3.01313</v>
      </c>
    </row>
    <row r="3479" spans="1:5">
      <c r="A3479" s="10">
        <v>5971</v>
      </c>
      <c r="B3479" s="2">
        <v>0.29176</v>
      </c>
      <c r="C3479" s="2">
        <v>1.02276</v>
      </c>
      <c r="D3479" s="2">
        <v>1.99931</v>
      </c>
      <c r="E3479" s="2">
        <v>3.01354</v>
      </c>
    </row>
    <row r="3480" spans="1:5">
      <c r="A3480" s="10">
        <v>5972</v>
      </c>
      <c r="B3480" s="2">
        <v>0.2917</v>
      </c>
      <c r="C3480" s="2">
        <v>1.02288</v>
      </c>
      <c r="D3480" s="2">
        <v>1.99992</v>
      </c>
      <c r="E3480" s="2">
        <v>3.01377</v>
      </c>
    </row>
    <row r="3481" spans="1:5">
      <c r="A3481" s="10">
        <v>5974</v>
      </c>
      <c r="B3481" s="2">
        <v>0.29164</v>
      </c>
      <c r="C3481" s="2">
        <v>1.02295</v>
      </c>
      <c r="D3481" s="2">
        <v>2.0005</v>
      </c>
      <c r="E3481" s="2">
        <v>3.01394</v>
      </c>
    </row>
    <row r="3482" spans="1:5">
      <c r="A3482" s="10">
        <v>5975</v>
      </c>
      <c r="B3482" s="2">
        <v>0.29158</v>
      </c>
      <c r="C3482" s="2">
        <v>1.02297</v>
      </c>
      <c r="D3482" s="2">
        <v>2.00107</v>
      </c>
      <c r="E3482" s="2">
        <v>3.01413</v>
      </c>
    </row>
    <row r="3483" spans="1:5">
      <c r="A3483" s="10">
        <v>5976</v>
      </c>
      <c r="B3483" s="2">
        <v>0.29153</v>
      </c>
      <c r="C3483" s="2">
        <v>1.02291</v>
      </c>
      <c r="D3483" s="2">
        <v>2.00161</v>
      </c>
      <c r="E3483" s="2">
        <v>3.01422</v>
      </c>
    </row>
    <row r="3484" spans="1:5">
      <c r="A3484" s="10">
        <v>5977</v>
      </c>
      <c r="B3484" s="2">
        <v>0.29147</v>
      </c>
      <c r="C3484" s="2">
        <v>1.0228</v>
      </c>
      <c r="D3484" s="2">
        <v>2.00212</v>
      </c>
      <c r="E3484" s="2">
        <v>3.01424</v>
      </c>
    </row>
    <row r="3485" spans="1:5">
      <c r="A3485" s="10">
        <v>5978</v>
      </c>
      <c r="B3485" s="2">
        <v>0.29141</v>
      </c>
      <c r="C3485" s="2">
        <v>1.02269</v>
      </c>
      <c r="D3485" s="2">
        <v>2.00261</v>
      </c>
      <c r="E3485" s="2">
        <v>3.01433</v>
      </c>
    </row>
    <row r="3486" spans="1:5">
      <c r="A3486" s="10">
        <v>5979</v>
      </c>
      <c r="B3486" s="2">
        <v>0.29136</v>
      </c>
      <c r="C3486" s="2">
        <v>1.02259</v>
      </c>
      <c r="D3486" s="2">
        <v>2.00313</v>
      </c>
      <c r="E3486" s="2">
        <v>3.01461</v>
      </c>
    </row>
    <row r="3487" spans="1:5">
      <c r="A3487" s="10">
        <v>5980</v>
      </c>
      <c r="B3487" s="2">
        <v>0.29132</v>
      </c>
      <c r="C3487" s="2">
        <v>1.02252</v>
      </c>
      <c r="D3487" s="2">
        <v>2.00375</v>
      </c>
      <c r="E3487" s="2">
        <v>3.01518</v>
      </c>
    </row>
    <row r="3488" spans="1:5">
      <c r="A3488" s="10">
        <v>5982</v>
      </c>
      <c r="B3488" s="2">
        <v>0.29127</v>
      </c>
      <c r="C3488" s="2">
        <v>1.02245</v>
      </c>
      <c r="D3488" s="2">
        <v>2.00446</v>
      </c>
      <c r="E3488" s="2">
        <v>3.016</v>
      </c>
    </row>
    <row r="3489" spans="1:5">
      <c r="A3489" s="10">
        <v>5983</v>
      </c>
      <c r="B3489" s="2">
        <v>0.29124</v>
      </c>
      <c r="C3489" s="2">
        <v>1.0224</v>
      </c>
      <c r="D3489" s="2">
        <v>2.00512</v>
      </c>
      <c r="E3489" s="2">
        <v>3.01688</v>
      </c>
    </row>
    <row r="3490" spans="1:5">
      <c r="A3490" s="10">
        <v>5984</v>
      </c>
      <c r="B3490" s="2">
        <v>0.29121</v>
      </c>
      <c r="C3490" s="2">
        <v>1.02238</v>
      </c>
      <c r="D3490" s="2">
        <v>2.00557</v>
      </c>
      <c r="E3490" s="2">
        <v>3.01765</v>
      </c>
    </row>
    <row r="3491" spans="1:5">
      <c r="A3491" s="10">
        <v>5985</v>
      </c>
      <c r="B3491" s="2">
        <v>0.2912</v>
      </c>
      <c r="C3491" s="2">
        <v>1.02242</v>
      </c>
      <c r="D3491" s="2">
        <v>2.0057</v>
      </c>
      <c r="E3491" s="2">
        <v>3.01821</v>
      </c>
    </row>
    <row r="3492" spans="1:5">
      <c r="A3492" s="10">
        <v>5986</v>
      </c>
      <c r="B3492" s="2">
        <v>0.29121</v>
      </c>
      <c r="C3492" s="2">
        <v>1.02253</v>
      </c>
      <c r="D3492" s="2">
        <v>2.00564</v>
      </c>
      <c r="E3492" s="2">
        <v>3.01876</v>
      </c>
    </row>
    <row r="3493" spans="1:5">
      <c r="A3493" s="10">
        <v>5987</v>
      </c>
      <c r="B3493" s="2">
        <v>0.29121</v>
      </c>
      <c r="C3493" s="2">
        <v>1.02267</v>
      </c>
      <c r="D3493" s="2">
        <v>2.00537</v>
      </c>
      <c r="E3493" s="2">
        <v>3.0192</v>
      </c>
    </row>
    <row r="3494" spans="1:5">
      <c r="A3494" s="10">
        <v>5988</v>
      </c>
      <c r="B3494" s="2">
        <v>0.29124</v>
      </c>
      <c r="C3494" s="2">
        <v>1.02283</v>
      </c>
      <c r="D3494" s="2">
        <v>2.00481</v>
      </c>
      <c r="E3494" s="2">
        <v>3.01936</v>
      </c>
    </row>
    <row r="3495" spans="1:5">
      <c r="A3495" s="10">
        <v>5990</v>
      </c>
      <c r="B3495" s="2">
        <v>0.29126</v>
      </c>
      <c r="C3495" s="2">
        <v>1.02297</v>
      </c>
      <c r="D3495" s="2">
        <v>2.00388</v>
      </c>
      <c r="E3495" s="2">
        <v>3.01905</v>
      </c>
    </row>
    <row r="3496" spans="1:5">
      <c r="A3496" s="10">
        <v>5991</v>
      </c>
      <c r="B3496" s="2">
        <v>0.2913</v>
      </c>
      <c r="C3496" s="2">
        <v>1.02311</v>
      </c>
      <c r="D3496" s="2">
        <v>2.00246</v>
      </c>
      <c r="E3496" s="2">
        <v>3.01812</v>
      </c>
    </row>
    <row r="3497" spans="1:5">
      <c r="A3497" s="10">
        <v>5992</v>
      </c>
      <c r="B3497" s="2">
        <v>0.29135</v>
      </c>
      <c r="C3497" s="2">
        <v>1.02324</v>
      </c>
      <c r="D3497" s="2">
        <v>2.0006</v>
      </c>
      <c r="E3497" s="2">
        <v>3.01669</v>
      </c>
    </row>
    <row r="3498" spans="1:5">
      <c r="A3498" s="10">
        <v>5993</v>
      </c>
      <c r="B3498" s="2">
        <v>0.2914</v>
      </c>
      <c r="C3498" s="2">
        <v>1.02338</v>
      </c>
      <c r="D3498" s="2">
        <v>1.99852</v>
      </c>
      <c r="E3498" s="2">
        <v>3.01498</v>
      </c>
    </row>
    <row r="3499" spans="1:5">
      <c r="A3499" s="10">
        <v>5994</v>
      </c>
      <c r="B3499" s="2">
        <v>0.29146</v>
      </c>
      <c r="C3499" s="2">
        <v>1.0235</v>
      </c>
      <c r="D3499" s="2">
        <v>1.9964</v>
      </c>
      <c r="E3499" s="2">
        <v>3.0132</v>
      </c>
    </row>
    <row r="3500" spans="1:5">
      <c r="A3500" s="10">
        <v>5995</v>
      </c>
      <c r="B3500" s="2">
        <v>0.2915</v>
      </c>
      <c r="C3500" s="2">
        <v>1.02361</v>
      </c>
      <c r="D3500" s="2">
        <v>1.99441</v>
      </c>
      <c r="E3500" s="2">
        <v>3.01149</v>
      </c>
    </row>
    <row r="3501" spans="1:5">
      <c r="A3501" s="10">
        <v>5996</v>
      </c>
      <c r="B3501" s="2">
        <v>0.29155</v>
      </c>
      <c r="C3501" s="2">
        <v>1.02369</v>
      </c>
      <c r="D3501" s="2">
        <v>1.99232</v>
      </c>
      <c r="E3501" s="2">
        <v>3.00961</v>
      </c>
    </row>
    <row r="3502" spans="1:5">
      <c r="A3502" s="10">
        <v>5998</v>
      </c>
      <c r="B3502" s="2">
        <v>0.2916</v>
      </c>
      <c r="C3502" s="2">
        <v>1.02376</v>
      </c>
      <c r="D3502" s="2">
        <v>1.99021</v>
      </c>
      <c r="E3502" s="2">
        <v>3.00766</v>
      </c>
    </row>
    <row r="3503" spans="1:5">
      <c r="A3503" s="10">
        <v>5999</v>
      </c>
      <c r="B3503" s="2">
        <v>0.29164</v>
      </c>
      <c r="C3503" s="2">
        <v>1.02385</v>
      </c>
      <c r="D3503" s="2">
        <v>1.98821</v>
      </c>
      <c r="E3503" s="2">
        <v>3.00581</v>
      </c>
    </row>
    <row r="3504" spans="1:5">
      <c r="A3504" s="10">
        <v>6000</v>
      </c>
      <c r="B3504" s="2">
        <v>0.29169</v>
      </c>
      <c r="C3504" s="2">
        <v>1.02398</v>
      </c>
      <c r="D3504" s="2">
        <v>1.98646</v>
      </c>
      <c r="E3504" s="2">
        <v>3.00425</v>
      </c>
    </row>
    <row r="3505" spans="1:5">
      <c r="A3505" s="10">
        <v>6001</v>
      </c>
      <c r="B3505" s="2">
        <v>0.29175</v>
      </c>
      <c r="C3505" s="2">
        <v>1.02418</v>
      </c>
      <c r="D3505" s="2">
        <v>1.98498</v>
      </c>
      <c r="E3505" s="2">
        <v>3.003</v>
      </c>
    </row>
    <row r="3506" spans="1:5">
      <c r="A3506" s="10">
        <v>6002</v>
      </c>
      <c r="B3506" s="2">
        <v>0.29182</v>
      </c>
      <c r="C3506" s="2">
        <v>1.02441</v>
      </c>
      <c r="D3506" s="2">
        <v>1.98368</v>
      </c>
      <c r="E3506" s="2">
        <v>3.00196</v>
      </c>
    </row>
    <row r="3507" spans="1:5">
      <c r="A3507" s="10">
        <v>6003</v>
      </c>
      <c r="B3507" s="2">
        <v>0.29189</v>
      </c>
      <c r="C3507" s="2">
        <v>1.02467</v>
      </c>
      <c r="D3507" s="2">
        <v>1.98255</v>
      </c>
      <c r="E3507" s="2">
        <v>3.0011</v>
      </c>
    </row>
    <row r="3508" spans="1:5">
      <c r="A3508" s="10">
        <v>6004</v>
      </c>
      <c r="B3508" s="2">
        <v>0.29196</v>
      </c>
      <c r="C3508" s="2">
        <v>1.02497</v>
      </c>
      <c r="D3508" s="2">
        <v>1.98157</v>
      </c>
      <c r="E3508" s="2">
        <v>3.0004</v>
      </c>
    </row>
    <row r="3509" spans="1:5">
      <c r="A3509" s="10">
        <v>6006</v>
      </c>
      <c r="B3509" s="2">
        <v>0.29205</v>
      </c>
      <c r="C3509" s="2">
        <v>1.02531</v>
      </c>
      <c r="D3509" s="2">
        <v>1.98075</v>
      </c>
      <c r="E3509" s="2">
        <v>2.99984</v>
      </c>
    </row>
    <row r="3510" spans="1:5">
      <c r="A3510" s="10">
        <v>6007</v>
      </c>
      <c r="B3510" s="2">
        <v>0.29216</v>
      </c>
      <c r="C3510" s="2">
        <v>1.02572</v>
      </c>
      <c r="D3510" s="2">
        <v>1.9801</v>
      </c>
      <c r="E3510" s="2">
        <v>2.99949</v>
      </c>
    </row>
    <row r="3511" spans="1:5">
      <c r="A3511" s="10">
        <v>6008</v>
      </c>
      <c r="B3511" s="2">
        <v>0.29228</v>
      </c>
      <c r="C3511" s="2">
        <v>1.02617</v>
      </c>
      <c r="D3511" s="2">
        <v>1.97961</v>
      </c>
      <c r="E3511" s="2">
        <v>2.99929</v>
      </c>
    </row>
    <row r="3512" spans="1:5">
      <c r="A3512" s="10">
        <v>6009</v>
      </c>
      <c r="B3512" s="2">
        <v>0.2924</v>
      </c>
      <c r="C3512" s="2">
        <v>1.0266</v>
      </c>
      <c r="D3512" s="2">
        <v>1.97924</v>
      </c>
      <c r="E3512" s="2">
        <v>2.99917</v>
      </c>
    </row>
    <row r="3513" spans="1:5">
      <c r="A3513" s="10">
        <v>6010</v>
      </c>
      <c r="B3513" s="2">
        <v>0.29249</v>
      </c>
      <c r="C3513" s="2">
        <v>1.02697</v>
      </c>
      <c r="D3513" s="2">
        <v>1.97897</v>
      </c>
      <c r="E3513" s="2">
        <v>2.99906</v>
      </c>
    </row>
    <row r="3514" spans="1:5">
      <c r="A3514" s="10">
        <v>6011</v>
      </c>
      <c r="B3514" s="2">
        <v>0.29258</v>
      </c>
      <c r="C3514" s="2">
        <v>1.02727</v>
      </c>
      <c r="D3514" s="2">
        <v>1.9788</v>
      </c>
      <c r="E3514" s="2">
        <v>2.99897</v>
      </c>
    </row>
    <row r="3515" spans="1:5">
      <c r="A3515" s="10">
        <v>6012</v>
      </c>
      <c r="B3515" s="2">
        <v>0.29268</v>
      </c>
      <c r="C3515" s="2">
        <v>1.02756</v>
      </c>
      <c r="D3515" s="2">
        <v>1.97875</v>
      </c>
      <c r="E3515" s="2">
        <v>2.99896</v>
      </c>
    </row>
    <row r="3516" spans="1:5">
      <c r="A3516" s="10">
        <v>6014</v>
      </c>
      <c r="B3516" s="2">
        <v>0.29275</v>
      </c>
      <c r="C3516" s="2">
        <v>1.02778</v>
      </c>
      <c r="D3516" s="2">
        <v>1.97879</v>
      </c>
      <c r="E3516" s="2">
        <v>2.99895</v>
      </c>
    </row>
    <row r="3517" spans="1:5">
      <c r="A3517" s="10">
        <v>6015</v>
      </c>
      <c r="B3517" s="2">
        <v>0.2928</v>
      </c>
      <c r="C3517" s="2">
        <v>1.0279</v>
      </c>
      <c r="D3517" s="2">
        <v>1.97889</v>
      </c>
      <c r="E3517" s="2">
        <v>2.9989</v>
      </c>
    </row>
    <row r="3518" spans="1:5">
      <c r="A3518" s="10">
        <v>6016</v>
      </c>
      <c r="B3518" s="2">
        <v>0.2928</v>
      </c>
      <c r="C3518" s="2">
        <v>1.02789</v>
      </c>
      <c r="D3518" s="2">
        <v>1.97903</v>
      </c>
      <c r="E3518" s="2">
        <v>2.99877</v>
      </c>
    </row>
    <row r="3519" spans="1:5">
      <c r="A3519" s="10">
        <v>6017</v>
      </c>
      <c r="B3519" s="2">
        <v>0.29275</v>
      </c>
      <c r="C3519" s="2">
        <v>1.02773</v>
      </c>
      <c r="D3519" s="2">
        <v>1.97925</v>
      </c>
      <c r="E3519" s="2">
        <v>2.9986</v>
      </c>
    </row>
    <row r="3520" spans="1:5">
      <c r="A3520" s="10">
        <v>6018</v>
      </c>
      <c r="B3520" s="2">
        <v>0.29268</v>
      </c>
      <c r="C3520" s="2">
        <v>1.02748</v>
      </c>
      <c r="D3520" s="2">
        <v>1.97952</v>
      </c>
      <c r="E3520" s="2">
        <v>2.99838</v>
      </c>
    </row>
    <row r="3521" spans="1:5">
      <c r="A3521" s="10">
        <v>6019</v>
      </c>
      <c r="B3521" s="2">
        <v>0.29259</v>
      </c>
      <c r="C3521" s="2">
        <v>1.02717</v>
      </c>
      <c r="D3521" s="2">
        <v>1.97983</v>
      </c>
      <c r="E3521" s="2">
        <v>2.9981</v>
      </c>
    </row>
    <row r="3522" spans="1:5">
      <c r="A3522" s="10">
        <v>6020</v>
      </c>
      <c r="B3522" s="2">
        <v>0.29249</v>
      </c>
      <c r="C3522" s="2">
        <v>1.02686</v>
      </c>
      <c r="D3522" s="2">
        <v>1.98013</v>
      </c>
      <c r="E3522" s="2">
        <v>2.99773</v>
      </c>
    </row>
    <row r="3523" spans="1:5">
      <c r="A3523" s="10">
        <v>6022</v>
      </c>
      <c r="B3523" s="2">
        <v>0.29238</v>
      </c>
      <c r="C3523" s="2">
        <v>1.02652</v>
      </c>
      <c r="D3523" s="2">
        <v>1.98043</v>
      </c>
      <c r="E3523" s="2">
        <v>2.99726</v>
      </c>
    </row>
    <row r="3524" spans="1:5">
      <c r="A3524" s="10">
        <v>6023</v>
      </c>
      <c r="B3524" s="2">
        <v>0.29225</v>
      </c>
      <c r="C3524" s="2">
        <v>1.02612</v>
      </c>
      <c r="D3524" s="2">
        <v>1.98073</v>
      </c>
      <c r="E3524" s="2">
        <v>2.9967</v>
      </c>
    </row>
    <row r="3525" spans="1:5">
      <c r="A3525" s="10">
        <v>6024</v>
      </c>
      <c r="B3525" s="2">
        <v>0.29211</v>
      </c>
      <c r="C3525" s="2">
        <v>1.02572</v>
      </c>
      <c r="D3525" s="2">
        <v>1.98105</v>
      </c>
      <c r="E3525" s="2">
        <v>2.99607</v>
      </c>
    </row>
    <row r="3526" spans="1:5">
      <c r="A3526" s="10">
        <v>6025</v>
      </c>
      <c r="B3526" s="2">
        <v>0.292</v>
      </c>
      <c r="C3526" s="2">
        <v>1.02536</v>
      </c>
      <c r="D3526" s="2">
        <v>1.98141</v>
      </c>
      <c r="E3526" s="2">
        <v>2.99541</v>
      </c>
    </row>
    <row r="3527" spans="1:5">
      <c r="A3527" s="10">
        <v>6026</v>
      </c>
      <c r="B3527" s="2">
        <v>0.29191</v>
      </c>
      <c r="C3527" s="2">
        <v>1.02507</v>
      </c>
      <c r="D3527" s="2">
        <v>1.98179</v>
      </c>
      <c r="E3527" s="2">
        <v>2.99472</v>
      </c>
    </row>
    <row r="3528" spans="1:5">
      <c r="A3528" s="10">
        <v>6027</v>
      </c>
      <c r="B3528" s="2">
        <v>0.29184</v>
      </c>
      <c r="C3528" s="2">
        <v>1.02483</v>
      </c>
      <c r="D3528" s="2">
        <v>1.98217</v>
      </c>
      <c r="E3528" s="2">
        <v>2.99394</v>
      </c>
    </row>
    <row r="3529" spans="1:5">
      <c r="A3529" s="10">
        <v>6028</v>
      </c>
      <c r="B3529" s="2">
        <v>0.2918</v>
      </c>
      <c r="C3529" s="2">
        <v>1.02464</v>
      </c>
      <c r="D3529" s="2">
        <v>1.98257</v>
      </c>
      <c r="E3529" s="2">
        <v>2.99312</v>
      </c>
    </row>
    <row r="3530" spans="1:5">
      <c r="A3530" s="10">
        <v>6030</v>
      </c>
      <c r="B3530" s="2">
        <v>0.29177</v>
      </c>
      <c r="C3530" s="2">
        <v>1.02449</v>
      </c>
      <c r="D3530" s="2">
        <v>1.98305</v>
      </c>
      <c r="E3530" s="2">
        <v>2.99234</v>
      </c>
    </row>
    <row r="3531" spans="1:5">
      <c r="A3531" s="10">
        <v>6031</v>
      </c>
      <c r="B3531" s="2">
        <v>0.29178</v>
      </c>
      <c r="C3531" s="2">
        <v>1.02438</v>
      </c>
      <c r="D3531" s="2">
        <v>1.98364</v>
      </c>
      <c r="E3531" s="2">
        <v>2.99166</v>
      </c>
    </row>
    <row r="3532" spans="1:5">
      <c r="A3532" s="10">
        <v>6032</v>
      </c>
      <c r="B3532" s="2">
        <v>0.29183</v>
      </c>
      <c r="C3532" s="2">
        <v>1.02432</v>
      </c>
      <c r="D3532" s="2">
        <v>1.98434</v>
      </c>
      <c r="E3532" s="2">
        <v>2.99108</v>
      </c>
    </row>
    <row r="3533" spans="1:5">
      <c r="A3533" s="10">
        <v>6033</v>
      </c>
      <c r="B3533" s="2">
        <v>0.29189</v>
      </c>
      <c r="C3533" s="2">
        <v>1.02431</v>
      </c>
      <c r="D3533" s="2">
        <v>1.9851</v>
      </c>
      <c r="E3533" s="2">
        <v>2.9905</v>
      </c>
    </row>
    <row r="3534" spans="1:5">
      <c r="A3534" s="10">
        <v>6034</v>
      </c>
      <c r="B3534" s="2">
        <v>0.29199</v>
      </c>
      <c r="C3534" s="2">
        <v>1.02434</v>
      </c>
      <c r="D3534" s="2">
        <v>1.98598</v>
      </c>
      <c r="E3534" s="2">
        <v>2.99005</v>
      </c>
    </row>
    <row r="3535" spans="1:5">
      <c r="A3535" s="10">
        <v>6035</v>
      </c>
      <c r="B3535" s="2">
        <v>0.29211</v>
      </c>
      <c r="C3535" s="2">
        <v>1.02439</v>
      </c>
      <c r="D3535" s="2">
        <v>1.98703</v>
      </c>
      <c r="E3535" s="2">
        <v>2.98983</v>
      </c>
    </row>
    <row r="3536" spans="1:5">
      <c r="A3536" s="10">
        <v>6036</v>
      </c>
      <c r="B3536" s="2">
        <v>0.29226</v>
      </c>
      <c r="C3536" s="2">
        <v>1.02444</v>
      </c>
      <c r="D3536" s="2">
        <v>1.9883</v>
      </c>
      <c r="E3536" s="2">
        <v>2.98994</v>
      </c>
    </row>
    <row r="3537" spans="1:5">
      <c r="A3537" s="10">
        <v>6038</v>
      </c>
      <c r="B3537" s="2">
        <v>0.29245</v>
      </c>
      <c r="C3537" s="2">
        <v>1.02452</v>
      </c>
      <c r="D3537" s="2">
        <v>1.98978</v>
      </c>
      <c r="E3537" s="2">
        <v>2.99029</v>
      </c>
    </row>
    <row r="3538" spans="1:5">
      <c r="A3538" s="10">
        <v>6039</v>
      </c>
      <c r="B3538" s="2">
        <v>0.29267</v>
      </c>
      <c r="C3538" s="2">
        <v>1.02463</v>
      </c>
      <c r="D3538" s="2">
        <v>1.99144</v>
      </c>
      <c r="E3538" s="2">
        <v>2.99087</v>
      </c>
    </row>
    <row r="3539" spans="1:5">
      <c r="A3539" s="10">
        <v>6040</v>
      </c>
      <c r="B3539" s="2">
        <v>0.29289</v>
      </c>
      <c r="C3539" s="2">
        <v>1.02472</v>
      </c>
      <c r="D3539" s="2">
        <v>1.99325</v>
      </c>
      <c r="E3539" s="2">
        <v>2.99173</v>
      </c>
    </row>
    <row r="3540" spans="1:5">
      <c r="A3540" s="10">
        <v>6041</v>
      </c>
      <c r="B3540" s="2">
        <v>0.29312</v>
      </c>
      <c r="C3540" s="2">
        <v>1.0248</v>
      </c>
      <c r="D3540" s="2">
        <v>1.99517</v>
      </c>
      <c r="E3540" s="2">
        <v>2.9929</v>
      </c>
    </row>
    <row r="3541" spans="1:5">
      <c r="A3541" s="10">
        <v>6042</v>
      </c>
      <c r="B3541" s="2">
        <v>0.29335</v>
      </c>
      <c r="C3541" s="2">
        <v>1.02483</v>
      </c>
      <c r="D3541" s="2">
        <v>1.99732</v>
      </c>
      <c r="E3541" s="2">
        <v>2.99453</v>
      </c>
    </row>
    <row r="3542" spans="1:5">
      <c r="A3542" s="10">
        <v>6043</v>
      </c>
      <c r="B3542" s="2">
        <v>0.29361</v>
      </c>
      <c r="C3542" s="2">
        <v>1.02487</v>
      </c>
      <c r="D3542" s="2">
        <v>1.9998</v>
      </c>
      <c r="E3542" s="2">
        <v>2.99669</v>
      </c>
    </row>
    <row r="3543" spans="1:5">
      <c r="A3543" s="10">
        <v>6044</v>
      </c>
      <c r="B3543" s="2">
        <v>0.29386</v>
      </c>
      <c r="C3543" s="2">
        <v>1.02487</v>
      </c>
      <c r="D3543" s="2">
        <v>2.00232</v>
      </c>
      <c r="E3543" s="2">
        <v>2.99905</v>
      </c>
    </row>
    <row r="3544" spans="1:5">
      <c r="A3544" s="10">
        <v>6046</v>
      </c>
      <c r="B3544" s="2">
        <v>0.29407</v>
      </c>
      <c r="C3544" s="2">
        <v>1.02483</v>
      </c>
      <c r="D3544" s="2">
        <v>2.00459</v>
      </c>
      <c r="E3544" s="2">
        <v>3.00126</v>
      </c>
    </row>
    <row r="3545" spans="1:5">
      <c r="A3545" s="10">
        <v>6047</v>
      </c>
      <c r="B3545" s="2">
        <v>0.29417</v>
      </c>
      <c r="C3545" s="2">
        <v>1.02473</v>
      </c>
      <c r="D3545" s="2">
        <v>2.00634</v>
      </c>
      <c r="E3545" s="2">
        <v>3.00301</v>
      </c>
    </row>
    <row r="3546" spans="1:5">
      <c r="A3546" s="10">
        <v>6048</v>
      </c>
      <c r="B3546" s="2">
        <v>0.29419</v>
      </c>
      <c r="C3546" s="2">
        <v>1.02454</v>
      </c>
      <c r="D3546" s="2">
        <v>2.0077</v>
      </c>
      <c r="E3546" s="2">
        <v>3.00452</v>
      </c>
    </row>
    <row r="3547" spans="1:5">
      <c r="A3547" s="10">
        <v>6049</v>
      </c>
      <c r="B3547" s="2">
        <v>0.29414</v>
      </c>
      <c r="C3547" s="2">
        <v>1.0243</v>
      </c>
      <c r="D3547" s="2">
        <v>2.00876</v>
      </c>
      <c r="E3547" s="2">
        <v>3.00585</v>
      </c>
    </row>
    <row r="3548" spans="1:5">
      <c r="A3548" s="10">
        <v>6050</v>
      </c>
      <c r="B3548" s="2">
        <v>0.29403</v>
      </c>
      <c r="C3548" s="2">
        <v>1.02403</v>
      </c>
      <c r="D3548" s="2">
        <v>2.00946</v>
      </c>
      <c r="E3548" s="2">
        <v>3.00684</v>
      </c>
    </row>
    <row r="3549" spans="1:5">
      <c r="A3549" s="10">
        <v>6051</v>
      </c>
      <c r="B3549" s="2">
        <v>0.2939</v>
      </c>
      <c r="C3549" s="2">
        <v>1.02376</v>
      </c>
      <c r="D3549" s="2">
        <v>2.00976</v>
      </c>
      <c r="E3549" s="2">
        <v>3.00734</v>
      </c>
    </row>
    <row r="3550" spans="1:5">
      <c r="A3550" s="10">
        <v>6052</v>
      </c>
      <c r="B3550" s="2">
        <v>0.29373</v>
      </c>
      <c r="C3550" s="2">
        <v>1.02352</v>
      </c>
      <c r="D3550" s="2">
        <v>2.00954</v>
      </c>
      <c r="E3550" s="2">
        <v>3.00715</v>
      </c>
    </row>
    <row r="3551" spans="1:5">
      <c r="A3551" s="10">
        <v>6054</v>
      </c>
      <c r="B3551" s="2">
        <v>0.29348</v>
      </c>
      <c r="C3551" s="2">
        <v>1.02326</v>
      </c>
      <c r="D3551" s="2">
        <v>2.0087</v>
      </c>
      <c r="E3551" s="2">
        <v>3.0062</v>
      </c>
    </row>
    <row r="3552" spans="1:5">
      <c r="A3552" s="10">
        <v>6055</v>
      </c>
      <c r="B3552" s="2">
        <v>0.29321</v>
      </c>
      <c r="C3552" s="2">
        <v>1.023</v>
      </c>
      <c r="D3552" s="2">
        <v>2.00751</v>
      </c>
      <c r="E3552" s="2">
        <v>3.00486</v>
      </c>
    </row>
    <row r="3553" spans="1:5">
      <c r="A3553" s="10">
        <v>6056</v>
      </c>
      <c r="B3553" s="2">
        <v>0.29295</v>
      </c>
      <c r="C3553" s="2">
        <v>1.02276</v>
      </c>
      <c r="D3553" s="2">
        <v>2.00625</v>
      </c>
      <c r="E3553" s="2">
        <v>3.00349</v>
      </c>
    </row>
    <row r="3554" spans="1:5">
      <c r="A3554" s="10">
        <v>6057</v>
      </c>
      <c r="B3554" s="2">
        <v>0.29277</v>
      </c>
      <c r="C3554" s="2">
        <v>1.02256</v>
      </c>
      <c r="D3554" s="2">
        <v>2.00519</v>
      </c>
      <c r="E3554" s="2">
        <v>3.00247</v>
      </c>
    </row>
    <row r="3555" spans="1:5">
      <c r="A3555" s="10">
        <v>6058</v>
      </c>
      <c r="B3555" s="2">
        <v>0.29264</v>
      </c>
      <c r="C3555" s="2">
        <v>1.0224</v>
      </c>
      <c r="D3555" s="2">
        <v>2.00428</v>
      </c>
      <c r="E3555" s="2">
        <v>3.00169</v>
      </c>
    </row>
    <row r="3556" spans="1:5">
      <c r="A3556" s="10">
        <v>6059</v>
      </c>
      <c r="B3556" s="2">
        <v>0.29256</v>
      </c>
      <c r="C3556" s="2">
        <v>1.02227</v>
      </c>
      <c r="D3556" s="2">
        <v>2.00339</v>
      </c>
      <c r="E3556" s="2">
        <v>3.00099</v>
      </c>
    </row>
    <row r="3557" spans="1:5">
      <c r="A3557" s="10">
        <v>6060</v>
      </c>
      <c r="B3557" s="2">
        <v>0.29251</v>
      </c>
      <c r="C3557" s="2">
        <v>1.02217</v>
      </c>
      <c r="D3557" s="2">
        <v>2.00255</v>
      </c>
      <c r="E3557" s="2">
        <v>3.00046</v>
      </c>
    </row>
    <row r="3558" spans="1:5">
      <c r="A3558" s="10">
        <v>6062</v>
      </c>
      <c r="B3558" s="2">
        <v>0.29251</v>
      </c>
      <c r="C3558" s="2">
        <v>1.02209</v>
      </c>
      <c r="D3558" s="2">
        <v>2.00175</v>
      </c>
      <c r="E3558" s="2">
        <v>3.00021</v>
      </c>
    </row>
    <row r="3559" spans="1:5">
      <c r="A3559" s="10">
        <v>6063</v>
      </c>
      <c r="B3559" s="2">
        <v>0.29257</v>
      </c>
      <c r="C3559" s="2">
        <v>1.02204</v>
      </c>
      <c r="D3559" s="2">
        <v>2.00104</v>
      </c>
      <c r="E3559" s="2">
        <v>3.00035</v>
      </c>
    </row>
    <row r="3560" spans="1:5">
      <c r="A3560" s="10">
        <v>6064</v>
      </c>
      <c r="B3560" s="2">
        <v>0.29269</v>
      </c>
      <c r="C3560" s="2">
        <v>1.02201</v>
      </c>
      <c r="D3560" s="2">
        <v>2.00046</v>
      </c>
      <c r="E3560" s="2">
        <v>3.00092</v>
      </c>
    </row>
    <row r="3561" spans="1:5">
      <c r="A3561" s="10">
        <v>6065</v>
      </c>
      <c r="B3561" s="2">
        <v>0.29286</v>
      </c>
      <c r="C3561" s="2">
        <v>1.022</v>
      </c>
      <c r="D3561" s="2">
        <v>1.99994</v>
      </c>
      <c r="E3561" s="2">
        <v>3.00177</v>
      </c>
    </row>
    <row r="3562" spans="1:5">
      <c r="A3562" s="10">
        <v>6066</v>
      </c>
      <c r="B3562" s="2">
        <v>0.29304</v>
      </c>
      <c r="C3562" s="2">
        <v>1.02202</v>
      </c>
      <c r="D3562" s="2">
        <v>1.99937</v>
      </c>
      <c r="E3562" s="2">
        <v>3.0027</v>
      </c>
    </row>
    <row r="3563" spans="1:5">
      <c r="A3563" s="10">
        <v>6067</v>
      </c>
      <c r="B3563" s="2">
        <v>0.29323</v>
      </c>
      <c r="C3563" s="2">
        <v>1.02208</v>
      </c>
      <c r="D3563" s="2">
        <v>1.99866</v>
      </c>
      <c r="E3563" s="2">
        <v>3.00351</v>
      </c>
    </row>
    <row r="3564" spans="1:5">
      <c r="A3564" s="10">
        <v>6068</v>
      </c>
      <c r="B3564" s="2">
        <v>0.29344</v>
      </c>
      <c r="C3564" s="2">
        <v>1.02218</v>
      </c>
      <c r="D3564" s="2">
        <v>1.99776</v>
      </c>
      <c r="E3564" s="2">
        <v>3.00432</v>
      </c>
    </row>
    <row r="3565" spans="1:5">
      <c r="A3565" s="10">
        <v>6070</v>
      </c>
      <c r="B3565" s="2">
        <v>0.29368</v>
      </c>
      <c r="C3565" s="2">
        <v>1.02232</v>
      </c>
      <c r="D3565" s="2">
        <v>1.99676</v>
      </c>
      <c r="E3565" s="2">
        <v>3.00526</v>
      </c>
    </row>
    <row r="3566" spans="1:5">
      <c r="A3566" s="10">
        <v>6071</v>
      </c>
      <c r="B3566" s="2">
        <v>0.29392</v>
      </c>
      <c r="C3566" s="2">
        <v>1.02249</v>
      </c>
      <c r="D3566" s="2">
        <v>1.99566</v>
      </c>
      <c r="E3566" s="2">
        <v>3.00608</v>
      </c>
    </row>
    <row r="3567" spans="1:5">
      <c r="A3567" s="10">
        <v>6072</v>
      </c>
      <c r="B3567" s="2">
        <v>0.29411</v>
      </c>
      <c r="C3567" s="2">
        <v>1.02267</v>
      </c>
      <c r="D3567" s="2">
        <v>1.99451</v>
      </c>
      <c r="E3567" s="2">
        <v>3.00651</v>
      </c>
    </row>
    <row r="3568" spans="1:5">
      <c r="A3568" s="10">
        <v>6073</v>
      </c>
      <c r="B3568" s="2">
        <v>0.2942</v>
      </c>
      <c r="C3568" s="2">
        <v>1.02284</v>
      </c>
      <c r="D3568" s="2">
        <v>1.99332</v>
      </c>
      <c r="E3568" s="2">
        <v>3.00631</v>
      </c>
    </row>
    <row r="3569" spans="1:5">
      <c r="A3569" s="10">
        <v>6074</v>
      </c>
      <c r="B3569" s="2">
        <v>0.29423</v>
      </c>
      <c r="C3569" s="2">
        <v>1.02305</v>
      </c>
      <c r="D3569" s="2">
        <v>1.992</v>
      </c>
      <c r="E3569" s="2">
        <v>3.00547</v>
      </c>
    </row>
    <row r="3570" spans="1:5">
      <c r="A3570" s="10">
        <v>6075</v>
      </c>
      <c r="B3570" s="2">
        <v>0.2942</v>
      </c>
      <c r="C3570" s="2">
        <v>1.02326</v>
      </c>
      <c r="D3570" s="2">
        <v>1.99059</v>
      </c>
      <c r="E3570" s="2">
        <v>3.00418</v>
      </c>
    </row>
    <row r="3571" spans="1:5">
      <c r="A3571" s="10">
        <v>6076</v>
      </c>
      <c r="B3571" s="2">
        <v>0.29413</v>
      </c>
      <c r="C3571" s="2">
        <v>1.02347</v>
      </c>
      <c r="D3571" s="2">
        <v>1.98922</v>
      </c>
      <c r="E3571" s="2">
        <v>3.00261</v>
      </c>
    </row>
    <row r="3572" spans="1:5">
      <c r="A3572" s="10">
        <v>6078</v>
      </c>
      <c r="B3572" s="2">
        <v>0.29402</v>
      </c>
      <c r="C3572" s="2">
        <v>1.02365</v>
      </c>
      <c r="D3572" s="2">
        <v>1.98802</v>
      </c>
      <c r="E3572" s="2">
        <v>3.00091</v>
      </c>
    </row>
    <row r="3573" spans="1:5">
      <c r="A3573" s="10">
        <v>6079</v>
      </c>
      <c r="B3573" s="2">
        <v>0.29385</v>
      </c>
      <c r="C3573" s="2">
        <v>1.02377</v>
      </c>
      <c r="D3573" s="2">
        <v>1.98703</v>
      </c>
      <c r="E3573" s="2">
        <v>2.9991</v>
      </c>
    </row>
    <row r="3574" spans="1:5">
      <c r="A3574" s="10">
        <v>6080</v>
      </c>
      <c r="B3574" s="2">
        <v>0.29363</v>
      </c>
      <c r="C3574" s="2">
        <v>1.02386</v>
      </c>
      <c r="D3574" s="2">
        <v>1.98619</v>
      </c>
      <c r="E3574" s="2">
        <v>2.99698</v>
      </c>
    </row>
    <row r="3575" spans="1:5">
      <c r="A3575" s="10">
        <v>6081</v>
      </c>
      <c r="B3575" s="2">
        <v>0.29338</v>
      </c>
      <c r="C3575" s="2">
        <v>1.02393</v>
      </c>
      <c r="D3575" s="2">
        <v>1.98547</v>
      </c>
      <c r="E3575" s="2">
        <v>2.99473</v>
      </c>
    </row>
    <row r="3576" spans="1:5">
      <c r="A3576" s="10">
        <v>6082</v>
      </c>
      <c r="B3576" s="2">
        <v>0.29312</v>
      </c>
      <c r="C3576" s="2">
        <v>1.02398</v>
      </c>
      <c r="D3576" s="2">
        <v>1.98487</v>
      </c>
      <c r="E3576" s="2">
        <v>2.99257</v>
      </c>
    </row>
    <row r="3577" spans="1:5">
      <c r="A3577" s="10">
        <v>6083</v>
      </c>
      <c r="B3577" s="2">
        <v>0.2929</v>
      </c>
      <c r="C3577" s="2">
        <v>1.02401</v>
      </c>
      <c r="D3577" s="2">
        <v>1.98438</v>
      </c>
      <c r="E3577" s="2">
        <v>2.99074</v>
      </c>
    </row>
    <row r="3578" spans="1:5">
      <c r="A3578" s="10">
        <v>6084</v>
      </c>
      <c r="B3578" s="2">
        <v>0.29269</v>
      </c>
      <c r="C3578" s="2">
        <v>1.02401</v>
      </c>
      <c r="D3578" s="2">
        <v>1.98404</v>
      </c>
      <c r="E3578" s="2">
        <v>2.98916</v>
      </c>
    </row>
    <row r="3579" spans="1:5">
      <c r="A3579" s="10">
        <v>6086</v>
      </c>
      <c r="B3579" s="2">
        <v>0.29249</v>
      </c>
      <c r="C3579" s="2">
        <v>1.02399</v>
      </c>
      <c r="D3579" s="2">
        <v>1.98383</v>
      </c>
      <c r="E3579" s="2">
        <v>2.98773</v>
      </c>
    </row>
    <row r="3580" spans="1:5">
      <c r="A3580" s="10">
        <v>6087</v>
      </c>
      <c r="B3580" s="2">
        <v>0.29231</v>
      </c>
      <c r="C3580" s="2">
        <v>1.02396</v>
      </c>
      <c r="D3580" s="2">
        <v>1.98372</v>
      </c>
      <c r="E3580" s="2">
        <v>2.98652</v>
      </c>
    </row>
    <row r="3581" spans="1:5">
      <c r="A3581" s="10">
        <v>6088</v>
      </c>
      <c r="B3581" s="2">
        <v>0.29216</v>
      </c>
      <c r="C3581" s="2">
        <v>1.02394</v>
      </c>
      <c r="D3581" s="2">
        <v>1.98366</v>
      </c>
      <c r="E3581" s="2">
        <v>2.98556</v>
      </c>
    </row>
    <row r="3582" spans="1:5">
      <c r="A3582" s="10">
        <v>6089</v>
      </c>
      <c r="B3582" s="2">
        <v>0.29205</v>
      </c>
      <c r="C3582" s="2">
        <v>1.02397</v>
      </c>
      <c r="D3582" s="2">
        <v>1.98361</v>
      </c>
      <c r="E3582" s="2">
        <v>2.9849</v>
      </c>
    </row>
    <row r="3583" spans="1:5">
      <c r="A3583" s="10">
        <v>6090</v>
      </c>
      <c r="B3583" s="2">
        <v>0.29197</v>
      </c>
      <c r="C3583" s="2">
        <v>1.02399</v>
      </c>
      <c r="D3583" s="2">
        <v>1.98361</v>
      </c>
      <c r="E3583" s="2">
        <v>2.98451</v>
      </c>
    </row>
    <row r="3584" spans="1:5">
      <c r="A3584" s="10">
        <v>6091</v>
      </c>
      <c r="B3584" s="2">
        <v>0.29193</v>
      </c>
      <c r="C3584" s="2">
        <v>1.02403</v>
      </c>
      <c r="D3584" s="2">
        <v>1.98367</v>
      </c>
      <c r="E3584" s="2">
        <v>2.98438</v>
      </c>
    </row>
    <row r="3585" spans="1:5">
      <c r="A3585" s="10">
        <v>6092</v>
      </c>
      <c r="B3585" s="2">
        <v>0.2919</v>
      </c>
      <c r="C3585" s="2">
        <v>1.02411</v>
      </c>
      <c r="D3585" s="2">
        <v>1.98378</v>
      </c>
      <c r="E3585" s="2">
        <v>2.98451</v>
      </c>
    </row>
    <row r="3586" spans="1:5">
      <c r="A3586" s="10">
        <v>6094</v>
      </c>
      <c r="B3586" s="2">
        <v>0.29192</v>
      </c>
      <c r="C3586" s="2">
        <v>1.02426</v>
      </c>
      <c r="D3586" s="2">
        <v>1.98397</v>
      </c>
      <c r="E3586" s="2">
        <v>2.98492</v>
      </c>
    </row>
    <row r="3587" spans="1:5">
      <c r="A3587" s="10">
        <v>6095</v>
      </c>
      <c r="B3587" s="2">
        <v>0.29196</v>
      </c>
      <c r="C3587" s="2">
        <v>1.02448</v>
      </c>
      <c r="D3587" s="2">
        <v>1.9842</v>
      </c>
      <c r="E3587" s="2">
        <v>2.98561</v>
      </c>
    </row>
    <row r="3588" spans="1:5">
      <c r="A3588" s="10">
        <v>6096</v>
      </c>
      <c r="B3588" s="2">
        <v>0.29204</v>
      </c>
      <c r="C3588" s="2">
        <v>1.02475</v>
      </c>
      <c r="D3588" s="2">
        <v>1.98448</v>
      </c>
      <c r="E3588" s="2">
        <v>2.98661</v>
      </c>
    </row>
    <row r="3589" spans="1:5">
      <c r="A3589" s="10">
        <v>6097</v>
      </c>
      <c r="B3589" s="2">
        <v>0.29215</v>
      </c>
      <c r="C3589" s="2">
        <v>1.02508</v>
      </c>
      <c r="D3589" s="2">
        <v>1.98484</v>
      </c>
      <c r="E3589" s="2">
        <v>2.98786</v>
      </c>
    </row>
    <row r="3590" spans="1:5">
      <c r="A3590" s="10">
        <v>6098</v>
      </c>
      <c r="B3590" s="2">
        <v>0.29228</v>
      </c>
      <c r="C3590" s="2">
        <v>1.02548</v>
      </c>
      <c r="D3590" s="2">
        <v>1.98531</v>
      </c>
      <c r="E3590" s="2">
        <v>2.98932</v>
      </c>
    </row>
    <row r="3591" spans="1:5">
      <c r="A3591" s="10">
        <v>6099</v>
      </c>
      <c r="B3591" s="2">
        <v>0.29241</v>
      </c>
      <c r="C3591" s="2">
        <v>1.02598</v>
      </c>
      <c r="D3591" s="2">
        <v>1.98594</v>
      </c>
      <c r="E3591" s="2">
        <v>2.99096</v>
      </c>
    </row>
    <row r="3592" spans="1:5">
      <c r="A3592" s="10">
        <v>6100</v>
      </c>
      <c r="B3592" s="2">
        <v>0.29257</v>
      </c>
      <c r="C3592" s="2">
        <v>1.02659</v>
      </c>
      <c r="D3592" s="2">
        <v>1.98673</v>
      </c>
      <c r="E3592" s="2">
        <v>2.99294</v>
      </c>
    </row>
    <row r="3593" spans="1:5">
      <c r="A3593" s="10">
        <v>6102</v>
      </c>
      <c r="B3593" s="2">
        <v>0.29276</v>
      </c>
      <c r="C3593" s="2">
        <v>1.02728</v>
      </c>
      <c r="D3593" s="2">
        <v>1.98764</v>
      </c>
      <c r="E3593" s="2">
        <v>2.9952</v>
      </c>
    </row>
    <row r="3594" spans="1:5">
      <c r="A3594" s="10">
        <v>6103</v>
      </c>
      <c r="B3594" s="2">
        <v>0.29296</v>
      </c>
      <c r="C3594" s="2">
        <v>1.02804</v>
      </c>
      <c r="D3594" s="2">
        <v>1.98868</v>
      </c>
      <c r="E3594" s="2">
        <v>2.99752</v>
      </c>
    </row>
    <row r="3595" spans="1:5">
      <c r="A3595" s="10">
        <v>6104</v>
      </c>
      <c r="B3595" s="2">
        <v>0.29313</v>
      </c>
      <c r="C3595" s="2">
        <v>1.02881</v>
      </c>
      <c r="D3595" s="2">
        <v>1.98983</v>
      </c>
      <c r="E3595" s="2">
        <v>2.99969</v>
      </c>
    </row>
    <row r="3596" spans="1:5">
      <c r="A3596" s="10">
        <v>6105</v>
      </c>
      <c r="B3596" s="2">
        <v>0.29328</v>
      </c>
      <c r="C3596" s="2">
        <v>1.0296</v>
      </c>
      <c r="D3596" s="2">
        <v>1.99112</v>
      </c>
      <c r="E3596" s="2">
        <v>3.00165</v>
      </c>
    </row>
    <row r="3597" spans="1:5">
      <c r="A3597" s="10">
        <v>6106</v>
      </c>
      <c r="B3597" s="2">
        <v>0.29344</v>
      </c>
      <c r="C3597" s="2">
        <v>1.03051</v>
      </c>
      <c r="D3597" s="2">
        <v>1.99268</v>
      </c>
      <c r="E3597" s="2">
        <v>3.00373</v>
      </c>
    </row>
    <row r="3598" spans="1:5">
      <c r="A3598" s="10">
        <v>6107</v>
      </c>
      <c r="B3598" s="2">
        <v>0.29358</v>
      </c>
      <c r="C3598" s="2">
        <v>1.03143</v>
      </c>
      <c r="D3598" s="2">
        <v>1.99435</v>
      </c>
      <c r="E3598" s="2">
        <v>3.0057</v>
      </c>
    </row>
    <row r="3599" spans="1:5">
      <c r="A3599" s="10">
        <v>6108</v>
      </c>
      <c r="B3599" s="2">
        <v>0.29368</v>
      </c>
      <c r="C3599" s="2">
        <v>1.03227</v>
      </c>
      <c r="D3599" s="2">
        <v>1.99594</v>
      </c>
      <c r="E3599" s="2">
        <v>3.0072</v>
      </c>
    </row>
    <row r="3600" spans="1:5">
      <c r="A3600" s="10">
        <v>6110</v>
      </c>
      <c r="B3600" s="2">
        <v>0.29373</v>
      </c>
      <c r="C3600" s="2">
        <v>1.03291</v>
      </c>
      <c r="D3600" s="2">
        <v>1.99727</v>
      </c>
      <c r="E3600" s="2">
        <v>3.00792</v>
      </c>
    </row>
    <row r="3601" spans="1:5">
      <c r="A3601" s="10">
        <v>6111</v>
      </c>
      <c r="B3601" s="2">
        <v>0.2937</v>
      </c>
      <c r="C3601" s="2">
        <v>1.03333</v>
      </c>
      <c r="D3601" s="2">
        <v>1.99836</v>
      </c>
      <c r="E3601" s="2">
        <v>3.00766</v>
      </c>
    </row>
    <row r="3602" spans="1:5">
      <c r="A3602" s="10">
        <v>6112</v>
      </c>
      <c r="B3602" s="2">
        <v>0.29362</v>
      </c>
      <c r="C3602" s="2">
        <v>1.0336</v>
      </c>
      <c r="D3602" s="2">
        <v>1.99936</v>
      </c>
      <c r="E3602" s="2">
        <v>3.00664</v>
      </c>
    </row>
    <row r="3603" spans="1:5">
      <c r="A3603" s="10">
        <v>6113</v>
      </c>
      <c r="B3603" s="2">
        <v>0.29349</v>
      </c>
      <c r="C3603" s="2">
        <v>1.03372</v>
      </c>
      <c r="D3603" s="2">
        <v>2.00014</v>
      </c>
      <c r="E3603" s="2">
        <v>3.00505</v>
      </c>
    </row>
    <row r="3604" spans="1:5">
      <c r="A3604" s="10">
        <v>6114</v>
      </c>
      <c r="B3604" s="2">
        <v>0.29332</v>
      </c>
      <c r="C3604" s="2">
        <v>1.03367</v>
      </c>
      <c r="D3604" s="2">
        <v>2.00056</v>
      </c>
      <c r="E3604" s="2">
        <v>3.00312</v>
      </c>
    </row>
    <row r="3605" spans="1:5">
      <c r="A3605" s="10">
        <v>6115</v>
      </c>
      <c r="B3605" s="2">
        <v>0.29316</v>
      </c>
      <c r="C3605" s="2">
        <v>1.03343</v>
      </c>
      <c r="D3605" s="2">
        <v>2.00049</v>
      </c>
      <c r="E3605" s="2">
        <v>3.00101</v>
      </c>
    </row>
    <row r="3606" spans="1:5">
      <c r="A3606" s="10">
        <v>6116</v>
      </c>
      <c r="B3606" s="2">
        <v>0.29297</v>
      </c>
      <c r="C3606" s="2">
        <v>1.03291</v>
      </c>
      <c r="D3606" s="2">
        <v>1.99983</v>
      </c>
      <c r="E3606" s="2">
        <v>2.99834</v>
      </c>
    </row>
    <row r="3607" spans="1:5">
      <c r="A3607" s="10">
        <v>6118</v>
      </c>
      <c r="B3607" s="2">
        <v>0.29274</v>
      </c>
      <c r="C3607" s="2">
        <v>1.03217</v>
      </c>
      <c r="D3607" s="2">
        <v>1.99873</v>
      </c>
      <c r="E3607" s="2">
        <v>2.99524</v>
      </c>
    </row>
    <row r="3608" spans="1:5">
      <c r="A3608" s="10">
        <v>6119</v>
      </c>
      <c r="B3608" s="2">
        <v>0.29251</v>
      </c>
      <c r="C3608" s="2">
        <v>1.03135</v>
      </c>
      <c r="D3608" s="2">
        <v>1.99739</v>
      </c>
      <c r="E3608" s="2">
        <v>2.9921</v>
      </c>
    </row>
    <row r="3609" spans="1:5">
      <c r="A3609" s="10">
        <v>6120</v>
      </c>
      <c r="B3609" s="2">
        <v>0.29231</v>
      </c>
      <c r="C3609" s="2">
        <v>1.03056</v>
      </c>
      <c r="D3609" s="2">
        <v>1.996</v>
      </c>
      <c r="E3609" s="2">
        <v>2.98935</v>
      </c>
    </row>
    <row r="3610" spans="1:5">
      <c r="A3610" s="10">
        <v>6121</v>
      </c>
      <c r="B3610" s="2">
        <v>0.29215</v>
      </c>
      <c r="C3610" s="2">
        <v>1.02989</v>
      </c>
      <c r="D3610" s="2">
        <v>1.99468</v>
      </c>
      <c r="E3610" s="2">
        <v>2.98726</v>
      </c>
    </row>
    <row r="3611" spans="1:5">
      <c r="A3611" s="10">
        <v>6122</v>
      </c>
      <c r="B3611" s="2">
        <v>0.29203</v>
      </c>
      <c r="C3611" s="2">
        <v>1.02922</v>
      </c>
      <c r="D3611" s="2">
        <v>1.99318</v>
      </c>
      <c r="E3611" s="2">
        <v>2.98559</v>
      </c>
    </row>
    <row r="3612" spans="1:5">
      <c r="A3612" s="10">
        <v>6123</v>
      </c>
      <c r="B3612" s="2">
        <v>0.29193</v>
      </c>
      <c r="C3612" s="2">
        <v>1.02857</v>
      </c>
      <c r="D3612" s="2">
        <v>1.99162</v>
      </c>
      <c r="E3612" s="2">
        <v>2.98423</v>
      </c>
    </row>
    <row r="3613" spans="1:5">
      <c r="A3613" s="10">
        <v>6124</v>
      </c>
      <c r="B3613" s="2">
        <v>0.29184</v>
      </c>
      <c r="C3613" s="2">
        <v>1.02799</v>
      </c>
      <c r="D3613" s="2">
        <v>1.99015</v>
      </c>
      <c r="E3613" s="2">
        <v>2.98316</v>
      </c>
    </row>
    <row r="3614" spans="1:5">
      <c r="A3614" s="10">
        <v>6126</v>
      </c>
      <c r="B3614" s="2">
        <v>0.29177</v>
      </c>
      <c r="C3614" s="2">
        <v>1.02753</v>
      </c>
      <c r="D3614" s="2">
        <v>1.98891</v>
      </c>
      <c r="E3614" s="2">
        <v>2.98233</v>
      </c>
    </row>
    <row r="3615" spans="1:5">
      <c r="A3615" s="10">
        <v>6127</v>
      </c>
      <c r="B3615" s="2">
        <v>0.29172</v>
      </c>
      <c r="C3615" s="2">
        <v>1.02719</v>
      </c>
      <c r="D3615" s="2">
        <v>1.98795</v>
      </c>
      <c r="E3615" s="2">
        <v>2.98181</v>
      </c>
    </row>
    <row r="3616" spans="1:5">
      <c r="A3616" s="10">
        <v>6128</v>
      </c>
      <c r="B3616" s="2">
        <v>0.29169</v>
      </c>
      <c r="C3616" s="2">
        <v>1.02695</v>
      </c>
      <c r="D3616" s="2">
        <v>1.98715</v>
      </c>
      <c r="E3616" s="2">
        <v>2.98166</v>
      </c>
    </row>
    <row r="3617" spans="1:5">
      <c r="A3617" s="10">
        <v>6129</v>
      </c>
      <c r="B3617" s="2">
        <v>0.29167</v>
      </c>
      <c r="C3617" s="2">
        <v>1.02679</v>
      </c>
      <c r="D3617" s="2">
        <v>1.98652</v>
      </c>
      <c r="E3617" s="2">
        <v>2.98171</v>
      </c>
    </row>
    <row r="3618" spans="1:5">
      <c r="A3618" s="10">
        <v>6130</v>
      </c>
      <c r="B3618" s="2">
        <v>0.29166</v>
      </c>
      <c r="C3618" s="2">
        <v>1.02671</v>
      </c>
      <c r="D3618" s="2">
        <v>1.98607</v>
      </c>
      <c r="E3618" s="2">
        <v>2.98182</v>
      </c>
    </row>
    <row r="3619" spans="1:5">
      <c r="A3619" s="10">
        <v>6131</v>
      </c>
      <c r="B3619" s="2">
        <v>0.29163</v>
      </c>
      <c r="C3619" s="2">
        <v>1.02669</v>
      </c>
      <c r="D3619" s="2">
        <v>1.98581</v>
      </c>
      <c r="E3619" s="2">
        <v>2.98186</v>
      </c>
    </row>
    <row r="3620" spans="1:5">
      <c r="A3620" s="10">
        <v>6132</v>
      </c>
      <c r="B3620" s="2">
        <v>0.29161</v>
      </c>
      <c r="C3620" s="2">
        <v>1.02674</v>
      </c>
      <c r="D3620" s="2">
        <v>1.98577</v>
      </c>
      <c r="E3620" s="2">
        <v>2.98191</v>
      </c>
    </row>
    <row r="3621" spans="1:5">
      <c r="A3621" s="10">
        <v>6134</v>
      </c>
      <c r="B3621" s="2">
        <v>0.29159</v>
      </c>
      <c r="C3621" s="2">
        <v>1.02688</v>
      </c>
      <c r="D3621" s="2">
        <v>1.98592</v>
      </c>
      <c r="E3621" s="2">
        <v>2.98202</v>
      </c>
    </row>
    <row r="3622" spans="1:5">
      <c r="A3622" s="10">
        <v>6135</v>
      </c>
      <c r="B3622" s="2">
        <v>0.29157</v>
      </c>
      <c r="C3622" s="2">
        <v>1.02706</v>
      </c>
      <c r="D3622" s="2">
        <v>1.98623</v>
      </c>
      <c r="E3622" s="2">
        <v>2.98211</v>
      </c>
    </row>
    <row r="3623" spans="1:5">
      <c r="A3623" s="10">
        <v>6136</v>
      </c>
      <c r="B3623" s="2">
        <v>0.29155</v>
      </c>
      <c r="C3623" s="2">
        <v>1.02728</v>
      </c>
      <c r="D3623" s="2">
        <v>1.98663</v>
      </c>
      <c r="E3623" s="2">
        <v>2.98212</v>
      </c>
    </row>
    <row r="3624" spans="1:5">
      <c r="A3624" s="10">
        <v>6137</v>
      </c>
      <c r="B3624" s="2">
        <v>0.29151</v>
      </c>
      <c r="C3624" s="2">
        <v>1.02751</v>
      </c>
      <c r="D3624" s="2">
        <v>1.9871</v>
      </c>
      <c r="E3624" s="2">
        <v>2.98197</v>
      </c>
    </row>
    <row r="3625" spans="1:5">
      <c r="A3625" s="10">
        <v>6138</v>
      </c>
      <c r="B3625" s="2">
        <v>0.29148</v>
      </c>
      <c r="C3625" s="2">
        <v>1.02778</v>
      </c>
      <c r="D3625" s="2">
        <v>1.9877</v>
      </c>
      <c r="E3625" s="2">
        <v>2.98169</v>
      </c>
    </row>
    <row r="3626" spans="1:5">
      <c r="A3626" s="10">
        <v>6139</v>
      </c>
      <c r="B3626" s="2">
        <v>0.29143</v>
      </c>
      <c r="C3626" s="2">
        <v>1.02809</v>
      </c>
      <c r="D3626" s="2">
        <v>1.9884</v>
      </c>
      <c r="E3626" s="2">
        <v>2.98132</v>
      </c>
    </row>
    <row r="3627" spans="1:5">
      <c r="A3627" s="10">
        <v>6140</v>
      </c>
      <c r="B3627" s="2">
        <v>0.29139</v>
      </c>
      <c r="C3627" s="2">
        <v>1.02841</v>
      </c>
      <c r="D3627" s="2">
        <v>1.98916</v>
      </c>
      <c r="E3627" s="2">
        <v>2.98093</v>
      </c>
    </row>
    <row r="3628" spans="1:5">
      <c r="A3628" s="10">
        <v>6142</v>
      </c>
      <c r="B3628" s="2">
        <v>0.29136</v>
      </c>
      <c r="C3628" s="2">
        <v>1.02872</v>
      </c>
      <c r="D3628" s="2">
        <v>1.9899</v>
      </c>
      <c r="E3628" s="2">
        <v>2.98056</v>
      </c>
    </row>
    <row r="3629" spans="1:5">
      <c r="A3629" s="10">
        <v>6143</v>
      </c>
      <c r="B3629" s="2">
        <v>0.29132</v>
      </c>
      <c r="C3629" s="2">
        <v>1.02903</v>
      </c>
      <c r="D3629" s="2">
        <v>1.99063</v>
      </c>
      <c r="E3629" s="2">
        <v>2.9802</v>
      </c>
    </row>
    <row r="3630" spans="1:5">
      <c r="A3630" s="10">
        <v>6144</v>
      </c>
      <c r="B3630" s="2">
        <v>0.29126</v>
      </c>
      <c r="C3630" s="2">
        <v>1.02935</v>
      </c>
      <c r="D3630" s="2">
        <v>1.99139</v>
      </c>
      <c r="E3630" s="2">
        <v>2.9798</v>
      </c>
    </row>
    <row r="3631" spans="1:5">
      <c r="A3631" s="10">
        <v>6145</v>
      </c>
      <c r="B3631" s="2">
        <v>0.29122</v>
      </c>
      <c r="C3631" s="2">
        <v>1.02966</v>
      </c>
      <c r="D3631" s="2">
        <v>1.99216</v>
      </c>
      <c r="E3631" s="2">
        <v>2.97941</v>
      </c>
    </row>
    <row r="3632" spans="1:5">
      <c r="A3632" s="10">
        <v>6146</v>
      </c>
      <c r="B3632" s="2">
        <v>0.29118</v>
      </c>
      <c r="C3632" s="2">
        <v>1.02997</v>
      </c>
      <c r="D3632" s="2">
        <v>1.99291</v>
      </c>
      <c r="E3632" s="2">
        <v>2.97913</v>
      </c>
    </row>
    <row r="3633" spans="1:5">
      <c r="A3633" s="10">
        <v>6147</v>
      </c>
      <c r="B3633" s="2">
        <v>0.29115</v>
      </c>
      <c r="C3633" s="2">
        <v>1.03026</v>
      </c>
      <c r="D3633" s="2">
        <v>1.99364</v>
      </c>
      <c r="E3633" s="2">
        <v>2.97902</v>
      </c>
    </row>
    <row r="3634" spans="1:5">
      <c r="A3634" s="10">
        <v>6148</v>
      </c>
      <c r="B3634" s="2">
        <v>0.29113</v>
      </c>
      <c r="C3634" s="2">
        <v>1.03054</v>
      </c>
      <c r="D3634" s="2">
        <v>1.99436</v>
      </c>
      <c r="E3634" s="2">
        <v>2.97911</v>
      </c>
    </row>
    <row r="3635" spans="1:5">
      <c r="A3635" s="10">
        <v>6149</v>
      </c>
      <c r="B3635" s="2">
        <v>0.29111</v>
      </c>
      <c r="C3635" s="2">
        <v>1.03082</v>
      </c>
      <c r="D3635" s="2">
        <v>1.99508</v>
      </c>
      <c r="E3635" s="2">
        <v>2.97934</v>
      </c>
    </row>
    <row r="3636" spans="1:5">
      <c r="A3636" s="10">
        <v>6151</v>
      </c>
      <c r="B3636" s="2">
        <v>0.2911</v>
      </c>
      <c r="C3636" s="2">
        <v>1.03108</v>
      </c>
      <c r="D3636" s="2">
        <v>1.99577</v>
      </c>
      <c r="E3636" s="2">
        <v>2.97969</v>
      </c>
    </row>
    <row r="3637" spans="1:5">
      <c r="A3637" s="10">
        <v>6152</v>
      </c>
      <c r="B3637" s="2">
        <v>0.29111</v>
      </c>
      <c r="C3637" s="2">
        <v>1.0313</v>
      </c>
      <c r="D3637" s="2">
        <v>1.99637</v>
      </c>
      <c r="E3637" s="2">
        <v>2.98011</v>
      </c>
    </row>
    <row r="3638" spans="1:5">
      <c r="A3638" s="10">
        <v>6153</v>
      </c>
      <c r="B3638" s="2">
        <v>0.29114</v>
      </c>
      <c r="C3638" s="2">
        <v>1.03146</v>
      </c>
      <c r="D3638" s="2">
        <v>1.99687</v>
      </c>
      <c r="E3638" s="2">
        <v>2.9806</v>
      </c>
    </row>
    <row r="3639" spans="1:5">
      <c r="A3639" s="10">
        <v>6154</v>
      </c>
      <c r="B3639" s="2">
        <v>0.29118</v>
      </c>
      <c r="C3639" s="2">
        <v>1.03161</v>
      </c>
      <c r="D3639" s="2">
        <v>1.99734</v>
      </c>
      <c r="E3639" s="2">
        <v>2.98126</v>
      </c>
    </row>
    <row r="3640" spans="1:5">
      <c r="A3640" s="10">
        <v>6155</v>
      </c>
      <c r="B3640" s="2">
        <v>0.29124</v>
      </c>
      <c r="C3640" s="2">
        <v>1.03172</v>
      </c>
      <c r="D3640" s="2">
        <v>1.99773</v>
      </c>
      <c r="E3640" s="2">
        <v>2.98202</v>
      </c>
    </row>
    <row r="3641" spans="1:5">
      <c r="A3641" s="10">
        <v>6156</v>
      </c>
      <c r="B3641" s="2">
        <v>0.29131</v>
      </c>
      <c r="C3641" s="2">
        <v>1.03177</v>
      </c>
      <c r="D3641" s="2">
        <v>1.998</v>
      </c>
      <c r="E3641" s="2">
        <v>2.98276</v>
      </c>
    </row>
    <row r="3642" spans="1:5">
      <c r="A3642" s="10">
        <v>6157</v>
      </c>
      <c r="B3642" s="2">
        <v>0.29139</v>
      </c>
      <c r="C3642" s="2">
        <v>1.03175</v>
      </c>
      <c r="D3642" s="2">
        <v>1.99808</v>
      </c>
      <c r="E3642" s="2">
        <v>2.98339</v>
      </c>
    </row>
    <row r="3643" spans="1:5">
      <c r="A3643" s="10">
        <v>6159</v>
      </c>
      <c r="B3643" s="2">
        <v>0.29149</v>
      </c>
      <c r="C3643" s="2">
        <v>1.03165</v>
      </c>
      <c r="D3643" s="2">
        <v>1.99793</v>
      </c>
      <c r="E3643" s="2">
        <v>2.98383</v>
      </c>
    </row>
    <row r="3644" spans="1:5">
      <c r="A3644" s="10">
        <v>6160</v>
      </c>
      <c r="B3644" s="2">
        <v>0.2916</v>
      </c>
      <c r="C3644" s="2">
        <v>1.03146</v>
      </c>
      <c r="D3644" s="2">
        <v>1.99755</v>
      </c>
      <c r="E3644" s="2">
        <v>2.98419</v>
      </c>
    </row>
    <row r="3645" spans="1:5">
      <c r="A3645" s="10">
        <v>6161</v>
      </c>
      <c r="B3645" s="2">
        <v>0.29173</v>
      </c>
      <c r="C3645" s="2">
        <v>1.03121</v>
      </c>
      <c r="D3645" s="2">
        <v>1.99701</v>
      </c>
      <c r="E3645" s="2">
        <v>2.98444</v>
      </c>
    </row>
    <row r="3646" spans="1:5">
      <c r="A3646" s="10">
        <v>6162</v>
      </c>
      <c r="B3646" s="2">
        <v>0.29187</v>
      </c>
      <c r="C3646" s="2">
        <v>1.0309</v>
      </c>
      <c r="D3646" s="2">
        <v>1.99634</v>
      </c>
      <c r="E3646" s="2">
        <v>2.98456</v>
      </c>
    </row>
    <row r="3647" spans="1:5">
      <c r="A3647" s="10">
        <v>6163</v>
      </c>
      <c r="B3647" s="2">
        <v>0.292</v>
      </c>
      <c r="C3647" s="2">
        <v>1.03057</v>
      </c>
      <c r="D3647" s="2">
        <v>1.99557</v>
      </c>
      <c r="E3647" s="2">
        <v>2.98452</v>
      </c>
    </row>
    <row r="3648" spans="1:5">
      <c r="A3648" s="10">
        <v>6164</v>
      </c>
      <c r="B3648" s="2">
        <v>0.29211</v>
      </c>
      <c r="C3648" s="2">
        <v>1.03019</v>
      </c>
      <c r="D3648" s="2">
        <v>1.99468</v>
      </c>
      <c r="E3648" s="2">
        <v>2.98426</v>
      </c>
    </row>
    <row r="3649" spans="1:5">
      <c r="A3649" s="10">
        <v>6165</v>
      </c>
      <c r="B3649" s="2">
        <v>0.29223</v>
      </c>
      <c r="C3649" s="2">
        <v>1.02976</v>
      </c>
      <c r="D3649" s="2">
        <v>1.9936</v>
      </c>
      <c r="E3649" s="2">
        <v>2.98381</v>
      </c>
    </row>
    <row r="3650" spans="1:5">
      <c r="A3650" s="10">
        <v>6167</v>
      </c>
      <c r="B3650" s="2">
        <v>0.29235</v>
      </c>
      <c r="C3650" s="2">
        <v>1.02929</v>
      </c>
      <c r="D3650" s="2">
        <v>1.99245</v>
      </c>
      <c r="E3650" s="2">
        <v>2.98322</v>
      </c>
    </row>
    <row r="3651" spans="1:5">
      <c r="A3651" s="10">
        <v>6168</v>
      </c>
      <c r="B3651" s="2">
        <v>0.29247</v>
      </c>
      <c r="C3651" s="2">
        <v>1.02883</v>
      </c>
      <c r="D3651" s="2">
        <v>1.99134</v>
      </c>
      <c r="E3651" s="2">
        <v>2.98256</v>
      </c>
    </row>
    <row r="3652" spans="1:5">
      <c r="A3652" s="10">
        <v>6169</v>
      </c>
      <c r="B3652" s="2">
        <v>0.29258</v>
      </c>
      <c r="C3652" s="2">
        <v>1.02838</v>
      </c>
      <c r="D3652" s="2">
        <v>1.99036</v>
      </c>
      <c r="E3652" s="2">
        <v>2.98187</v>
      </c>
    </row>
    <row r="3653" spans="1:5">
      <c r="A3653" s="10">
        <v>6170</v>
      </c>
      <c r="B3653" s="2">
        <v>0.29269</v>
      </c>
      <c r="C3653" s="2">
        <v>1.02796</v>
      </c>
      <c r="D3653" s="2">
        <v>1.98946</v>
      </c>
      <c r="E3653" s="2">
        <v>2.98113</v>
      </c>
    </row>
    <row r="3654" spans="1:5">
      <c r="A3654" s="10">
        <v>6171</v>
      </c>
      <c r="B3654" s="2">
        <v>0.2928</v>
      </c>
      <c r="C3654" s="2">
        <v>1.02753</v>
      </c>
      <c r="D3654" s="2">
        <v>1.98861</v>
      </c>
      <c r="E3654" s="2">
        <v>2.98031</v>
      </c>
    </row>
    <row r="3655" spans="1:5">
      <c r="A3655" s="10">
        <v>6172</v>
      </c>
      <c r="B3655" s="2">
        <v>0.29289</v>
      </c>
      <c r="C3655" s="2">
        <v>1.02711</v>
      </c>
      <c r="D3655" s="2">
        <v>1.98785</v>
      </c>
      <c r="E3655" s="2">
        <v>2.97945</v>
      </c>
    </row>
    <row r="3656" spans="1:5">
      <c r="A3656" s="10">
        <v>6173</v>
      </c>
      <c r="B3656" s="2">
        <v>0.29299</v>
      </c>
      <c r="C3656" s="2">
        <v>1.0267</v>
      </c>
      <c r="D3656" s="2">
        <v>1.98721</v>
      </c>
      <c r="E3656" s="2">
        <v>2.97858</v>
      </c>
    </row>
    <row r="3657" spans="1:5">
      <c r="A3657" s="10">
        <v>6175</v>
      </c>
      <c r="B3657" s="2">
        <v>0.29309</v>
      </c>
      <c r="C3657" s="2">
        <v>1.02631</v>
      </c>
      <c r="D3657" s="2">
        <v>1.98674</v>
      </c>
      <c r="E3657" s="2">
        <v>2.97772</v>
      </c>
    </row>
    <row r="3658" spans="1:5">
      <c r="A3658" s="10">
        <v>6176</v>
      </c>
      <c r="B3658" s="2">
        <v>0.2932</v>
      </c>
      <c r="C3658" s="2">
        <v>1.02592</v>
      </c>
      <c r="D3658" s="2">
        <v>1.98644</v>
      </c>
      <c r="E3658" s="2">
        <v>2.97684</v>
      </c>
    </row>
    <row r="3659" spans="1:5">
      <c r="A3659" s="10">
        <v>6177</v>
      </c>
      <c r="B3659" s="2">
        <v>0.2933</v>
      </c>
      <c r="C3659" s="2">
        <v>1.02554</v>
      </c>
      <c r="D3659" s="2">
        <v>1.98627</v>
      </c>
      <c r="E3659" s="2">
        <v>2.97594</v>
      </c>
    </row>
    <row r="3660" spans="1:5">
      <c r="A3660" s="10">
        <v>6178</v>
      </c>
      <c r="B3660" s="2">
        <v>0.2934</v>
      </c>
      <c r="C3660" s="2">
        <v>1.02518</v>
      </c>
      <c r="D3660" s="2">
        <v>1.98621</v>
      </c>
      <c r="E3660" s="2">
        <v>2.97504</v>
      </c>
    </row>
    <row r="3661" spans="1:5">
      <c r="A3661" s="10">
        <v>6179</v>
      </c>
      <c r="B3661" s="2">
        <v>0.29349</v>
      </c>
      <c r="C3661" s="2">
        <v>1.02486</v>
      </c>
      <c r="D3661" s="2">
        <v>1.98622</v>
      </c>
      <c r="E3661" s="2">
        <v>2.97417</v>
      </c>
    </row>
    <row r="3662" spans="1:5">
      <c r="A3662" s="10">
        <v>6180</v>
      </c>
      <c r="B3662" s="2">
        <v>0.29355</v>
      </c>
      <c r="C3662" s="2">
        <v>1.02457</v>
      </c>
      <c r="D3662" s="2">
        <v>1.98631</v>
      </c>
      <c r="E3662" s="2">
        <v>2.97332</v>
      </c>
    </row>
    <row r="3663" spans="1:5">
      <c r="A3663" s="10">
        <v>6181</v>
      </c>
      <c r="B3663" s="2">
        <v>0.29361</v>
      </c>
      <c r="C3663" s="2">
        <v>1.0243</v>
      </c>
      <c r="D3663" s="2">
        <v>1.98654</v>
      </c>
      <c r="E3663" s="2">
        <v>2.97245</v>
      </c>
    </row>
    <row r="3664" spans="1:5">
      <c r="A3664" s="10">
        <v>6183</v>
      </c>
      <c r="B3664" s="2">
        <v>0.29365</v>
      </c>
      <c r="C3664" s="2">
        <v>1.02407</v>
      </c>
      <c r="D3664" s="2">
        <v>1.98685</v>
      </c>
      <c r="E3664" s="2">
        <v>2.9716</v>
      </c>
    </row>
    <row r="3665" spans="1:5">
      <c r="A3665" s="10">
        <v>6184</v>
      </c>
      <c r="B3665" s="2">
        <v>0.29367</v>
      </c>
      <c r="C3665" s="2">
        <v>1.0239</v>
      </c>
      <c r="D3665" s="2">
        <v>1.98716</v>
      </c>
      <c r="E3665" s="2">
        <v>2.97082</v>
      </c>
    </row>
    <row r="3666" spans="1:5">
      <c r="A3666" s="10">
        <v>6185</v>
      </c>
      <c r="B3666" s="2">
        <v>0.29365</v>
      </c>
      <c r="C3666" s="2">
        <v>1.02381</v>
      </c>
      <c r="D3666" s="2">
        <v>1.98741</v>
      </c>
      <c r="E3666" s="2">
        <v>2.97013</v>
      </c>
    </row>
    <row r="3667" spans="1:5">
      <c r="A3667" s="10">
        <v>6186</v>
      </c>
      <c r="B3667" s="2">
        <v>0.2936</v>
      </c>
      <c r="C3667" s="2">
        <v>1.02384</v>
      </c>
      <c r="D3667" s="2">
        <v>1.98758</v>
      </c>
      <c r="E3667" s="2">
        <v>2.96955</v>
      </c>
    </row>
    <row r="3668" spans="1:5">
      <c r="A3668" s="10">
        <v>6187</v>
      </c>
      <c r="B3668" s="2">
        <v>0.2935</v>
      </c>
      <c r="C3668" s="2">
        <v>1.02395</v>
      </c>
      <c r="D3668" s="2">
        <v>1.98773</v>
      </c>
      <c r="E3668" s="2">
        <v>2.96905</v>
      </c>
    </row>
    <row r="3669" spans="1:5">
      <c r="A3669" s="10">
        <v>6188</v>
      </c>
      <c r="B3669" s="2">
        <v>0.29338</v>
      </c>
      <c r="C3669" s="2">
        <v>1.02414</v>
      </c>
      <c r="D3669" s="2">
        <v>1.98784</v>
      </c>
      <c r="E3669" s="2">
        <v>2.96864</v>
      </c>
    </row>
    <row r="3670" spans="1:5">
      <c r="A3670" s="10">
        <v>6189</v>
      </c>
      <c r="B3670" s="2">
        <v>0.29325</v>
      </c>
      <c r="C3670" s="2">
        <v>1.02437</v>
      </c>
      <c r="D3670" s="2">
        <v>1.98788</v>
      </c>
      <c r="E3670" s="2">
        <v>2.96831</v>
      </c>
    </row>
    <row r="3671" spans="1:5">
      <c r="A3671" s="10">
        <v>6191</v>
      </c>
      <c r="B3671" s="2">
        <v>0.29312</v>
      </c>
      <c r="C3671" s="2">
        <v>1.02463</v>
      </c>
      <c r="D3671" s="2">
        <v>1.98783</v>
      </c>
      <c r="E3671" s="2">
        <v>2.96806</v>
      </c>
    </row>
    <row r="3672" spans="1:5">
      <c r="A3672" s="10">
        <v>6192</v>
      </c>
      <c r="B3672" s="2">
        <v>0.29298</v>
      </c>
      <c r="C3672" s="2">
        <v>1.02495</v>
      </c>
      <c r="D3672" s="2">
        <v>1.98766</v>
      </c>
      <c r="E3672" s="2">
        <v>2.96791</v>
      </c>
    </row>
    <row r="3673" spans="1:5">
      <c r="A3673" s="10">
        <v>6193</v>
      </c>
      <c r="B3673" s="2">
        <v>0.29284</v>
      </c>
      <c r="C3673" s="2">
        <v>1.02532</v>
      </c>
      <c r="D3673" s="2">
        <v>1.9874</v>
      </c>
      <c r="E3673" s="2">
        <v>2.96785</v>
      </c>
    </row>
    <row r="3674" spans="1:5">
      <c r="A3674" s="10">
        <v>6194</v>
      </c>
      <c r="B3674" s="2">
        <v>0.2927</v>
      </c>
      <c r="C3674" s="2">
        <v>1.02572</v>
      </c>
      <c r="D3674" s="2">
        <v>1.98708</v>
      </c>
      <c r="E3674" s="2">
        <v>2.96787</v>
      </c>
    </row>
    <row r="3675" spans="1:5">
      <c r="A3675" s="10">
        <v>6195</v>
      </c>
      <c r="B3675" s="2">
        <v>0.29257</v>
      </c>
      <c r="C3675" s="2">
        <v>1.0261</v>
      </c>
      <c r="D3675" s="2">
        <v>1.98672</v>
      </c>
      <c r="E3675" s="2">
        <v>2.96793</v>
      </c>
    </row>
    <row r="3676" spans="1:5">
      <c r="A3676" s="10">
        <v>6196</v>
      </c>
      <c r="B3676" s="2">
        <v>0.29248</v>
      </c>
      <c r="C3676" s="2">
        <v>1.02645</v>
      </c>
      <c r="D3676" s="2">
        <v>1.98637</v>
      </c>
      <c r="E3676" s="2">
        <v>2.96801</v>
      </c>
    </row>
    <row r="3677" spans="1:5">
      <c r="A3677" s="10">
        <v>6197</v>
      </c>
      <c r="B3677" s="2">
        <v>0.29241</v>
      </c>
      <c r="C3677" s="2">
        <v>1.02677</v>
      </c>
      <c r="D3677" s="2">
        <v>1.98598</v>
      </c>
      <c r="E3677" s="2">
        <v>2.96814</v>
      </c>
    </row>
    <row r="3678" spans="1:5">
      <c r="A3678" s="10">
        <v>6199</v>
      </c>
      <c r="B3678" s="2">
        <v>0.29237</v>
      </c>
      <c r="C3678" s="2">
        <v>1.02708</v>
      </c>
      <c r="D3678" s="2">
        <v>1.98555</v>
      </c>
      <c r="E3678" s="2">
        <v>2.96832</v>
      </c>
    </row>
    <row r="3679" spans="1:5">
      <c r="A3679" s="10">
        <v>6200</v>
      </c>
      <c r="B3679" s="2">
        <v>0.29234</v>
      </c>
      <c r="C3679" s="2">
        <v>1.02737</v>
      </c>
      <c r="D3679" s="2">
        <v>1.98512</v>
      </c>
      <c r="E3679" s="2">
        <v>2.96854</v>
      </c>
    </row>
    <row r="3680" spans="1:5">
      <c r="A3680" s="10">
        <v>6201</v>
      </c>
      <c r="B3680" s="2">
        <v>0.29234</v>
      </c>
      <c r="C3680" s="2">
        <v>1.02764</v>
      </c>
      <c r="D3680" s="2">
        <v>1.98471</v>
      </c>
      <c r="E3680" s="2">
        <v>2.96877</v>
      </c>
    </row>
    <row r="3681" spans="1:5">
      <c r="A3681" s="10">
        <v>6202</v>
      </c>
      <c r="B3681" s="2">
        <v>0.29234</v>
      </c>
      <c r="C3681" s="2">
        <v>1.02787</v>
      </c>
      <c r="D3681" s="2">
        <v>1.98433</v>
      </c>
      <c r="E3681" s="2">
        <v>2.96902</v>
      </c>
    </row>
    <row r="3682" spans="1:5">
      <c r="A3682" s="10">
        <v>6203</v>
      </c>
      <c r="B3682" s="2">
        <v>0.29239</v>
      </c>
      <c r="C3682" s="2">
        <v>1.02808</v>
      </c>
      <c r="D3682" s="2">
        <v>1.98397</v>
      </c>
      <c r="E3682" s="2">
        <v>2.96932</v>
      </c>
    </row>
    <row r="3683" spans="1:5">
      <c r="A3683" s="10">
        <v>6204</v>
      </c>
      <c r="B3683" s="2">
        <v>0.29245</v>
      </c>
      <c r="C3683" s="2">
        <v>1.02827</v>
      </c>
      <c r="D3683" s="2">
        <v>1.98362</v>
      </c>
      <c r="E3683" s="2">
        <v>2.96965</v>
      </c>
    </row>
    <row r="3684" spans="1:5">
      <c r="A3684" s="10">
        <v>6205</v>
      </c>
      <c r="B3684" s="2">
        <v>0.29251</v>
      </c>
      <c r="C3684" s="2">
        <v>1.02843</v>
      </c>
      <c r="D3684" s="2">
        <v>1.9833</v>
      </c>
      <c r="E3684" s="2">
        <v>2.96997</v>
      </c>
    </row>
    <row r="3685" spans="1:5">
      <c r="A3685" s="10">
        <v>6207</v>
      </c>
      <c r="B3685" s="2">
        <v>0.29258</v>
      </c>
      <c r="C3685" s="2">
        <v>1.02856</v>
      </c>
      <c r="D3685" s="2">
        <v>1.98302</v>
      </c>
      <c r="E3685" s="2">
        <v>2.97025</v>
      </c>
    </row>
    <row r="3686" spans="1:5">
      <c r="A3686" s="10">
        <v>6208</v>
      </c>
      <c r="B3686" s="2">
        <v>0.29265</v>
      </c>
      <c r="C3686" s="2">
        <v>1.02867</v>
      </c>
      <c r="D3686" s="2">
        <v>1.98279</v>
      </c>
      <c r="E3686" s="2">
        <v>2.97048</v>
      </c>
    </row>
    <row r="3687" spans="1:5">
      <c r="A3687" s="10">
        <v>6209</v>
      </c>
      <c r="B3687" s="2">
        <v>0.29273</v>
      </c>
      <c r="C3687" s="2">
        <v>1.02876</v>
      </c>
      <c r="D3687" s="2">
        <v>1.98259</v>
      </c>
      <c r="E3687" s="2">
        <v>2.97071</v>
      </c>
    </row>
    <row r="3688" spans="1:5">
      <c r="A3688" s="10">
        <v>6210</v>
      </c>
      <c r="B3688" s="2">
        <v>0.2928</v>
      </c>
      <c r="C3688" s="2">
        <v>1.02883</v>
      </c>
      <c r="D3688" s="2">
        <v>1.98242</v>
      </c>
      <c r="E3688" s="2">
        <v>2.97091</v>
      </c>
    </row>
    <row r="3689" spans="1:5">
      <c r="A3689" s="10">
        <v>6211</v>
      </c>
      <c r="B3689" s="2">
        <v>0.29287</v>
      </c>
      <c r="C3689" s="2">
        <v>1.02887</v>
      </c>
      <c r="D3689" s="2">
        <v>1.9823</v>
      </c>
      <c r="E3689" s="2">
        <v>2.97104</v>
      </c>
    </row>
    <row r="3690" spans="1:5">
      <c r="A3690" s="10">
        <v>6212</v>
      </c>
      <c r="B3690" s="2">
        <v>0.29292</v>
      </c>
      <c r="C3690" s="2">
        <v>1.02888</v>
      </c>
      <c r="D3690" s="2">
        <v>1.9822</v>
      </c>
      <c r="E3690" s="2">
        <v>2.97105</v>
      </c>
    </row>
    <row r="3691" spans="1:5">
      <c r="A3691" s="10">
        <v>6213</v>
      </c>
      <c r="B3691" s="2">
        <v>0.29295</v>
      </c>
      <c r="C3691" s="2">
        <v>1.02885</v>
      </c>
      <c r="D3691" s="2">
        <v>1.98215</v>
      </c>
      <c r="E3691" s="2">
        <v>2.97094</v>
      </c>
    </row>
    <row r="3692" spans="1:5">
      <c r="A3692" s="10">
        <v>6215</v>
      </c>
      <c r="B3692" s="2">
        <v>0.29296</v>
      </c>
      <c r="C3692" s="2">
        <v>1.0288</v>
      </c>
      <c r="D3692" s="2">
        <v>1.98213</v>
      </c>
      <c r="E3692" s="2">
        <v>2.97072</v>
      </c>
    </row>
    <row r="3693" spans="1:5">
      <c r="A3693" s="10">
        <v>6216</v>
      </c>
      <c r="B3693" s="2">
        <v>0.29296</v>
      </c>
      <c r="C3693" s="2">
        <v>1.02871</v>
      </c>
      <c r="D3693" s="2">
        <v>1.98215</v>
      </c>
      <c r="E3693" s="2">
        <v>2.97041</v>
      </c>
    </row>
    <row r="3694" spans="1:5">
      <c r="A3694" s="10">
        <v>6217</v>
      </c>
      <c r="B3694" s="2">
        <v>0.29293</v>
      </c>
      <c r="C3694" s="2">
        <v>1.02862</v>
      </c>
      <c r="D3694" s="2">
        <v>1.98219</v>
      </c>
      <c r="E3694" s="2">
        <v>2.97004</v>
      </c>
    </row>
    <row r="3695" spans="1:5">
      <c r="A3695" s="10">
        <v>6218</v>
      </c>
      <c r="B3695" s="2">
        <v>0.2929</v>
      </c>
      <c r="C3695" s="2">
        <v>1.02851</v>
      </c>
      <c r="D3695" s="2">
        <v>1.98225</v>
      </c>
      <c r="E3695" s="2">
        <v>2.9696</v>
      </c>
    </row>
    <row r="3696" spans="1:5">
      <c r="A3696" s="10">
        <v>6219</v>
      </c>
      <c r="B3696" s="2">
        <v>0.29284</v>
      </c>
      <c r="C3696" s="2">
        <v>1.02838</v>
      </c>
      <c r="D3696" s="2">
        <v>1.98233</v>
      </c>
      <c r="E3696" s="2">
        <v>2.96907</v>
      </c>
    </row>
    <row r="3697" spans="1:5">
      <c r="A3697" s="10">
        <v>6220</v>
      </c>
      <c r="B3697" s="2">
        <v>0.29276</v>
      </c>
      <c r="C3697" s="2">
        <v>1.02824</v>
      </c>
      <c r="D3697" s="2">
        <v>1.98244</v>
      </c>
      <c r="E3697" s="2">
        <v>2.96845</v>
      </c>
    </row>
    <row r="3698" spans="1:5">
      <c r="A3698" s="10">
        <v>6221</v>
      </c>
      <c r="B3698" s="2">
        <v>0.29267</v>
      </c>
      <c r="C3698" s="2">
        <v>1.02808</v>
      </c>
      <c r="D3698" s="2">
        <v>1.98256</v>
      </c>
      <c r="E3698" s="2">
        <v>2.96778</v>
      </c>
    </row>
    <row r="3699" spans="1:5">
      <c r="A3699" s="10">
        <v>6223</v>
      </c>
      <c r="B3699" s="2">
        <v>0.29257</v>
      </c>
      <c r="C3699" s="2">
        <v>1.02794</v>
      </c>
      <c r="D3699" s="2">
        <v>1.9827</v>
      </c>
      <c r="E3699" s="2">
        <v>2.96711</v>
      </c>
    </row>
    <row r="3700" spans="1:5">
      <c r="A3700" s="10">
        <v>6224</v>
      </c>
      <c r="B3700" s="2">
        <v>0.29248</v>
      </c>
      <c r="C3700" s="2">
        <v>1.02781</v>
      </c>
      <c r="D3700" s="2">
        <v>1.98285</v>
      </c>
      <c r="E3700" s="2">
        <v>2.96649</v>
      </c>
    </row>
    <row r="3701" spans="1:5">
      <c r="A3701" s="10">
        <v>6225</v>
      </c>
      <c r="B3701" s="2">
        <v>0.29239</v>
      </c>
      <c r="C3701" s="2">
        <v>1.0277</v>
      </c>
      <c r="D3701" s="2">
        <v>1.98301</v>
      </c>
      <c r="E3701" s="2">
        <v>2.96588</v>
      </c>
    </row>
    <row r="3702" spans="1:5">
      <c r="A3702" s="10">
        <v>6226</v>
      </c>
      <c r="B3702" s="2">
        <v>0.29229</v>
      </c>
      <c r="C3702" s="2">
        <v>1.02759</v>
      </c>
      <c r="D3702" s="2">
        <v>1.98318</v>
      </c>
      <c r="E3702" s="2">
        <v>2.96527</v>
      </c>
    </row>
    <row r="3703" spans="1:5">
      <c r="A3703" s="10">
        <v>6227</v>
      </c>
      <c r="B3703" s="2">
        <v>0.29219</v>
      </c>
      <c r="C3703" s="2">
        <v>1.02749</v>
      </c>
      <c r="D3703" s="2">
        <v>1.98337</v>
      </c>
      <c r="E3703" s="2">
        <v>2.96468</v>
      </c>
    </row>
    <row r="3704" spans="1:5">
      <c r="A3704" s="10">
        <v>6228</v>
      </c>
      <c r="B3704" s="2">
        <v>0.2921</v>
      </c>
      <c r="C3704" s="2">
        <v>1.02741</v>
      </c>
      <c r="D3704" s="2">
        <v>1.98355</v>
      </c>
      <c r="E3704" s="2">
        <v>2.96414</v>
      </c>
    </row>
    <row r="3705" spans="1:5">
      <c r="A3705" s="10">
        <v>6229</v>
      </c>
      <c r="B3705" s="2">
        <v>0.29202</v>
      </c>
      <c r="C3705" s="2">
        <v>1.02735</v>
      </c>
      <c r="D3705" s="2">
        <v>1.98374</v>
      </c>
      <c r="E3705" s="2">
        <v>2.96365</v>
      </c>
    </row>
    <row r="3706" spans="1:5">
      <c r="A3706" s="10">
        <v>6231</v>
      </c>
      <c r="B3706" s="2">
        <v>0.29195</v>
      </c>
      <c r="C3706" s="2">
        <v>1.02731</v>
      </c>
      <c r="D3706" s="2">
        <v>1.98394</v>
      </c>
      <c r="E3706" s="2">
        <v>2.9632</v>
      </c>
    </row>
    <row r="3707" spans="1:5">
      <c r="A3707" s="10">
        <v>6232</v>
      </c>
      <c r="B3707" s="2">
        <v>0.29189</v>
      </c>
      <c r="C3707" s="2">
        <v>1.02728</v>
      </c>
      <c r="D3707" s="2">
        <v>1.98415</v>
      </c>
      <c r="E3707" s="2">
        <v>2.9628</v>
      </c>
    </row>
    <row r="3708" spans="1:5">
      <c r="A3708" s="10">
        <v>6233</v>
      </c>
      <c r="B3708" s="2">
        <v>0.29183</v>
      </c>
      <c r="C3708" s="2">
        <v>1.02726</v>
      </c>
      <c r="D3708" s="2">
        <v>1.98435</v>
      </c>
      <c r="E3708" s="2">
        <v>2.96244</v>
      </c>
    </row>
    <row r="3709" spans="1:5">
      <c r="A3709" s="10">
        <v>6234</v>
      </c>
      <c r="B3709" s="2">
        <v>0.29178</v>
      </c>
      <c r="C3709" s="2">
        <v>1.02725</v>
      </c>
      <c r="D3709" s="2">
        <v>1.98453</v>
      </c>
      <c r="E3709" s="2">
        <v>2.96213</v>
      </c>
    </row>
    <row r="3710" spans="1:5">
      <c r="A3710" s="10">
        <v>6235</v>
      </c>
      <c r="B3710" s="2">
        <v>0.29174</v>
      </c>
      <c r="C3710" s="2">
        <v>1.02724</v>
      </c>
      <c r="D3710" s="2">
        <v>1.98468</v>
      </c>
      <c r="E3710" s="2">
        <v>2.96188</v>
      </c>
    </row>
    <row r="3711" spans="1:5">
      <c r="A3711" s="10">
        <v>6236</v>
      </c>
      <c r="B3711" s="2">
        <v>0.29171</v>
      </c>
      <c r="C3711" s="2">
        <v>1.02725</v>
      </c>
      <c r="D3711" s="2">
        <v>1.98482</v>
      </c>
      <c r="E3711" s="2">
        <v>2.96167</v>
      </c>
    </row>
    <row r="3712" spans="1:5">
      <c r="A3712" s="10">
        <v>6237</v>
      </c>
      <c r="B3712" s="2">
        <v>0.29167</v>
      </c>
      <c r="C3712" s="2">
        <v>1.02726</v>
      </c>
      <c r="D3712" s="2">
        <v>1.98495</v>
      </c>
      <c r="E3712" s="2">
        <v>2.96151</v>
      </c>
    </row>
    <row r="3713" spans="1:5">
      <c r="A3713" s="10">
        <v>6239</v>
      </c>
      <c r="B3713" s="2">
        <v>0.29165</v>
      </c>
      <c r="C3713" s="2">
        <v>1.02727</v>
      </c>
      <c r="D3713" s="2">
        <v>1.98505</v>
      </c>
      <c r="E3713" s="2">
        <v>2.96141</v>
      </c>
    </row>
    <row r="3714" spans="1:5">
      <c r="A3714" s="10">
        <v>6240</v>
      </c>
      <c r="B3714" s="2">
        <v>0.29163</v>
      </c>
      <c r="C3714" s="2">
        <v>1.02729</v>
      </c>
      <c r="D3714" s="2">
        <v>1.98511</v>
      </c>
      <c r="E3714" s="2">
        <v>2.96138</v>
      </c>
    </row>
    <row r="3715" spans="1:5">
      <c r="A3715" s="10">
        <v>6241</v>
      </c>
      <c r="B3715" s="2">
        <v>0.29161</v>
      </c>
      <c r="C3715" s="2">
        <v>1.02732</v>
      </c>
      <c r="D3715" s="2">
        <v>1.98512</v>
      </c>
      <c r="E3715" s="2">
        <v>2.96142</v>
      </c>
    </row>
    <row r="3716" spans="1:5">
      <c r="A3716" s="10">
        <v>6242</v>
      </c>
      <c r="B3716" s="2">
        <v>0.2916</v>
      </c>
      <c r="C3716" s="2">
        <v>1.02735</v>
      </c>
      <c r="D3716" s="2">
        <v>1.9851</v>
      </c>
      <c r="E3716" s="2">
        <v>2.96154</v>
      </c>
    </row>
    <row r="3717" spans="1:5">
      <c r="A3717" s="10">
        <v>6243</v>
      </c>
      <c r="B3717" s="2">
        <v>0.29159</v>
      </c>
      <c r="C3717" s="2">
        <v>1.02739</v>
      </c>
      <c r="D3717" s="2">
        <v>1.98504</v>
      </c>
      <c r="E3717" s="2">
        <v>2.96171</v>
      </c>
    </row>
    <row r="3718" spans="1:5">
      <c r="A3718" s="10">
        <v>6244</v>
      </c>
      <c r="B3718" s="2">
        <v>0.29159</v>
      </c>
      <c r="C3718" s="2">
        <v>1.02744</v>
      </c>
      <c r="D3718" s="2">
        <v>1.98495</v>
      </c>
      <c r="E3718" s="2">
        <v>2.96194</v>
      </c>
    </row>
    <row r="3719" spans="1:5">
      <c r="A3719" s="10">
        <v>6245</v>
      </c>
      <c r="B3719" s="2">
        <v>0.29159</v>
      </c>
      <c r="C3719" s="2">
        <v>1.0275</v>
      </c>
      <c r="D3719" s="2">
        <v>1.98485</v>
      </c>
      <c r="E3719" s="2">
        <v>2.96219</v>
      </c>
    </row>
    <row r="3720" spans="1:5">
      <c r="A3720" s="10">
        <v>6247</v>
      </c>
      <c r="B3720" s="2">
        <v>0.29159</v>
      </c>
      <c r="C3720" s="2">
        <v>1.02756</v>
      </c>
      <c r="D3720" s="2">
        <v>1.98472</v>
      </c>
      <c r="E3720" s="2">
        <v>2.96249</v>
      </c>
    </row>
    <row r="3721" spans="1:5">
      <c r="A3721" s="10">
        <v>6248</v>
      </c>
      <c r="B3721" s="2">
        <v>0.2916</v>
      </c>
      <c r="C3721" s="2">
        <v>1.02764</v>
      </c>
      <c r="D3721" s="2">
        <v>1.98456</v>
      </c>
      <c r="E3721" s="2">
        <v>2.96283</v>
      </c>
    </row>
    <row r="3722" spans="1:5">
      <c r="A3722" s="10">
        <v>6249</v>
      </c>
      <c r="B3722" s="2">
        <v>0.29161</v>
      </c>
      <c r="C3722" s="2">
        <v>1.02772</v>
      </c>
      <c r="D3722" s="2">
        <v>1.98439</v>
      </c>
      <c r="E3722" s="2">
        <v>2.96321</v>
      </c>
    </row>
    <row r="3723" spans="1:5">
      <c r="A3723" s="10">
        <v>6250</v>
      </c>
      <c r="B3723" s="2">
        <v>0.29163</v>
      </c>
      <c r="C3723" s="2">
        <v>1.0278</v>
      </c>
      <c r="D3723" s="2">
        <v>1.98421</v>
      </c>
      <c r="E3723" s="2">
        <v>2.9636</v>
      </c>
    </row>
    <row r="3724" spans="1:5">
      <c r="A3724" s="10">
        <v>6251</v>
      </c>
      <c r="B3724" s="2">
        <v>0.29166</v>
      </c>
      <c r="C3724" s="2">
        <v>1.02789</v>
      </c>
      <c r="D3724" s="2">
        <v>1.98406</v>
      </c>
      <c r="E3724" s="2">
        <v>2.96399</v>
      </c>
    </row>
    <row r="3725" spans="1:5">
      <c r="A3725" s="10">
        <v>6252</v>
      </c>
      <c r="B3725" s="2">
        <v>0.2917</v>
      </c>
      <c r="C3725" s="2">
        <v>1.02799</v>
      </c>
      <c r="D3725" s="2">
        <v>1.98392</v>
      </c>
      <c r="E3725" s="2">
        <v>2.96435</v>
      </c>
    </row>
    <row r="3726" spans="1:5">
      <c r="A3726" s="10">
        <v>6253</v>
      </c>
      <c r="B3726" s="2">
        <v>0.29174</v>
      </c>
      <c r="C3726" s="2">
        <v>1.02809</v>
      </c>
      <c r="D3726" s="2">
        <v>1.98379</v>
      </c>
      <c r="E3726" s="2">
        <v>2.96472</v>
      </c>
    </row>
    <row r="3727" spans="1:5">
      <c r="A3727" s="10">
        <v>6255</v>
      </c>
      <c r="B3727" s="2">
        <v>0.29179</v>
      </c>
      <c r="C3727" s="2">
        <v>1.02819</v>
      </c>
      <c r="D3727" s="2">
        <v>1.98367</v>
      </c>
      <c r="E3727" s="2">
        <v>2.96509</v>
      </c>
    </row>
    <row r="3728" spans="1:5">
      <c r="A3728" s="10">
        <v>6256</v>
      </c>
      <c r="B3728" s="2">
        <v>0.29185</v>
      </c>
      <c r="C3728" s="2">
        <v>1.02829</v>
      </c>
      <c r="D3728" s="2">
        <v>1.98357</v>
      </c>
      <c r="E3728" s="2">
        <v>2.96547</v>
      </c>
    </row>
    <row r="3729" spans="1:5">
      <c r="A3729" s="10">
        <v>6257</v>
      </c>
      <c r="B3729" s="2">
        <v>0.29191</v>
      </c>
      <c r="C3729" s="2">
        <v>1.02839</v>
      </c>
      <c r="D3729" s="2">
        <v>1.98351</v>
      </c>
      <c r="E3729" s="2">
        <v>2.96588</v>
      </c>
    </row>
    <row r="3730" spans="1:5">
      <c r="A3730" s="10">
        <v>6258</v>
      </c>
      <c r="B3730" s="2">
        <v>0.29198</v>
      </c>
      <c r="C3730" s="2">
        <v>1.02849</v>
      </c>
      <c r="D3730" s="2">
        <v>1.98348</v>
      </c>
      <c r="E3730" s="2">
        <v>2.9663</v>
      </c>
    </row>
    <row r="3731" spans="1:5">
      <c r="A3731" s="10">
        <v>6259</v>
      </c>
      <c r="B3731" s="2">
        <v>0.29206</v>
      </c>
      <c r="C3731" s="2">
        <v>1.02859</v>
      </c>
      <c r="D3731" s="2">
        <v>1.98349</v>
      </c>
      <c r="E3731" s="2">
        <v>2.96673</v>
      </c>
    </row>
    <row r="3732" spans="1:5">
      <c r="A3732" s="10">
        <v>6260</v>
      </c>
      <c r="B3732" s="2">
        <v>0.29213</v>
      </c>
      <c r="C3732" s="2">
        <v>1.02869</v>
      </c>
      <c r="D3732" s="2">
        <v>1.98351</v>
      </c>
      <c r="E3732" s="2">
        <v>2.96718</v>
      </c>
    </row>
    <row r="3733" spans="1:5">
      <c r="A3733" s="10">
        <v>6261</v>
      </c>
      <c r="B3733" s="2">
        <v>0.29221</v>
      </c>
      <c r="C3733" s="2">
        <v>1.02879</v>
      </c>
      <c r="D3733" s="2">
        <v>1.98356</v>
      </c>
      <c r="E3733" s="2">
        <v>2.96764</v>
      </c>
    </row>
    <row r="3734" spans="1:5">
      <c r="A3734" s="10">
        <v>6263</v>
      </c>
      <c r="B3734" s="2">
        <v>0.29228</v>
      </c>
      <c r="C3734" s="2">
        <v>1.02887</v>
      </c>
      <c r="D3734" s="2">
        <v>1.98361</v>
      </c>
      <c r="E3734" s="2">
        <v>2.96813</v>
      </c>
    </row>
    <row r="3735" spans="1:5">
      <c r="A3735" s="10">
        <v>6264</v>
      </c>
      <c r="B3735" s="2">
        <v>0.29234</v>
      </c>
      <c r="C3735" s="2">
        <v>1.02895</v>
      </c>
      <c r="D3735" s="2">
        <v>1.9837</v>
      </c>
      <c r="E3735" s="2">
        <v>2.96866</v>
      </c>
    </row>
    <row r="3736" spans="1:5">
      <c r="A3736" s="10">
        <v>6265</v>
      </c>
      <c r="B3736" s="2">
        <v>0.29241</v>
      </c>
      <c r="C3736" s="2">
        <v>1.02903</v>
      </c>
      <c r="D3736" s="2">
        <v>1.9838</v>
      </c>
      <c r="E3736" s="2">
        <v>2.96924</v>
      </c>
    </row>
    <row r="3737" spans="1:5">
      <c r="A3737" s="10">
        <v>6266</v>
      </c>
      <c r="B3737" s="2">
        <v>0.29247</v>
      </c>
      <c r="C3737" s="2">
        <v>1.0291</v>
      </c>
      <c r="D3737" s="2">
        <v>1.98391</v>
      </c>
      <c r="E3737" s="2">
        <v>2.96981</v>
      </c>
    </row>
    <row r="3738" spans="1:5">
      <c r="A3738" s="10">
        <v>6267</v>
      </c>
      <c r="B3738" s="2">
        <v>0.29251</v>
      </c>
      <c r="C3738" s="2">
        <v>1.02917</v>
      </c>
      <c r="D3738" s="2">
        <v>1.98402</v>
      </c>
      <c r="E3738" s="2">
        <v>2.97032</v>
      </c>
    </row>
    <row r="3739" spans="1:5">
      <c r="A3739" s="10">
        <v>6268</v>
      </c>
      <c r="B3739" s="2">
        <v>0.29255</v>
      </c>
      <c r="C3739" s="2">
        <v>1.02922</v>
      </c>
      <c r="D3739" s="2">
        <v>1.98412</v>
      </c>
      <c r="E3739" s="2">
        <v>2.97072</v>
      </c>
    </row>
    <row r="3740" spans="1:5">
      <c r="A3740" s="10">
        <v>6269</v>
      </c>
      <c r="B3740" s="2">
        <v>0.29257</v>
      </c>
      <c r="C3740" s="2">
        <v>1.02927</v>
      </c>
      <c r="D3740" s="2">
        <v>1.98422</v>
      </c>
      <c r="E3740" s="2">
        <v>2.97108</v>
      </c>
    </row>
    <row r="3741" spans="1:5">
      <c r="A3741" s="10">
        <v>6271</v>
      </c>
      <c r="B3741" s="2">
        <v>0.29257</v>
      </c>
      <c r="C3741" s="2">
        <v>1.02931</v>
      </c>
      <c r="D3741" s="2">
        <v>1.98432</v>
      </c>
      <c r="E3741" s="2">
        <v>2.97139</v>
      </c>
    </row>
    <row r="3742" spans="1:5">
      <c r="A3742" s="10">
        <v>6272</v>
      </c>
      <c r="B3742" s="2">
        <v>0.29256</v>
      </c>
      <c r="C3742" s="2">
        <v>1.02935</v>
      </c>
      <c r="D3742" s="2">
        <v>1.9844</v>
      </c>
      <c r="E3742" s="2">
        <v>2.97161</v>
      </c>
    </row>
    <row r="3743" spans="1:5">
      <c r="A3743" s="10">
        <v>6273</v>
      </c>
      <c r="B3743" s="2">
        <v>0.29253</v>
      </c>
      <c r="C3743" s="2">
        <v>1.02939</v>
      </c>
      <c r="D3743" s="2">
        <v>1.98447</v>
      </c>
      <c r="E3743" s="2">
        <v>2.97169</v>
      </c>
    </row>
    <row r="3744" spans="1:5">
      <c r="A3744" s="10">
        <v>6274</v>
      </c>
      <c r="B3744" s="2">
        <v>0.2925</v>
      </c>
      <c r="C3744" s="2">
        <v>1.02942</v>
      </c>
      <c r="D3744" s="2">
        <v>1.98452</v>
      </c>
      <c r="E3744" s="2">
        <v>2.97157</v>
      </c>
    </row>
    <row r="3745" spans="1:5">
      <c r="A3745" s="10">
        <v>6275</v>
      </c>
      <c r="B3745" s="2">
        <v>0.29244</v>
      </c>
      <c r="C3745" s="2">
        <v>1.02945</v>
      </c>
      <c r="D3745" s="2">
        <v>1.98455</v>
      </c>
      <c r="E3745" s="2">
        <v>2.97128</v>
      </c>
    </row>
    <row r="3746" spans="1:5">
      <c r="A3746" s="10">
        <v>6276</v>
      </c>
      <c r="B3746" s="2">
        <v>0.29237</v>
      </c>
      <c r="C3746" s="2">
        <v>1.02948</v>
      </c>
      <c r="D3746" s="2">
        <v>1.98457</v>
      </c>
      <c r="E3746" s="2">
        <v>2.97083</v>
      </c>
    </row>
    <row r="3747" spans="1:5">
      <c r="A3747" s="10">
        <v>6277</v>
      </c>
      <c r="B3747" s="2">
        <v>0.2923</v>
      </c>
      <c r="C3747" s="2">
        <v>1.02951</v>
      </c>
      <c r="D3747" s="2">
        <v>1.98457</v>
      </c>
      <c r="E3747" s="2">
        <v>2.97027</v>
      </c>
    </row>
    <row r="3748" spans="1:5">
      <c r="A3748" s="10">
        <v>6279</v>
      </c>
      <c r="B3748" s="2">
        <v>0.29223</v>
      </c>
      <c r="C3748" s="2">
        <v>1.02954</v>
      </c>
      <c r="D3748" s="2">
        <v>1.98455</v>
      </c>
      <c r="E3748" s="2">
        <v>2.96962</v>
      </c>
    </row>
    <row r="3749" spans="1:5">
      <c r="A3749" s="10">
        <v>6280</v>
      </c>
      <c r="B3749" s="2">
        <v>0.29216</v>
      </c>
      <c r="C3749" s="2">
        <v>1.02956</v>
      </c>
      <c r="D3749" s="2">
        <v>1.98453</v>
      </c>
      <c r="E3749" s="2">
        <v>2.9689</v>
      </c>
    </row>
    <row r="3750" spans="1:5">
      <c r="A3750" s="10">
        <v>6281</v>
      </c>
      <c r="B3750" s="2">
        <v>0.29208</v>
      </c>
      <c r="C3750" s="2">
        <v>1.02959</v>
      </c>
      <c r="D3750" s="2">
        <v>1.98448</v>
      </c>
      <c r="E3750" s="2">
        <v>2.96804</v>
      </c>
    </row>
    <row r="3751" spans="1:5">
      <c r="A3751" s="10">
        <v>6282</v>
      </c>
      <c r="B3751" s="2">
        <v>0.292</v>
      </c>
      <c r="C3751" s="2">
        <v>1.02962</v>
      </c>
      <c r="D3751" s="2">
        <v>1.98443</v>
      </c>
      <c r="E3751" s="2">
        <v>2.96707</v>
      </c>
    </row>
    <row r="3752" spans="1:5">
      <c r="A3752" s="10">
        <v>6283</v>
      </c>
      <c r="B3752" s="2">
        <v>0.29193</v>
      </c>
      <c r="C3752" s="2">
        <v>1.02965</v>
      </c>
      <c r="D3752" s="2">
        <v>1.98436</v>
      </c>
      <c r="E3752" s="2">
        <v>2.96608</v>
      </c>
    </row>
    <row r="3753" spans="1:5">
      <c r="A3753" s="10">
        <v>6284</v>
      </c>
      <c r="B3753" s="2">
        <v>0.29186</v>
      </c>
      <c r="C3753" s="2">
        <v>1.02967</v>
      </c>
      <c r="D3753" s="2">
        <v>1.98429</v>
      </c>
      <c r="E3753" s="2">
        <v>2.96515</v>
      </c>
    </row>
    <row r="3754" spans="1:5">
      <c r="A3754" s="10">
        <v>6285</v>
      </c>
      <c r="B3754" s="2">
        <v>0.29181</v>
      </c>
      <c r="C3754" s="2">
        <v>1.02968</v>
      </c>
      <c r="D3754" s="2">
        <v>1.98422</v>
      </c>
      <c r="E3754" s="2">
        <v>2.96433</v>
      </c>
    </row>
    <row r="3755" spans="1:5">
      <c r="A3755" s="10">
        <v>6287</v>
      </c>
      <c r="B3755" s="2">
        <v>0.29177</v>
      </c>
      <c r="C3755" s="2">
        <v>1.02969</v>
      </c>
      <c r="D3755" s="2">
        <v>1.98414</v>
      </c>
      <c r="E3755" s="2">
        <v>2.96353</v>
      </c>
    </row>
    <row r="3756" spans="1:5">
      <c r="A3756" s="10">
        <v>6288</v>
      </c>
      <c r="B3756" s="2">
        <v>0.29172</v>
      </c>
      <c r="C3756" s="2">
        <v>1.0297</v>
      </c>
      <c r="D3756" s="2">
        <v>1.98406</v>
      </c>
      <c r="E3756" s="2">
        <v>2.96278</v>
      </c>
    </row>
    <row r="3757" spans="1:5">
      <c r="A3757" s="10">
        <v>6289</v>
      </c>
      <c r="B3757" s="2">
        <v>0.2917</v>
      </c>
      <c r="C3757" s="2">
        <v>1.0297</v>
      </c>
      <c r="D3757" s="2">
        <v>1.98398</v>
      </c>
      <c r="E3757" s="2">
        <v>2.96211</v>
      </c>
    </row>
    <row r="3758" spans="1:5">
      <c r="A3758" s="10">
        <v>6290</v>
      </c>
      <c r="B3758" s="2">
        <v>0.29167</v>
      </c>
      <c r="C3758" s="2">
        <v>1.02969</v>
      </c>
      <c r="D3758" s="2">
        <v>1.9839</v>
      </c>
      <c r="E3758" s="2">
        <v>2.96155</v>
      </c>
    </row>
    <row r="3759" spans="1:5">
      <c r="A3759" s="10">
        <v>6291</v>
      </c>
      <c r="B3759" s="2">
        <v>0.29166</v>
      </c>
      <c r="C3759" s="2">
        <v>1.02968</v>
      </c>
      <c r="D3759" s="2">
        <v>1.98382</v>
      </c>
      <c r="E3759" s="2">
        <v>2.96115</v>
      </c>
    </row>
    <row r="3760" spans="1:5">
      <c r="A3760" s="10">
        <v>6292</v>
      </c>
      <c r="B3760" s="2">
        <v>0.29165</v>
      </c>
      <c r="C3760" s="2">
        <v>1.02966</v>
      </c>
      <c r="D3760" s="2">
        <v>1.98375</v>
      </c>
      <c r="E3760" s="2">
        <v>2.96088</v>
      </c>
    </row>
    <row r="3761" spans="1:5">
      <c r="A3761" s="10">
        <v>6293</v>
      </c>
      <c r="B3761" s="2">
        <v>0.29164</v>
      </c>
      <c r="C3761" s="2">
        <v>1.02964</v>
      </c>
      <c r="D3761" s="2">
        <v>1.98368</v>
      </c>
      <c r="E3761" s="2">
        <v>2.96072</v>
      </c>
    </row>
    <row r="3762" spans="1:5">
      <c r="A3762" s="10">
        <v>6295</v>
      </c>
      <c r="B3762" s="2">
        <v>0.29165</v>
      </c>
      <c r="C3762" s="2">
        <v>1.02961</v>
      </c>
      <c r="D3762" s="2">
        <v>1.98361</v>
      </c>
      <c r="E3762" s="2">
        <v>2.96065</v>
      </c>
    </row>
    <row r="3763" spans="1:5">
      <c r="A3763" s="10">
        <v>6296</v>
      </c>
      <c r="B3763" s="2">
        <v>0.29165</v>
      </c>
      <c r="C3763" s="2">
        <v>1.02959</v>
      </c>
      <c r="D3763" s="2">
        <v>1.98355</v>
      </c>
      <c r="E3763" s="2">
        <v>2.96062</v>
      </c>
    </row>
    <row r="3764" spans="1:5">
      <c r="A3764" s="10">
        <v>6297</v>
      </c>
      <c r="B3764" s="2">
        <v>0.29166</v>
      </c>
      <c r="C3764" s="2">
        <v>1.02957</v>
      </c>
      <c r="D3764" s="2">
        <v>1.9835</v>
      </c>
      <c r="E3764" s="2">
        <v>2.96064</v>
      </c>
    </row>
    <row r="3765" spans="1:5">
      <c r="A3765" s="10">
        <v>6298</v>
      </c>
      <c r="B3765" s="2">
        <v>0.29166</v>
      </c>
      <c r="C3765" s="2">
        <v>1.02954</v>
      </c>
      <c r="D3765" s="2">
        <v>1.98345</v>
      </c>
      <c r="E3765" s="2">
        <v>2.96075</v>
      </c>
    </row>
    <row r="3766" spans="1:5">
      <c r="A3766" s="10">
        <v>6299</v>
      </c>
      <c r="B3766" s="2">
        <v>0.29167</v>
      </c>
      <c r="C3766" s="2">
        <v>1.02952</v>
      </c>
      <c r="D3766" s="2">
        <v>1.98341</v>
      </c>
      <c r="E3766" s="2">
        <v>2.96092</v>
      </c>
    </row>
    <row r="3767" spans="1:5">
      <c r="A3767" s="10">
        <v>6300</v>
      </c>
      <c r="B3767" s="2">
        <v>0.29169</v>
      </c>
      <c r="C3767" s="2">
        <v>1.0295</v>
      </c>
      <c r="D3767" s="2">
        <v>1.98337</v>
      </c>
      <c r="E3767" s="2">
        <v>2.96112</v>
      </c>
    </row>
    <row r="3768" spans="1:5">
      <c r="A3768" s="10">
        <v>6301</v>
      </c>
      <c r="B3768" s="2">
        <v>0.2917</v>
      </c>
      <c r="C3768" s="2">
        <v>1.02948</v>
      </c>
      <c r="D3768" s="2">
        <v>1.98334</v>
      </c>
      <c r="E3768" s="2">
        <v>2.9613</v>
      </c>
    </row>
    <row r="3769" spans="1:5">
      <c r="A3769" s="10">
        <v>6303</v>
      </c>
      <c r="B3769" s="2">
        <v>0.29171</v>
      </c>
      <c r="C3769" s="2">
        <v>1.02948</v>
      </c>
      <c r="D3769" s="2">
        <v>1.98333</v>
      </c>
      <c r="E3769" s="2">
        <v>2.96146</v>
      </c>
    </row>
    <row r="3770" spans="1:5">
      <c r="A3770" s="10">
        <v>6304</v>
      </c>
      <c r="B3770" s="2">
        <v>0.29172</v>
      </c>
      <c r="C3770" s="2">
        <v>1.02947</v>
      </c>
      <c r="D3770" s="2">
        <v>1.98332</v>
      </c>
      <c r="E3770" s="2">
        <v>2.96161</v>
      </c>
    </row>
    <row r="3771" spans="1:5">
      <c r="A3771" s="10">
        <v>6305</v>
      </c>
      <c r="B3771" s="2">
        <v>0.29173</v>
      </c>
      <c r="C3771" s="2">
        <v>1.02948</v>
      </c>
      <c r="D3771" s="2">
        <v>1.98332</v>
      </c>
      <c r="E3771" s="2">
        <v>2.96176</v>
      </c>
    </row>
    <row r="3772" spans="1:5">
      <c r="A3772" s="10">
        <v>6306</v>
      </c>
      <c r="B3772" s="2">
        <v>0.29174</v>
      </c>
      <c r="C3772" s="2">
        <v>1.02948</v>
      </c>
      <c r="D3772" s="2">
        <v>1.98333</v>
      </c>
      <c r="E3772" s="2">
        <v>2.96191</v>
      </c>
    </row>
    <row r="3773" spans="1:5">
      <c r="A3773" s="10">
        <v>6307</v>
      </c>
      <c r="B3773" s="2">
        <v>0.29175</v>
      </c>
      <c r="C3773" s="2">
        <v>1.02949</v>
      </c>
      <c r="D3773" s="2">
        <v>1.98335</v>
      </c>
      <c r="E3773" s="2">
        <v>2.96207</v>
      </c>
    </row>
    <row r="3774" spans="1:5">
      <c r="A3774" s="10">
        <v>6308</v>
      </c>
      <c r="B3774" s="2">
        <v>0.29176</v>
      </c>
      <c r="C3774" s="2">
        <v>1.02951</v>
      </c>
      <c r="D3774" s="2">
        <v>1.98339</v>
      </c>
      <c r="E3774" s="2">
        <v>2.96224</v>
      </c>
    </row>
    <row r="3775" spans="1:5">
      <c r="A3775" s="10">
        <v>6309</v>
      </c>
      <c r="B3775" s="2">
        <v>0.29177</v>
      </c>
      <c r="C3775" s="2">
        <v>1.02954</v>
      </c>
      <c r="D3775" s="2">
        <v>1.98343</v>
      </c>
      <c r="E3775" s="2">
        <v>2.9624</v>
      </c>
    </row>
    <row r="3776" spans="1:5">
      <c r="A3776" s="10">
        <v>6311</v>
      </c>
      <c r="B3776" s="2">
        <v>0.29177</v>
      </c>
      <c r="C3776" s="2">
        <v>1.02956</v>
      </c>
      <c r="D3776" s="2">
        <v>1.98348</v>
      </c>
      <c r="E3776" s="2">
        <v>2.96257</v>
      </c>
    </row>
    <row r="3777" spans="1:5">
      <c r="A3777" s="10">
        <v>6312</v>
      </c>
      <c r="B3777" s="2">
        <v>0.29178</v>
      </c>
      <c r="C3777" s="2">
        <v>1.02959</v>
      </c>
      <c r="D3777" s="2">
        <v>1.98354</v>
      </c>
      <c r="E3777" s="2">
        <v>2.96275</v>
      </c>
    </row>
    <row r="3778" spans="1:5">
      <c r="A3778" s="10">
        <v>6313</v>
      </c>
      <c r="B3778" s="2">
        <v>0.29179</v>
      </c>
      <c r="C3778" s="2">
        <v>1.02963</v>
      </c>
      <c r="D3778" s="2">
        <v>1.98361</v>
      </c>
      <c r="E3778" s="2">
        <v>2.96294</v>
      </c>
    </row>
    <row r="3779" spans="1:5">
      <c r="A3779" s="10">
        <v>6314</v>
      </c>
      <c r="B3779" s="2">
        <v>0.29181</v>
      </c>
      <c r="C3779" s="2">
        <v>1.02966</v>
      </c>
      <c r="D3779" s="2">
        <v>1.98368</v>
      </c>
      <c r="E3779" s="2">
        <v>2.96316</v>
      </c>
    </row>
    <row r="3780" spans="1:5">
      <c r="A3780" s="10">
        <v>6315</v>
      </c>
      <c r="B3780" s="2">
        <v>0.29182</v>
      </c>
      <c r="C3780" s="2">
        <v>1.02969</v>
      </c>
      <c r="D3780" s="2">
        <v>1.98375</v>
      </c>
      <c r="E3780" s="2">
        <v>2.96341</v>
      </c>
    </row>
    <row r="3781" spans="1:5">
      <c r="A3781" s="10">
        <v>6316</v>
      </c>
      <c r="B3781" s="2">
        <v>0.29183</v>
      </c>
      <c r="C3781" s="2">
        <v>1.02972</v>
      </c>
      <c r="D3781" s="2">
        <v>1.98383</v>
      </c>
      <c r="E3781" s="2">
        <v>2.96366</v>
      </c>
    </row>
    <row r="3782" spans="1:5">
      <c r="A3782" s="10">
        <v>6317</v>
      </c>
      <c r="B3782" s="2">
        <v>0.29183</v>
      </c>
      <c r="C3782" s="2">
        <v>1.02975</v>
      </c>
      <c r="D3782" s="2">
        <v>1.98393</v>
      </c>
      <c r="E3782" s="2">
        <v>2.96391</v>
      </c>
    </row>
    <row r="3783" spans="1:5">
      <c r="A3783" s="10">
        <v>6319</v>
      </c>
      <c r="B3783" s="2">
        <v>0.29185</v>
      </c>
      <c r="C3783" s="2">
        <v>1.02978</v>
      </c>
      <c r="D3783" s="2">
        <v>1.98406</v>
      </c>
      <c r="E3783" s="2">
        <v>2.96413</v>
      </c>
    </row>
    <row r="3784" spans="1:5">
      <c r="A3784" s="10">
        <v>6320</v>
      </c>
      <c r="B3784" s="2">
        <v>0.29187</v>
      </c>
      <c r="C3784" s="2">
        <v>1.02982</v>
      </c>
      <c r="D3784" s="2">
        <v>1.9842</v>
      </c>
      <c r="E3784" s="2">
        <v>2.96432</v>
      </c>
    </row>
    <row r="3785" spans="1:5">
      <c r="A3785" s="10">
        <v>6321</v>
      </c>
      <c r="B3785" s="2">
        <v>0.29189</v>
      </c>
      <c r="C3785" s="2">
        <v>1.02985</v>
      </c>
      <c r="D3785" s="2">
        <v>1.98434</v>
      </c>
      <c r="E3785" s="2">
        <v>2.96448</v>
      </c>
    </row>
    <row r="3786" spans="1:5">
      <c r="A3786" s="10">
        <v>6322</v>
      </c>
      <c r="B3786" s="2">
        <v>0.2919</v>
      </c>
      <c r="C3786" s="2">
        <v>1.02988</v>
      </c>
      <c r="D3786" s="2">
        <v>1.98451</v>
      </c>
      <c r="E3786" s="2">
        <v>2.96463</v>
      </c>
    </row>
    <row r="3787" spans="1:5">
      <c r="A3787" s="10">
        <v>6323</v>
      </c>
      <c r="B3787" s="2">
        <v>0.29192</v>
      </c>
      <c r="C3787" s="2">
        <v>1.02993</v>
      </c>
      <c r="D3787" s="2">
        <v>1.98473</v>
      </c>
      <c r="E3787" s="2">
        <v>2.96476</v>
      </c>
    </row>
    <row r="3788" spans="1:5">
      <c r="A3788" s="10">
        <v>6324</v>
      </c>
      <c r="B3788" s="2">
        <v>0.29194</v>
      </c>
      <c r="C3788" s="2">
        <v>1.03</v>
      </c>
      <c r="D3788" s="2">
        <v>1.98503</v>
      </c>
      <c r="E3788" s="2">
        <v>2.96487</v>
      </c>
    </row>
    <row r="3789" spans="1:5">
      <c r="A3789" s="10">
        <v>6325</v>
      </c>
      <c r="B3789" s="2">
        <v>0.29195</v>
      </c>
      <c r="C3789" s="2">
        <v>1.0301</v>
      </c>
      <c r="D3789" s="2">
        <v>1.98542</v>
      </c>
      <c r="E3789" s="2">
        <v>2.96494</v>
      </c>
    </row>
    <row r="3790" spans="1:5">
      <c r="A3790" s="10">
        <v>6327</v>
      </c>
      <c r="B3790" s="2">
        <v>0.29198</v>
      </c>
      <c r="C3790" s="2">
        <v>1.0302</v>
      </c>
      <c r="D3790" s="2">
        <v>1.98584</v>
      </c>
      <c r="E3790" s="2">
        <v>2.96495</v>
      </c>
    </row>
    <row r="3791" spans="1:5">
      <c r="A3791" s="10">
        <v>6328</v>
      </c>
      <c r="B3791" s="2">
        <v>0.292</v>
      </c>
      <c r="C3791" s="2">
        <v>1.03033</v>
      </c>
      <c r="D3791" s="2">
        <v>1.98634</v>
      </c>
      <c r="E3791" s="2">
        <v>2.96496</v>
      </c>
    </row>
    <row r="3792" spans="1:5">
      <c r="A3792" s="10">
        <v>6329</v>
      </c>
      <c r="B3792" s="2">
        <v>0.29201</v>
      </c>
      <c r="C3792" s="2">
        <v>1.0305</v>
      </c>
      <c r="D3792" s="2">
        <v>1.98694</v>
      </c>
      <c r="E3792" s="2">
        <v>2.96498</v>
      </c>
    </row>
    <row r="3793" spans="1:5">
      <c r="A3793" s="10">
        <v>6330</v>
      </c>
      <c r="B3793" s="2">
        <v>0.29204</v>
      </c>
      <c r="C3793" s="2">
        <v>1.03071</v>
      </c>
      <c r="D3793" s="2">
        <v>1.98767</v>
      </c>
      <c r="E3793" s="2">
        <v>2.96506</v>
      </c>
    </row>
    <row r="3794" spans="1:5">
      <c r="A3794" s="10">
        <v>6331</v>
      </c>
      <c r="B3794" s="2">
        <v>0.29206</v>
      </c>
      <c r="C3794" s="2">
        <v>1.03098</v>
      </c>
      <c r="D3794" s="2">
        <v>1.98855</v>
      </c>
      <c r="E3794" s="2">
        <v>2.9652</v>
      </c>
    </row>
    <row r="3795" spans="1:5">
      <c r="A3795" s="10">
        <v>6332</v>
      </c>
      <c r="B3795" s="2">
        <v>0.29207</v>
      </c>
      <c r="C3795" s="2">
        <v>1.03131</v>
      </c>
      <c r="D3795" s="2">
        <v>1.98957</v>
      </c>
      <c r="E3795" s="2">
        <v>2.96537</v>
      </c>
    </row>
    <row r="3796" spans="1:5">
      <c r="A3796" s="10">
        <v>6333</v>
      </c>
      <c r="B3796" s="2">
        <v>0.29209</v>
      </c>
      <c r="C3796" s="2">
        <v>1.03167</v>
      </c>
      <c r="D3796" s="2">
        <v>1.99071</v>
      </c>
      <c r="E3796" s="2">
        <v>2.96559</v>
      </c>
    </row>
    <row r="3797" spans="1:5">
      <c r="A3797" s="10">
        <v>6335</v>
      </c>
      <c r="B3797" s="2">
        <v>0.29211</v>
      </c>
      <c r="C3797" s="2">
        <v>1.03206</v>
      </c>
      <c r="D3797" s="2">
        <v>1.99191</v>
      </c>
      <c r="E3797" s="2">
        <v>2.96586</v>
      </c>
    </row>
    <row r="3798" spans="1:5">
      <c r="A3798" s="10">
        <v>6336</v>
      </c>
      <c r="B3798" s="2">
        <v>0.29212</v>
      </c>
      <c r="C3798" s="2">
        <v>1.03247</v>
      </c>
      <c r="D3798" s="2">
        <v>1.99313</v>
      </c>
      <c r="E3798" s="2">
        <v>2.9662</v>
      </c>
    </row>
    <row r="3799" spans="1:5">
      <c r="A3799" s="10">
        <v>6337</v>
      </c>
      <c r="B3799" s="2">
        <v>0.29214</v>
      </c>
      <c r="C3799" s="2">
        <v>1.0329</v>
      </c>
      <c r="D3799" s="2">
        <v>1.99443</v>
      </c>
      <c r="E3799" s="2">
        <v>2.96665</v>
      </c>
    </row>
    <row r="3800" spans="1:5">
      <c r="A3800" s="10">
        <v>6338</v>
      </c>
      <c r="B3800" s="2">
        <v>0.29217</v>
      </c>
      <c r="C3800" s="2">
        <v>1.03341</v>
      </c>
      <c r="D3800" s="2">
        <v>1.99589</v>
      </c>
      <c r="E3800" s="2">
        <v>2.96723</v>
      </c>
    </row>
    <row r="3801" spans="1:5">
      <c r="A3801" s="10">
        <v>6339</v>
      </c>
      <c r="B3801" s="2">
        <v>0.29219</v>
      </c>
      <c r="C3801" s="2">
        <v>1.03392</v>
      </c>
      <c r="D3801" s="2">
        <v>1.99738</v>
      </c>
      <c r="E3801" s="2">
        <v>2.96787</v>
      </c>
    </row>
    <row r="3802" spans="1:5">
      <c r="A3802" s="10">
        <v>6340</v>
      </c>
      <c r="B3802" s="2">
        <v>0.29222</v>
      </c>
      <c r="C3802" s="2">
        <v>1.03439</v>
      </c>
      <c r="D3802" s="2">
        <v>1.99874</v>
      </c>
      <c r="E3802" s="2">
        <v>2.96847</v>
      </c>
    </row>
    <row r="3803" spans="1:5">
      <c r="A3803" s="10">
        <v>6341</v>
      </c>
      <c r="B3803" s="2">
        <v>0.29224</v>
      </c>
      <c r="C3803" s="2">
        <v>1.03477</v>
      </c>
      <c r="D3803" s="2">
        <v>1.99983</v>
      </c>
      <c r="E3803" s="2">
        <v>2.96897</v>
      </c>
    </row>
    <row r="3804" spans="1:5">
      <c r="A3804" s="10">
        <v>6343</v>
      </c>
      <c r="B3804" s="2">
        <v>0.29228</v>
      </c>
      <c r="C3804" s="2">
        <v>1.03503</v>
      </c>
      <c r="D3804" s="2">
        <v>2.0006</v>
      </c>
      <c r="E3804" s="2">
        <v>2.96933</v>
      </c>
    </row>
    <row r="3805" spans="1:5">
      <c r="A3805" s="10">
        <v>6344</v>
      </c>
      <c r="B3805" s="2">
        <v>0.29231</v>
      </c>
      <c r="C3805" s="2">
        <v>1.03522</v>
      </c>
      <c r="D3805" s="2">
        <v>2.00116</v>
      </c>
      <c r="E3805" s="2">
        <v>2.96967</v>
      </c>
    </row>
    <row r="3806" spans="1:5">
      <c r="A3806" s="10">
        <v>6345</v>
      </c>
      <c r="B3806" s="2">
        <v>0.29235</v>
      </c>
      <c r="C3806" s="2">
        <v>1.03534</v>
      </c>
      <c r="D3806" s="2">
        <v>2.00153</v>
      </c>
      <c r="E3806" s="2">
        <v>2.96992</v>
      </c>
    </row>
    <row r="3807" spans="1:5">
      <c r="A3807" s="10">
        <v>6346</v>
      </c>
      <c r="B3807" s="2">
        <v>0.2924</v>
      </c>
      <c r="C3807" s="2">
        <v>1.03537</v>
      </c>
      <c r="D3807" s="2">
        <v>2.00167</v>
      </c>
      <c r="E3807" s="2">
        <v>2.97004</v>
      </c>
    </row>
    <row r="3808" spans="1:5">
      <c r="A3808" s="10">
        <v>6347</v>
      </c>
      <c r="B3808" s="2">
        <v>0.29244</v>
      </c>
      <c r="C3808" s="2">
        <v>1.03532</v>
      </c>
      <c r="D3808" s="2">
        <v>2.00158</v>
      </c>
      <c r="E3808" s="2">
        <v>2.96999</v>
      </c>
    </row>
    <row r="3809" spans="1:5">
      <c r="A3809" s="10">
        <v>6348</v>
      </c>
      <c r="B3809" s="2">
        <v>0.29248</v>
      </c>
      <c r="C3809" s="2">
        <v>1.03515</v>
      </c>
      <c r="D3809" s="2">
        <v>2.00118</v>
      </c>
      <c r="E3809" s="2">
        <v>2.96969</v>
      </c>
    </row>
    <row r="3810" spans="1:5">
      <c r="A3810" s="10">
        <v>6349</v>
      </c>
      <c r="B3810" s="2">
        <v>0.29253</v>
      </c>
      <c r="C3810" s="2">
        <v>1.03486</v>
      </c>
      <c r="D3810" s="2">
        <v>2.00041</v>
      </c>
      <c r="E3810" s="2">
        <v>2.96918</v>
      </c>
    </row>
    <row r="3811" spans="1:5">
      <c r="A3811" s="10">
        <v>6351</v>
      </c>
      <c r="B3811" s="2">
        <v>0.29258</v>
      </c>
      <c r="C3811" s="2">
        <v>1.03448</v>
      </c>
      <c r="D3811" s="2">
        <v>1.99943</v>
      </c>
      <c r="E3811" s="2">
        <v>2.96851</v>
      </c>
    </row>
    <row r="3812" spans="1:5">
      <c r="A3812" s="10">
        <v>6352</v>
      </c>
      <c r="B3812" s="2">
        <v>0.29263</v>
      </c>
      <c r="C3812" s="2">
        <v>1.03407</v>
      </c>
      <c r="D3812" s="2">
        <v>1.99839</v>
      </c>
      <c r="E3812" s="2">
        <v>2.96776</v>
      </c>
    </row>
    <row r="3813" spans="1:5">
      <c r="A3813" s="10">
        <v>6353</v>
      </c>
      <c r="B3813" s="2">
        <v>0.2927</v>
      </c>
      <c r="C3813" s="2">
        <v>1.03368</v>
      </c>
      <c r="D3813" s="2">
        <v>1.99743</v>
      </c>
      <c r="E3813" s="2">
        <v>2.967</v>
      </c>
    </row>
    <row r="3814" spans="1:5">
      <c r="A3814" s="10">
        <v>6354</v>
      </c>
      <c r="B3814" s="2">
        <v>0.29277</v>
      </c>
      <c r="C3814" s="2">
        <v>1.03333</v>
      </c>
      <c r="D3814" s="2">
        <v>1.99662</v>
      </c>
      <c r="E3814" s="2">
        <v>2.96625</v>
      </c>
    </row>
    <row r="3815" spans="1:5">
      <c r="A3815" s="10">
        <v>6355</v>
      </c>
      <c r="B3815" s="2">
        <v>0.29285</v>
      </c>
      <c r="C3815" s="2">
        <v>1.03296</v>
      </c>
      <c r="D3815" s="2">
        <v>1.99579</v>
      </c>
      <c r="E3815" s="2">
        <v>2.96543</v>
      </c>
    </row>
    <row r="3816" spans="1:5">
      <c r="A3816" s="10">
        <v>6356</v>
      </c>
      <c r="B3816" s="2">
        <v>0.29293</v>
      </c>
      <c r="C3816" s="2">
        <v>1.03259</v>
      </c>
      <c r="D3816" s="2">
        <v>1.995</v>
      </c>
      <c r="E3816" s="2">
        <v>2.96458</v>
      </c>
    </row>
    <row r="3817" spans="1:5">
      <c r="A3817" s="10">
        <v>6357</v>
      </c>
      <c r="B3817" s="2">
        <v>0.29303</v>
      </c>
      <c r="C3817" s="2">
        <v>1.03223</v>
      </c>
      <c r="D3817" s="2">
        <v>1.99428</v>
      </c>
      <c r="E3817" s="2">
        <v>2.96374</v>
      </c>
    </row>
    <row r="3818" spans="1:5">
      <c r="A3818" s="10">
        <v>6359</v>
      </c>
      <c r="B3818" s="2">
        <v>0.29312</v>
      </c>
      <c r="C3818" s="2">
        <v>1.0319</v>
      </c>
      <c r="D3818" s="2">
        <v>1.99372</v>
      </c>
      <c r="E3818" s="2">
        <v>2.96296</v>
      </c>
    </row>
    <row r="3819" spans="1:5">
      <c r="A3819" s="10">
        <v>6360</v>
      </c>
      <c r="B3819" s="2">
        <v>0.29323</v>
      </c>
      <c r="C3819" s="2">
        <v>1.03162</v>
      </c>
      <c r="D3819" s="2">
        <v>1.99334</v>
      </c>
      <c r="E3819" s="2">
        <v>2.96228</v>
      </c>
    </row>
    <row r="3820" spans="1:5">
      <c r="A3820" s="10">
        <v>6361</v>
      </c>
      <c r="B3820" s="2">
        <v>0.29335</v>
      </c>
      <c r="C3820" s="2">
        <v>1.03136</v>
      </c>
      <c r="D3820" s="2">
        <v>1.99313</v>
      </c>
      <c r="E3820" s="2">
        <v>2.96165</v>
      </c>
    </row>
    <row r="3821" spans="1:5">
      <c r="A3821" s="10">
        <v>6362</v>
      </c>
      <c r="B3821" s="2">
        <v>0.29349</v>
      </c>
      <c r="C3821" s="2">
        <v>1.03113</v>
      </c>
      <c r="D3821" s="2">
        <v>1.99305</v>
      </c>
      <c r="E3821" s="2">
        <v>2.96107</v>
      </c>
    </row>
    <row r="3822" spans="1:5">
      <c r="A3822" s="10">
        <v>6363</v>
      </c>
      <c r="B3822" s="2">
        <v>0.29362</v>
      </c>
      <c r="C3822" s="2">
        <v>1.03092</v>
      </c>
      <c r="D3822" s="2">
        <v>1.99304</v>
      </c>
      <c r="E3822" s="2">
        <v>2.96054</v>
      </c>
    </row>
    <row r="3823" spans="1:5">
      <c r="A3823" s="10">
        <v>6364</v>
      </c>
      <c r="B3823" s="2">
        <v>0.29373</v>
      </c>
      <c r="C3823" s="2">
        <v>1.03073</v>
      </c>
      <c r="D3823" s="2">
        <v>1.99306</v>
      </c>
      <c r="E3823" s="2">
        <v>2.96006</v>
      </c>
    </row>
    <row r="3824" spans="1:5">
      <c r="A3824" s="10">
        <v>6365</v>
      </c>
      <c r="B3824" s="2">
        <v>0.29382</v>
      </c>
      <c r="C3824" s="2">
        <v>1.03056</v>
      </c>
      <c r="D3824" s="2">
        <v>1.99308</v>
      </c>
      <c r="E3824" s="2">
        <v>2.95965</v>
      </c>
    </row>
    <row r="3825" spans="1:5">
      <c r="A3825" s="10">
        <v>6367</v>
      </c>
      <c r="B3825" s="2">
        <v>0.29391</v>
      </c>
      <c r="C3825" s="2">
        <v>1.0304</v>
      </c>
      <c r="D3825" s="2">
        <v>1.99318</v>
      </c>
      <c r="E3825" s="2">
        <v>2.9593</v>
      </c>
    </row>
    <row r="3826" spans="1:5">
      <c r="A3826" s="10">
        <v>6368</v>
      </c>
      <c r="B3826" s="2">
        <v>0.294</v>
      </c>
      <c r="C3826" s="2">
        <v>1.03026</v>
      </c>
      <c r="D3826" s="2">
        <v>1.99332</v>
      </c>
      <c r="E3826" s="2">
        <v>2.95902</v>
      </c>
    </row>
    <row r="3827" spans="1:5">
      <c r="A3827" s="10">
        <v>6369</v>
      </c>
      <c r="B3827" s="2">
        <v>0.29406</v>
      </c>
      <c r="C3827" s="2">
        <v>1.03014</v>
      </c>
      <c r="D3827" s="2">
        <v>1.99345</v>
      </c>
      <c r="E3827" s="2">
        <v>2.95876</v>
      </c>
    </row>
    <row r="3828" spans="1:5">
      <c r="A3828" s="10">
        <v>6370</v>
      </c>
      <c r="B3828" s="2">
        <v>0.29408</v>
      </c>
      <c r="C3828" s="2">
        <v>1.03006</v>
      </c>
      <c r="D3828" s="2">
        <v>1.99351</v>
      </c>
      <c r="E3828" s="2">
        <v>2.95854</v>
      </c>
    </row>
    <row r="3829" spans="1:5">
      <c r="A3829" s="10">
        <v>6371</v>
      </c>
      <c r="B3829" s="2">
        <v>0.29404</v>
      </c>
      <c r="C3829" s="2">
        <v>1.03001</v>
      </c>
      <c r="D3829" s="2">
        <v>1.99347</v>
      </c>
      <c r="E3829" s="2">
        <v>2.95832</v>
      </c>
    </row>
    <row r="3830" spans="1:5">
      <c r="A3830" s="10">
        <v>6372</v>
      </c>
      <c r="B3830" s="2">
        <v>0.29396</v>
      </c>
      <c r="C3830" s="2">
        <v>1.02999</v>
      </c>
      <c r="D3830" s="2">
        <v>1.99333</v>
      </c>
      <c r="E3830" s="2">
        <v>2.95814</v>
      </c>
    </row>
    <row r="3831" spans="1:5">
      <c r="A3831" s="10">
        <v>6373</v>
      </c>
      <c r="B3831" s="2">
        <v>0.29383</v>
      </c>
      <c r="C3831" s="2">
        <v>1.03001</v>
      </c>
      <c r="D3831" s="2">
        <v>1.99314</v>
      </c>
      <c r="E3831" s="2">
        <v>2.95798</v>
      </c>
    </row>
    <row r="3832" spans="1:5">
      <c r="A3832" s="10">
        <v>6375</v>
      </c>
      <c r="B3832" s="2">
        <v>0.29367</v>
      </c>
      <c r="C3832" s="2">
        <v>1.03005</v>
      </c>
      <c r="D3832" s="2">
        <v>1.99293</v>
      </c>
      <c r="E3832" s="2">
        <v>2.95784</v>
      </c>
    </row>
    <row r="3833" spans="1:5">
      <c r="A3833" s="10">
        <v>6376</v>
      </c>
      <c r="B3833" s="2">
        <v>0.2935</v>
      </c>
      <c r="C3833" s="2">
        <v>1.03012</v>
      </c>
      <c r="D3833" s="2">
        <v>1.99271</v>
      </c>
      <c r="E3833" s="2">
        <v>2.95772</v>
      </c>
    </row>
    <row r="3834" spans="1:5">
      <c r="A3834" s="10">
        <v>6377</v>
      </c>
      <c r="B3834" s="2">
        <v>0.29332</v>
      </c>
      <c r="C3834" s="2">
        <v>1.03023</v>
      </c>
      <c r="D3834" s="2">
        <v>1.99252</v>
      </c>
      <c r="E3834" s="2">
        <v>2.9576</v>
      </c>
    </row>
    <row r="3835" spans="1:5">
      <c r="A3835" s="10">
        <v>6378</v>
      </c>
      <c r="B3835" s="2">
        <v>0.29309</v>
      </c>
      <c r="C3835" s="2">
        <v>1.03039</v>
      </c>
      <c r="D3835" s="2">
        <v>1.99229</v>
      </c>
      <c r="E3835" s="2">
        <v>2.95749</v>
      </c>
    </row>
    <row r="3836" spans="1:5">
      <c r="A3836" s="10">
        <v>6379</v>
      </c>
      <c r="B3836" s="2">
        <v>0.29285</v>
      </c>
      <c r="C3836" s="2">
        <v>1.03058</v>
      </c>
      <c r="D3836" s="2">
        <v>1.99205</v>
      </c>
      <c r="E3836" s="2">
        <v>2.9574</v>
      </c>
    </row>
    <row r="3837" spans="1:5">
      <c r="A3837" s="10">
        <v>6380</v>
      </c>
      <c r="B3837" s="2">
        <v>0.29259</v>
      </c>
      <c r="C3837" s="2">
        <v>1.03079</v>
      </c>
      <c r="D3837" s="2">
        <v>1.99183</v>
      </c>
      <c r="E3837" s="2">
        <v>2.95732</v>
      </c>
    </row>
    <row r="3838" spans="1:5">
      <c r="A3838" s="10">
        <v>6381</v>
      </c>
      <c r="B3838" s="2">
        <v>0.29236</v>
      </c>
      <c r="C3838" s="2">
        <v>1.03101</v>
      </c>
      <c r="D3838" s="2">
        <v>1.99169</v>
      </c>
      <c r="E3838" s="2">
        <v>2.95729</v>
      </c>
    </row>
    <row r="3839" spans="1:5">
      <c r="A3839" s="10">
        <v>6383</v>
      </c>
      <c r="B3839" s="2">
        <v>0.29217</v>
      </c>
      <c r="C3839" s="2">
        <v>1.03122</v>
      </c>
      <c r="D3839" s="2">
        <v>1.99165</v>
      </c>
      <c r="E3839" s="2">
        <v>2.9573</v>
      </c>
    </row>
    <row r="3840" spans="1:5">
      <c r="A3840" s="10">
        <v>6384</v>
      </c>
      <c r="B3840" s="2">
        <v>0.29198</v>
      </c>
      <c r="C3840" s="2">
        <v>1.03145</v>
      </c>
      <c r="D3840" s="2">
        <v>1.99168</v>
      </c>
      <c r="E3840" s="2">
        <v>2.95735</v>
      </c>
    </row>
    <row r="3841" spans="1:5">
      <c r="A3841" s="10">
        <v>6385</v>
      </c>
      <c r="B3841" s="2">
        <v>0.29182</v>
      </c>
      <c r="C3841" s="2">
        <v>1.03169</v>
      </c>
      <c r="D3841" s="2">
        <v>1.99178</v>
      </c>
      <c r="E3841" s="2">
        <v>2.95743</v>
      </c>
    </row>
    <row r="3842" spans="1:5">
      <c r="A3842" s="10">
        <v>6386</v>
      </c>
      <c r="B3842" s="2">
        <v>0.29167</v>
      </c>
      <c r="C3842" s="2">
        <v>1.03193</v>
      </c>
      <c r="D3842" s="2">
        <v>1.99194</v>
      </c>
      <c r="E3842" s="2">
        <v>2.95755</v>
      </c>
    </row>
    <row r="3843" spans="1:5">
      <c r="A3843" s="10">
        <v>6387</v>
      </c>
      <c r="B3843" s="2">
        <v>0.29156</v>
      </c>
      <c r="C3843" s="2">
        <v>1.03217</v>
      </c>
      <c r="D3843" s="2">
        <v>1.99216</v>
      </c>
      <c r="E3843" s="2">
        <v>2.95772</v>
      </c>
    </row>
    <row r="3844" spans="1:5">
      <c r="A3844" s="10">
        <v>6388</v>
      </c>
      <c r="B3844" s="2">
        <v>0.29149</v>
      </c>
      <c r="C3844" s="2">
        <v>1.0324</v>
      </c>
      <c r="D3844" s="2">
        <v>1.99244</v>
      </c>
      <c r="E3844" s="2">
        <v>2.95794</v>
      </c>
    </row>
    <row r="3845" spans="1:5">
      <c r="A3845" s="10">
        <v>6389</v>
      </c>
      <c r="B3845" s="2">
        <v>0.29147</v>
      </c>
      <c r="C3845" s="2">
        <v>1.03263</v>
      </c>
      <c r="D3845" s="2">
        <v>1.99277</v>
      </c>
      <c r="E3845" s="2">
        <v>2.9582</v>
      </c>
    </row>
    <row r="3846" spans="1:5">
      <c r="A3846" s="10">
        <v>6390</v>
      </c>
      <c r="B3846" s="2">
        <v>0.29148</v>
      </c>
      <c r="C3846" s="2">
        <v>1.03284</v>
      </c>
      <c r="D3846" s="2">
        <v>1.99316</v>
      </c>
      <c r="E3846" s="2">
        <v>2.95851</v>
      </c>
    </row>
    <row r="3847" spans="1:5">
      <c r="A3847" s="10">
        <v>6392</v>
      </c>
      <c r="B3847" s="2">
        <v>0.29152</v>
      </c>
      <c r="C3847" s="2">
        <v>1.03306</v>
      </c>
      <c r="D3847" s="2">
        <v>1.99361</v>
      </c>
      <c r="E3847" s="2">
        <v>2.95887</v>
      </c>
    </row>
    <row r="3848" spans="1:5">
      <c r="A3848" s="10">
        <v>6393</v>
      </c>
      <c r="B3848" s="2">
        <v>0.2916</v>
      </c>
      <c r="C3848" s="2">
        <v>1.03329</v>
      </c>
      <c r="D3848" s="2">
        <v>1.99412</v>
      </c>
      <c r="E3848" s="2">
        <v>2.95927</v>
      </c>
    </row>
    <row r="3849" spans="1:5">
      <c r="A3849" s="10">
        <v>6394</v>
      </c>
      <c r="B3849" s="2">
        <v>0.29172</v>
      </c>
      <c r="C3849" s="2">
        <v>1.03353</v>
      </c>
      <c r="D3849" s="2">
        <v>1.99467</v>
      </c>
      <c r="E3849" s="2">
        <v>2.95971</v>
      </c>
    </row>
    <row r="3850" spans="1:5">
      <c r="A3850" s="10">
        <v>6395</v>
      </c>
      <c r="B3850" s="2">
        <v>0.29188</v>
      </c>
      <c r="C3850" s="2">
        <v>1.03378</v>
      </c>
      <c r="D3850" s="2">
        <v>1.99526</v>
      </c>
      <c r="E3850" s="2">
        <v>2.96018</v>
      </c>
    </row>
    <row r="3851" spans="1:5">
      <c r="A3851" s="10">
        <v>6396</v>
      </c>
      <c r="B3851" s="2">
        <v>0.29207</v>
      </c>
      <c r="C3851" s="2">
        <v>1.03403</v>
      </c>
      <c r="D3851" s="2">
        <v>1.99589</v>
      </c>
      <c r="E3851" s="2">
        <v>2.96067</v>
      </c>
    </row>
    <row r="3852" spans="1:5">
      <c r="A3852" s="10">
        <v>6397</v>
      </c>
      <c r="B3852" s="2">
        <v>0.29231</v>
      </c>
      <c r="C3852" s="2">
        <v>1.0343</v>
      </c>
      <c r="D3852" s="2">
        <v>1.99659</v>
      </c>
      <c r="E3852" s="2">
        <v>2.96123</v>
      </c>
    </row>
    <row r="3853" spans="1:5">
      <c r="A3853" s="10">
        <v>6398</v>
      </c>
      <c r="B3853" s="2">
        <v>0.29257</v>
      </c>
      <c r="C3853" s="2">
        <v>1.03458</v>
      </c>
      <c r="D3853" s="2">
        <v>1.99737</v>
      </c>
      <c r="E3853" s="2">
        <v>2.96185</v>
      </c>
    </row>
    <row r="3854" spans="1:5">
      <c r="A3854" s="10">
        <v>6400</v>
      </c>
      <c r="B3854" s="2">
        <v>0.29287</v>
      </c>
      <c r="C3854" s="2">
        <v>1.03488</v>
      </c>
      <c r="D3854" s="2">
        <v>1.99826</v>
      </c>
      <c r="E3854" s="2">
        <v>2.96256</v>
      </c>
    </row>
    <row r="3855" spans="1:5">
      <c r="A3855" s="10">
        <v>6401</v>
      </c>
      <c r="B3855" s="2">
        <v>0.29321</v>
      </c>
      <c r="C3855" s="2">
        <v>1.03522</v>
      </c>
      <c r="D3855" s="2">
        <v>1.99926</v>
      </c>
      <c r="E3855" s="2">
        <v>2.96334</v>
      </c>
    </row>
    <row r="3856" spans="1:5">
      <c r="A3856" s="10">
        <v>6402</v>
      </c>
      <c r="B3856" s="2">
        <v>0.2936</v>
      </c>
      <c r="C3856" s="2">
        <v>1.03559</v>
      </c>
      <c r="D3856" s="2">
        <v>2.00035</v>
      </c>
      <c r="E3856" s="2">
        <v>2.9642</v>
      </c>
    </row>
    <row r="3857" spans="1:5">
      <c r="A3857" s="10">
        <v>6403</v>
      </c>
      <c r="B3857" s="2">
        <v>0.29401</v>
      </c>
      <c r="C3857" s="2">
        <v>1.03597</v>
      </c>
      <c r="D3857" s="2">
        <v>2.00153</v>
      </c>
      <c r="E3857" s="2">
        <v>2.96513</v>
      </c>
    </row>
    <row r="3858" spans="1:5">
      <c r="A3858" s="10">
        <v>6404</v>
      </c>
      <c r="B3858" s="2">
        <v>0.29444</v>
      </c>
      <c r="C3858" s="2">
        <v>1.03633</v>
      </c>
      <c r="D3858" s="2">
        <v>2.00277</v>
      </c>
      <c r="E3858" s="2">
        <v>2.96615</v>
      </c>
    </row>
    <row r="3859" spans="1:5">
      <c r="A3859" s="10">
        <v>6405</v>
      </c>
      <c r="B3859" s="2">
        <v>0.29489</v>
      </c>
      <c r="C3859" s="2">
        <v>1.03666</v>
      </c>
      <c r="D3859" s="2">
        <v>2.00407</v>
      </c>
      <c r="E3859" s="2">
        <v>2.96728</v>
      </c>
    </row>
    <row r="3860" spans="1:5">
      <c r="A3860" s="10">
        <v>6406</v>
      </c>
      <c r="B3860" s="2">
        <v>0.29538</v>
      </c>
      <c r="C3860" s="2">
        <v>1.03699</v>
      </c>
      <c r="D3860" s="2">
        <v>2.00555</v>
      </c>
      <c r="E3860" s="2">
        <v>2.96864</v>
      </c>
    </row>
    <row r="3861" spans="1:5">
      <c r="A3861" s="10">
        <v>6408</v>
      </c>
      <c r="B3861" s="2">
        <v>0.29592</v>
      </c>
      <c r="C3861" s="2">
        <v>1.03732</v>
      </c>
      <c r="D3861" s="2">
        <v>2.00723</v>
      </c>
      <c r="E3861" s="2">
        <v>2.97023</v>
      </c>
    </row>
    <row r="3862" spans="1:5">
      <c r="A3862" s="10">
        <v>6409</v>
      </c>
      <c r="B3862" s="2">
        <v>0.29646</v>
      </c>
      <c r="C3862" s="2">
        <v>1.03763</v>
      </c>
      <c r="D3862" s="2">
        <v>2.00892</v>
      </c>
      <c r="E3862" s="2">
        <v>2.97186</v>
      </c>
    </row>
    <row r="3863" spans="1:5">
      <c r="A3863" s="10">
        <v>6410</v>
      </c>
      <c r="B3863" s="2">
        <v>0.29696</v>
      </c>
      <c r="C3863" s="2">
        <v>1.03786</v>
      </c>
      <c r="D3863" s="2">
        <v>2.01044</v>
      </c>
      <c r="E3863" s="2">
        <v>2.97332</v>
      </c>
    </row>
    <row r="3864" spans="1:5">
      <c r="A3864" s="10">
        <v>6411</v>
      </c>
      <c r="B3864" s="2">
        <v>0.29736</v>
      </c>
      <c r="C3864" s="2">
        <v>1.03798</v>
      </c>
      <c r="D3864" s="2">
        <v>2.01161</v>
      </c>
      <c r="E3864" s="2">
        <v>2.97444</v>
      </c>
    </row>
    <row r="3865" spans="1:5">
      <c r="A3865" s="10">
        <v>6412</v>
      </c>
      <c r="B3865" s="2">
        <v>0.29766</v>
      </c>
      <c r="C3865" s="2">
        <v>1.03795</v>
      </c>
      <c r="D3865" s="2">
        <v>2.01242</v>
      </c>
      <c r="E3865" s="2">
        <v>2.97523</v>
      </c>
    </row>
    <row r="3866" spans="1:5">
      <c r="A3866" s="10">
        <v>6413</v>
      </c>
      <c r="B3866" s="2">
        <v>0.29791</v>
      </c>
      <c r="C3866" s="2">
        <v>1.03778</v>
      </c>
      <c r="D3866" s="2">
        <v>2.01305</v>
      </c>
      <c r="E3866" s="2">
        <v>2.97587</v>
      </c>
    </row>
    <row r="3867" spans="1:5">
      <c r="A3867" s="10">
        <v>6414</v>
      </c>
      <c r="B3867" s="2">
        <v>0.29807</v>
      </c>
      <c r="C3867" s="2">
        <v>1.03754</v>
      </c>
      <c r="D3867" s="2">
        <v>2.01342</v>
      </c>
      <c r="E3867" s="2">
        <v>2.97626</v>
      </c>
    </row>
    <row r="3868" spans="1:5">
      <c r="A3868" s="10">
        <v>6416</v>
      </c>
      <c r="B3868" s="2">
        <v>0.29816</v>
      </c>
      <c r="C3868" s="2">
        <v>1.03727</v>
      </c>
      <c r="D3868" s="2">
        <v>2.01347</v>
      </c>
      <c r="E3868" s="2">
        <v>2.97626</v>
      </c>
    </row>
    <row r="3869" spans="1:5">
      <c r="A3869" s="10">
        <v>6417</v>
      </c>
      <c r="B3869" s="2">
        <v>0.29817</v>
      </c>
      <c r="C3869" s="2">
        <v>1.03703</v>
      </c>
      <c r="D3869" s="2">
        <v>2.01315</v>
      </c>
      <c r="E3869" s="2">
        <v>2.97576</v>
      </c>
    </row>
    <row r="3870" spans="1:5">
      <c r="A3870" s="10">
        <v>6418</v>
      </c>
      <c r="B3870" s="2">
        <v>0.29807</v>
      </c>
      <c r="C3870" s="2">
        <v>1.03684</v>
      </c>
      <c r="D3870" s="2">
        <v>2.01235</v>
      </c>
      <c r="E3870" s="2">
        <v>2.97457</v>
      </c>
    </row>
    <row r="3871" spans="1:5">
      <c r="A3871" s="10">
        <v>6419</v>
      </c>
      <c r="B3871" s="2">
        <v>0.29783</v>
      </c>
      <c r="C3871" s="2">
        <v>1.03663</v>
      </c>
      <c r="D3871" s="2">
        <v>2.01099</v>
      </c>
      <c r="E3871" s="2">
        <v>2.97264</v>
      </c>
    </row>
    <row r="3872" spans="1:5">
      <c r="A3872" s="10">
        <v>6420</v>
      </c>
      <c r="B3872" s="2">
        <v>0.2975</v>
      </c>
      <c r="C3872" s="2">
        <v>1.03643</v>
      </c>
      <c r="D3872" s="2">
        <v>2.0093</v>
      </c>
      <c r="E3872" s="2">
        <v>2.97028</v>
      </c>
    </row>
    <row r="3873" spans="1:5">
      <c r="A3873" s="10">
        <v>6421</v>
      </c>
      <c r="B3873" s="2">
        <v>0.29716</v>
      </c>
      <c r="C3873" s="2">
        <v>1.03627</v>
      </c>
      <c r="D3873" s="2">
        <v>2.00748</v>
      </c>
      <c r="E3873" s="2">
        <v>2.96777</v>
      </c>
    </row>
    <row r="3874" spans="1:5">
      <c r="A3874" s="10">
        <v>6422</v>
      </c>
      <c r="B3874" s="2">
        <v>0.29685</v>
      </c>
      <c r="C3874" s="2">
        <v>1.03618</v>
      </c>
      <c r="D3874" s="2">
        <v>2.00575</v>
      </c>
      <c r="E3874" s="2">
        <v>2.96541</v>
      </c>
    </row>
    <row r="3875" spans="1:5">
      <c r="A3875" s="10">
        <v>6424</v>
      </c>
      <c r="B3875" s="2">
        <v>0.29662</v>
      </c>
      <c r="C3875" s="2">
        <v>1.0362</v>
      </c>
      <c r="D3875" s="2">
        <v>2.00424</v>
      </c>
      <c r="E3875" s="2">
        <v>2.96337</v>
      </c>
    </row>
    <row r="3876" spans="1:5">
      <c r="A3876" s="10">
        <v>6425</v>
      </c>
      <c r="B3876" s="2">
        <v>0.29642</v>
      </c>
      <c r="C3876" s="2">
        <v>1.03634</v>
      </c>
      <c r="D3876" s="2">
        <v>2.00273</v>
      </c>
      <c r="E3876" s="2">
        <v>2.96137</v>
      </c>
    </row>
    <row r="3877" spans="1:5">
      <c r="A3877" s="10">
        <v>6426</v>
      </c>
      <c r="B3877" s="2">
        <v>0.29624</v>
      </c>
      <c r="C3877" s="2">
        <v>1.03654</v>
      </c>
      <c r="D3877" s="2">
        <v>2.00125</v>
      </c>
      <c r="E3877" s="2">
        <v>2.95941</v>
      </c>
    </row>
    <row r="3878" spans="1:5">
      <c r="A3878" s="10">
        <v>6427</v>
      </c>
      <c r="B3878" s="2">
        <v>0.29607</v>
      </c>
      <c r="C3878" s="2">
        <v>1.03677</v>
      </c>
      <c r="D3878" s="2">
        <v>1.99981</v>
      </c>
      <c r="E3878" s="2">
        <v>2.95758</v>
      </c>
    </row>
    <row r="3879" spans="1:5">
      <c r="A3879" s="10">
        <v>6428</v>
      </c>
      <c r="B3879" s="2">
        <v>0.29591</v>
      </c>
      <c r="C3879" s="2">
        <v>1.03695</v>
      </c>
      <c r="D3879" s="2">
        <v>1.99847</v>
      </c>
      <c r="E3879" s="2">
        <v>2.95595</v>
      </c>
    </row>
    <row r="3880" spans="1:5">
      <c r="A3880" s="10">
        <v>6429</v>
      </c>
      <c r="B3880" s="2">
        <v>0.29576</v>
      </c>
      <c r="C3880" s="2">
        <v>1.03706</v>
      </c>
      <c r="D3880" s="2">
        <v>1.99727</v>
      </c>
      <c r="E3880" s="2">
        <v>2.9546</v>
      </c>
    </row>
    <row r="3881" spans="1:5">
      <c r="A3881" s="10">
        <v>6430</v>
      </c>
      <c r="B3881" s="2">
        <v>0.29562</v>
      </c>
      <c r="C3881" s="2">
        <v>1.03716</v>
      </c>
      <c r="D3881" s="2">
        <v>1.99617</v>
      </c>
      <c r="E3881" s="2">
        <v>2.9535</v>
      </c>
    </row>
    <row r="3882" spans="1:5">
      <c r="A3882" s="10">
        <v>6432</v>
      </c>
      <c r="B3882" s="2">
        <v>0.2955</v>
      </c>
      <c r="C3882" s="2">
        <v>1.03723</v>
      </c>
      <c r="D3882" s="2">
        <v>1.99516</v>
      </c>
      <c r="E3882" s="2">
        <v>2.9526</v>
      </c>
    </row>
    <row r="3883" spans="1:5">
      <c r="A3883" s="10">
        <v>6433</v>
      </c>
      <c r="B3883" s="2">
        <v>0.29538</v>
      </c>
      <c r="C3883" s="2">
        <v>1.03726</v>
      </c>
      <c r="D3883" s="2">
        <v>1.99424</v>
      </c>
      <c r="E3883" s="2">
        <v>2.95186</v>
      </c>
    </row>
    <row r="3884" spans="1:5">
      <c r="A3884" s="10">
        <v>6434</v>
      </c>
      <c r="B3884" s="2">
        <v>0.29523</v>
      </c>
      <c r="C3884" s="2">
        <v>1.03722</v>
      </c>
      <c r="D3884" s="2">
        <v>1.99337</v>
      </c>
      <c r="E3884" s="2">
        <v>2.95123</v>
      </c>
    </row>
    <row r="3885" spans="1:5">
      <c r="A3885" s="10">
        <v>6435</v>
      </c>
      <c r="B3885" s="2">
        <v>0.29506</v>
      </c>
      <c r="C3885" s="2">
        <v>1.03709</v>
      </c>
      <c r="D3885" s="2">
        <v>1.99255</v>
      </c>
      <c r="E3885" s="2">
        <v>2.95069</v>
      </c>
    </row>
    <row r="3886" spans="1:5">
      <c r="A3886" s="10">
        <v>6436</v>
      </c>
      <c r="B3886" s="2">
        <v>0.29486</v>
      </c>
      <c r="C3886" s="2">
        <v>1.03686</v>
      </c>
      <c r="D3886" s="2">
        <v>1.99178</v>
      </c>
      <c r="E3886" s="2">
        <v>2.95028</v>
      </c>
    </row>
    <row r="3887" spans="1:5">
      <c r="A3887" s="10">
        <v>6437</v>
      </c>
      <c r="B3887" s="2">
        <v>0.29465</v>
      </c>
      <c r="C3887" s="2">
        <v>1.03657</v>
      </c>
      <c r="D3887" s="2">
        <v>1.99107</v>
      </c>
      <c r="E3887" s="2">
        <v>2.95002</v>
      </c>
    </row>
    <row r="3888" spans="1:5">
      <c r="A3888" s="10">
        <v>6438</v>
      </c>
      <c r="B3888" s="2">
        <v>0.29442</v>
      </c>
      <c r="C3888" s="2">
        <v>1.03621</v>
      </c>
      <c r="D3888" s="2">
        <v>1.99043</v>
      </c>
      <c r="E3888" s="2">
        <v>2.94984</v>
      </c>
    </row>
    <row r="3889" spans="1:5">
      <c r="A3889" s="10">
        <v>6440</v>
      </c>
      <c r="B3889" s="2">
        <v>0.29418</v>
      </c>
      <c r="C3889" s="2">
        <v>1.03582</v>
      </c>
      <c r="D3889" s="2">
        <v>1.98986</v>
      </c>
      <c r="E3889" s="2">
        <v>2.94969</v>
      </c>
    </row>
    <row r="3890" spans="1:5">
      <c r="A3890" s="10">
        <v>6441</v>
      </c>
      <c r="B3890" s="2">
        <v>0.29394</v>
      </c>
      <c r="C3890" s="2">
        <v>1.03542</v>
      </c>
      <c r="D3890" s="2">
        <v>1.98937</v>
      </c>
      <c r="E3890" s="2">
        <v>2.94952</v>
      </c>
    </row>
    <row r="3891" spans="1:5">
      <c r="A3891" s="10">
        <v>6442</v>
      </c>
      <c r="B3891" s="2">
        <v>0.29369</v>
      </c>
      <c r="C3891" s="2">
        <v>1.03497</v>
      </c>
      <c r="D3891" s="2">
        <v>1.98896</v>
      </c>
      <c r="E3891" s="2">
        <v>2.94937</v>
      </c>
    </row>
    <row r="3892" spans="1:5">
      <c r="A3892" s="10">
        <v>6443</v>
      </c>
      <c r="B3892" s="2">
        <v>0.29343</v>
      </c>
      <c r="C3892" s="2">
        <v>1.03447</v>
      </c>
      <c r="D3892" s="2">
        <v>1.98861</v>
      </c>
      <c r="E3892" s="2">
        <v>2.94926</v>
      </c>
    </row>
    <row r="3893" spans="1:5">
      <c r="A3893" s="10">
        <v>6444</v>
      </c>
      <c r="B3893" s="2">
        <v>0.29316</v>
      </c>
      <c r="C3893" s="2">
        <v>1.03395</v>
      </c>
      <c r="D3893" s="2">
        <v>1.98835</v>
      </c>
      <c r="E3893" s="2">
        <v>2.94916</v>
      </c>
    </row>
    <row r="3894" spans="1:5">
      <c r="A3894" s="10">
        <v>6445</v>
      </c>
      <c r="B3894" s="2">
        <v>0.29292</v>
      </c>
      <c r="C3894" s="2">
        <v>1.03345</v>
      </c>
      <c r="D3894" s="2">
        <v>1.98818</v>
      </c>
      <c r="E3894" s="2">
        <v>2.94904</v>
      </c>
    </row>
    <row r="3895" spans="1:5">
      <c r="A3895" s="10">
        <v>6446</v>
      </c>
      <c r="B3895" s="2">
        <v>0.29269</v>
      </c>
      <c r="C3895" s="2">
        <v>1.033</v>
      </c>
      <c r="D3895" s="2">
        <v>1.98811</v>
      </c>
      <c r="E3895" s="2">
        <v>2.94886</v>
      </c>
    </row>
    <row r="3896" spans="1:5">
      <c r="A3896" s="10">
        <v>6448</v>
      </c>
      <c r="B3896" s="2">
        <v>0.29251</v>
      </c>
      <c r="C3896" s="2">
        <v>1.03259</v>
      </c>
      <c r="D3896" s="2">
        <v>1.98814</v>
      </c>
      <c r="E3896" s="2">
        <v>2.94861</v>
      </c>
    </row>
    <row r="3897" spans="1:5">
      <c r="A3897" s="10">
        <v>6449</v>
      </c>
      <c r="B3897" s="2">
        <v>0.29234</v>
      </c>
      <c r="C3897" s="2">
        <v>1.03219</v>
      </c>
      <c r="D3897" s="2">
        <v>1.98826</v>
      </c>
      <c r="E3897" s="2">
        <v>2.94829</v>
      </c>
    </row>
    <row r="3898" spans="1:5">
      <c r="A3898" s="10">
        <v>6450</v>
      </c>
      <c r="B3898" s="2">
        <v>0.29219</v>
      </c>
      <c r="C3898" s="2">
        <v>1.03183</v>
      </c>
      <c r="D3898" s="2">
        <v>1.98847</v>
      </c>
      <c r="E3898" s="2">
        <v>2.94795</v>
      </c>
    </row>
    <row r="3899" spans="1:5">
      <c r="A3899" s="10">
        <v>6451</v>
      </c>
      <c r="B3899" s="2">
        <v>0.29208</v>
      </c>
      <c r="C3899" s="2">
        <v>1.03151</v>
      </c>
      <c r="D3899" s="2">
        <v>1.9888</v>
      </c>
      <c r="E3899" s="2">
        <v>2.9476</v>
      </c>
    </row>
    <row r="3900" spans="1:5">
      <c r="A3900" s="10">
        <v>6452</v>
      </c>
      <c r="B3900" s="2">
        <v>0.29201</v>
      </c>
      <c r="C3900" s="2">
        <v>1.03125</v>
      </c>
      <c r="D3900" s="2">
        <v>1.98923</v>
      </c>
      <c r="E3900" s="2">
        <v>2.94727</v>
      </c>
    </row>
    <row r="3901" spans="1:5">
      <c r="A3901" s="10">
        <v>6453</v>
      </c>
      <c r="B3901" s="2">
        <v>0.292</v>
      </c>
      <c r="C3901" s="2">
        <v>1.03107</v>
      </c>
      <c r="D3901" s="2">
        <v>1.98978</v>
      </c>
      <c r="E3901" s="2">
        <v>2.94695</v>
      </c>
    </row>
    <row r="3902" spans="1:5">
      <c r="A3902" s="10">
        <v>6454</v>
      </c>
      <c r="B3902" s="2">
        <v>0.29202</v>
      </c>
      <c r="C3902" s="2">
        <v>1.03094</v>
      </c>
      <c r="D3902" s="2">
        <v>1.99044</v>
      </c>
      <c r="E3902" s="2">
        <v>2.94657</v>
      </c>
    </row>
    <row r="3903" spans="1:5">
      <c r="A3903" s="10">
        <v>6456</v>
      </c>
      <c r="B3903" s="2">
        <v>0.2921</v>
      </c>
      <c r="C3903" s="2">
        <v>1.03088</v>
      </c>
      <c r="D3903" s="2">
        <v>1.99121</v>
      </c>
      <c r="E3903" s="2">
        <v>2.94621</v>
      </c>
    </row>
    <row r="3904" spans="1:5">
      <c r="A3904" s="10">
        <v>6457</v>
      </c>
      <c r="B3904" s="2">
        <v>0.2922</v>
      </c>
      <c r="C3904" s="2">
        <v>1.03085</v>
      </c>
      <c r="D3904" s="2">
        <v>1.99208</v>
      </c>
      <c r="E3904" s="2">
        <v>2.94591</v>
      </c>
    </row>
    <row r="3905" spans="1:5">
      <c r="A3905" s="10">
        <v>6458</v>
      </c>
      <c r="B3905" s="2">
        <v>0.29234</v>
      </c>
      <c r="C3905" s="2">
        <v>1.03087</v>
      </c>
      <c r="D3905" s="2">
        <v>1.99308</v>
      </c>
      <c r="E3905" s="2">
        <v>2.94573</v>
      </c>
    </row>
    <row r="3906" spans="1:5">
      <c r="A3906" s="10">
        <v>6459</v>
      </c>
      <c r="B3906" s="2">
        <v>0.29252</v>
      </c>
      <c r="C3906" s="2">
        <v>1.03093</v>
      </c>
      <c r="D3906" s="2">
        <v>1.99419</v>
      </c>
      <c r="E3906" s="2">
        <v>2.94571</v>
      </c>
    </row>
    <row r="3907" spans="1:5">
      <c r="A3907" s="10">
        <v>6460</v>
      </c>
      <c r="B3907" s="2">
        <v>0.29275</v>
      </c>
      <c r="C3907" s="2">
        <v>1.03105</v>
      </c>
      <c r="D3907" s="2">
        <v>1.99543</v>
      </c>
      <c r="E3907" s="2">
        <v>2.94579</v>
      </c>
    </row>
    <row r="3908" spans="1:5">
      <c r="A3908" s="10">
        <v>6461</v>
      </c>
      <c r="B3908" s="2">
        <v>0.29302</v>
      </c>
      <c r="C3908" s="2">
        <v>1.03121</v>
      </c>
      <c r="D3908" s="2">
        <v>1.99679</v>
      </c>
      <c r="E3908" s="2">
        <v>2.94598</v>
      </c>
    </row>
    <row r="3909" spans="1:5">
      <c r="A3909" s="10">
        <v>6462</v>
      </c>
      <c r="B3909" s="2">
        <v>0.29331</v>
      </c>
      <c r="C3909" s="2">
        <v>1.0314</v>
      </c>
      <c r="D3909" s="2">
        <v>1.99825</v>
      </c>
      <c r="E3909" s="2">
        <v>2.94628</v>
      </c>
    </row>
    <row r="3910" spans="1:5">
      <c r="A3910" s="10">
        <v>6464</v>
      </c>
      <c r="B3910" s="2">
        <v>0.29361</v>
      </c>
      <c r="C3910" s="2">
        <v>1.0316</v>
      </c>
      <c r="D3910" s="2">
        <v>1.99978</v>
      </c>
      <c r="E3910" s="2">
        <v>2.94673</v>
      </c>
    </row>
    <row r="3911" spans="1:5">
      <c r="A3911" s="10">
        <v>6465</v>
      </c>
      <c r="B3911" s="2">
        <v>0.29391</v>
      </c>
      <c r="C3911" s="2">
        <v>1.0318</v>
      </c>
      <c r="D3911" s="2">
        <v>2.00137</v>
      </c>
      <c r="E3911" s="2">
        <v>2.94733</v>
      </c>
    </row>
    <row r="3912" spans="1:5">
      <c r="A3912" s="10">
        <v>6466</v>
      </c>
      <c r="B3912" s="2">
        <v>0.29424</v>
      </c>
      <c r="C3912" s="2">
        <v>1.03201</v>
      </c>
      <c r="D3912" s="2">
        <v>2.00309</v>
      </c>
      <c r="E3912" s="2">
        <v>2.94813</v>
      </c>
    </row>
    <row r="3913" spans="1:5">
      <c r="A3913" s="10">
        <v>6467</v>
      </c>
      <c r="B3913" s="2">
        <v>0.29459</v>
      </c>
      <c r="C3913" s="2">
        <v>1.03225</v>
      </c>
      <c r="D3913" s="2">
        <v>2.00491</v>
      </c>
      <c r="E3913" s="2">
        <v>2.94909</v>
      </c>
    </row>
    <row r="3914" spans="1:5">
      <c r="A3914" s="10">
        <v>6468</v>
      </c>
      <c r="B3914" s="2">
        <v>0.29494</v>
      </c>
      <c r="C3914" s="2">
        <v>1.03248</v>
      </c>
      <c r="D3914" s="2">
        <v>2.00677</v>
      </c>
      <c r="E3914" s="2">
        <v>2.95016</v>
      </c>
    </row>
    <row r="3915" spans="1:5">
      <c r="A3915" s="10">
        <v>6469</v>
      </c>
      <c r="B3915" s="2">
        <v>0.29527</v>
      </c>
      <c r="C3915" s="2">
        <v>1.03268</v>
      </c>
      <c r="D3915" s="2">
        <v>2.00861</v>
      </c>
      <c r="E3915" s="2">
        <v>2.95128</v>
      </c>
    </row>
    <row r="3916" spans="1:5">
      <c r="A3916" s="10">
        <v>6470</v>
      </c>
      <c r="B3916" s="2">
        <v>0.29555</v>
      </c>
      <c r="C3916" s="2">
        <v>1.03284</v>
      </c>
      <c r="D3916" s="2">
        <v>2.01035</v>
      </c>
      <c r="E3916" s="2">
        <v>2.95241</v>
      </c>
    </row>
    <row r="3917" spans="1:5">
      <c r="A3917" s="10">
        <v>6472</v>
      </c>
      <c r="B3917" s="2">
        <v>0.29581</v>
      </c>
      <c r="C3917" s="2">
        <v>1.03296</v>
      </c>
      <c r="D3917" s="2">
        <v>2.01209</v>
      </c>
      <c r="E3917" s="2">
        <v>2.95362</v>
      </c>
    </row>
    <row r="3918" spans="1:5">
      <c r="A3918" s="10">
        <v>6473</v>
      </c>
      <c r="B3918" s="2">
        <v>0.29605</v>
      </c>
      <c r="C3918" s="2">
        <v>1.03305</v>
      </c>
      <c r="D3918" s="2">
        <v>2.01384</v>
      </c>
      <c r="E3918" s="2">
        <v>2.95492</v>
      </c>
    </row>
    <row r="3919" spans="1:5">
      <c r="A3919" s="10">
        <v>6474</v>
      </c>
      <c r="B3919" s="2">
        <v>0.29624</v>
      </c>
      <c r="C3919" s="2">
        <v>1.03311</v>
      </c>
      <c r="D3919" s="2">
        <v>2.01553</v>
      </c>
      <c r="E3919" s="2">
        <v>2.95625</v>
      </c>
    </row>
    <row r="3920" spans="1:5">
      <c r="A3920" s="10">
        <v>6475</v>
      </c>
      <c r="B3920" s="2">
        <v>0.2964</v>
      </c>
      <c r="C3920" s="2">
        <v>1.03313</v>
      </c>
      <c r="D3920" s="2">
        <v>2.01708</v>
      </c>
      <c r="E3920" s="2">
        <v>2.95752</v>
      </c>
    </row>
    <row r="3921" spans="1:5">
      <c r="A3921" s="10">
        <v>6476</v>
      </c>
      <c r="B3921" s="2">
        <v>0.29648</v>
      </c>
      <c r="C3921" s="2">
        <v>1.03313</v>
      </c>
      <c r="D3921" s="2">
        <v>2.01839</v>
      </c>
      <c r="E3921" s="2">
        <v>2.95866</v>
      </c>
    </row>
    <row r="3922" spans="1:5">
      <c r="A3922" s="10">
        <v>6477</v>
      </c>
      <c r="B3922" s="2">
        <v>0.29648</v>
      </c>
      <c r="C3922" s="2">
        <v>1.03307</v>
      </c>
      <c r="D3922" s="2">
        <v>2.01948</v>
      </c>
      <c r="E3922" s="2">
        <v>2.95966</v>
      </c>
    </row>
    <row r="3923" spans="1:5">
      <c r="A3923" s="10">
        <v>6478</v>
      </c>
      <c r="B3923" s="2">
        <v>0.2964</v>
      </c>
      <c r="C3923" s="2">
        <v>1.03293</v>
      </c>
      <c r="D3923" s="2">
        <v>2.02043</v>
      </c>
      <c r="E3923" s="2">
        <v>2.96058</v>
      </c>
    </row>
    <row r="3924" spans="1:5">
      <c r="A3924" s="10">
        <v>6480</v>
      </c>
      <c r="B3924" s="2">
        <v>0.29626</v>
      </c>
      <c r="C3924" s="2">
        <v>1.03277</v>
      </c>
      <c r="D3924" s="2">
        <v>2.0212</v>
      </c>
      <c r="E3924" s="2">
        <v>2.96141</v>
      </c>
    </row>
    <row r="3925" spans="1:5">
      <c r="A3925" s="10">
        <v>6481</v>
      </c>
      <c r="B3925" s="2">
        <v>0.29608</v>
      </c>
      <c r="C3925" s="2">
        <v>1.03263</v>
      </c>
      <c r="D3925" s="2">
        <v>2.02174</v>
      </c>
      <c r="E3925" s="2">
        <v>2.96214</v>
      </c>
    </row>
    <row r="3926" spans="1:5">
      <c r="A3926" s="10">
        <v>6482</v>
      </c>
      <c r="B3926" s="2">
        <v>0.29586</v>
      </c>
      <c r="C3926" s="2">
        <v>1.03257</v>
      </c>
      <c r="D3926" s="2">
        <v>2.022</v>
      </c>
      <c r="E3926" s="2">
        <v>2.96275</v>
      </c>
    </row>
    <row r="3927" spans="1:5">
      <c r="A3927" s="10">
        <v>6483</v>
      </c>
      <c r="B3927" s="2">
        <v>0.2956</v>
      </c>
      <c r="C3927" s="2">
        <v>1.03261</v>
      </c>
      <c r="D3927" s="2">
        <v>2.02197</v>
      </c>
      <c r="E3927" s="2">
        <v>2.96322</v>
      </c>
    </row>
    <row r="3928" spans="1:5">
      <c r="A3928" s="10">
        <v>6484</v>
      </c>
      <c r="B3928" s="2">
        <v>0.29527</v>
      </c>
      <c r="C3928" s="2">
        <v>1.03269</v>
      </c>
      <c r="D3928" s="2">
        <v>2.02165</v>
      </c>
      <c r="E3928" s="2">
        <v>2.96358</v>
      </c>
    </row>
    <row r="3929" spans="1:5">
      <c r="A3929" s="10">
        <v>6485</v>
      </c>
      <c r="B3929" s="2">
        <v>0.29489</v>
      </c>
      <c r="C3929" s="2">
        <v>1.03283</v>
      </c>
      <c r="D3929" s="2">
        <v>2.02107</v>
      </c>
      <c r="E3929" s="2">
        <v>2.96382</v>
      </c>
    </row>
    <row r="3930" spans="1:5">
      <c r="A3930" s="10">
        <v>6486</v>
      </c>
      <c r="B3930" s="2">
        <v>0.2945</v>
      </c>
      <c r="C3930" s="2">
        <v>1.03303</v>
      </c>
      <c r="D3930" s="2">
        <v>2.02026</v>
      </c>
      <c r="E3930" s="2">
        <v>2.96395</v>
      </c>
    </row>
    <row r="3931" spans="1:5">
      <c r="A3931" s="10">
        <v>6488</v>
      </c>
      <c r="B3931" s="2">
        <v>0.29415</v>
      </c>
      <c r="C3931" s="2">
        <v>1.03333</v>
      </c>
      <c r="D3931" s="2">
        <v>2.01925</v>
      </c>
      <c r="E3931" s="2">
        <v>2.96395</v>
      </c>
    </row>
    <row r="3932" spans="1:5">
      <c r="A3932" s="10">
        <v>6489</v>
      </c>
      <c r="B3932" s="2">
        <v>0.29387</v>
      </c>
      <c r="C3932" s="2">
        <v>1.03374</v>
      </c>
      <c r="D3932" s="2">
        <v>2.01802</v>
      </c>
      <c r="E3932" s="2">
        <v>2.96384</v>
      </c>
    </row>
    <row r="3933" spans="1:5">
      <c r="A3933" s="10">
        <v>6490</v>
      </c>
      <c r="B3933" s="2">
        <v>0.29362</v>
      </c>
      <c r="C3933" s="2">
        <v>1.03434</v>
      </c>
      <c r="D3933" s="2">
        <v>2.01644</v>
      </c>
      <c r="E3933" s="2">
        <v>2.96362</v>
      </c>
    </row>
    <row r="3934" spans="1:5">
      <c r="A3934" s="10">
        <v>6491</v>
      </c>
      <c r="B3934" s="2">
        <v>0.2934</v>
      </c>
      <c r="C3934" s="2">
        <v>1.03507</v>
      </c>
      <c r="D3934" s="2">
        <v>2.01459</v>
      </c>
      <c r="E3934" s="2">
        <v>2.96327</v>
      </c>
    </row>
    <row r="3935" spans="1:5">
      <c r="A3935" s="10">
        <v>6492</v>
      </c>
      <c r="B3935" s="2">
        <v>0.29321</v>
      </c>
      <c r="C3935" s="2">
        <v>1.03582</v>
      </c>
      <c r="D3935" s="2">
        <v>2.01262</v>
      </c>
      <c r="E3935" s="2">
        <v>2.96281</v>
      </c>
    </row>
    <row r="3936" spans="1:5">
      <c r="A3936" s="10">
        <v>6493</v>
      </c>
      <c r="B3936" s="2">
        <v>0.29307</v>
      </c>
      <c r="C3936" s="2">
        <v>1.03648</v>
      </c>
      <c r="D3936" s="2">
        <v>2.01069</v>
      </c>
      <c r="E3936" s="2">
        <v>2.96224</v>
      </c>
    </row>
    <row r="3937" spans="1:5">
      <c r="A3937" s="10">
        <v>6494</v>
      </c>
      <c r="B3937" s="2">
        <v>0.29298</v>
      </c>
      <c r="C3937" s="2">
        <v>1.03697</v>
      </c>
      <c r="D3937" s="2">
        <v>2.00896</v>
      </c>
      <c r="E3937" s="2">
        <v>2.96154</v>
      </c>
    </row>
    <row r="3938" spans="1:5">
      <c r="A3938" s="10">
        <v>6496</v>
      </c>
      <c r="B3938" s="2">
        <v>0.29296</v>
      </c>
      <c r="C3938" s="2">
        <v>1.0373</v>
      </c>
      <c r="D3938" s="2">
        <v>2.0073</v>
      </c>
      <c r="E3938" s="2">
        <v>2.96067</v>
      </c>
    </row>
    <row r="3939" spans="1:5">
      <c r="A3939" s="10">
        <v>6497</v>
      </c>
      <c r="B3939" s="2">
        <v>0.29298</v>
      </c>
      <c r="C3939" s="2">
        <v>1.03754</v>
      </c>
      <c r="D3939" s="2">
        <v>2.00565</v>
      </c>
      <c r="E3939" s="2">
        <v>2.95963</v>
      </c>
    </row>
    <row r="3940" spans="1:5">
      <c r="A3940" s="10">
        <v>6498</v>
      </c>
      <c r="B3940" s="2">
        <v>0.29305</v>
      </c>
      <c r="C3940" s="2">
        <v>1.03768</v>
      </c>
      <c r="D3940" s="2">
        <v>2.00409</v>
      </c>
      <c r="E3940" s="2">
        <v>2.9585</v>
      </c>
    </row>
    <row r="3941" spans="1:5">
      <c r="A3941" s="10">
        <v>6499</v>
      </c>
      <c r="B3941" s="2">
        <v>0.29314</v>
      </c>
      <c r="C3941" s="2">
        <v>1.03771</v>
      </c>
      <c r="D3941" s="2">
        <v>2.00272</v>
      </c>
      <c r="E3941" s="2">
        <v>2.95736</v>
      </c>
    </row>
    <row r="3942" spans="1:5">
      <c r="A3942" s="10">
        <v>6500</v>
      </c>
      <c r="B3942" s="2">
        <v>0.29324</v>
      </c>
      <c r="C3942" s="2">
        <v>1.03763</v>
      </c>
      <c r="D3942" s="2">
        <v>2.00163</v>
      </c>
      <c r="E3942" s="2">
        <v>2.95629</v>
      </c>
    </row>
    <row r="3943" spans="1:5">
      <c r="A3943" s="10">
        <v>6501</v>
      </c>
      <c r="B3943" s="2">
        <v>0.29333</v>
      </c>
      <c r="C3943" s="2">
        <v>1.03741</v>
      </c>
      <c r="D3943" s="2">
        <v>2.00086</v>
      </c>
      <c r="E3943" s="2">
        <v>2.95529</v>
      </c>
    </row>
    <row r="3944" spans="1:5">
      <c r="A3944" s="10">
        <v>6502</v>
      </c>
      <c r="B3944" s="2">
        <v>0.29344</v>
      </c>
      <c r="C3944" s="2">
        <v>1.03703</v>
      </c>
      <c r="D3944" s="2">
        <v>2.00036</v>
      </c>
      <c r="E3944" s="2">
        <v>2.95426</v>
      </c>
    </row>
    <row r="3945" spans="1:5">
      <c r="A3945" s="10">
        <v>6504</v>
      </c>
      <c r="B3945" s="2">
        <v>0.29358</v>
      </c>
      <c r="C3945" s="2">
        <v>1.03654</v>
      </c>
      <c r="D3945" s="2">
        <v>2.00008</v>
      </c>
      <c r="E3945" s="2">
        <v>2.95326</v>
      </c>
    </row>
    <row r="3946" spans="1:5">
      <c r="A3946" s="10">
        <v>6505</v>
      </c>
      <c r="B3946" s="2">
        <v>0.29372</v>
      </c>
      <c r="C3946" s="2">
        <v>1.03601</v>
      </c>
      <c r="D3946" s="2">
        <v>1.99998</v>
      </c>
      <c r="E3946" s="2">
        <v>2.95233</v>
      </c>
    </row>
    <row r="3947" spans="1:5">
      <c r="A3947" s="10">
        <v>6506</v>
      </c>
      <c r="B3947" s="2">
        <v>0.29387</v>
      </c>
      <c r="C3947" s="2">
        <v>1.03548</v>
      </c>
      <c r="D3947" s="2">
        <v>2</v>
      </c>
      <c r="E3947" s="2">
        <v>2.95151</v>
      </c>
    </row>
    <row r="3948" spans="1:5">
      <c r="A3948" s="10">
        <v>6507</v>
      </c>
      <c r="B3948" s="2">
        <v>0.29403</v>
      </c>
      <c r="C3948" s="2">
        <v>1.03499</v>
      </c>
      <c r="D3948" s="2">
        <v>2.00014</v>
      </c>
      <c r="E3948" s="2">
        <v>2.95085</v>
      </c>
    </row>
    <row r="3949" spans="1:5">
      <c r="A3949" s="10">
        <v>6508</v>
      </c>
      <c r="B3949" s="2">
        <v>0.29421</v>
      </c>
      <c r="C3949" s="2">
        <v>1.03446</v>
      </c>
      <c r="D3949" s="2">
        <v>2.0005</v>
      </c>
      <c r="E3949" s="2">
        <v>2.95029</v>
      </c>
    </row>
    <row r="3950" spans="1:5">
      <c r="A3950" s="10">
        <v>6509</v>
      </c>
      <c r="B3950" s="2">
        <v>0.2944</v>
      </c>
      <c r="C3950" s="2">
        <v>1.03392</v>
      </c>
      <c r="D3950" s="2">
        <v>2.00102</v>
      </c>
      <c r="E3950" s="2">
        <v>2.94984</v>
      </c>
    </row>
    <row r="3951" spans="1:5">
      <c r="A3951" s="10">
        <v>6510</v>
      </c>
      <c r="B3951" s="2">
        <v>0.2946</v>
      </c>
      <c r="C3951" s="2">
        <v>1.03339</v>
      </c>
      <c r="D3951" s="2">
        <v>2.00161</v>
      </c>
      <c r="E3951" s="2">
        <v>2.94949</v>
      </c>
    </row>
    <row r="3952" spans="1:5">
      <c r="A3952" s="10">
        <v>6512</v>
      </c>
      <c r="B3952" s="2">
        <v>0.29479</v>
      </c>
      <c r="C3952" s="2">
        <v>1.03291</v>
      </c>
      <c r="D3952" s="2">
        <v>2.00219</v>
      </c>
      <c r="E3952" s="2">
        <v>2.94924</v>
      </c>
    </row>
    <row r="3953" spans="1:5">
      <c r="A3953" s="10">
        <v>6513</v>
      </c>
      <c r="B3953" s="2">
        <v>0.29497</v>
      </c>
      <c r="C3953" s="2">
        <v>1.03251</v>
      </c>
      <c r="D3953" s="2">
        <v>2.00269</v>
      </c>
      <c r="E3953" s="2">
        <v>2.9491</v>
      </c>
    </row>
    <row r="3954" spans="1:5">
      <c r="A3954" s="10">
        <v>6514</v>
      </c>
      <c r="B3954" s="2">
        <v>0.29517</v>
      </c>
      <c r="C3954" s="2">
        <v>1.03215</v>
      </c>
      <c r="D3954" s="2">
        <v>2.00323</v>
      </c>
      <c r="E3954" s="2">
        <v>2.9491</v>
      </c>
    </row>
    <row r="3955" spans="1:5">
      <c r="A3955" s="10">
        <v>6515</v>
      </c>
      <c r="B3955" s="2">
        <v>0.29537</v>
      </c>
      <c r="C3955" s="2">
        <v>1.03184</v>
      </c>
      <c r="D3955" s="2">
        <v>2.00379</v>
      </c>
      <c r="E3955" s="2">
        <v>2.94923</v>
      </c>
    </row>
    <row r="3956" spans="1:5">
      <c r="A3956" s="10">
        <v>6516</v>
      </c>
      <c r="B3956" s="2">
        <v>0.29556</v>
      </c>
      <c r="C3956" s="2">
        <v>1.03157</v>
      </c>
      <c r="D3956" s="2">
        <v>2.00431</v>
      </c>
      <c r="E3956" s="2">
        <v>2.94944</v>
      </c>
    </row>
    <row r="3957" spans="1:5">
      <c r="A3957" s="10">
        <v>6517</v>
      </c>
      <c r="B3957" s="2">
        <v>0.29572</v>
      </c>
      <c r="C3957" s="2">
        <v>1.03138</v>
      </c>
      <c r="D3957" s="2">
        <v>2.0047</v>
      </c>
      <c r="E3957" s="2">
        <v>2.94969</v>
      </c>
    </row>
    <row r="3958" spans="1:5">
      <c r="A3958" s="10">
        <v>6518</v>
      </c>
      <c r="B3958" s="2">
        <v>0.29583</v>
      </c>
      <c r="C3958" s="2">
        <v>1.03127</v>
      </c>
      <c r="D3958" s="2">
        <v>2.00488</v>
      </c>
      <c r="E3958" s="2">
        <v>2.94994</v>
      </c>
    </row>
    <row r="3959" spans="1:5">
      <c r="A3959" s="10">
        <v>6520</v>
      </c>
      <c r="B3959" s="2">
        <v>0.29589</v>
      </c>
      <c r="C3959" s="2">
        <v>1.03126</v>
      </c>
      <c r="D3959" s="2">
        <v>2.00483</v>
      </c>
      <c r="E3959" s="2">
        <v>2.95021</v>
      </c>
    </row>
    <row r="3960" spans="1:5">
      <c r="A3960" s="10">
        <v>6521</v>
      </c>
      <c r="B3960" s="2">
        <v>0.29591</v>
      </c>
      <c r="C3960" s="2">
        <v>1.03133</v>
      </c>
      <c r="D3960" s="2">
        <v>2.00462</v>
      </c>
      <c r="E3960" s="2">
        <v>2.95055</v>
      </c>
    </row>
    <row r="3961" spans="1:5">
      <c r="A3961" s="10">
        <v>6522</v>
      </c>
      <c r="B3961" s="2">
        <v>0.2959</v>
      </c>
      <c r="C3961" s="2">
        <v>1.03148</v>
      </c>
      <c r="D3961" s="2">
        <v>2.00425</v>
      </c>
      <c r="E3961" s="2">
        <v>2.9509</v>
      </c>
    </row>
    <row r="3962" spans="1:5">
      <c r="A3962" s="10">
        <v>6523</v>
      </c>
      <c r="B3962" s="2">
        <v>0.29585</v>
      </c>
      <c r="C3962" s="2">
        <v>1.03167</v>
      </c>
      <c r="D3962" s="2">
        <v>2.00377</v>
      </c>
      <c r="E3962" s="2">
        <v>2.95124</v>
      </c>
    </row>
    <row r="3963" spans="1:5">
      <c r="A3963" s="10">
        <v>6524</v>
      </c>
      <c r="B3963" s="2">
        <v>0.29576</v>
      </c>
      <c r="C3963" s="2">
        <v>1.0319</v>
      </c>
      <c r="D3963" s="2">
        <v>2.0032</v>
      </c>
      <c r="E3963" s="2">
        <v>2.95151</v>
      </c>
    </row>
    <row r="3964" spans="1:5">
      <c r="A3964" s="10">
        <v>6525</v>
      </c>
      <c r="B3964" s="2">
        <v>0.29563</v>
      </c>
      <c r="C3964" s="2">
        <v>1.03216</v>
      </c>
      <c r="D3964" s="2">
        <v>2.00252</v>
      </c>
      <c r="E3964" s="2">
        <v>2.95168</v>
      </c>
    </row>
    <row r="3965" spans="1:5">
      <c r="A3965" s="10">
        <v>6526</v>
      </c>
      <c r="B3965" s="2">
        <v>0.29543</v>
      </c>
      <c r="C3965" s="2">
        <v>1.03248</v>
      </c>
      <c r="D3965" s="2">
        <v>2.00167</v>
      </c>
      <c r="E3965" s="2">
        <v>2.95176</v>
      </c>
    </row>
    <row r="3966" spans="1:5">
      <c r="A3966" s="10">
        <v>6528</v>
      </c>
      <c r="B3966" s="2">
        <v>0.29519</v>
      </c>
      <c r="C3966" s="2">
        <v>1.03285</v>
      </c>
      <c r="D3966" s="2">
        <v>2.00071</v>
      </c>
      <c r="E3966" s="2">
        <v>2.9518</v>
      </c>
    </row>
    <row r="3967" spans="1:5">
      <c r="A3967" s="10">
        <v>6529</v>
      </c>
      <c r="B3967" s="2">
        <v>0.29492</v>
      </c>
      <c r="C3967" s="2">
        <v>1.03324</v>
      </c>
      <c r="D3967" s="2">
        <v>1.99971</v>
      </c>
      <c r="E3967" s="2">
        <v>2.95182</v>
      </c>
    </row>
    <row r="3968" spans="1:5">
      <c r="A3968" s="10">
        <v>6530</v>
      </c>
      <c r="B3968" s="2">
        <v>0.29466</v>
      </c>
      <c r="C3968" s="2">
        <v>1.03363</v>
      </c>
      <c r="D3968" s="2">
        <v>1.99876</v>
      </c>
      <c r="E3968" s="2">
        <v>2.95185</v>
      </c>
    </row>
    <row r="3969" spans="1:5">
      <c r="A3969" s="10">
        <v>6531</v>
      </c>
      <c r="B3969" s="2">
        <v>0.2944</v>
      </c>
      <c r="C3969" s="2">
        <v>1.03401</v>
      </c>
      <c r="D3969" s="2">
        <v>1.99791</v>
      </c>
      <c r="E3969" s="2">
        <v>2.95191</v>
      </c>
    </row>
    <row r="3970" spans="1:5">
      <c r="A3970" s="10">
        <v>6532</v>
      </c>
      <c r="B3970" s="2">
        <v>0.29414</v>
      </c>
      <c r="C3970" s="2">
        <v>1.03438</v>
      </c>
      <c r="D3970" s="2">
        <v>1.99712</v>
      </c>
      <c r="E3970" s="2">
        <v>2.95195</v>
      </c>
    </row>
    <row r="3971" spans="1:5">
      <c r="A3971" s="10">
        <v>6533</v>
      </c>
      <c r="B3971" s="2">
        <v>0.29386</v>
      </c>
      <c r="C3971" s="2">
        <v>1.03475</v>
      </c>
      <c r="D3971" s="2">
        <v>1.99635</v>
      </c>
      <c r="E3971" s="2">
        <v>2.95198</v>
      </c>
    </row>
    <row r="3972" spans="1:5">
      <c r="A3972" s="10">
        <v>6534</v>
      </c>
      <c r="B3972" s="2">
        <v>0.29358</v>
      </c>
      <c r="C3972" s="2">
        <v>1.03513</v>
      </c>
      <c r="D3972" s="2">
        <v>1.99563</v>
      </c>
      <c r="E3972" s="2">
        <v>2.95204</v>
      </c>
    </row>
    <row r="3973" spans="1:5">
      <c r="A3973" s="10">
        <v>6536</v>
      </c>
      <c r="B3973" s="2">
        <v>0.29332</v>
      </c>
      <c r="C3973" s="2">
        <v>1.03552</v>
      </c>
      <c r="D3973" s="2">
        <v>1.99494</v>
      </c>
      <c r="E3973" s="2">
        <v>2.95217</v>
      </c>
    </row>
    <row r="3974" spans="1:5">
      <c r="A3974" s="10">
        <v>6537</v>
      </c>
      <c r="B3974" s="2">
        <v>0.29306</v>
      </c>
      <c r="C3974" s="2">
        <v>1.03591</v>
      </c>
      <c r="D3974" s="2">
        <v>1.9943</v>
      </c>
      <c r="E3974" s="2">
        <v>2.95241</v>
      </c>
    </row>
    <row r="3975" spans="1:5">
      <c r="A3975" s="10">
        <v>6538</v>
      </c>
      <c r="B3975" s="2">
        <v>0.29281</v>
      </c>
      <c r="C3975" s="2">
        <v>1.03631</v>
      </c>
      <c r="D3975" s="2">
        <v>1.99372</v>
      </c>
      <c r="E3975" s="2">
        <v>2.95277</v>
      </c>
    </row>
    <row r="3976" spans="1:5">
      <c r="A3976" s="10">
        <v>6539</v>
      </c>
      <c r="B3976" s="2">
        <v>0.29257</v>
      </c>
      <c r="C3976" s="2">
        <v>1.03671</v>
      </c>
      <c r="D3976" s="2">
        <v>1.9932</v>
      </c>
      <c r="E3976" s="2">
        <v>2.95323</v>
      </c>
    </row>
    <row r="3977" spans="1:5">
      <c r="A3977" s="10">
        <v>6540</v>
      </c>
      <c r="B3977" s="2">
        <v>0.29234</v>
      </c>
      <c r="C3977" s="2">
        <v>1.03711</v>
      </c>
      <c r="D3977" s="2">
        <v>1.99271</v>
      </c>
      <c r="E3977" s="2">
        <v>2.95375</v>
      </c>
    </row>
    <row r="3978" spans="1:5">
      <c r="A3978" s="10">
        <v>6541</v>
      </c>
      <c r="B3978" s="2">
        <v>0.29212</v>
      </c>
      <c r="C3978" s="2">
        <v>1.03752</v>
      </c>
      <c r="D3978" s="2">
        <v>1.99225</v>
      </c>
      <c r="E3978" s="2">
        <v>2.95433</v>
      </c>
    </row>
    <row r="3979" spans="1:5">
      <c r="A3979" s="10">
        <v>6542</v>
      </c>
      <c r="B3979" s="2">
        <v>0.29192</v>
      </c>
      <c r="C3979" s="2">
        <v>1.03795</v>
      </c>
      <c r="D3979" s="2">
        <v>1.99182</v>
      </c>
      <c r="E3979" s="2">
        <v>2.95495</v>
      </c>
    </row>
    <row r="3980" spans="1:5">
      <c r="A3980" s="10">
        <v>6544</v>
      </c>
      <c r="B3980" s="2">
        <v>0.29173</v>
      </c>
      <c r="C3980" s="2">
        <v>1.03839</v>
      </c>
      <c r="D3980" s="2">
        <v>1.99139</v>
      </c>
      <c r="E3980" s="2">
        <v>2.9556</v>
      </c>
    </row>
    <row r="3981" spans="1:5">
      <c r="A3981" s="10">
        <v>6545</v>
      </c>
      <c r="B3981" s="2">
        <v>0.29155</v>
      </c>
      <c r="C3981" s="2">
        <v>1.03884</v>
      </c>
      <c r="D3981" s="2">
        <v>1.99095</v>
      </c>
      <c r="E3981" s="2">
        <v>2.95637</v>
      </c>
    </row>
    <row r="3982" spans="1:5">
      <c r="A3982" s="10">
        <v>6546</v>
      </c>
      <c r="B3982" s="2">
        <v>0.29138</v>
      </c>
      <c r="C3982" s="2">
        <v>1.03931</v>
      </c>
      <c r="D3982" s="2">
        <v>1.99053</v>
      </c>
      <c r="E3982" s="2">
        <v>2.95719</v>
      </c>
    </row>
    <row r="3983" spans="1:5">
      <c r="A3983" s="10">
        <v>6547</v>
      </c>
      <c r="B3983" s="2">
        <v>0.29122</v>
      </c>
      <c r="C3983" s="2">
        <v>1.03978</v>
      </c>
      <c r="D3983" s="2">
        <v>1.99018</v>
      </c>
      <c r="E3983" s="2">
        <v>2.95799</v>
      </c>
    </row>
    <row r="3984" spans="1:5">
      <c r="A3984" s="10">
        <v>6548</v>
      </c>
      <c r="B3984" s="2">
        <v>0.2911</v>
      </c>
      <c r="C3984" s="2">
        <v>1.04024</v>
      </c>
      <c r="D3984" s="2">
        <v>1.98992</v>
      </c>
      <c r="E3984" s="2">
        <v>2.95868</v>
      </c>
    </row>
    <row r="3985" spans="1:5">
      <c r="A3985" s="10">
        <v>6549</v>
      </c>
      <c r="B3985" s="2">
        <v>0.29102</v>
      </c>
      <c r="C3985" s="2">
        <v>1.0407</v>
      </c>
      <c r="D3985" s="2">
        <v>1.98981</v>
      </c>
      <c r="E3985" s="2">
        <v>2.95921</v>
      </c>
    </row>
    <row r="3986" spans="1:5">
      <c r="A3986" s="10">
        <v>6550</v>
      </c>
      <c r="B3986" s="2">
        <v>0.29096</v>
      </c>
      <c r="C3986" s="2">
        <v>1.04116</v>
      </c>
      <c r="D3986" s="2">
        <v>1.98976</v>
      </c>
      <c r="E3986" s="2">
        <v>2.95964</v>
      </c>
    </row>
    <row r="3987" spans="1:5">
      <c r="A3987" s="10">
        <v>6552</v>
      </c>
      <c r="B3987" s="2">
        <v>0.29093</v>
      </c>
      <c r="C3987" s="2">
        <v>1.04163</v>
      </c>
      <c r="D3987" s="2">
        <v>1.9898</v>
      </c>
      <c r="E3987" s="2">
        <v>2.95999</v>
      </c>
    </row>
    <row r="3988" spans="1:5">
      <c r="A3988" s="10">
        <v>6553</v>
      </c>
      <c r="B3988" s="2">
        <v>0.29092</v>
      </c>
      <c r="C3988" s="2">
        <v>1.04209</v>
      </c>
      <c r="D3988" s="2">
        <v>1.98995</v>
      </c>
      <c r="E3988" s="2">
        <v>2.96024</v>
      </c>
    </row>
    <row r="3989" spans="1:5">
      <c r="A3989" s="10">
        <v>6554</v>
      </c>
      <c r="B3989" s="2">
        <v>0.29095</v>
      </c>
      <c r="C3989" s="2">
        <v>1.04253</v>
      </c>
      <c r="D3989" s="2">
        <v>1.99028</v>
      </c>
      <c r="E3989" s="2">
        <v>2.96037</v>
      </c>
    </row>
    <row r="3990" spans="1:5">
      <c r="A3990" s="10">
        <v>6555</v>
      </c>
      <c r="B3990" s="2">
        <v>0.29103</v>
      </c>
      <c r="C3990" s="2">
        <v>1.04293</v>
      </c>
      <c r="D3990" s="2">
        <v>1.99082</v>
      </c>
      <c r="E3990" s="2">
        <v>2.96037</v>
      </c>
    </row>
    <row r="3991" spans="1:5">
      <c r="A3991" s="10">
        <v>6556</v>
      </c>
      <c r="B3991" s="2">
        <v>0.29115</v>
      </c>
      <c r="C3991" s="2">
        <v>1.04332</v>
      </c>
      <c r="D3991" s="2">
        <v>1.9916</v>
      </c>
      <c r="E3991" s="2">
        <v>2.96018</v>
      </c>
    </row>
    <row r="3992" spans="1:5">
      <c r="A3992" s="10">
        <v>6557</v>
      </c>
      <c r="B3992" s="2">
        <v>0.29132</v>
      </c>
      <c r="C3992" s="2">
        <v>1.04371</v>
      </c>
      <c r="D3992" s="2">
        <v>1.9926</v>
      </c>
      <c r="E3992" s="2">
        <v>2.95983</v>
      </c>
    </row>
    <row r="3993" spans="1:5">
      <c r="A3993" s="10">
        <v>6558</v>
      </c>
      <c r="B3993" s="2">
        <v>0.29152</v>
      </c>
      <c r="C3993" s="2">
        <v>1.04406</v>
      </c>
      <c r="D3993" s="2">
        <v>1.99377</v>
      </c>
      <c r="E3993" s="2">
        <v>2.95937</v>
      </c>
    </row>
    <row r="3994" spans="1:5">
      <c r="A3994" s="10">
        <v>6560</v>
      </c>
      <c r="B3994" s="2">
        <v>0.29175</v>
      </c>
      <c r="C3994" s="2">
        <v>1.04437</v>
      </c>
      <c r="D3994" s="2">
        <v>1.99506</v>
      </c>
      <c r="E3994" s="2">
        <v>2.95885</v>
      </c>
    </row>
    <row r="3995" spans="1:5">
      <c r="A3995" s="10">
        <v>6561</v>
      </c>
      <c r="B3995" s="2">
        <v>0.292</v>
      </c>
      <c r="C3995" s="2">
        <v>1.04461</v>
      </c>
      <c r="D3995" s="2">
        <v>1.99643</v>
      </c>
      <c r="E3995" s="2">
        <v>2.95834</v>
      </c>
    </row>
    <row r="3996" spans="1:5">
      <c r="A3996" s="10">
        <v>6562</v>
      </c>
      <c r="B3996" s="2">
        <v>0.29226</v>
      </c>
      <c r="C3996" s="2">
        <v>1.04478</v>
      </c>
      <c r="D3996" s="2">
        <v>1.99789</v>
      </c>
      <c r="E3996" s="2">
        <v>2.95785</v>
      </c>
    </row>
    <row r="3997" spans="1:5">
      <c r="A3997" s="10">
        <v>6563</v>
      </c>
      <c r="B3997" s="2">
        <v>0.29257</v>
      </c>
      <c r="C3997" s="2">
        <v>1.04489</v>
      </c>
      <c r="D3997" s="2">
        <v>1.99958</v>
      </c>
      <c r="E3997" s="2">
        <v>2.95733</v>
      </c>
    </row>
    <row r="3998" spans="1:5">
      <c r="A3998" s="10">
        <v>6564</v>
      </c>
      <c r="B3998" s="2">
        <v>0.2929</v>
      </c>
      <c r="C3998" s="2">
        <v>1.04496</v>
      </c>
      <c r="D3998" s="2">
        <v>2.00139</v>
      </c>
      <c r="E3998" s="2">
        <v>2.95679</v>
      </c>
    </row>
    <row r="3999" spans="1:5">
      <c r="A3999" s="10">
        <v>6565</v>
      </c>
      <c r="B3999" s="2">
        <v>0.29323</v>
      </c>
      <c r="C3999" s="2">
        <v>1.04494</v>
      </c>
      <c r="D3999" s="2">
        <v>2.00319</v>
      </c>
      <c r="E3999" s="2">
        <v>2.95625</v>
      </c>
    </row>
    <row r="4000" spans="1:5">
      <c r="A4000" s="10">
        <v>6566</v>
      </c>
      <c r="B4000" s="2">
        <v>0.29354</v>
      </c>
      <c r="C4000" s="2">
        <v>1.04483</v>
      </c>
      <c r="D4000" s="2">
        <v>2.00484</v>
      </c>
      <c r="E4000" s="2">
        <v>2.95574</v>
      </c>
    </row>
    <row r="4001" spans="1:5">
      <c r="A4001" s="10">
        <v>6568</v>
      </c>
      <c r="B4001" s="2">
        <v>0.2938</v>
      </c>
      <c r="C4001" s="2">
        <v>1.04459</v>
      </c>
      <c r="D4001" s="2">
        <v>2.0062</v>
      </c>
      <c r="E4001" s="2">
        <v>2.95529</v>
      </c>
    </row>
    <row r="4002" spans="1:5">
      <c r="A4002" s="10">
        <v>6569</v>
      </c>
      <c r="B4002" s="2">
        <v>0.29404</v>
      </c>
      <c r="C4002" s="2">
        <v>1.04421</v>
      </c>
      <c r="D4002" s="2">
        <v>2.00739</v>
      </c>
      <c r="E4002" s="2">
        <v>2.9549</v>
      </c>
    </row>
    <row r="4003" spans="1:5">
      <c r="A4003" s="10">
        <v>6570</v>
      </c>
      <c r="B4003" s="2">
        <v>0.29426</v>
      </c>
      <c r="C4003" s="2">
        <v>1.04371</v>
      </c>
      <c r="D4003" s="2">
        <v>2.00845</v>
      </c>
      <c r="E4003" s="2">
        <v>2.95457</v>
      </c>
    </row>
    <row r="4004" spans="1:5">
      <c r="A4004" s="10">
        <v>6571</v>
      </c>
      <c r="B4004" s="2">
        <v>0.29446</v>
      </c>
      <c r="C4004" s="2">
        <v>1.04313</v>
      </c>
      <c r="D4004" s="2">
        <v>2.00934</v>
      </c>
      <c r="E4004" s="2">
        <v>2.95425</v>
      </c>
    </row>
    <row r="4005" spans="1:5">
      <c r="A4005" s="10">
        <v>6572</v>
      </c>
      <c r="B4005" s="2">
        <v>0.29462</v>
      </c>
      <c r="C4005" s="2">
        <v>1.04252</v>
      </c>
      <c r="D4005" s="2">
        <v>2.01002</v>
      </c>
      <c r="E4005" s="2">
        <v>2.95392</v>
      </c>
    </row>
    <row r="4006" spans="1:5">
      <c r="A4006" s="10">
        <v>6573</v>
      </c>
      <c r="B4006" s="2">
        <v>0.29474</v>
      </c>
      <c r="C4006" s="2">
        <v>1.04192</v>
      </c>
      <c r="D4006" s="2">
        <v>2.01044</v>
      </c>
      <c r="E4006" s="2">
        <v>2.95357</v>
      </c>
    </row>
    <row r="4007" spans="1:5">
      <c r="A4007" s="10">
        <v>6574</v>
      </c>
      <c r="B4007" s="2">
        <v>0.29479</v>
      </c>
      <c r="C4007" s="2">
        <v>1.04132</v>
      </c>
      <c r="D4007" s="2">
        <v>2.01053</v>
      </c>
      <c r="E4007" s="2">
        <v>2.95319</v>
      </c>
    </row>
    <row r="4008" spans="1:5">
      <c r="A4008" s="10">
        <v>6576</v>
      </c>
      <c r="B4008" s="2">
        <v>0.29478</v>
      </c>
      <c r="C4008" s="2">
        <v>1.04065</v>
      </c>
      <c r="D4008" s="2">
        <v>2.01026</v>
      </c>
      <c r="E4008" s="2">
        <v>2.95282</v>
      </c>
    </row>
    <row r="4009" spans="1:5">
      <c r="A4009" s="10">
        <v>6577</v>
      </c>
      <c r="B4009" s="2">
        <v>0.29473</v>
      </c>
      <c r="C4009" s="2">
        <v>1.03997</v>
      </c>
      <c r="D4009" s="2">
        <v>2.00978</v>
      </c>
      <c r="E4009" s="2">
        <v>2.95244</v>
      </c>
    </row>
    <row r="4010" spans="1:5">
      <c r="A4010" s="10">
        <v>6578</v>
      </c>
      <c r="B4010" s="2">
        <v>0.29466</v>
      </c>
      <c r="C4010" s="2">
        <v>1.03934</v>
      </c>
      <c r="D4010" s="2">
        <v>2.0092</v>
      </c>
      <c r="E4010" s="2">
        <v>2.95201</v>
      </c>
    </row>
    <row r="4011" spans="1:5">
      <c r="A4011" s="10">
        <v>6579</v>
      </c>
      <c r="B4011" s="2">
        <v>0.2946</v>
      </c>
      <c r="C4011" s="2">
        <v>1.03881</v>
      </c>
      <c r="D4011" s="2">
        <v>2.00866</v>
      </c>
      <c r="E4011" s="2">
        <v>2.95152</v>
      </c>
    </row>
    <row r="4012" spans="1:5">
      <c r="A4012" s="10">
        <v>6580</v>
      </c>
      <c r="B4012" s="2">
        <v>0.29456</v>
      </c>
      <c r="C4012" s="2">
        <v>1.03845</v>
      </c>
      <c r="D4012" s="2">
        <v>2.00826</v>
      </c>
      <c r="E4012" s="2">
        <v>2.95094</v>
      </c>
    </row>
    <row r="4013" spans="1:5">
      <c r="A4013" s="10">
        <v>6581</v>
      </c>
      <c r="B4013" s="2">
        <v>0.29453</v>
      </c>
      <c r="C4013" s="2">
        <v>1.03823</v>
      </c>
      <c r="D4013" s="2">
        <v>2.00784</v>
      </c>
      <c r="E4013" s="2">
        <v>2.95032</v>
      </c>
    </row>
    <row r="4014" spans="1:5">
      <c r="A4014" s="10">
        <v>6582</v>
      </c>
      <c r="B4014" s="2">
        <v>0.29449</v>
      </c>
      <c r="C4014" s="2">
        <v>1.0381</v>
      </c>
      <c r="D4014" s="2">
        <v>2.00741</v>
      </c>
      <c r="E4014" s="2">
        <v>2.94964</v>
      </c>
    </row>
    <row r="4015" spans="1:5">
      <c r="A4015" s="10">
        <v>6584</v>
      </c>
      <c r="B4015" s="2">
        <v>0.29446</v>
      </c>
      <c r="C4015" s="2">
        <v>1.03806</v>
      </c>
      <c r="D4015" s="2">
        <v>2.00702</v>
      </c>
      <c r="E4015" s="2">
        <v>2.94889</v>
      </c>
    </row>
    <row r="4016" spans="1:5">
      <c r="A4016" s="10">
        <v>6585</v>
      </c>
      <c r="B4016" s="2">
        <v>0.29445</v>
      </c>
      <c r="C4016" s="2">
        <v>1.03808</v>
      </c>
      <c r="D4016" s="2">
        <v>2.00673</v>
      </c>
      <c r="E4016" s="2">
        <v>2.94804</v>
      </c>
    </row>
    <row r="4017" spans="1:5">
      <c r="A4017" s="10">
        <v>6586</v>
      </c>
      <c r="B4017" s="2">
        <v>0.29448</v>
      </c>
      <c r="C4017" s="2">
        <v>1.03814</v>
      </c>
      <c r="D4017" s="2">
        <v>2.00658</v>
      </c>
      <c r="E4017" s="2">
        <v>2.94706</v>
      </c>
    </row>
    <row r="4018" spans="1:5">
      <c r="A4018" s="10">
        <v>6587</v>
      </c>
      <c r="B4018" s="2">
        <v>0.29455</v>
      </c>
      <c r="C4018" s="2">
        <v>1.03828</v>
      </c>
      <c r="D4018" s="2">
        <v>2.00663</v>
      </c>
      <c r="E4018" s="2">
        <v>2.94596</v>
      </c>
    </row>
    <row r="4019" spans="1:5">
      <c r="A4019" s="10">
        <v>6588</v>
      </c>
      <c r="B4019" s="2">
        <v>0.29466</v>
      </c>
      <c r="C4019" s="2">
        <v>1.03853</v>
      </c>
      <c r="D4019" s="2">
        <v>2.00684</v>
      </c>
      <c r="E4019" s="2">
        <v>2.94473</v>
      </c>
    </row>
    <row r="4020" spans="1:5">
      <c r="A4020" s="10">
        <v>6589</v>
      </c>
      <c r="B4020" s="2">
        <v>0.29479</v>
      </c>
      <c r="C4020" s="2">
        <v>1.03882</v>
      </c>
      <c r="D4020" s="2">
        <v>2.00714</v>
      </c>
      <c r="E4020" s="2">
        <v>2.94341</v>
      </c>
    </row>
    <row r="4021" spans="1:5">
      <c r="A4021" s="10">
        <v>6590</v>
      </c>
      <c r="B4021" s="2">
        <v>0.29492</v>
      </c>
      <c r="C4021" s="2">
        <v>1.03909</v>
      </c>
      <c r="D4021" s="2">
        <v>2.00743</v>
      </c>
      <c r="E4021" s="2">
        <v>2.94201</v>
      </c>
    </row>
    <row r="4022" spans="1:5">
      <c r="A4022" s="10">
        <v>6592</v>
      </c>
      <c r="B4022" s="2">
        <v>0.29503</v>
      </c>
      <c r="C4022" s="2">
        <v>1.03927</v>
      </c>
      <c r="D4022" s="2">
        <v>2.00764</v>
      </c>
      <c r="E4022" s="2">
        <v>2.94056</v>
      </c>
    </row>
    <row r="4023" spans="1:5">
      <c r="A4023" s="10">
        <v>6593</v>
      </c>
      <c r="B4023" s="2">
        <v>0.29512</v>
      </c>
      <c r="C4023" s="2">
        <v>1.03933</v>
      </c>
      <c r="D4023" s="2">
        <v>2.00772</v>
      </c>
      <c r="E4023" s="2">
        <v>2.93904</v>
      </c>
    </row>
    <row r="4024" spans="1:5">
      <c r="A4024" s="10">
        <v>6594</v>
      </c>
      <c r="B4024" s="2">
        <v>0.29521</v>
      </c>
      <c r="C4024" s="2">
        <v>1.03933</v>
      </c>
      <c r="D4024" s="2">
        <v>2.00779</v>
      </c>
      <c r="E4024" s="2">
        <v>2.93738</v>
      </c>
    </row>
    <row r="4025" spans="1:5">
      <c r="A4025" s="10">
        <v>6595</v>
      </c>
      <c r="B4025" s="2">
        <v>0.29531</v>
      </c>
      <c r="C4025" s="2">
        <v>1.03928</v>
      </c>
      <c r="D4025" s="2">
        <v>2.00782</v>
      </c>
      <c r="E4025" s="2">
        <v>2.93563</v>
      </c>
    </row>
    <row r="4026" spans="1:5">
      <c r="A4026" s="10">
        <v>6596</v>
      </c>
      <c r="B4026" s="2">
        <v>0.29537</v>
      </c>
      <c r="C4026" s="2">
        <v>1.03915</v>
      </c>
      <c r="D4026" s="2">
        <v>2.00775</v>
      </c>
      <c r="E4026" s="2">
        <v>2.93389</v>
      </c>
    </row>
    <row r="4027" spans="1:5">
      <c r="A4027" s="10">
        <v>6597</v>
      </c>
      <c r="B4027" s="2">
        <v>0.29539</v>
      </c>
      <c r="C4027" s="2">
        <v>1.03893</v>
      </c>
      <c r="D4027" s="2">
        <v>2.00755</v>
      </c>
      <c r="E4027" s="2">
        <v>2.93222</v>
      </c>
    </row>
    <row r="4028" spans="1:5">
      <c r="A4028" s="10">
        <v>6598</v>
      </c>
      <c r="B4028" s="2">
        <v>0.29537</v>
      </c>
      <c r="C4028" s="2">
        <v>1.03861</v>
      </c>
      <c r="D4028" s="2">
        <v>2.00715</v>
      </c>
      <c r="E4028" s="2">
        <v>2.93071</v>
      </c>
    </row>
    <row r="4029" spans="1:5">
      <c r="A4029" s="10">
        <v>6600</v>
      </c>
      <c r="B4029" s="2">
        <v>0.29528</v>
      </c>
      <c r="C4029" s="2">
        <v>1.03815</v>
      </c>
      <c r="D4029" s="2">
        <v>2.00653</v>
      </c>
      <c r="E4029" s="2">
        <v>2.92927</v>
      </c>
    </row>
    <row r="4030" spans="1:5">
      <c r="A4030" s="10">
        <v>6601</v>
      </c>
      <c r="B4030" s="2">
        <v>0.29515</v>
      </c>
      <c r="C4030" s="2">
        <v>1.03758</v>
      </c>
      <c r="D4030" s="2">
        <v>2.00572</v>
      </c>
      <c r="E4030" s="2">
        <v>2.92789</v>
      </c>
    </row>
    <row r="4031" spans="1:5">
      <c r="A4031" s="10">
        <v>6602</v>
      </c>
      <c r="B4031" s="2">
        <v>0.29498</v>
      </c>
      <c r="C4031" s="2">
        <v>1.03693</v>
      </c>
      <c r="D4031" s="2">
        <v>2.0048</v>
      </c>
      <c r="E4031" s="2">
        <v>2.9266</v>
      </c>
    </row>
    <row r="4032" spans="1:5">
      <c r="A4032" s="10">
        <v>6603</v>
      </c>
      <c r="B4032" s="2">
        <v>0.2948</v>
      </c>
      <c r="C4032" s="2">
        <v>1.03625</v>
      </c>
      <c r="D4032" s="2">
        <v>2.00383</v>
      </c>
      <c r="E4032" s="2">
        <v>2.92546</v>
      </c>
    </row>
    <row r="4033" spans="1:5">
      <c r="A4033" s="10">
        <v>6604</v>
      </c>
      <c r="B4033" s="2">
        <v>0.29459</v>
      </c>
      <c r="C4033" s="2">
        <v>1.03558</v>
      </c>
      <c r="D4033" s="2">
        <v>2.00286</v>
      </c>
      <c r="E4033" s="2">
        <v>2.9245</v>
      </c>
    </row>
    <row r="4034" spans="1:5">
      <c r="A4034" s="10">
        <v>6605</v>
      </c>
      <c r="B4034" s="2">
        <v>0.29437</v>
      </c>
      <c r="C4034" s="2">
        <v>1.03492</v>
      </c>
      <c r="D4034" s="2">
        <v>2.0019</v>
      </c>
      <c r="E4034" s="2">
        <v>2.92376</v>
      </c>
    </row>
    <row r="4035" spans="1:5">
      <c r="A4035" s="10">
        <v>6606</v>
      </c>
      <c r="B4035" s="2">
        <v>0.29411</v>
      </c>
      <c r="C4035" s="2">
        <v>1.03421</v>
      </c>
      <c r="D4035" s="2">
        <v>2.00082</v>
      </c>
      <c r="E4035" s="2">
        <v>2.92319</v>
      </c>
    </row>
    <row r="4036" spans="1:5">
      <c r="A4036" s="10">
        <v>6608</v>
      </c>
      <c r="B4036" s="2">
        <v>0.29383</v>
      </c>
      <c r="C4036" s="2">
        <v>1.03349</v>
      </c>
      <c r="D4036" s="2">
        <v>1.99971</v>
      </c>
      <c r="E4036" s="2">
        <v>2.92279</v>
      </c>
    </row>
    <row r="4037" spans="1:5">
      <c r="A4037" s="10">
        <v>6609</v>
      </c>
      <c r="B4037" s="2">
        <v>0.29355</v>
      </c>
      <c r="C4037" s="2">
        <v>1.03279</v>
      </c>
      <c r="D4037" s="2">
        <v>1.99867</v>
      </c>
      <c r="E4037" s="2">
        <v>2.92255</v>
      </c>
    </row>
    <row r="4038" spans="1:5">
      <c r="A4038" s="10">
        <v>6610</v>
      </c>
      <c r="B4038" s="2">
        <v>0.29328</v>
      </c>
      <c r="C4038" s="2">
        <v>1.03216</v>
      </c>
      <c r="D4038" s="2">
        <v>1.99776</v>
      </c>
      <c r="E4038" s="2">
        <v>2.92246</v>
      </c>
    </row>
    <row r="4039" spans="1:5">
      <c r="A4039" s="10">
        <v>6611</v>
      </c>
      <c r="B4039" s="2">
        <v>0.29305</v>
      </c>
      <c r="C4039" s="2">
        <v>1.03162</v>
      </c>
      <c r="D4039" s="2">
        <v>1.99708</v>
      </c>
      <c r="E4039" s="2">
        <v>2.92253</v>
      </c>
    </row>
    <row r="4040" spans="1:5">
      <c r="A4040" s="10">
        <v>6612</v>
      </c>
      <c r="B4040" s="2">
        <v>0.29283</v>
      </c>
      <c r="C4040" s="2">
        <v>1.03114</v>
      </c>
      <c r="D4040" s="2">
        <v>1.99652</v>
      </c>
      <c r="E4040" s="2">
        <v>2.92275</v>
      </c>
    </row>
    <row r="4041" spans="1:5">
      <c r="A4041" s="10">
        <v>6613</v>
      </c>
      <c r="B4041" s="2">
        <v>0.29262</v>
      </c>
      <c r="C4041" s="2">
        <v>1.03071</v>
      </c>
      <c r="D4041" s="2">
        <v>1.99606</v>
      </c>
      <c r="E4041" s="2">
        <v>2.92313</v>
      </c>
    </row>
    <row r="4042" spans="1:5">
      <c r="A4042" s="10">
        <v>6614</v>
      </c>
      <c r="B4042" s="2">
        <v>0.29243</v>
      </c>
      <c r="C4042" s="2">
        <v>1.03035</v>
      </c>
      <c r="D4042" s="2">
        <v>1.99576</v>
      </c>
      <c r="E4042" s="2">
        <v>2.92366</v>
      </c>
    </row>
    <row r="4043" spans="1:5">
      <c r="A4043" s="10">
        <v>6616</v>
      </c>
      <c r="B4043" s="2">
        <v>0.29229</v>
      </c>
      <c r="C4043" s="2">
        <v>1.03008</v>
      </c>
      <c r="D4043" s="2">
        <v>1.99569</v>
      </c>
      <c r="E4043" s="2">
        <v>2.92437</v>
      </c>
    </row>
    <row r="4044" spans="1:5">
      <c r="A4044" s="10">
        <v>6617</v>
      </c>
      <c r="B4044" s="2">
        <v>0.29219</v>
      </c>
      <c r="C4044" s="2">
        <v>1.02992</v>
      </c>
      <c r="D4044" s="2">
        <v>1.9959</v>
      </c>
      <c r="E4044" s="2">
        <v>2.92524</v>
      </c>
    </row>
    <row r="4045" spans="1:5">
      <c r="A4045" s="10">
        <v>6618</v>
      </c>
      <c r="B4045" s="2">
        <v>0.29215</v>
      </c>
      <c r="C4045" s="2">
        <v>1.02986</v>
      </c>
      <c r="D4045" s="2">
        <v>1.99639</v>
      </c>
      <c r="E4045" s="2">
        <v>2.92626</v>
      </c>
    </row>
    <row r="4046" spans="1:5">
      <c r="A4046" s="10">
        <v>6619</v>
      </c>
      <c r="B4046" s="2">
        <v>0.29215</v>
      </c>
      <c r="C4046" s="2">
        <v>1.0299</v>
      </c>
      <c r="D4046" s="2">
        <v>1.99712</v>
      </c>
      <c r="E4046" s="2">
        <v>2.9274</v>
      </c>
    </row>
    <row r="4047" spans="1:5">
      <c r="A4047" s="10">
        <v>6620</v>
      </c>
      <c r="B4047" s="2">
        <v>0.29219</v>
      </c>
      <c r="C4047" s="2">
        <v>1.03003</v>
      </c>
      <c r="D4047" s="2">
        <v>1.99808</v>
      </c>
      <c r="E4047" s="2">
        <v>2.92871</v>
      </c>
    </row>
    <row r="4048" spans="1:5">
      <c r="A4048" s="10">
        <v>6621</v>
      </c>
      <c r="B4048" s="2">
        <v>0.29229</v>
      </c>
      <c r="C4048" s="2">
        <v>1.03027</v>
      </c>
      <c r="D4048" s="2">
        <v>1.9993</v>
      </c>
      <c r="E4048" s="2">
        <v>2.93023</v>
      </c>
    </row>
    <row r="4049" spans="1:5">
      <c r="A4049" s="10">
        <v>6622</v>
      </c>
      <c r="B4049" s="2">
        <v>0.29246</v>
      </c>
      <c r="C4049" s="2">
        <v>1.03064</v>
      </c>
      <c r="D4049" s="2">
        <v>2.00078</v>
      </c>
      <c r="E4049" s="2">
        <v>2.93202</v>
      </c>
    </row>
    <row r="4050" spans="1:5">
      <c r="A4050" s="10">
        <v>6624</v>
      </c>
      <c r="B4050" s="2">
        <v>0.2927</v>
      </c>
      <c r="C4050" s="2">
        <v>1.03115</v>
      </c>
      <c r="D4050" s="2">
        <v>2.00254</v>
      </c>
      <c r="E4050" s="2">
        <v>2.93411</v>
      </c>
    </row>
    <row r="4051" spans="1:5">
      <c r="A4051" s="10">
        <v>6625</v>
      </c>
      <c r="B4051" s="2">
        <v>0.29304</v>
      </c>
      <c r="C4051" s="2">
        <v>1.03182</v>
      </c>
      <c r="D4051" s="2">
        <v>2.00475</v>
      </c>
      <c r="E4051" s="2">
        <v>2.9366</v>
      </c>
    </row>
    <row r="4052" spans="1:5">
      <c r="A4052" s="10">
        <v>6626</v>
      </c>
      <c r="B4052" s="2">
        <v>0.29346</v>
      </c>
      <c r="C4052" s="2">
        <v>1.03263</v>
      </c>
      <c r="D4052" s="2">
        <v>2.00729</v>
      </c>
      <c r="E4052" s="2">
        <v>2.93939</v>
      </c>
    </row>
    <row r="4053" spans="1:5">
      <c r="A4053" s="10">
        <v>6627</v>
      </c>
      <c r="B4053" s="2">
        <v>0.29394</v>
      </c>
      <c r="C4053" s="2">
        <v>1.03354</v>
      </c>
      <c r="D4053" s="2">
        <v>2.01</v>
      </c>
      <c r="E4053" s="2">
        <v>2.94237</v>
      </c>
    </row>
    <row r="4054" spans="1:5">
      <c r="A4054" s="10">
        <v>6628</v>
      </c>
      <c r="B4054" s="2">
        <v>0.29444</v>
      </c>
      <c r="C4054" s="2">
        <v>1.03454</v>
      </c>
      <c r="D4054" s="2">
        <v>2.0127</v>
      </c>
      <c r="E4054" s="2">
        <v>2.9454</v>
      </c>
    </row>
    <row r="4055" spans="1:5">
      <c r="A4055" s="10">
        <v>6629</v>
      </c>
      <c r="B4055" s="2">
        <v>0.29497</v>
      </c>
      <c r="C4055" s="2">
        <v>1.03559</v>
      </c>
      <c r="D4055" s="2">
        <v>2.01521</v>
      </c>
      <c r="E4055" s="2">
        <v>2.94837</v>
      </c>
    </row>
    <row r="4056" spans="1:5">
      <c r="A4056" s="10">
        <v>6630</v>
      </c>
      <c r="B4056" s="2">
        <v>0.29553</v>
      </c>
      <c r="C4056" s="2">
        <v>1.03677</v>
      </c>
      <c r="D4056" s="2">
        <v>2.01768</v>
      </c>
      <c r="E4056" s="2">
        <v>2.95152</v>
      </c>
    </row>
    <row r="4057" spans="1:5">
      <c r="A4057" s="10">
        <v>6631</v>
      </c>
      <c r="B4057" s="2">
        <v>0.2962</v>
      </c>
      <c r="C4057" s="2">
        <v>1.03814</v>
      </c>
      <c r="D4057" s="2">
        <v>2.02037</v>
      </c>
      <c r="E4057" s="2">
        <v>2.95508</v>
      </c>
    </row>
    <row r="4058" spans="1:5">
      <c r="A4058" s="10">
        <v>6633</v>
      </c>
      <c r="B4058" s="2">
        <v>0.2969</v>
      </c>
      <c r="C4058" s="2">
        <v>1.03959</v>
      </c>
      <c r="D4058" s="2">
        <v>2.02298</v>
      </c>
      <c r="E4058" s="2">
        <v>2.95865</v>
      </c>
    </row>
    <row r="4059" spans="1:5">
      <c r="A4059" s="10">
        <v>6634</v>
      </c>
      <c r="B4059" s="2">
        <v>0.29753</v>
      </c>
      <c r="C4059" s="2">
        <v>1.04096</v>
      </c>
      <c r="D4059" s="2">
        <v>2.02522</v>
      </c>
      <c r="E4059" s="2">
        <v>2.96179</v>
      </c>
    </row>
    <row r="4060" spans="1:5">
      <c r="A4060" s="10">
        <v>6635</v>
      </c>
      <c r="B4060" s="2">
        <v>0.29805</v>
      </c>
      <c r="C4060" s="2">
        <v>1.04213</v>
      </c>
      <c r="D4060" s="2">
        <v>2.02677</v>
      </c>
      <c r="E4060" s="2">
        <v>2.96406</v>
      </c>
    </row>
    <row r="4061" spans="1:5">
      <c r="A4061" s="10">
        <v>6636</v>
      </c>
      <c r="B4061" s="2">
        <v>0.29836</v>
      </c>
      <c r="C4061" s="2">
        <v>1.04299</v>
      </c>
      <c r="D4061" s="2">
        <v>2.02737</v>
      </c>
      <c r="E4061" s="2">
        <v>2.96507</v>
      </c>
    </row>
    <row r="4062" spans="1:5">
      <c r="A4062" s="10">
        <v>6637</v>
      </c>
      <c r="B4062" s="2">
        <v>0.29852</v>
      </c>
      <c r="C4062" s="2">
        <v>1.04362</v>
      </c>
      <c r="D4062" s="2">
        <v>2.02704</v>
      </c>
      <c r="E4062" s="2">
        <v>2.96497</v>
      </c>
    </row>
    <row r="4063" spans="1:5">
      <c r="A4063" s="10">
        <v>6638</v>
      </c>
      <c r="B4063" s="2">
        <v>0.29855</v>
      </c>
      <c r="C4063" s="2">
        <v>1.04408</v>
      </c>
      <c r="D4063" s="2">
        <v>2.02601</v>
      </c>
      <c r="E4063" s="2">
        <v>2.964</v>
      </c>
    </row>
    <row r="4064" spans="1:5">
      <c r="A4064" s="10">
        <v>6639</v>
      </c>
      <c r="B4064" s="2">
        <v>0.29848</v>
      </c>
      <c r="C4064" s="2">
        <v>1.04437</v>
      </c>
      <c r="D4064" s="2">
        <v>2.02448</v>
      </c>
      <c r="E4064" s="2">
        <v>2.96239</v>
      </c>
    </row>
    <row r="4065" spans="1:5">
      <c r="A4065" s="10">
        <v>6641</v>
      </c>
      <c r="B4065" s="2">
        <v>0.29833</v>
      </c>
      <c r="C4065" s="2">
        <v>1.04451</v>
      </c>
      <c r="D4065" s="2">
        <v>2.02266</v>
      </c>
      <c r="E4065" s="2">
        <v>2.96033</v>
      </c>
    </row>
    <row r="4066" spans="1:5">
      <c r="A4066" s="10">
        <v>6642</v>
      </c>
      <c r="B4066" s="2">
        <v>0.29813</v>
      </c>
      <c r="C4066" s="2">
        <v>1.04449</v>
      </c>
      <c r="D4066" s="2">
        <v>2.02076</v>
      </c>
      <c r="E4066" s="2">
        <v>2.95805</v>
      </c>
    </row>
    <row r="4067" spans="1:5">
      <c r="A4067" s="10">
        <v>6643</v>
      </c>
      <c r="B4067" s="2">
        <v>0.29785</v>
      </c>
      <c r="C4067" s="2">
        <v>1.04428</v>
      </c>
      <c r="D4067" s="2">
        <v>2.01868</v>
      </c>
      <c r="E4067" s="2">
        <v>2.9554</v>
      </c>
    </row>
    <row r="4068" spans="1:5">
      <c r="A4068" s="10">
        <v>6644</v>
      </c>
      <c r="B4068" s="2">
        <v>0.29744</v>
      </c>
      <c r="C4068" s="2">
        <v>1.04383</v>
      </c>
      <c r="D4068" s="2">
        <v>2.01616</v>
      </c>
      <c r="E4068" s="2">
        <v>2.9521</v>
      </c>
    </row>
    <row r="4069" spans="1:5">
      <c r="A4069" s="10">
        <v>6645</v>
      </c>
      <c r="B4069" s="2">
        <v>0.29698</v>
      </c>
      <c r="C4069" s="2">
        <v>1.04323</v>
      </c>
      <c r="D4069" s="2">
        <v>2.01342</v>
      </c>
      <c r="E4069" s="2">
        <v>2.94843</v>
      </c>
    </row>
    <row r="4070" spans="1:5">
      <c r="A4070" s="10">
        <v>6646</v>
      </c>
      <c r="B4070" s="2">
        <v>0.29648</v>
      </c>
      <c r="C4070" s="2">
        <v>1.04256</v>
      </c>
      <c r="D4070" s="2">
        <v>2.01068</v>
      </c>
      <c r="E4070" s="2">
        <v>2.9447</v>
      </c>
    </row>
    <row r="4071" spans="1:5">
      <c r="A4071" s="10">
        <v>6647</v>
      </c>
      <c r="B4071" s="2">
        <v>0.29601</v>
      </c>
      <c r="C4071" s="2">
        <v>1.04191</v>
      </c>
      <c r="D4071" s="2">
        <v>2.00815</v>
      </c>
      <c r="E4071" s="2">
        <v>2.94118</v>
      </c>
    </row>
    <row r="4072" spans="1:5">
      <c r="A4072" s="10">
        <v>6649</v>
      </c>
      <c r="B4072" s="2">
        <v>0.29561</v>
      </c>
      <c r="C4072" s="2">
        <v>1.04136</v>
      </c>
      <c r="D4072" s="2">
        <v>2.00602</v>
      </c>
      <c r="E4072" s="2">
        <v>2.93815</v>
      </c>
    </row>
    <row r="4073" spans="1:5">
      <c r="A4073" s="10">
        <v>6650</v>
      </c>
      <c r="B4073" s="2">
        <v>0.29524</v>
      </c>
      <c r="C4073" s="2">
        <v>1.04082</v>
      </c>
      <c r="D4073" s="2">
        <v>2.00414</v>
      </c>
      <c r="E4073" s="2">
        <v>2.93535</v>
      </c>
    </row>
    <row r="4074" spans="1:5">
      <c r="A4074" s="10">
        <v>6651</v>
      </c>
      <c r="B4074" s="2">
        <v>0.29487</v>
      </c>
      <c r="C4074" s="2">
        <v>1.04028</v>
      </c>
      <c r="D4074" s="2">
        <v>2.00243</v>
      </c>
      <c r="E4074" s="2">
        <v>2.93271</v>
      </c>
    </row>
    <row r="4075" spans="1:5">
      <c r="A4075" s="10">
        <v>6652</v>
      </c>
      <c r="B4075" s="2">
        <v>0.29453</v>
      </c>
      <c r="C4075" s="2">
        <v>1.03974</v>
      </c>
      <c r="D4075" s="2">
        <v>2.00088</v>
      </c>
      <c r="E4075" s="2">
        <v>2.93024</v>
      </c>
    </row>
    <row r="4076" spans="1:5">
      <c r="A4076" s="10">
        <v>6653</v>
      </c>
      <c r="B4076" s="2">
        <v>0.2942</v>
      </c>
      <c r="C4076" s="2">
        <v>1.03923</v>
      </c>
      <c r="D4076" s="2">
        <v>1.99948</v>
      </c>
      <c r="E4076" s="2">
        <v>2.92794</v>
      </c>
    </row>
    <row r="4077" spans="1:5">
      <c r="A4077" s="10">
        <v>6654</v>
      </c>
      <c r="B4077" s="2">
        <v>0.2939</v>
      </c>
      <c r="C4077" s="2">
        <v>1.03875</v>
      </c>
      <c r="D4077" s="2">
        <v>1.9982</v>
      </c>
      <c r="E4077" s="2">
        <v>2.92583</v>
      </c>
    </row>
    <row r="4078" spans="1:5">
      <c r="A4078" s="10">
        <v>6655</v>
      </c>
      <c r="B4078" s="2">
        <v>0.29362</v>
      </c>
      <c r="C4078" s="2">
        <v>1.03831</v>
      </c>
      <c r="D4078" s="2">
        <v>1.99707</v>
      </c>
      <c r="E4078" s="2">
        <v>2.92394</v>
      </c>
    </row>
    <row r="4079" spans="1:5">
      <c r="A4079" s="10">
        <v>6657</v>
      </c>
      <c r="B4079" s="2">
        <v>0.29335</v>
      </c>
      <c r="C4079" s="2">
        <v>1.03791</v>
      </c>
      <c r="D4079" s="2">
        <v>1.99612</v>
      </c>
      <c r="E4079" s="2">
        <v>2.92226</v>
      </c>
    </row>
    <row r="4080" spans="1:5">
      <c r="A4080" s="10">
        <v>6658</v>
      </c>
      <c r="B4080" s="2">
        <v>0.2931</v>
      </c>
      <c r="C4080" s="2">
        <v>1.03753</v>
      </c>
      <c r="D4080" s="2">
        <v>1.9953</v>
      </c>
      <c r="E4080" s="2">
        <v>2.92076</v>
      </c>
    </row>
    <row r="4081" spans="1:5">
      <c r="A4081" s="10">
        <v>6659</v>
      </c>
      <c r="B4081" s="2">
        <v>0.29286</v>
      </c>
      <c r="C4081" s="2">
        <v>1.03717</v>
      </c>
      <c r="D4081" s="2">
        <v>1.99459</v>
      </c>
      <c r="E4081" s="2">
        <v>2.91941</v>
      </c>
    </row>
    <row r="4082" spans="1:5">
      <c r="A4082" s="10">
        <v>6660</v>
      </c>
      <c r="B4082" s="2">
        <v>0.29265</v>
      </c>
      <c r="C4082" s="2">
        <v>1.0368</v>
      </c>
      <c r="D4082" s="2">
        <v>1.99393</v>
      </c>
      <c r="E4082" s="2">
        <v>2.91817</v>
      </c>
    </row>
    <row r="4083" spans="1:5">
      <c r="A4083" s="10">
        <v>6661</v>
      </c>
      <c r="B4083" s="2">
        <v>0.29244</v>
      </c>
      <c r="C4083" s="2">
        <v>1.03641</v>
      </c>
      <c r="D4083" s="2">
        <v>1.9933</v>
      </c>
      <c r="E4083" s="2">
        <v>2.91701</v>
      </c>
    </row>
    <row r="4084" spans="1:5">
      <c r="A4084" s="10">
        <v>6662</v>
      </c>
      <c r="B4084" s="2">
        <v>0.29223</v>
      </c>
      <c r="C4084" s="2">
        <v>1.03602</v>
      </c>
      <c r="D4084" s="2">
        <v>1.99273</v>
      </c>
      <c r="E4084" s="2">
        <v>2.91597</v>
      </c>
    </row>
    <row r="4085" spans="1:5">
      <c r="A4085" s="10">
        <v>6663</v>
      </c>
      <c r="B4085" s="2">
        <v>0.29202</v>
      </c>
      <c r="C4085" s="2">
        <v>1.03562</v>
      </c>
      <c r="D4085" s="2">
        <v>1.99223</v>
      </c>
      <c r="E4085" s="2">
        <v>2.91505</v>
      </c>
    </row>
    <row r="4086" spans="1:5">
      <c r="A4086" s="10">
        <v>6665</v>
      </c>
      <c r="B4086" s="2">
        <v>0.29184</v>
      </c>
      <c r="C4086" s="2">
        <v>1.03523</v>
      </c>
      <c r="D4086" s="2">
        <v>1.99179</v>
      </c>
      <c r="E4086" s="2">
        <v>2.91424</v>
      </c>
    </row>
    <row r="4087" spans="1:5">
      <c r="A4087" s="10">
        <v>6666</v>
      </c>
      <c r="B4087" s="2">
        <v>0.29167</v>
      </c>
      <c r="C4087" s="2">
        <v>1.03482</v>
      </c>
      <c r="D4087" s="2">
        <v>1.99141</v>
      </c>
      <c r="E4087" s="2">
        <v>2.91353</v>
      </c>
    </row>
    <row r="4088" spans="1:5">
      <c r="A4088" s="10">
        <v>6667</v>
      </c>
      <c r="B4088" s="2">
        <v>0.29155</v>
      </c>
      <c r="C4088" s="2">
        <v>1.0344</v>
      </c>
      <c r="D4088" s="2">
        <v>1.99109</v>
      </c>
      <c r="E4088" s="2">
        <v>2.91289</v>
      </c>
    </row>
    <row r="4089" spans="1:5">
      <c r="A4089" s="10">
        <v>6668</v>
      </c>
      <c r="B4089" s="2">
        <v>0.29144</v>
      </c>
      <c r="C4089" s="2">
        <v>1.03395</v>
      </c>
      <c r="D4089" s="2">
        <v>1.99082</v>
      </c>
      <c r="E4089" s="2">
        <v>2.91232</v>
      </c>
    </row>
    <row r="4090" spans="1:5">
      <c r="A4090" s="10">
        <v>6669</v>
      </c>
      <c r="B4090" s="2">
        <v>0.29136</v>
      </c>
      <c r="C4090" s="2">
        <v>1.03347</v>
      </c>
      <c r="D4090" s="2">
        <v>1.99061</v>
      </c>
      <c r="E4090" s="2">
        <v>2.91183</v>
      </c>
    </row>
    <row r="4091" spans="1:5">
      <c r="A4091" s="10">
        <v>6670</v>
      </c>
      <c r="B4091" s="2">
        <v>0.2913</v>
      </c>
      <c r="C4091" s="2">
        <v>1.03297</v>
      </c>
      <c r="D4091" s="2">
        <v>1.99045</v>
      </c>
      <c r="E4091" s="2">
        <v>2.91142</v>
      </c>
    </row>
    <row r="4092" spans="1:5">
      <c r="A4092" s="10">
        <v>6671</v>
      </c>
      <c r="B4092" s="2">
        <v>0.29127</v>
      </c>
      <c r="C4092" s="2">
        <v>1.03248</v>
      </c>
      <c r="D4092" s="2">
        <v>1.99036</v>
      </c>
      <c r="E4092" s="2">
        <v>2.91111</v>
      </c>
    </row>
    <row r="4093" spans="1:5">
      <c r="A4093" s="10">
        <v>6673</v>
      </c>
      <c r="B4093" s="2">
        <v>0.29128</v>
      </c>
      <c r="C4093" s="2">
        <v>1.03205</v>
      </c>
      <c r="D4093" s="2">
        <v>1.99034</v>
      </c>
      <c r="E4093" s="2">
        <v>2.91092</v>
      </c>
    </row>
    <row r="4094" spans="1:5">
      <c r="A4094" s="10">
        <v>6674</v>
      </c>
      <c r="B4094" s="2">
        <v>0.29133</v>
      </c>
      <c r="C4094" s="2">
        <v>1.03169</v>
      </c>
      <c r="D4094" s="2">
        <v>1.99039</v>
      </c>
      <c r="E4094" s="2">
        <v>2.91086</v>
      </c>
    </row>
    <row r="4095" spans="1:5">
      <c r="A4095" s="10">
        <v>6675</v>
      </c>
      <c r="B4095" s="2">
        <v>0.29143</v>
      </c>
      <c r="C4095" s="2">
        <v>1.03136</v>
      </c>
      <c r="D4095" s="2">
        <v>1.99055</v>
      </c>
      <c r="E4095" s="2">
        <v>2.91092</v>
      </c>
    </row>
    <row r="4096" spans="1:5">
      <c r="A4096" s="10">
        <v>6676</v>
      </c>
      <c r="B4096" s="2">
        <v>0.29159</v>
      </c>
      <c r="C4096" s="2">
        <v>1.03107</v>
      </c>
      <c r="D4096" s="2">
        <v>1.9908</v>
      </c>
      <c r="E4096" s="2">
        <v>2.91111</v>
      </c>
    </row>
    <row r="4097" spans="1:5">
      <c r="A4097" s="10">
        <v>6677</v>
      </c>
      <c r="B4097" s="2">
        <v>0.29177</v>
      </c>
      <c r="C4097" s="2">
        <v>1.03083</v>
      </c>
      <c r="D4097" s="2">
        <v>1.99111</v>
      </c>
      <c r="E4097" s="2">
        <v>2.9114</v>
      </c>
    </row>
    <row r="4098" spans="1:5">
      <c r="A4098" s="10">
        <v>6678</v>
      </c>
      <c r="B4098" s="2">
        <v>0.29196</v>
      </c>
      <c r="C4098" s="2">
        <v>1.03066</v>
      </c>
      <c r="D4098" s="2">
        <v>1.99144</v>
      </c>
      <c r="E4098" s="2">
        <v>2.9118</v>
      </c>
    </row>
    <row r="4099" spans="1:5">
      <c r="A4099" s="10">
        <v>6679</v>
      </c>
      <c r="B4099" s="2">
        <v>0.29214</v>
      </c>
      <c r="C4099" s="2">
        <v>1.03059</v>
      </c>
      <c r="D4099" s="2">
        <v>1.99174</v>
      </c>
      <c r="E4099" s="2">
        <v>2.91229</v>
      </c>
    </row>
    <row r="4100" spans="1:5">
      <c r="A4100" s="10">
        <v>6681</v>
      </c>
      <c r="B4100" s="2">
        <v>0.29231</v>
      </c>
      <c r="C4100" s="2">
        <v>1.03063</v>
      </c>
      <c r="D4100" s="2">
        <v>1.99202</v>
      </c>
      <c r="E4100" s="2">
        <v>2.91288</v>
      </c>
    </row>
    <row r="4101" spans="1:5">
      <c r="A4101" s="10">
        <v>6682</v>
      </c>
      <c r="B4101" s="2">
        <v>0.29249</v>
      </c>
      <c r="C4101" s="2">
        <v>1.0308</v>
      </c>
      <c r="D4101" s="2">
        <v>1.99233</v>
      </c>
      <c r="E4101" s="2">
        <v>2.91362</v>
      </c>
    </row>
    <row r="4102" spans="1:5">
      <c r="A4102" s="10">
        <v>6683</v>
      </c>
      <c r="B4102" s="2">
        <v>0.29267</v>
      </c>
      <c r="C4102" s="2">
        <v>1.03105</v>
      </c>
      <c r="D4102" s="2">
        <v>1.99265</v>
      </c>
      <c r="E4102" s="2">
        <v>2.91446</v>
      </c>
    </row>
    <row r="4103" spans="1:5">
      <c r="A4103" s="10">
        <v>6684</v>
      </c>
      <c r="B4103" s="2">
        <v>0.29284</v>
      </c>
      <c r="C4103" s="2">
        <v>1.03137</v>
      </c>
      <c r="D4103" s="2">
        <v>1.99294</v>
      </c>
      <c r="E4103" s="2">
        <v>2.91536</v>
      </c>
    </row>
    <row r="4104" spans="1:5">
      <c r="A4104" s="10">
        <v>6685</v>
      </c>
      <c r="B4104" s="2">
        <v>0.29298</v>
      </c>
      <c r="C4104" s="2">
        <v>1.03171</v>
      </c>
      <c r="D4104" s="2">
        <v>1.99318</v>
      </c>
      <c r="E4104" s="2">
        <v>2.91627</v>
      </c>
    </row>
    <row r="4105" spans="1:5">
      <c r="A4105" s="10">
        <v>6686</v>
      </c>
      <c r="B4105" s="2">
        <v>0.29307</v>
      </c>
      <c r="C4105" s="2">
        <v>1.03204</v>
      </c>
      <c r="D4105" s="2">
        <v>1.99335</v>
      </c>
      <c r="E4105" s="2">
        <v>2.91715</v>
      </c>
    </row>
    <row r="4106" spans="1:5">
      <c r="A4106" s="10">
        <v>6687</v>
      </c>
      <c r="B4106" s="2">
        <v>0.29311</v>
      </c>
      <c r="C4106" s="2">
        <v>1.0324</v>
      </c>
      <c r="D4106" s="2">
        <v>1.99342</v>
      </c>
      <c r="E4106" s="2">
        <v>2.91802</v>
      </c>
    </row>
    <row r="4107" spans="1:5">
      <c r="A4107" s="10">
        <v>6689</v>
      </c>
      <c r="B4107" s="2">
        <v>0.29312</v>
      </c>
      <c r="C4107" s="2">
        <v>1.0328</v>
      </c>
      <c r="D4107" s="2">
        <v>1.99342</v>
      </c>
      <c r="E4107" s="2">
        <v>2.9189</v>
      </c>
    </row>
    <row r="4108" spans="1:5">
      <c r="A4108" s="10">
        <v>6690</v>
      </c>
      <c r="B4108" s="2">
        <v>0.2931</v>
      </c>
      <c r="C4108" s="2">
        <v>1.03321</v>
      </c>
      <c r="D4108" s="2">
        <v>1.99338</v>
      </c>
      <c r="E4108" s="2">
        <v>2.91979</v>
      </c>
    </row>
    <row r="4109" spans="1:5">
      <c r="A4109" s="10">
        <v>6691</v>
      </c>
      <c r="B4109" s="2">
        <v>0.29306</v>
      </c>
      <c r="C4109" s="2">
        <v>1.03363</v>
      </c>
      <c r="D4109" s="2">
        <v>1.99331</v>
      </c>
      <c r="E4109" s="2">
        <v>2.92067</v>
      </c>
    </row>
    <row r="4110" spans="1:5">
      <c r="A4110" s="10">
        <v>6692</v>
      </c>
      <c r="B4110" s="2">
        <v>0.293</v>
      </c>
      <c r="C4110" s="2">
        <v>1.03401</v>
      </c>
      <c r="D4110" s="2">
        <v>1.99327</v>
      </c>
      <c r="E4110" s="2">
        <v>2.92153</v>
      </c>
    </row>
    <row r="4111" spans="1:5">
      <c r="A4111" s="10">
        <v>6693</v>
      </c>
      <c r="B4111" s="2">
        <v>0.29293</v>
      </c>
      <c r="C4111" s="2">
        <v>1.03434</v>
      </c>
      <c r="D4111" s="2">
        <v>1.99324</v>
      </c>
      <c r="E4111" s="2">
        <v>2.92236</v>
      </c>
    </row>
    <row r="4112" spans="1:5">
      <c r="A4112" s="10">
        <v>6694</v>
      </c>
      <c r="B4112" s="2">
        <v>0.29285</v>
      </c>
      <c r="C4112" s="2">
        <v>1.03464</v>
      </c>
      <c r="D4112" s="2">
        <v>1.9932</v>
      </c>
      <c r="E4112" s="2">
        <v>2.92315</v>
      </c>
    </row>
    <row r="4113" spans="1:5">
      <c r="A4113" s="10">
        <v>6695</v>
      </c>
      <c r="B4113" s="2">
        <v>0.29274</v>
      </c>
      <c r="C4113" s="2">
        <v>1.0349</v>
      </c>
      <c r="D4113" s="2">
        <v>1.99314</v>
      </c>
      <c r="E4113" s="2">
        <v>2.92392</v>
      </c>
    </row>
    <row r="4114" spans="1:5">
      <c r="A4114" s="10">
        <v>6697</v>
      </c>
      <c r="B4114" s="2">
        <v>0.29262</v>
      </c>
      <c r="C4114" s="2">
        <v>1.03516</v>
      </c>
      <c r="D4114" s="2">
        <v>1.99311</v>
      </c>
      <c r="E4114" s="2">
        <v>2.92468</v>
      </c>
    </row>
    <row r="4115" spans="1:5">
      <c r="A4115" s="10">
        <v>6698</v>
      </c>
      <c r="B4115" s="2">
        <v>0.2925</v>
      </c>
      <c r="C4115" s="2">
        <v>1.03542</v>
      </c>
      <c r="D4115" s="2">
        <v>1.99312</v>
      </c>
      <c r="E4115" s="2">
        <v>2.92545</v>
      </c>
    </row>
    <row r="4116" spans="1:5">
      <c r="A4116" s="10">
        <v>6699</v>
      </c>
      <c r="B4116" s="2">
        <v>0.29238</v>
      </c>
      <c r="C4116" s="2">
        <v>1.0357</v>
      </c>
      <c r="D4116" s="2">
        <v>1.99321</v>
      </c>
      <c r="E4116" s="2">
        <v>2.92624</v>
      </c>
    </row>
    <row r="4117" spans="1:5">
      <c r="A4117" s="10">
        <v>6700</v>
      </c>
      <c r="B4117" s="2">
        <v>0.29227</v>
      </c>
      <c r="C4117" s="2">
        <v>1.03599</v>
      </c>
      <c r="D4117" s="2">
        <v>1.99339</v>
      </c>
      <c r="E4117" s="2">
        <v>2.92707</v>
      </c>
    </row>
    <row r="4118" spans="1:5">
      <c r="A4118" s="10">
        <v>6701</v>
      </c>
      <c r="B4118" s="2">
        <v>0.29217</v>
      </c>
      <c r="C4118" s="2">
        <v>1.03626</v>
      </c>
      <c r="D4118" s="2">
        <v>1.99365</v>
      </c>
      <c r="E4118" s="2">
        <v>2.92794</v>
      </c>
    </row>
    <row r="4119" spans="1:5">
      <c r="A4119" s="10">
        <v>6702</v>
      </c>
      <c r="B4119" s="2">
        <v>0.29206</v>
      </c>
      <c r="C4119" s="2">
        <v>1.03655</v>
      </c>
      <c r="D4119" s="2">
        <v>1.99395</v>
      </c>
      <c r="E4119" s="2">
        <v>2.92881</v>
      </c>
    </row>
    <row r="4120" spans="1:5">
      <c r="A4120" s="10">
        <v>6703</v>
      </c>
      <c r="B4120" s="2">
        <v>0.29195</v>
      </c>
      <c r="C4120" s="2">
        <v>1.03687</v>
      </c>
      <c r="D4120" s="2">
        <v>1.99429</v>
      </c>
      <c r="E4120" s="2">
        <v>2.92968</v>
      </c>
    </row>
    <row r="4121" spans="1:5">
      <c r="A4121" s="10">
        <v>6705</v>
      </c>
      <c r="B4121" s="2">
        <v>0.29184</v>
      </c>
      <c r="C4121" s="2">
        <v>1.03724</v>
      </c>
      <c r="D4121" s="2">
        <v>1.99463</v>
      </c>
      <c r="E4121" s="2">
        <v>2.93051</v>
      </c>
    </row>
    <row r="4122" spans="1:5">
      <c r="A4122" s="10">
        <v>6706</v>
      </c>
      <c r="B4122" s="2">
        <v>0.29174</v>
      </c>
      <c r="C4122" s="2">
        <v>1.03767</v>
      </c>
      <c r="D4122" s="2">
        <v>1.99495</v>
      </c>
      <c r="E4122" s="2">
        <v>2.93129</v>
      </c>
    </row>
    <row r="4123" spans="1:5">
      <c r="A4123" s="10">
        <v>6707</v>
      </c>
      <c r="B4123" s="2">
        <v>0.29163</v>
      </c>
      <c r="C4123" s="2">
        <v>1.03819</v>
      </c>
      <c r="D4123" s="2">
        <v>1.99533</v>
      </c>
      <c r="E4123" s="2">
        <v>2.93213</v>
      </c>
    </row>
    <row r="4124" spans="1:5">
      <c r="A4124" s="10">
        <v>6708</v>
      </c>
      <c r="B4124" s="2">
        <v>0.29152</v>
      </c>
      <c r="C4124" s="2">
        <v>1.03878</v>
      </c>
      <c r="D4124" s="2">
        <v>1.99574</v>
      </c>
      <c r="E4124" s="2">
        <v>2.93298</v>
      </c>
    </row>
    <row r="4125" spans="1:5">
      <c r="A4125" s="10">
        <v>6709</v>
      </c>
      <c r="B4125" s="2">
        <v>0.29141</v>
      </c>
      <c r="C4125" s="2">
        <v>1.0394</v>
      </c>
      <c r="D4125" s="2">
        <v>1.99613</v>
      </c>
      <c r="E4125" s="2">
        <v>2.93377</v>
      </c>
    </row>
    <row r="4126" spans="1:5">
      <c r="A4126" s="10">
        <v>6710</v>
      </c>
      <c r="B4126" s="2">
        <v>0.29131</v>
      </c>
      <c r="C4126" s="2">
        <v>1.04002</v>
      </c>
      <c r="D4126" s="2">
        <v>1.99646</v>
      </c>
      <c r="E4126" s="2">
        <v>2.93441</v>
      </c>
    </row>
    <row r="4127" spans="1:5">
      <c r="A4127" s="10">
        <v>6711</v>
      </c>
      <c r="B4127" s="2">
        <v>0.2912</v>
      </c>
      <c r="C4127" s="2">
        <v>1.0406</v>
      </c>
      <c r="D4127" s="2">
        <v>1.99665</v>
      </c>
      <c r="E4127" s="2">
        <v>2.93483</v>
      </c>
    </row>
    <row r="4128" spans="1:5">
      <c r="A4128" s="10">
        <v>6713</v>
      </c>
      <c r="B4128" s="2">
        <v>0.29109</v>
      </c>
      <c r="C4128" s="2">
        <v>1.04116</v>
      </c>
      <c r="D4128" s="2">
        <v>1.99668</v>
      </c>
      <c r="E4128" s="2">
        <v>2.93497</v>
      </c>
    </row>
    <row r="4129" spans="1:5">
      <c r="A4129" s="10">
        <v>6714</v>
      </c>
      <c r="B4129" s="2">
        <v>0.29098</v>
      </c>
      <c r="C4129" s="2">
        <v>1.04176</v>
      </c>
      <c r="D4129" s="2">
        <v>1.99659</v>
      </c>
      <c r="E4129" s="2">
        <v>2.93491</v>
      </c>
    </row>
    <row r="4130" spans="1:5">
      <c r="A4130" s="10">
        <v>6715</v>
      </c>
      <c r="B4130" s="2">
        <v>0.29088</v>
      </c>
      <c r="C4130" s="2">
        <v>1.04235</v>
      </c>
      <c r="D4130" s="2">
        <v>1.9964</v>
      </c>
      <c r="E4130" s="2">
        <v>2.93467</v>
      </c>
    </row>
    <row r="4131" spans="1:5">
      <c r="A4131" s="10">
        <v>6716</v>
      </c>
      <c r="B4131" s="2">
        <v>0.29078</v>
      </c>
      <c r="C4131" s="2">
        <v>1.04289</v>
      </c>
      <c r="D4131" s="2">
        <v>1.99612</v>
      </c>
      <c r="E4131" s="2">
        <v>2.93425</v>
      </c>
    </row>
    <row r="4132" spans="1:5">
      <c r="A4132" s="10">
        <v>6717</v>
      </c>
      <c r="B4132" s="2">
        <v>0.2907</v>
      </c>
      <c r="C4132" s="2">
        <v>1.04333</v>
      </c>
      <c r="D4132" s="2">
        <v>1.99578</v>
      </c>
      <c r="E4132" s="2">
        <v>2.93365</v>
      </c>
    </row>
    <row r="4133" spans="1:5">
      <c r="A4133" s="10">
        <v>6718</v>
      </c>
      <c r="B4133" s="2">
        <v>0.29064</v>
      </c>
      <c r="C4133" s="2">
        <v>1.04362</v>
      </c>
      <c r="D4133" s="2">
        <v>1.99539</v>
      </c>
      <c r="E4133" s="2">
        <v>2.93287</v>
      </c>
    </row>
    <row r="4134" spans="1:5">
      <c r="A4134" s="10">
        <v>6719</v>
      </c>
      <c r="B4134" s="2">
        <v>0.2906</v>
      </c>
      <c r="C4134" s="2">
        <v>1.04374</v>
      </c>
      <c r="D4134" s="2">
        <v>1.9949</v>
      </c>
      <c r="E4134" s="2">
        <v>2.93182</v>
      </c>
    </row>
    <row r="4135" spans="1:5">
      <c r="A4135" s="10">
        <v>6721</v>
      </c>
      <c r="B4135" s="2">
        <v>0.29059</v>
      </c>
      <c r="C4135" s="2">
        <v>1.04374</v>
      </c>
      <c r="D4135" s="2">
        <v>1.99431</v>
      </c>
      <c r="E4135" s="2">
        <v>2.93051</v>
      </c>
    </row>
    <row r="4136" spans="1:5">
      <c r="A4136" s="10">
        <v>6722</v>
      </c>
      <c r="B4136" s="2">
        <v>0.29059</v>
      </c>
      <c r="C4136" s="2">
        <v>1.04364</v>
      </c>
      <c r="D4136" s="2">
        <v>1.99366</v>
      </c>
      <c r="E4136" s="2">
        <v>2.92904</v>
      </c>
    </row>
    <row r="4137" spans="1:5">
      <c r="A4137" s="10">
        <v>6723</v>
      </c>
      <c r="B4137" s="2">
        <v>0.2906</v>
      </c>
      <c r="C4137" s="2">
        <v>1.04346</v>
      </c>
      <c r="D4137" s="2">
        <v>1.99301</v>
      </c>
      <c r="E4137" s="2">
        <v>2.9275</v>
      </c>
    </row>
    <row r="4138" spans="1:5">
      <c r="A4138" s="10">
        <v>6724</v>
      </c>
      <c r="B4138" s="2">
        <v>0.29063</v>
      </c>
      <c r="C4138" s="2">
        <v>1.04323</v>
      </c>
      <c r="D4138" s="2">
        <v>1.99241</v>
      </c>
      <c r="E4138" s="2">
        <v>2.92601</v>
      </c>
    </row>
    <row r="4139" spans="1:5">
      <c r="A4139" s="10">
        <v>6725</v>
      </c>
      <c r="B4139" s="2">
        <v>0.29067</v>
      </c>
      <c r="C4139" s="2">
        <v>1.04295</v>
      </c>
      <c r="D4139" s="2">
        <v>1.99191</v>
      </c>
      <c r="E4139" s="2">
        <v>2.92463</v>
      </c>
    </row>
    <row r="4140" spans="1:5">
      <c r="A4140" s="10">
        <v>6726</v>
      </c>
      <c r="B4140" s="2">
        <v>0.29074</v>
      </c>
      <c r="C4140" s="2">
        <v>1.04257</v>
      </c>
      <c r="D4140" s="2">
        <v>1.99146</v>
      </c>
      <c r="E4140" s="2">
        <v>2.92324</v>
      </c>
    </row>
    <row r="4141" spans="1:5">
      <c r="A4141" s="10">
        <v>6727</v>
      </c>
      <c r="B4141" s="2">
        <v>0.29082</v>
      </c>
      <c r="C4141" s="2">
        <v>1.04211</v>
      </c>
      <c r="D4141" s="2">
        <v>1.99104</v>
      </c>
      <c r="E4141" s="2">
        <v>2.92185</v>
      </c>
    </row>
    <row r="4142" spans="1:5">
      <c r="A4142" s="10">
        <v>6729</v>
      </c>
      <c r="B4142" s="2">
        <v>0.29092</v>
      </c>
      <c r="C4142" s="2">
        <v>1.0416</v>
      </c>
      <c r="D4142" s="2">
        <v>1.99067</v>
      </c>
      <c r="E4142" s="2">
        <v>2.92048</v>
      </c>
    </row>
    <row r="4143" spans="1:5">
      <c r="A4143" s="10">
        <v>6730</v>
      </c>
      <c r="B4143" s="2">
        <v>0.29101</v>
      </c>
      <c r="C4143" s="2">
        <v>1.0411</v>
      </c>
      <c r="D4143" s="2">
        <v>1.99033</v>
      </c>
      <c r="E4143" s="2">
        <v>2.9192</v>
      </c>
    </row>
    <row r="4144" spans="1:5">
      <c r="A4144" s="10">
        <v>6731</v>
      </c>
      <c r="B4144" s="2">
        <v>0.29109</v>
      </c>
      <c r="C4144" s="2">
        <v>1.04065</v>
      </c>
      <c r="D4144" s="2">
        <v>1.99004</v>
      </c>
      <c r="E4144" s="2">
        <v>2.91804</v>
      </c>
    </row>
    <row r="4145" spans="1:5">
      <c r="A4145" s="10">
        <v>6732</v>
      </c>
      <c r="B4145" s="2">
        <v>0.29117</v>
      </c>
      <c r="C4145" s="2">
        <v>1.04024</v>
      </c>
      <c r="D4145" s="2">
        <v>1.9898</v>
      </c>
      <c r="E4145" s="2">
        <v>2.91702</v>
      </c>
    </row>
    <row r="4146" spans="1:5">
      <c r="A4146" s="10">
        <v>6733</v>
      </c>
      <c r="B4146" s="2">
        <v>0.29126</v>
      </c>
      <c r="C4146" s="2">
        <v>1.03985</v>
      </c>
      <c r="D4146" s="2">
        <v>1.98961</v>
      </c>
      <c r="E4146" s="2">
        <v>2.91612</v>
      </c>
    </row>
    <row r="4147" spans="1:5">
      <c r="A4147" s="10">
        <v>6734</v>
      </c>
      <c r="B4147" s="2">
        <v>0.29133</v>
      </c>
      <c r="C4147" s="2">
        <v>1.03947</v>
      </c>
      <c r="D4147" s="2">
        <v>1.98948</v>
      </c>
      <c r="E4147" s="2">
        <v>2.91531</v>
      </c>
    </row>
    <row r="4148" spans="1:5">
      <c r="A4148" s="10">
        <v>6735</v>
      </c>
      <c r="B4148" s="2">
        <v>0.29141</v>
      </c>
      <c r="C4148" s="2">
        <v>1.03912</v>
      </c>
      <c r="D4148" s="2">
        <v>1.98936</v>
      </c>
      <c r="E4148" s="2">
        <v>2.91459</v>
      </c>
    </row>
    <row r="4149" spans="1:5">
      <c r="A4149" s="10">
        <v>6737</v>
      </c>
      <c r="B4149" s="2">
        <v>0.29148</v>
      </c>
      <c r="C4149" s="2">
        <v>1.03881</v>
      </c>
      <c r="D4149" s="2">
        <v>1.98925</v>
      </c>
      <c r="E4149" s="2">
        <v>2.91394</v>
      </c>
    </row>
    <row r="4150" spans="1:5">
      <c r="A4150" s="10">
        <v>6738</v>
      </c>
      <c r="B4150" s="2">
        <v>0.29153</v>
      </c>
      <c r="C4150" s="2">
        <v>1.03855</v>
      </c>
      <c r="D4150" s="2">
        <v>1.98913</v>
      </c>
      <c r="E4150" s="2">
        <v>2.91335</v>
      </c>
    </row>
    <row r="4151" spans="1:5">
      <c r="A4151" s="10">
        <v>6739</v>
      </c>
      <c r="B4151" s="2">
        <v>0.29158</v>
      </c>
      <c r="C4151" s="2">
        <v>1.03834</v>
      </c>
      <c r="D4151" s="2">
        <v>1.989</v>
      </c>
      <c r="E4151" s="2">
        <v>2.91284</v>
      </c>
    </row>
    <row r="4152" spans="1:5">
      <c r="A4152" s="10">
        <v>6740</v>
      </c>
      <c r="B4152" s="2">
        <v>0.29161</v>
      </c>
      <c r="C4152" s="2">
        <v>1.03818</v>
      </c>
      <c r="D4152" s="2">
        <v>1.98887</v>
      </c>
      <c r="E4152" s="2">
        <v>2.91242</v>
      </c>
    </row>
    <row r="4153" spans="1:5">
      <c r="A4153" s="10">
        <v>6741</v>
      </c>
      <c r="B4153" s="2">
        <v>0.29164</v>
      </c>
      <c r="C4153" s="2">
        <v>1.03806</v>
      </c>
      <c r="D4153" s="2">
        <v>1.98874</v>
      </c>
      <c r="E4153" s="2">
        <v>2.91206</v>
      </c>
    </row>
    <row r="4154" spans="1:5">
      <c r="A4154" s="10">
        <v>6742</v>
      </c>
      <c r="B4154" s="2">
        <v>0.29166</v>
      </c>
      <c r="C4154" s="2">
        <v>1.03796</v>
      </c>
      <c r="D4154" s="2">
        <v>1.98863</v>
      </c>
      <c r="E4154" s="2">
        <v>2.91176</v>
      </c>
    </row>
    <row r="4155" spans="1:5">
      <c r="A4155" s="10">
        <v>6743</v>
      </c>
      <c r="B4155" s="2">
        <v>0.29168</v>
      </c>
      <c r="C4155" s="2">
        <v>1.03788</v>
      </c>
      <c r="D4155" s="2">
        <v>1.98852</v>
      </c>
      <c r="E4155" s="2">
        <v>2.9115</v>
      </c>
    </row>
    <row r="4156" spans="1:5">
      <c r="A4156" s="10">
        <v>6745</v>
      </c>
      <c r="B4156" s="2">
        <v>0.2917</v>
      </c>
      <c r="C4156" s="2">
        <v>1.03781</v>
      </c>
      <c r="D4156" s="2">
        <v>1.98841</v>
      </c>
      <c r="E4156" s="2">
        <v>2.91126</v>
      </c>
    </row>
    <row r="4157" spans="1:5">
      <c r="A4157" s="10">
        <v>6746</v>
      </c>
      <c r="B4157" s="2">
        <v>0.29172</v>
      </c>
      <c r="C4157" s="2">
        <v>1.03777</v>
      </c>
      <c r="D4157" s="2">
        <v>1.9883</v>
      </c>
      <c r="E4157" s="2">
        <v>2.91105</v>
      </c>
    </row>
    <row r="4158" spans="1:5">
      <c r="A4158" s="10">
        <v>6747</v>
      </c>
      <c r="B4158" s="2">
        <v>0.29172</v>
      </c>
      <c r="C4158" s="2">
        <v>1.03775</v>
      </c>
      <c r="D4158" s="2">
        <v>1.98817</v>
      </c>
      <c r="E4158" s="2">
        <v>2.91088</v>
      </c>
    </row>
    <row r="4159" spans="1:5">
      <c r="A4159" s="10">
        <v>6748</v>
      </c>
      <c r="B4159" s="2">
        <v>0.29172</v>
      </c>
      <c r="C4159" s="2">
        <v>1.03774</v>
      </c>
      <c r="D4159" s="2">
        <v>1.98807</v>
      </c>
      <c r="E4159" s="2">
        <v>2.91076</v>
      </c>
    </row>
    <row r="4160" spans="1:5">
      <c r="A4160" s="10">
        <v>6749</v>
      </c>
      <c r="B4160" s="2">
        <v>0.29172</v>
      </c>
      <c r="C4160" s="2">
        <v>1.03774</v>
      </c>
      <c r="D4160" s="2">
        <v>1.98801</v>
      </c>
      <c r="E4160" s="2">
        <v>2.91069</v>
      </c>
    </row>
    <row r="4161" spans="1:5">
      <c r="A4161" s="10">
        <v>6750</v>
      </c>
      <c r="B4161" s="2">
        <v>0.29172</v>
      </c>
      <c r="C4161" s="2">
        <v>1.03773</v>
      </c>
      <c r="D4161" s="2">
        <v>1.98801</v>
      </c>
      <c r="E4161" s="2">
        <v>2.91069</v>
      </c>
    </row>
    <row r="4162" spans="1:5">
      <c r="A4162" s="10">
        <v>6751</v>
      </c>
      <c r="B4162" s="2">
        <v>0.29172</v>
      </c>
      <c r="C4162" s="2">
        <v>1.03771</v>
      </c>
      <c r="D4162" s="2">
        <v>1.98808</v>
      </c>
      <c r="E4162" s="2">
        <v>2.91076</v>
      </c>
    </row>
    <row r="4163" spans="1:5">
      <c r="A4163" s="10">
        <v>6753</v>
      </c>
      <c r="B4163" s="2">
        <v>0.29172</v>
      </c>
      <c r="C4163" s="2">
        <v>1.03769</v>
      </c>
      <c r="D4163" s="2">
        <v>1.98819</v>
      </c>
      <c r="E4163" s="2">
        <v>2.91087</v>
      </c>
    </row>
    <row r="4164" spans="1:5">
      <c r="A4164" s="10">
        <v>6754</v>
      </c>
      <c r="B4164" s="2">
        <v>0.29171</v>
      </c>
      <c r="C4164" s="2">
        <v>1.03767</v>
      </c>
      <c r="D4164" s="2">
        <v>1.98834</v>
      </c>
      <c r="E4164" s="2">
        <v>2.91103</v>
      </c>
    </row>
    <row r="4165" spans="1:5">
      <c r="A4165" s="10">
        <v>6755</v>
      </c>
      <c r="B4165" s="2">
        <v>0.2917</v>
      </c>
      <c r="C4165" s="2">
        <v>1.03765</v>
      </c>
      <c r="D4165" s="2">
        <v>1.98856</v>
      </c>
      <c r="E4165" s="2">
        <v>2.91128</v>
      </c>
    </row>
    <row r="4166" spans="1:5">
      <c r="A4166" s="10">
        <v>6756</v>
      </c>
      <c r="B4166" s="2">
        <v>0.29169</v>
      </c>
      <c r="C4166" s="2">
        <v>1.03764</v>
      </c>
      <c r="D4166" s="2">
        <v>1.98884</v>
      </c>
      <c r="E4166" s="2">
        <v>2.91162</v>
      </c>
    </row>
    <row r="4167" spans="1:5">
      <c r="A4167" s="10">
        <v>6757</v>
      </c>
      <c r="B4167" s="2">
        <v>0.29166</v>
      </c>
      <c r="C4167" s="2">
        <v>1.03765</v>
      </c>
      <c r="D4167" s="2">
        <v>1.98919</v>
      </c>
      <c r="E4167" s="2">
        <v>2.91209</v>
      </c>
    </row>
    <row r="4168" spans="1:5">
      <c r="A4168" s="10">
        <v>6758</v>
      </c>
      <c r="B4168" s="2">
        <v>0.29164</v>
      </c>
      <c r="C4168" s="2">
        <v>1.03765</v>
      </c>
      <c r="D4168" s="2">
        <v>1.98965</v>
      </c>
      <c r="E4168" s="2">
        <v>2.91268</v>
      </c>
    </row>
    <row r="4169" spans="1:5">
      <c r="A4169" s="10">
        <v>6759</v>
      </c>
      <c r="B4169" s="2">
        <v>0.2916</v>
      </c>
      <c r="C4169" s="2">
        <v>1.03766</v>
      </c>
      <c r="D4169" s="2">
        <v>1.99019</v>
      </c>
      <c r="E4169" s="2">
        <v>2.91338</v>
      </c>
    </row>
    <row r="4170" spans="1:5">
      <c r="A4170" s="10">
        <v>6761</v>
      </c>
      <c r="B4170" s="2">
        <v>0.29157</v>
      </c>
      <c r="C4170" s="2">
        <v>1.03768</v>
      </c>
      <c r="D4170" s="2">
        <v>1.99079</v>
      </c>
      <c r="E4170" s="2">
        <v>2.91418</v>
      </c>
    </row>
    <row r="4171" spans="1:5">
      <c r="A4171" s="10">
        <v>6762</v>
      </c>
      <c r="B4171" s="2">
        <v>0.29153</v>
      </c>
      <c r="C4171" s="2">
        <v>1.03772</v>
      </c>
      <c r="D4171" s="2">
        <v>1.99143</v>
      </c>
      <c r="E4171" s="2">
        <v>2.91508</v>
      </c>
    </row>
    <row r="4172" spans="1:5">
      <c r="A4172" s="10">
        <v>6763</v>
      </c>
      <c r="B4172" s="2">
        <v>0.29149</v>
      </c>
      <c r="C4172" s="2">
        <v>1.0378</v>
      </c>
      <c r="D4172" s="2">
        <v>1.99209</v>
      </c>
      <c r="E4172" s="2">
        <v>2.91608</v>
      </c>
    </row>
    <row r="4173" spans="1:5">
      <c r="A4173" s="10">
        <v>6764</v>
      </c>
      <c r="B4173" s="2">
        <v>0.29144</v>
      </c>
      <c r="C4173" s="2">
        <v>1.03794</v>
      </c>
      <c r="D4173" s="2">
        <v>1.99273</v>
      </c>
      <c r="E4173" s="2">
        <v>2.91717</v>
      </c>
    </row>
    <row r="4174" spans="1:5">
      <c r="A4174" s="10">
        <v>6765</v>
      </c>
      <c r="B4174" s="2">
        <v>0.29138</v>
      </c>
      <c r="C4174" s="2">
        <v>1.0381</v>
      </c>
      <c r="D4174" s="2">
        <v>1.99345</v>
      </c>
      <c r="E4174" s="2">
        <v>2.91839</v>
      </c>
    </row>
    <row r="4175" spans="1:5">
      <c r="A4175" s="10">
        <v>6766</v>
      </c>
      <c r="B4175" s="2">
        <v>0.29133</v>
      </c>
      <c r="C4175" s="2">
        <v>1.0383</v>
      </c>
      <c r="D4175" s="2">
        <v>1.9942</v>
      </c>
      <c r="E4175" s="2">
        <v>2.91973</v>
      </c>
    </row>
    <row r="4176" spans="1:5">
      <c r="A4176" s="10">
        <v>6767</v>
      </c>
      <c r="B4176" s="2">
        <v>0.29127</v>
      </c>
      <c r="C4176" s="2">
        <v>1.03854</v>
      </c>
      <c r="D4176" s="2">
        <v>1.99496</v>
      </c>
      <c r="E4176" s="2">
        <v>2.92115</v>
      </c>
    </row>
    <row r="4177" spans="1:5">
      <c r="A4177" s="10">
        <v>6769</v>
      </c>
      <c r="B4177" s="2">
        <v>0.29122</v>
      </c>
      <c r="C4177" s="2">
        <v>1.03883</v>
      </c>
      <c r="D4177" s="2">
        <v>1.99566</v>
      </c>
      <c r="E4177" s="2">
        <v>2.92261</v>
      </c>
    </row>
    <row r="4178" spans="1:5">
      <c r="A4178" s="10">
        <v>6770</v>
      </c>
      <c r="B4178" s="2">
        <v>0.29119</v>
      </c>
      <c r="C4178" s="2">
        <v>1.0392</v>
      </c>
      <c r="D4178" s="2">
        <v>1.99625</v>
      </c>
      <c r="E4178" s="2">
        <v>2.92407</v>
      </c>
    </row>
    <row r="4179" spans="1:5">
      <c r="A4179" s="10">
        <v>6771</v>
      </c>
      <c r="B4179" s="2">
        <v>0.29116</v>
      </c>
      <c r="C4179" s="2">
        <v>1.03964</v>
      </c>
      <c r="D4179" s="2">
        <v>1.99672</v>
      </c>
      <c r="E4179" s="2">
        <v>2.92553</v>
      </c>
    </row>
    <row r="4180" spans="1:5">
      <c r="A4180" s="10">
        <v>6772</v>
      </c>
      <c r="B4180" s="2">
        <v>0.29115</v>
      </c>
      <c r="C4180" s="2">
        <v>1.04015</v>
      </c>
      <c r="D4180" s="2">
        <v>1.99713</v>
      </c>
      <c r="E4180" s="2">
        <v>2.92707</v>
      </c>
    </row>
    <row r="4181" spans="1:5">
      <c r="A4181" s="10">
        <v>6773</v>
      </c>
      <c r="B4181" s="2">
        <v>0.29114</v>
      </c>
      <c r="C4181" s="2">
        <v>1.04073</v>
      </c>
      <c r="D4181" s="2">
        <v>1.99748</v>
      </c>
      <c r="E4181" s="2">
        <v>2.92864</v>
      </c>
    </row>
    <row r="4182" spans="1:5">
      <c r="A4182" s="10">
        <v>6774</v>
      </c>
      <c r="B4182" s="2">
        <v>0.29114</v>
      </c>
      <c r="C4182" s="2">
        <v>1.04137</v>
      </c>
      <c r="D4182" s="2">
        <v>1.99773</v>
      </c>
      <c r="E4182" s="2">
        <v>2.9302</v>
      </c>
    </row>
    <row r="4183" spans="1:5">
      <c r="A4183" s="10">
        <v>6775</v>
      </c>
      <c r="B4183" s="2">
        <v>0.29116</v>
      </c>
      <c r="C4183" s="2">
        <v>1.04205</v>
      </c>
      <c r="D4183" s="2">
        <v>1.99785</v>
      </c>
      <c r="E4183" s="2">
        <v>2.93167</v>
      </c>
    </row>
    <row r="4184" spans="1:5">
      <c r="A4184" s="10">
        <v>6777</v>
      </c>
      <c r="B4184" s="2">
        <v>0.29121</v>
      </c>
      <c r="C4184" s="2">
        <v>1.04277</v>
      </c>
      <c r="D4184" s="2">
        <v>1.99781</v>
      </c>
      <c r="E4184" s="2">
        <v>2.93301</v>
      </c>
    </row>
    <row r="4185" spans="1:5">
      <c r="A4185" s="10">
        <v>6778</v>
      </c>
      <c r="B4185" s="2">
        <v>0.29127</v>
      </c>
      <c r="C4185" s="2">
        <v>1.04356</v>
      </c>
      <c r="D4185" s="2">
        <v>1.99758</v>
      </c>
      <c r="E4185" s="2">
        <v>2.93425</v>
      </c>
    </row>
    <row r="4186" spans="1:5">
      <c r="A4186" s="10">
        <v>6779</v>
      </c>
      <c r="B4186" s="2">
        <v>0.29137</v>
      </c>
      <c r="C4186" s="2">
        <v>1.04445</v>
      </c>
      <c r="D4186" s="2">
        <v>1.99718</v>
      </c>
      <c r="E4186" s="2">
        <v>2.93545</v>
      </c>
    </row>
    <row r="4187" spans="1:5">
      <c r="A4187" s="10">
        <v>6780</v>
      </c>
      <c r="B4187" s="2">
        <v>0.29148</v>
      </c>
      <c r="C4187" s="2">
        <v>1.04539</v>
      </c>
      <c r="D4187" s="2">
        <v>1.99665</v>
      </c>
      <c r="E4187" s="2">
        <v>2.93657</v>
      </c>
    </row>
    <row r="4188" spans="1:5">
      <c r="A4188" s="10">
        <v>6781</v>
      </c>
      <c r="B4188" s="2">
        <v>0.2916</v>
      </c>
      <c r="C4188" s="2">
        <v>1.04632</v>
      </c>
      <c r="D4188" s="2">
        <v>1.99602</v>
      </c>
      <c r="E4188" s="2">
        <v>2.93754</v>
      </c>
    </row>
    <row r="4189" spans="1:5">
      <c r="A4189" s="10">
        <v>6782</v>
      </c>
      <c r="B4189" s="2">
        <v>0.29173</v>
      </c>
      <c r="C4189" s="2">
        <v>1.04717</v>
      </c>
      <c r="D4189" s="2">
        <v>1.99534</v>
      </c>
      <c r="E4189" s="2">
        <v>2.93831</v>
      </c>
    </row>
    <row r="4190" spans="1:5">
      <c r="A4190" s="10">
        <v>6783</v>
      </c>
      <c r="B4190" s="2">
        <v>0.29185</v>
      </c>
      <c r="C4190" s="2">
        <v>1.0479</v>
      </c>
      <c r="D4190" s="2">
        <v>1.99464</v>
      </c>
      <c r="E4190" s="2">
        <v>2.93883</v>
      </c>
    </row>
    <row r="4191" spans="1:5">
      <c r="A4191" s="10">
        <v>6785</v>
      </c>
      <c r="B4191" s="2">
        <v>0.29199</v>
      </c>
      <c r="C4191" s="2">
        <v>1.04857</v>
      </c>
      <c r="D4191" s="2">
        <v>1.99385</v>
      </c>
      <c r="E4191" s="2">
        <v>2.9391</v>
      </c>
    </row>
    <row r="4192" spans="1:5">
      <c r="A4192" s="10">
        <v>6786</v>
      </c>
      <c r="B4192" s="2">
        <v>0.29213</v>
      </c>
      <c r="C4192" s="2">
        <v>1.04921</v>
      </c>
      <c r="D4192" s="2">
        <v>1.99294</v>
      </c>
      <c r="E4192" s="2">
        <v>2.93917</v>
      </c>
    </row>
    <row r="4193" spans="1:5">
      <c r="A4193" s="10">
        <v>6787</v>
      </c>
      <c r="B4193" s="2">
        <v>0.29228</v>
      </c>
      <c r="C4193" s="2">
        <v>1.04978</v>
      </c>
      <c r="D4193" s="2">
        <v>1.99199</v>
      </c>
      <c r="E4193" s="2">
        <v>2.93904</v>
      </c>
    </row>
    <row r="4194" spans="1:5">
      <c r="A4194" s="10">
        <v>6788</v>
      </c>
      <c r="B4194" s="2">
        <v>0.29242</v>
      </c>
      <c r="C4194" s="2">
        <v>1.05022</v>
      </c>
      <c r="D4194" s="2">
        <v>1.99108</v>
      </c>
      <c r="E4194" s="2">
        <v>2.93873</v>
      </c>
    </row>
    <row r="4195" spans="1:5">
      <c r="A4195" s="10">
        <v>6789</v>
      </c>
      <c r="B4195" s="2">
        <v>0.29253</v>
      </c>
      <c r="C4195" s="2">
        <v>1.05048</v>
      </c>
      <c r="D4195" s="2">
        <v>1.99026</v>
      </c>
      <c r="E4195" s="2">
        <v>2.93826</v>
      </c>
    </row>
    <row r="4196" spans="1:5">
      <c r="A4196" s="10">
        <v>6790</v>
      </c>
      <c r="B4196" s="2">
        <v>0.29262</v>
      </c>
      <c r="C4196" s="2">
        <v>1.05052</v>
      </c>
      <c r="D4196" s="2">
        <v>1.9896</v>
      </c>
      <c r="E4196" s="2">
        <v>2.93762</v>
      </c>
    </row>
    <row r="4197" spans="1:5">
      <c r="A4197" s="10">
        <v>6791</v>
      </c>
      <c r="B4197" s="2">
        <v>0.29268</v>
      </c>
      <c r="C4197" s="2">
        <v>1.05033</v>
      </c>
      <c r="D4197" s="2">
        <v>1.98904</v>
      </c>
      <c r="E4197" s="2">
        <v>2.9367</v>
      </c>
    </row>
    <row r="4198" spans="1:5">
      <c r="A4198" s="10">
        <v>6793</v>
      </c>
      <c r="B4198" s="2">
        <v>0.29271</v>
      </c>
      <c r="C4198" s="2">
        <v>1.04996</v>
      </c>
      <c r="D4198" s="2">
        <v>1.98854</v>
      </c>
      <c r="E4198" s="2">
        <v>2.93557</v>
      </c>
    </row>
    <row r="4199" spans="1:5">
      <c r="A4199" s="10">
        <v>6794</v>
      </c>
      <c r="B4199" s="2">
        <v>0.29273</v>
      </c>
      <c r="C4199" s="2">
        <v>1.04945</v>
      </c>
      <c r="D4199" s="2">
        <v>1.98812</v>
      </c>
      <c r="E4199" s="2">
        <v>2.93432</v>
      </c>
    </row>
    <row r="4200" spans="1:5">
      <c r="A4200" s="10">
        <v>6795</v>
      </c>
      <c r="B4200" s="2">
        <v>0.29274</v>
      </c>
      <c r="C4200" s="2">
        <v>1.04886</v>
      </c>
      <c r="D4200" s="2">
        <v>1.9878</v>
      </c>
      <c r="E4200" s="2">
        <v>2.93303</v>
      </c>
    </row>
    <row r="4201" spans="1:5">
      <c r="A4201" s="10">
        <v>6796</v>
      </c>
      <c r="B4201" s="2">
        <v>0.29274</v>
      </c>
      <c r="C4201" s="2">
        <v>1.04824</v>
      </c>
      <c r="D4201" s="2">
        <v>1.98757</v>
      </c>
      <c r="E4201" s="2">
        <v>2.93179</v>
      </c>
    </row>
    <row r="4202" spans="1:5">
      <c r="A4202" s="10">
        <v>6797</v>
      </c>
      <c r="B4202" s="2">
        <v>0.29272</v>
      </c>
      <c r="C4202" s="2">
        <v>1.04759</v>
      </c>
      <c r="D4202" s="2">
        <v>1.98744</v>
      </c>
      <c r="E4202" s="2">
        <v>2.93064</v>
      </c>
    </row>
    <row r="4203" spans="1:5">
      <c r="A4203" s="10">
        <v>6798</v>
      </c>
      <c r="B4203" s="2">
        <v>0.29269</v>
      </c>
      <c r="C4203" s="2">
        <v>1.04682</v>
      </c>
      <c r="D4203" s="2">
        <v>1.98743</v>
      </c>
      <c r="E4203" s="2">
        <v>2.92946</v>
      </c>
    </row>
    <row r="4204" spans="1:5">
      <c r="A4204" s="10">
        <v>6799</v>
      </c>
      <c r="B4204" s="2">
        <v>0.29263</v>
      </c>
      <c r="C4204" s="2">
        <v>1.04598</v>
      </c>
      <c r="D4204" s="2">
        <v>1.98752</v>
      </c>
      <c r="E4204" s="2">
        <v>2.92827</v>
      </c>
    </row>
    <row r="4205" spans="1:5">
      <c r="A4205" s="10">
        <v>6801</v>
      </c>
      <c r="B4205" s="2">
        <v>0.29258</v>
      </c>
      <c r="C4205" s="2">
        <v>1.04511</v>
      </c>
      <c r="D4205" s="2">
        <v>1.98768</v>
      </c>
      <c r="E4205" s="2">
        <v>2.92711</v>
      </c>
    </row>
    <row r="4206" spans="1:5">
      <c r="A4206" s="10">
        <v>6802</v>
      </c>
      <c r="B4206" s="2">
        <v>0.29252</v>
      </c>
      <c r="C4206" s="2">
        <v>1.04425</v>
      </c>
      <c r="D4206" s="2">
        <v>1.9879</v>
      </c>
      <c r="E4206" s="2">
        <v>2.92603</v>
      </c>
    </row>
    <row r="4207" spans="1:5">
      <c r="A4207" s="10">
        <v>6803</v>
      </c>
      <c r="B4207" s="2">
        <v>0.29246</v>
      </c>
      <c r="C4207" s="2">
        <v>1.04346</v>
      </c>
      <c r="D4207" s="2">
        <v>1.98817</v>
      </c>
      <c r="E4207" s="2">
        <v>2.92506</v>
      </c>
    </row>
    <row r="4208" spans="1:5">
      <c r="A4208" s="10">
        <v>6804</v>
      </c>
      <c r="B4208" s="2">
        <v>0.29242</v>
      </c>
      <c r="C4208" s="2">
        <v>1.04273</v>
      </c>
      <c r="D4208" s="2">
        <v>1.98849</v>
      </c>
      <c r="E4208" s="2">
        <v>2.92422</v>
      </c>
    </row>
    <row r="4209" spans="1:5">
      <c r="A4209" s="10">
        <v>6805</v>
      </c>
      <c r="B4209" s="2">
        <v>0.29237</v>
      </c>
      <c r="C4209" s="2">
        <v>1.04203</v>
      </c>
      <c r="D4209" s="2">
        <v>1.98886</v>
      </c>
      <c r="E4209" s="2">
        <v>2.92348</v>
      </c>
    </row>
    <row r="4210" spans="1:5">
      <c r="A4210" s="10">
        <v>6806</v>
      </c>
      <c r="B4210" s="2">
        <v>0.29232</v>
      </c>
      <c r="C4210" s="2">
        <v>1.04136</v>
      </c>
      <c r="D4210" s="2">
        <v>1.98929</v>
      </c>
      <c r="E4210" s="2">
        <v>2.92282</v>
      </c>
    </row>
    <row r="4211" spans="1:5">
      <c r="A4211" s="10">
        <v>6807</v>
      </c>
      <c r="B4211" s="2">
        <v>0.29227</v>
      </c>
      <c r="C4211" s="2">
        <v>1.04071</v>
      </c>
      <c r="D4211" s="2">
        <v>1.98978</v>
      </c>
      <c r="E4211" s="2">
        <v>2.92224</v>
      </c>
    </row>
    <row r="4212" spans="1:5">
      <c r="A4212" s="10">
        <v>6809</v>
      </c>
      <c r="B4212" s="2">
        <v>0.29222</v>
      </c>
      <c r="C4212" s="2">
        <v>1.04009</v>
      </c>
      <c r="D4212" s="2">
        <v>1.99031</v>
      </c>
      <c r="E4212" s="2">
        <v>2.92171</v>
      </c>
    </row>
    <row r="4213" spans="1:5">
      <c r="A4213" s="10">
        <v>6810</v>
      </c>
      <c r="B4213" s="2">
        <v>0.29217</v>
      </c>
      <c r="C4213" s="2">
        <v>1.03949</v>
      </c>
      <c r="D4213" s="2">
        <v>1.99089</v>
      </c>
      <c r="E4213" s="2">
        <v>2.92124</v>
      </c>
    </row>
    <row r="4214" spans="1:5">
      <c r="A4214" s="10">
        <v>6811</v>
      </c>
      <c r="B4214" s="2">
        <v>0.29211</v>
      </c>
      <c r="C4214" s="2">
        <v>1.03892</v>
      </c>
      <c r="D4214" s="2">
        <v>1.99155</v>
      </c>
      <c r="E4214" s="2">
        <v>2.92084</v>
      </c>
    </row>
    <row r="4215" spans="1:5">
      <c r="A4215" s="10">
        <v>6812</v>
      </c>
      <c r="B4215" s="2">
        <v>0.29206</v>
      </c>
      <c r="C4215" s="2">
        <v>1.03838</v>
      </c>
      <c r="D4215" s="2">
        <v>1.99227</v>
      </c>
      <c r="E4215" s="2">
        <v>2.92051</v>
      </c>
    </row>
    <row r="4216" spans="1:5">
      <c r="A4216" s="10">
        <v>6813</v>
      </c>
      <c r="B4216" s="2">
        <v>0.292</v>
      </c>
      <c r="C4216" s="2">
        <v>1.03786</v>
      </c>
      <c r="D4216" s="2">
        <v>1.99304</v>
      </c>
      <c r="E4216" s="2">
        <v>2.92025</v>
      </c>
    </row>
    <row r="4217" spans="1:5">
      <c r="A4217" s="10">
        <v>6814</v>
      </c>
      <c r="B4217" s="2">
        <v>0.29195</v>
      </c>
      <c r="C4217" s="2">
        <v>1.03737</v>
      </c>
      <c r="D4217" s="2">
        <v>1.99383</v>
      </c>
      <c r="E4217" s="2">
        <v>2.92003</v>
      </c>
    </row>
    <row r="4218" spans="1:5">
      <c r="A4218" s="10">
        <v>6815</v>
      </c>
      <c r="B4218" s="2">
        <v>0.29189</v>
      </c>
      <c r="C4218" s="2">
        <v>1.03691</v>
      </c>
      <c r="D4218" s="2">
        <v>1.99461</v>
      </c>
      <c r="E4218" s="2">
        <v>2.91984</v>
      </c>
    </row>
    <row r="4219" spans="1:5">
      <c r="A4219" s="10">
        <v>6817</v>
      </c>
      <c r="B4219" s="2">
        <v>0.29183</v>
      </c>
      <c r="C4219" s="2">
        <v>1.03647</v>
      </c>
      <c r="D4219" s="2">
        <v>1.99536</v>
      </c>
      <c r="E4219" s="2">
        <v>2.91966</v>
      </c>
    </row>
    <row r="4220" spans="1:5">
      <c r="A4220" s="10">
        <v>6818</v>
      </c>
      <c r="B4220" s="2">
        <v>0.29177</v>
      </c>
      <c r="C4220" s="2">
        <v>1.03603</v>
      </c>
      <c r="D4220" s="2">
        <v>1.99616</v>
      </c>
      <c r="E4220" s="2">
        <v>2.91951</v>
      </c>
    </row>
    <row r="4221" spans="1:5">
      <c r="A4221" s="10">
        <v>6819</v>
      </c>
      <c r="B4221" s="2">
        <v>0.29169</v>
      </c>
      <c r="C4221" s="2">
        <v>1.03562</v>
      </c>
      <c r="D4221" s="2">
        <v>1.99698</v>
      </c>
      <c r="E4221" s="2">
        <v>2.91941</v>
      </c>
    </row>
    <row r="4222" spans="1:5">
      <c r="A4222" s="10">
        <v>6820</v>
      </c>
      <c r="B4222" s="2">
        <v>0.29162</v>
      </c>
      <c r="C4222" s="2">
        <v>1.03523</v>
      </c>
      <c r="D4222" s="2">
        <v>1.99779</v>
      </c>
      <c r="E4222" s="2">
        <v>2.91933</v>
      </c>
    </row>
    <row r="4223" spans="1:5">
      <c r="A4223" s="10">
        <v>6821</v>
      </c>
      <c r="B4223" s="2">
        <v>0.29155</v>
      </c>
      <c r="C4223" s="2">
        <v>1.0349</v>
      </c>
      <c r="D4223" s="2">
        <v>1.99852</v>
      </c>
      <c r="E4223" s="2">
        <v>2.91927</v>
      </c>
    </row>
    <row r="4224" spans="1:5">
      <c r="A4224" s="10">
        <v>6822</v>
      </c>
      <c r="B4224" s="2">
        <v>0.29149</v>
      </c>
      <c r="C4224" s="2">
        <v>1.03462</v>
      </c>
      <c r="D4224" s="2">
        <v>1.99912</v>
      </c>
      <c r="E4224" s="2">
        <v>2.91921</v>
      </c>
    </row>
    <row r="4225" spans="1:5">
      <c r="A4225" s="10">
        <v>6823</v>
      </c>
      <c r="B4225" s="2">
        <v>0.29143</v>
      </c>
      <c r="C4225" s="2">
        <v>1.03442</v>
      </c>
      <c r="D4225" s="2">
        <v>1.99955</v>
      </c>
      <c r="E4225" s="2">
        <v>2.91915</v>
      </c>
    </row>
    <row r="4226" spans="1:5">
      <c r="A4226" s="10">
        <v>6825</v>
      </c>
      <c r="B4226" s="2">
        <v>0.29138</v>
      </c>
      <c r="C4226" s="2">
        <v>1.03428</v>
      </c>
      <c r="D4226" s="2">
        <v>1.99985</v>
      </c>
      <c r="E4226" s="2">
        <v>2.91909</v>
      </c>
    </row>
    <row r="4227" spans="1:5">
      <c r="A4227" s="10">
        <v>6826</v>
      </c>
      <c r="B4227" s="2">
        <v>0.29134</v>
      </c>
      <c r="C4227" s="2">
        <v>1.0342</v>
      </c>
      <c r="D4227" s="2">
        <v>2.00003</v>
      </c>
      <c r="E4227" s="2">
        <v>2.91904</v>
      </c>
    </row>
    <row r="4228" spans="1:5">
      <c r="A4228" s="10">
        <v>6827</v>
      </c>
      <c r="B4228" s="2">
        <v>0.2913</v>
      </c>
      <c r="C4228" s="2">
        <v>1.03417</v>
      </c>
      <c r="D4228" s="2">
        <v>2.00013</v>
      </c>
      <c r="E4228" s="2">
        <v>2.91899</v>
      </c>
    </row>
    <row r="4229" spans="1:5">
      <c r="A4229" s="10">
        <v>6828</v>
      </c>
      <c r="B4229" s="2">
        <v>0.29127</v>
      </c>
      <c r="C4229" s="2">
        <v>1.03419</v>
      </c>
      <c r="D4229" s="2">
        <v>2.00013</v>
      </c>
      <c r="E4229" s="2">
        <v>2.91895</v>
      </c>
    </row>
    <row r="4230" spans="1:5">
      <c r="A4230" s="10">
        <v>6829</v>
      </c>
      <c r="B4230" s="2">
        <v>0.29126</v>
      </c>
      <c r="C4230" s="2">
        <v>1.03426</v>
      </c>
      <c r="D4230" s="2">
        <v>2.00006</v>
      </c>
      <c r="E4230" s="2">
        <v>2.9189</v>
      </c>
    </row>
    <row r="4231" spans="1:5">
      <c r="A4231" s="10">
        <v>6830</v>
      </c>
      <c r="B4231" s="2">
        <v>0.29126</v>
      </c>
      <c r="C4231" s="2">
        <v>1.03439</v>
      </c>
      <c r="D4231" s="2">
        <v>1.9999</v>
      </c>
      <c r="E4231" s="2">
        <v>2.91884</v>
      </c>
    </row>
    <row r="4232" spans="1:5">
      <c r="A4232" s="10">
        <v>6831</v>
      </c>
      <c r="B4232" s="2">
        <v>0.29126</v>
      </c>
      <c r="C4232" s="2">
        <v>1.0346</v>
      </c>
      <c r="D4232" s="2">
        <v>1.99958</v>
      </c>
      <c r="E4232" s="2">
        <v>2.91876</v>
      </c>
    </row>
    <row r="4233" spans="1:5">
      <c r="A4233" s="10">
        <v>6833</v>
      </c>
      <c r="B4233" s="2">
        <v>0.29129</v>
      </c>
      <c r="C4233" s="2">
        <v>1.03486</v>
      </c>
      <c r="D4233" s="2">
        <v>1.99916</v>
      </c>
      <c r="E4233" s="2">
        <v>2.91866</v>
      </c>
    </row>
    <row r="4234" spans="1:5">
      <c r="A4234" s="10">
        <v>6834</v>
      </c>
      <c r="B4234" s="2">
        <v>0.29132</v>
      </c>
      <c r="C4234" s="2">
        <v>1.03515</v>
      </c>
      <c r="D4234" s="2">
        <v>1.99871</v>
      </c>
      <c r="E4234" s="2">
        <v>2.91859</v>
      </c>
    </row>
    <row r="4235" spans="1:5">
      <c r="A4235" s="10">
        <v>6835</v>
      </c>
      <c r="B4235" s="2">
        <v>0.29138</v>
      </c>
      <c r="C4235" s="2">
        <v>1.03544</v>
      </c>
      <c r="D4235" s="2">
        <v>1.99831</v>
      </c>
      <c r="E4235" s="2">
        <v>2.91856</v>
      </c>
    </row>
    <row r="4236" spans="1:5">
      <c r="A4236" s="10">
        <v>6836</v>
      </c>
      <c r="B4236" s="2">
        <v>0.29142</v>
      </c>
      <c r="C4236" s="2">
        <v>1.03571</v>
      </c>
      <c r="D4236" s="2">
        <v>1.998</v>
      </c>
      <c r="E4236" s="2">
        <v>2.91859</v>
      </c>
    </row>
    <row r="4237" spans="1:5">
      <c r="A4237" s="10">
        <v>6837</v>
      </c>
      <c r="B4237" s="2">
        <v>0.29148</v>
      </c>
      <c r="C4237" s="2">
        <v>1.03597</v>
      </c>
      <c r="D4237" s="2">
        <v>1.99781</v>
      </c>
      <c r="E4237" s="2">
        <v>2.91867</v>
      </c>
    </row>
    <row r="4238" spans="1:5">
      <c r="A4238" s="10">
        <v>6838</v>
      </c>
      <c r="B4238" s="2">
        <v>0.29155</v>
      </c>
      <c r="C4238" s="2">
        <v>1.03624</v>
      </c>
      <c r="D4238" s="2">
        <v>1.99764</v>
      </c>
      <c r="E4238" s="2">
        <v>2.91874</v>
      </c>
    </row>
    <row r="4239" spans="1:5">
      <c r="A4239" s="10">
        <v>6839</v>
      </c>
      <c r="B4239" s="2">
        <v>0.29162</v>
      </c>
      <c r="C4239" s="2">
        <v>1.03651</v>
      </c>
      <c r="D4239" s="2">
        <v>1.99753</v>
      </c>
      <c r="E4239" s="2">
        <v>2.91885</v>
      </c>
    </row>
    <row r="4240" spans="1:5">
      <c r="A4240" s="10">
        <v>6841</v>
      </c>
      <c r="B4240" s="2">
        <v>0.2917</v>
      </c>
      <c r="C4240" s="2">
        <v>1.03676</v>
      </c>
      <c r="D4240" s="2">
        <v>1.99749</v>
      </c>
      <c r="E4240" s="2">
        <v>2.91906</v>
      </c>
    </row>
    <row r="4241" spans="1:5">
      <c r="A4241" s="10">
        <v>6842</v>
      </c>
      <c r="B4241" s="2">
        <v>0.29178</v>
      </c>
      <c r="C4241" s="2">
        <v>1.03699</v>
      </c>
      <c r="D4241" s="2">
        <v>1.99754</v>
      </c>
      <c r="E4241" s="2">
        <v>2.91941</v>
      </c>
    </row>
    <row r="4242" spans="1:5">
      <c r="A4242" s="10">
        <v>6843</v>
      </c>
      <c r="B4242" s="2">
        <v>0.29187</v>
      </c>
      <c r="C4242" s="2">
        <v>1.03717</v>
      </c>
      <c r="D4242" s="2">
        <v>1.99772</v>
      </c>
      <c r="E4242" s="2">
        <v>2.91995</v>
      </c>
    </row>
    <row r="4243" spans="1:5">
      <c r="A4243" s="10">
        <v>6844</v>
      </c>
      <c r="B4243" s="2">
        <v>0.29195</v>
      </c>
      <c r="C4243" s="2">
        <v>1.03732</v>
      </c>
      <c r="D4243" s="2">
        <v>1.99803</v>
      </c>
      <c r="E4243" s="2">
        <v>2.92066</v>
      </c>
    </row>
    <row r="4244" spans="1:5">
      <c r="A4244" s="10">
        <v>6845</v>
      </c>
      <c r="B4244" s="2">
        <v>0.29205</v>
      </c>
      <c r="C4244" s="2">
        <v>1.03744</v>
      </c>
      <c r="D4244" s="2">
        <v>1.99848</v>
      </c>
      <c r="E4244" s="2">
        <v>2.92148</v>
      </c>
    </row>
    <row r="4245" spans="1:5">
      <c r="A4245" s="10">
        <v>6846</v>
      </c>
      <c r="B4245" s="2">
        <v>0.29214</v>
      </c>
      <c r="C4245" s="2">
        <v>1.03753</v>
      </c>
      <c r="D4245" s="2">
        <v>1.99903</v>
      </c>
      <c r="E4245" s="2">
        <v>2.92245</v>
      </c>
    </row>
    <row r="4246" spans="1:5">
      <c r="A4246" s="10">
        <v>6847</v>
      </c>
      <c r="B4246" s="2">
        <v>0.29223</v>
      </c>
      <c r="C4246" s="2">
        <v>1.03759</v>
      </c>
      <c r="D4246" s="2">
        <v>1.99963</v>
      </c>
      <c r="E4246" s="2">
        <v>2.9236</v>
      </c>
    </row>
    <row r="4247" spans="1:5">
      <c r="A4247" s="10">
        <v>6849</v>
      </c>
      <c r="B4247" s="2">
        <v>0.29233</v>
      </c>
      <c r="C4247" s="2">
        <v>1.03763</v>
      </c>
      <c r="D4247" s="2">
        <v>2.00024</v>
      </c>
      <c r="E4247" s="2">
        <v>2.92494</v>
      </c>
    </row>
    <row r="4248" spans="1:5">
      <c r="A4248" s="10">
        <v>6850</v>
      </c>
      <c r="B4248" s="2">
        <v>0.29242</v>
      </c>
      <c r="C4248" s="2">
        <v>1.03763</v>
      </c>
      <c r="D4248" s="2">
        <v>2.00084</v>
      </c>
      <c r="E4248" s="2">
        <v>2.92652</v>
      </c>
    </row>
    <row r="4249" spans="1:5">
      <c r="A4249" s="10">
        <v>6851</v>
      </c>
      <c r="B4249" s="2">
        <v>0.29251</v>
      </c>
      <c r="C4249" s="2">
        <v>1.0376</v>
      </c>
      <c r="D4249" s="2">
        <v>2.0015</v>
      </c>
      <c r="E4249" s="2">
        <v>2.92848</v>
      </c>
    </row>
    <row r="4250" spans="1:5">
      <c r="A4250" s="10">
        <v>6852</v>
      </c>
      <c r="B4250" s="2">
        <v>0.29261</v>
      </c>
      <c r="C4250" s="2">
        <v>1.03753</v>
      </c>
      <c r="D4250" s="2">
        <v>2.00224</v>
      </c>
      <c r="E4250" s="2">
        <v>2.93077</v>
      </c>
    </row>
    <row r="4251" spans="1:5">
      <c r="A4251" s="10">
        <v>6853</v>
      </c>
      <c r="B4251" s="2">
        <v>0.2927</v>
      </c>
      <c r="C4251" s="2">
        <v>1.03743</v>
      </c>
      <c r="D4251" s="2">
        <v>2.00299</v>
      </c>
      <c r="E4251" s="2">
        <v>2.93322</v>
      </c>
    </row>
    <row r="4252" spans="1:5">
      <c r="A4252" s="10">
        <v>6854</v>
      </c>
      <c r="B4252" s="2">
        <v>0.29279</v>
      </c>
      <c r="C4252" s="2">
        <v>1.03732</v>
      </c>
      <c r="D4252" s="2">
        <v>2.00367</v>
      </c>
      <c r="E4252" s="2">
        <v>2.93567</v>
      </c>
    </row>
    <row r="4253" spans="1:5">
      <c r="A4253" s="10">
        <v>6855</v>
      </c>
      <c r="B4253" s="2">
        <v>0.29286</v>
      </c>
      <c r="C4253" s="2">
        <v>1.03721</v>
      </c>
      <c r="D4253" s="2">
        <v>2.00422</v>
      </c>
      <c r="E4253" s="2">
        <v>2.93795</v>
      </c>
    </row>
    <row r="4254" spans="1:5">
      <c r="A4254" s="10">
        <v>6857</v>
      </c>
      <c r="B4254" s="2">
        <v>0.29292</v>
      </c>
      <c r="C4254" s="2">
        <v>1.03711</v>
      </c>
      <c r="D4254" s="2">
        <v>2.00457</v>
      </c>
      <c r="E4254" s="2">
        <v>2.93992</v>
      </c>
    </row>
    <row r="4255" spans="1:5">
      <c r="A4255" s="10">
        <v>6858</v>
      </c>
      <c r="B4255" s="2">
        <v>0.29297</v>
      </c>
      <c r="C4255" s="2">
        <v>1.03698</v>
      </c>
      <c r="D4255" s="2">
        <v>2.00476</v>
      </c>
      <c r="E4255" s="2">
        <v>2.94194</v>
      </c>
    </row>
    <row r="4256" spans="1:5">
      <c r="A4256" s="10">
        <v>6859</v>
      </c>
      <c r="B4256" s="2">
        <v>0.29299</v>
      </c>
      <c r="C4256" s="2">
        <v>1.03683</v>
      </c>
      <c r="D4256" s="2">
        <v>2.00484</v>
      </c>
      <c r="E4256" s="2">
        <v>2.94398</v>
      </c>
    </row>
    <row r="4257" spans="1:5">
      <c r="A4257" s="10">
        <v>6860</v>
      </c>
      <c r="B4257" s="2">
        <v>0.29302</v>
      </c>
      <c r="C4257" s="2">
        <v>1.03669</v>
      </c>
      <c r="D4257" s="2">
        <v>2.0048</v>
      </c>
      <c r="E4257" s="2">
        <v>2.94582</v>
      </c>
    </row>
    <row r="4258" spans="1:5">
      <c r="A4258" s="10">
        <v>6861</v>
      </c>
      <c r="B4258" s="2">
        <v>0.29303</v>
      </c>
      <c r="C4258" s="2">
        <v>1.03657</v>
      </c>
      <c r="D4258" s="2">
        <v>2.00466</v>
      </c>
      <c r="E4258" s="2">
        <v>2.94723</v>
      </c>
    </row>
    <row r="4259" spans="1:5">
      <c r="A4259" s="10">
        <v>6862</v>
      </c>
      <c r="B4259" s="2">
        <v>0.29303</v>
      </c>
      <c r="C4259" s="2">
        <v>1.03651</v>
      </c>
      <c r="D4259" s="2">
        <v>2.00441</v>
      </c>
      <c r="E4259" s="2">
        <v>2.94798</v>
      </c>
    </row>
    <row r="4260" spans="1:5">
      <c r="A4260" s="10">
        <v>6863</v>
      </c>
      <c r="B4260" s="2">
        <v>0.29302</v>
      </c>
      <c r="C4260" s="2">
        <v>1.03653</v>
      </c>
      <c r="D4260" s="2">
        <v>2.00404</v>
      </c>
      <c r="E4260" s="2">
        <v>2.94787</v>
      </c>
    </row>
    <row r="4261" spans="1:5">
      <c r="A4261" s="10">
        <v>6865</v>
      </c>
      <c r="B4261" s="2">
        <v>0.29298</v>
      </c>
      <c r="C4261" s="2">
        <v>1.0366</v>
      </c>
      <c r="D4261" s="2">
        <v>2.00349</v>
      </c>
      <c r="E4261" s="2">
        <v>2.94687</v>
      </c>
    </row>
    <row r="4262" spans="1:5">
      <c r="A4262" s="10">
        <v>6866</v>
      </c>
      <c r="B4262" s="2">
        <v>0.29294</v>
      </c>
      <c r="C4262" s="2">
        <v>1.03672</v>
      </c>
      <c r="D4262" s="2">
        <v>2.00279</v>
      </c>
      <c r="E4262" s="2">
        <v>2.9452</v>
      </c>
    </row>
    <row r="4263" spans="1:5">
      <c r="A4263" s="10">
        <v>6867</v>
      </c>
      <c r="B4263" s="2">
        <v>0.29289</v>
      </c>
      <c r="C4263" s="2">
        <v>1.03689</v>
      </c>
      <c r="D4263" s="2">
        <v>2.00202</v>
      </c>
      <c r="E4263" s="2">
        <v>2.94306</v>
      </c>
    </row>
    <row r="4264" spans="1:5">
      <c r="A4264" s="10">
        <v>6868</v>
      </c>
      <c r="B4264" s="2">
        <v>0.29285</v>
      </c>
      <c r="C4264" s="2">
        <v>1.03709</v>
      </c>
      <c r="D4264" s="2">
        <v>2.00125</v>
      </c>
      <c r="E4264" s="2">
        <v>2.94068</v>
      </c>
    </row>
    <row r="4265" spans="1:5">
      <c r="A4265" s="10">
        <v>6869</v>
      </c>
      <c r="B4265" s="2">
        <v>0.29281</v>
      </c>
      <c r="C4265" s="2">
        <v>1.03733</v>
      </c>
      <c r="D4265" s="2">
        <v>2.00054</v>
      </c>
      <c r="E4265" s="2">
        <v>2.93829</v>
      </c>
    </row>
    <row r="4266" spans="1:5">
      <c r="A4266" s="10">
        <v>6870</v>
      </c>
      <c r="B4266" s="2">
        <v>0.29279</v>
      </c>
      <c r="C4266" s="2">
        <v>1.03761</v>
      </c>
      <c r="D4266" s="2">
        <v>1.99995</v>
      </c>
      <c r="E4266" s="2">
        <v>2.93599</v>
      </c>
    </row>
    <row r="4267" spans="1:5">
      <c r="A4267" s="10">
        <v>6871</v>
      </c>
      <c r="B4267" s="2">
        <v>0.29278</v>
      </c>
      <c r="C4267" s="2">
        <v>1.03794</v>
      </c>
      <c r="D4267" s="2">
        <v>1.99938</v>
      </c>
      <c r="E4267" s="2">
        <v>2.93341</v>
      </c>
    </row>
    <row r="4268" spans="1:5">
      <c r="A4268" s="10">
        <v>6872</v>
      </c>
      <c r="B4268" s="2">
        <v>0.29278</v>
      </c>
      <c r="C4268" s="2">
        <v>1.03832</v>
      </c>
      <c r="D4268" s="2">
        <v>1.99885</v>
      </c>
      <c r="E4268" s="2">
        <v>2.93065</v>
      </c>
    </row>
    <row r="4269" spans="1:5">
      <c r="A4269" s="10">
        <v>6874</v>
      </c>
      <c r="B4269" s="2">
        <v>0.29278</v>
      </c>
      <c r="C4269" s="2">
        <v>1.03873</v>
      </c>
      <c r="D4269" s="2">
        <v>1.99835</v>
      </c>
      <c r="E4269" s="2">
        <v>2.92784</v>
      </c>
    </row>
    <row r="4270" spans="1:5">
      <c r="A4270" s="10">
        <v>6875</v>
      </c>
      <c r="B4270" s="2">
        <v>0.29279</v>
      </c>
      <c r="C4270" s="2">
        <v>1.03914</v>
      </c>
      <c r="D4270" s="2">
        <v>1.9979</v>
      </c>
      <c r="E4270" s="2">
        <v>2.92514</v>
      </c>
    </row>
    <row r="4271" spans="1:5">
      <c r="A4271" s="10">
        <v>6876</v>
      </c>
      <c r="B4271" s="2">
        <v>0.2928</v>
      </c>
      <c r="C4271" s="2">
        <v>1.03954</v>
      </c>
      <c r="D4271" s="2">
        <v>1.99751</v>
      </c>
      <c r="E4271" s="2">
        <v>2.92271</v>
      </c>
    </row>
    <row r="4272" spans="1:5">
      <c r="A4272" s="10">
        <v>6877</v>
      </c>
      <c r="B4272" s="2">
        <v>0.29281</v>
      </c>
      <c r="C4272" s="2">
        <v>1.03992</v>
      </c>
      <c r="D4272" s="2">
        <v>1.99719</v>
      </c>
      <c r="E4272" s="2">
        <v>2.92063</v>
      </c>
    </row>
    <row r="4273" spans="1:5">
      <c r="A4273" s="10">
        <v>6878</v>
      </c>
      <c r="B4273" s="2">
        <v>0.29284</v>
      </c>
      <c r="C4273" s="2">
        <v>1.0403</v>
      </c>
      <c r="D4273" s="2">
        <v>1.99692</v>
      </c>
      <c r="E4273" s="2">
        <v>2.91876</v>
      </c>
    </row>
    <row r="4274" spans="1:5">
      <c r="A4274" s="10">
        <v>6879</v>
      </c>
      <c r="B4274" s="2">
        <v>0.29287</v>
      </c>
      <c r="C4274" s="2">
        <v>1.04068</v>
      </c>
      <c r="D4274" s="2">
        <v>1.9967</v>
      </c>
      <c r="E4274" s="2">
        <v>2.91708</v>
      </c>
    </row>
    <row r="4275" spans="1:5">
      <c r="A4275" s="10">
        <v>6880</v>
      </c>
      <c r="B4275" s="2">
        <v>0.29291</v>
      </c>
      <c r="C4275" s="2">
        <v>1.04106</v>
      </c>
      <c r="D4275" s="2">
        <v>1.99654</v>
      </c>
      <c r="E4275" s="2">
        <v>2.91554</v>
      </c>
    </row>
    <row r="4276" spans="1:5">
      <c r="A4276" s="10">
        <v>6882</v>
      </c>
      <c r="B4276" s="2">
        <v>0.29293</v>
      </c>
      <c r="C4276" s="2">
        <v>1.04142</v>
      </c>
      <c r="D4276" s="2">
        <v>1.99642</v>
      </c>
      <c r="E4276" s="2">
        <v>2.91412</v>
      </c>
    </row>
    <row r="4277" spans="1:5">
      <c r="A4277" s="10">
        <v>6883</v>
      </c>
      <c r="B4277" s="2">
        <v>0.29296</v>
      </c>
      <c r="C4277" s="2">
        <v>1.04176</v>
      </c>
      <c r="D4277" s="2">
        <v>1.99635</v>
      </c>
      <c r="E4277" s="2">
        <v>2.9128</v>
      </c>
    </row>
    <row r="4278" spans="1:5">
      <c r="A4278" s="10">
        <v>6884</v>
      </c>
      <c r="B4278" s="2">
        <v>0.29297</v>
      </c>
      <c r="C4278" s="2">
        <v>1.04207</v>
      </c>
      <c r="D4278" s="2">
        <v>1.99633</v>
      </c>
      <c r="E4278" s="2">
        <v>2.91157</v>
      </c>
    </row>
    <row r="4279" spans="1:5">
      <c r="A4279" s="10">
        <v>6885</v>
      </c>
      <c r="B4279" s="2">
        <v>0.29298</v>
      </c>
      <c r="C4279" s="2">
        <v>1.04236</v>
      </c>
      <c r="D4279" s="2">
        <v>1.99636</v>
      </c>
      <c r="E4279" s="2">
        <v>2.91048</v>
      </c>
    </row>
    <row r="4280" spans="1:5">
      <c r="A4280" s="10">
        <v>6886</v>
      </c>
      <c r="B4280" s="2">
        <v>0.29298</v>
      </c>
      <c r="C4280" s="2">
        <v>1.04264</v>
      </c>
      <c r="D4280" s="2">
        <v>1.99643</v>
      </c>
      <c r="E4280" s="2">
        <v>2.90952</v>
      </c>
    </row>
    <row r="4281" spans="1:5">
      <c r="A4281" s="10">
        <v>6887</v>
      </c>
      <c r="B4281" s="2">
        <v>0.29297</v>
      </c>
      <c r="C4281" s="2">
        <v>1.0429</v>
      </c>
      <c r="D4281" s="2">
        <v>1.99655</v>
      </c>
      <c r="E4281" s="2">
        <v>2.90864</v>
      </c>
    </row>
    <row r="4282" spans="1:5">
      <c r="A4282" s="10">
        <v>6888</v>
      </c>
      <c r="B4282" s="2">
        <v>0.29296</v>
      </c>
      <c r="C4282" s="2">
        <v>1.04315</v>
      </c>
      <c r="D4282" s="2">
        <v>1.99673</v>
      </c>
      <c r="E4282" s="2">
        <v>2.90782</v>
      </c>
    </row>
    <row r="4283" spans="1:5">
      <c r="A4283" s="10">
        <v>6890</v>
      </c>
      <c r="B4283" s="2">
        <v>0.29293</v>
      </c>
      <c r="C4283" s="2">
        <v>1.04338</v>
      </c>
      <c r="D4283" s="2">
        <v>1.99697</v>
      </c>
      <c r="E4283" s="2">
        <v>2.90702</v>
      </c>
    </row>
    <row r="4284" spans="1:5">
      <c r="A4284" s="10">
        <v>6891</v>
      </c>
      <c r="B4284" s="2">
        <v>0.2929</v>
      </c>
      <c r="C4284" s="2">
        <v>1.0436</v>
      </c>
      <c r="D4284" s="2">
        <v>1.99727</v>
      </c>
      <c r="E4284" s="2">
        <v>2.90625</v>
      </c>
    </row>
    <row r="4285" spans="1:5">
      <c r="A4285" s="10">
        <v>6892</v>
      </c>
      <c r="B4285" s="2">
        <v>0.29285</v>
      </c>
      <c r="C4285" s="2">
        <v>1.04381</v>
      </c>
      <c r="D4285" s="2">
        <v>1.99767</v>
      </c>
      <c r="E4285" s="2">
        <v>2.90554</v>
      </c>
    </row>
    <row r="4286" spans="1:5">
      <c r="A4286" s="10">
        <v>6893</v>
      </c>
      <c r="B4286" s="2">
        <v>0.2928</v>
      </c>
      <c r="C4286" s="2">
        <v>1.044</v>
      </c>
      <c r="D4286" s="2">
        <v>1.99812</v>
      </c>
      <c r="E4286" s="2">
        <v>2.90487</v>
      </c>
    </row>
    <row r="4287" spans="1:5">
      <c r="A4287" s="10">
        <v>6894</v>
      </c>
      <c r="B4287" s="2">
        <v>0.29273</v>
      </c>
      <c r="C4287" s="2">
        <v>1.04417</v>
      </c>
      <c r="D4287" s="2">
        <v>1.9986</v>
      </c>
      <c r="E4287" s="2">
        <v>2.90425</v>
      </c>
    </row>
    <row r="4288" spans="1:5">
      <c r="A4288" s="10">
        <v>6895</v>
      </c>
      <c r="B4288" s="2">
        <v>0.29267</v>
      </c>
      <c r="C4288" s="2">
        <v>1.04433</v>
      </c>
      <c r="D4288" s="2">
        <v>1.99909</v>
      </c>
      <c r="E4288" s="2">
        <v>2.90368</v>
      </c>
    </row>
    <row r="4289" spans="1:5">
      <c r="A4289" s="10">
        <v>6896</v>
      </c>
      <c r="B4289" s="2">
        <v>0.2926</v>
      </c>
      <c r="C4289" s="2">
        <v>1.04447</v>
      </c>
      <c r="D4289" s="2">
        <v>1.99955</v>
      </c>
      <c r="E4289" s="2">
        <v>2.90314</v>
      </c>
    </row>
    <row r="4290" spans="1:5">
      <c r="A4290" s="10">
        <v>6898</v>
      </c>
      <c r="B4290" s="2">
        <v>0.29253</v>
      </c>
      <c r="C4290" s="2">
        <v>1.0446</v>
      </c>
      <c r="D4290" s="2">
        <v>2.00003</v>
      </c>
      <c r="E4290" s="2">
        <v>2.90264</v>
      </c>
    </row>
    <row r="4291" spans="1:5">
      <c r="A4291" s="10">
        <v>6899</v>
      </c>
      <c r="B4291" s="2">
        <v>0.29246</v>
      </c>
      <c r="C4291" s="2">
        <v>1.04472</v>
      </c>
      <c r="D4291" s="2">
        <v>2.00056</v>
      </c>
      <c r="E4291" s="2">
        <v>2.90218</v>
      </c>
    </row>
    <row r="4292" spans="1:5">
      <c r="A4292" s="10">
        <v>6900</v>
      </c>
      <c r="B4292" s="2">
        <v>0.29237</v>
      </c>
      <c r="C4292" s="2">
        <v>1.04482</v>
      </c>
      <c r="D4292" s="2">
        <v>2.00109</v>
      </c>
      <c r="E4292" s="2">
        <v>2.90176</v>
      </c>
    </row>
    <row r="4293" spans="1:5">
      <c r="A4293" s="10">
        <v>6901</v>
      </c>
      <c r="B4293" s="2">
        <v>0.29229</v>
      </c>
      <c r="C4293" s="2">
        <v>1.0449</v>
      </c>
      <c r="D4293" s="2">
        <v>2.00158</v>
      </c>
      <c r="E4293" s="2">
        <v>2.90139</v>
      </c>
    </row>
    <row r="4294" spans="1:5">
      <c r="A4294" s="10">
        <v>6902</v>
      </c>
      <c r="B4294" s="2">
        <v>0.29223</v>
      </c>
      <c r="C4294" s="2">
        <v>1.04495</v>
      </c>
      <c r="D4294" s="2">
        <v>2.00198</v>
      </c>
      <c r="E4294" s="2">
        <v>2.90104</v>
      </c>
    </row>
    <row r="4295" spans="1:5">
      <c r="A4295" s="10">
        <v>6903</v>
      </c>
      <c r="B4295" s="2">
        <v>0.29216</v>
      </c>
      <c r="C4295" s="2">
        <v>1.04496</v>
      </c>
      <c r="D4295" s="2">
        <v>2.00223</v>
      </c>
      <c r="E4295" s="2">
        <v>2.90073</v>
      </c>
    </row>
    <row r="4296" spans="1:5">
      <c r="A4296" s="10">
        <v>6904</v>
      </c>
      <c r="B4296" s="2">
        <v>0.29211</v>
      </c>
      <c r="C4296" s="2">
        <v>1.04493</v>
      </c>
      <c r="D4296" s="2">
        <v>2.00234</v>
      </c>
      <c r="E4296" s="2">
        <v>2.90045</v>
      </c>
    </row>
    <row r="4297" spans="1:5">
      <c r="A4297" s="10">
        <v>6906</v>
      </c>
      <c r="B4297" s="2">
        <v>0.29206</v>
      </c>
      <c r="C4297" s="2">
        <v>1.04486</v>
      </c>
      <c r="D4297" s="2">
        <v>2.00236</v>
      </c>
      <c r="E4297" s="2">
        <v>2.90022</v>
      </c>
    </row>
    <row r="4298" spans="1:5">
      <c r="A4298" s="10">
        <v>6907</v>
      </c>
      <c r="B4298" s="2">
        <v>0.29201</v>
      </c>
      <c r="C4298" s="2">
        <v>1.04477</v>
      </c>
      <c r="D4298" s="2">
        <v>2.00228</v>
      </c>
      <c r="E4298" s="2">
        <v>2.90002</v>
      </c>
    </row>
    <row r="4299" spans="1:5">
      <c r="A4299" s="10">
        <v>6908</v>
      </c>
      <c r="B4299" s="2">
        <v>0.29198</v>
      </c>
      <c r="C4299" s="2">
        <v>1.04464</v>
      </c>
      <c r="D4299" s="2">
        <v>2.0021</v>
      </c>
      <c r="E4299" s="2">
        <v>2.89985</v>
      </c>
    </row>
    <row r="4300" spans="1:5">
      <c r="A4300" s="10">
        <v>6909</v>
      </c>
      <c r="B4300" s="2">
        <v>0.29194</v>
      </c>
      <c r="C4300" s="2">
        <v>1.04449</v>
      </c>
      <c r="D4300" s="2">
        <v>2.00182</v>
      </c>
      <c r="E4300" s="2">
        <v>2.8997</v>
      </c>
    </row>
    <row r="4301" spans="1:5">
      <c r="A4301" s="10">
        <v>6910</v>
      </c>
      <c r="B4301" s="2">
        <v>0.29192</v>
      </c>
      <c r="C4301" s="2">
        <v>1.04431</v>
      </c>
      <c r="D4301" s="2">
        <v>2.00144</v>
      </c>
      <c r="E4301" s="2">
        <v>2.89955</v>
      </c>
    </row>
    <row r="4302" spans="1:5">
      <c r="A4302" s="10">
        <v>6911</v>
      </c>
      <c r="B4302" s="2">
        <v>0.29191</v>
      </c>
      <c r="C4302" s="2">
        <v>1.0441</v>
      </c>
      <c r="D4302" s="2">
        <v>2.00091</v>
      </c>
      <c r="E4302" s="2">
        <v>2.89943</v>
      </c>
    </row>
    <row r="4303" spans="1:5">
      <c r="A4303" s="10">
        <v>6912</v>
      </c>
      <c r="B4303" s="2">
        <v>0.2919</v>
      </c>
      <c r="C4303" s="2">
        <v>1.04384</v>
      </c>
      <c r="D4303" s="2">
        <v>2.00024</v>
      </c>
      <c r="E4303" s="2">
        <v>2.89932</v>
      </c>
    </row>
    <row r="4304" spans="1:5">
      <c r="A4304" s="10">
        <v>6914</v>
      </c>
      <c r="B4304" s="2">
        <v>0.2919</v>
      </c>
      <c r="C4304" s="2">
        <v>1.04356</v>
      </c>
      <c r="D4304" s="2">
        <v>1.99946</v>
      </c>
      <c r="E4304" s="2">
        <v>2.89923</v>
      </c>
    </row>
    <row r="4305" spans="1:5">
      <c r="A4305" s="10">
        <v>6915</v>
      </c>
      <c r="B4305" s="2">
        <v>0.29191</v>
      </c>
      <c r="C4305" s="2">
        <v>1.04326</v>
      </c>
      <c r="D4305" s="2">
        <v>1.99863</v>
      </c>
      <c r="E4305" s="2">
        <v>2.89916</v>
      </c>
    </row>
    <row r="4306" spans="1:5">
      <c r="A4306" s="10">
        <v>6916</v>
      </c>
      <c r="B4306" s="2">
        <v>0.29192</v>
      </c>
      <c r="C4306" s="2">
        <v>1.04297</v>
      </c>
      <c r="D4306" s="2">
        <v>1.9978</v>
      </c>
      <c r="E4306" s="2">
        <v>2.89909</v>
      </c>
    </row>
    <row r="4307" spans="1:5">
      <c r="A4307" s="10">
        <v>6917</v>
      </c>
      <c r="B4307" s="2">
        <v>0.29193</v>
      </c>
      <c r="C4307" s="2">
        <v>1.04271</v>
      </c>
      <c r="D4307" s="2">
        <v>1.99702</v>
      </c>
      <c r="E4307" s="2">
        <v>2.89903</v>
      </c>
    </row>
    <row r="4308" spans="1:5">
      <c r="A4308" s="10">
        <v>6918</v>
      </c>
      <c r="B4308" s="2">
        <v>0.29193</v>
      </c>
      <c r="C4308" s="2">
        <v>1.04245</v>
      </c>
      <c r="D4308" s="2">
        <v>1.99625</v>
      </c>
      <c r="E4308" s="2">
        <v>2.89898</v>
      </c>
    </row>
    <row r="4309" spans="1:5">
      <c r="A4309" s="10">
        <v>6919</v>
      </c>
      <c r="B4309" s="2">
        <v>0.29194</v>
      </c>
      <c r="C4309" s="2">
        <v>1.04218</v>
      </c>
      <c r="D4309" s="2">
        <v>1.99545</v>
      </c>
      <c r="E4309" s="2">
        <v>2.89894</v>
      </c>
    </row>
    <row r="4310" spans="1:5">
      <c r="A4310" s="10">
        <v>6920</v>
      </c>
      <c r="B4310" s="2">
        <v>0.29194</v>
      </c>
      <c r="C4310" s="2">
        <v>1.04193</v>
      </c>
      <c r="D4310" s="2">
        <v>1.99464</v>
      </c>
      <c r="E4310" s="2">
        <v>2.89891</v>
      </c>
    </row>
    <row r="4311" spans="1:5">
      <c r="A4311" s="10">
        <v>6922</v>
      </c>
      <c r="B4311" s="2">
        <v>0.29195</v>
      </c>
      <c r="C4311" s="2">
        <v>1.04168</v>
      </c>
      <c r="D4311" s="2">
        <v>1.99387</v>
      </c>
      <c r="E4311" s="2">
        <v>2.89889</v>
      </c>
    </row>
    <row r="4312" spans="1:5">
      <c r="A4312" s="10">
        <v>6923</v>
      </c>
      <c r="B4312" s="2">
        <v>0.29196</v>
      </c>
      <c r="C4312" s="2">
        <v>1.04146</v>
      </c>
      <c r="D4312" s="2">
        <v>1.99315</v>
      </c>
      <c r="E4312" s="2">
        <v>2.89886</v>
      </c>
    </row>
    <row r="4313" spans="1:5">
      <c r="A4313" s="10">
        <v>6924</v>
      </c>
      <c r="B4313" s="2">
        <v>0.29196</v>
      </c>
      <c r="C4313" s="2">
        <v>1.04127</v>
      </c>
      <c r="D4313" s="2">
        <v>1.99252</v>
      </c>
      <c r="E4313" s="2">
        <v>2.89884</v>
      </c>
    </row>
    <row r="4314" spans="1:5">
      <c r="A4314" s="10">
        <v>6925</v>
      </c>
      <c r="B4314" s="2">
        <v>0.29196</v>
      </c>
      <c r="C4314" s="2">
        <v>1.04111</v>
      </c>
      <c r="D4314" s="2">
        <v>1.99197</v>
      </c>
      <c r="E4314" s="2">
        <v>2.8988</v>
      </c>
    </row>
    <row r="4315" spans="1:5">
      <c r="A4315" s="10">
        <v>6926</v>
      </c>
      <c r="B4315" s="2">
        <v>0.29195</v>
      </c>
      <c r="C4315" s="2">
        <v>1.04097</v>
      </c>
      <c r="D4315" s="2">
        <v>1.99148</v>
      </c>
      <c r="E4315" s="2">
        <v>2.89877</v>
      </c>
    </row>
    <row r="4316" spans="1:5">
      <c r="A4316" s="10">
        <v>6927</v>
      </c>
      <c r="B4316" s="2">
        <v>0.29195</v>
      </c>
      <c r="C4316" s="2">
        <v>1.04085</v>
      </c>
      <c r="D4316" s="2">
        <v>1.99105</v>
      </c>
      <c r="E4316" s="2">
        <v>2.89873</v>
      </c>
    </row>
    <row r="4317" spans="1:5">
      <c r="A4317" s="10">
        <v>6928</v>
      </c>
      <c r="B4317" s="2">
        <v>0.29194</v>
      </c>
      <c r="C4317" s="2">
        <v>1.04076</v>
      </c>
      <c r="D4317" s="2">
        <v>1.99068</v>
      </c>
      <c r="E4317" s="2">
        <v>2.8987</v>
      </c>
    </row>
    <row r="4318" spans="1:5">
      <c r="A4318" s="10">
        <v>6930</v>
      </c>
      <c r="B4318" s="2">
        <v>0.29194</v>
      </c>
      <c r="C4318" s="2">
        <v>1.04068</v>
      </c>
      <c r="D4318" s="2">
        <v>1.99036</v>
      </c>
      <c r="E4318" s="2">
        <v>2.89869</v>
      </c>
    </row>
    <row r="4319" spans="1:5">
      <c r="A4319" s="10">
        <v>6931</v>
      </c>
      <c r="B4319" s="2">
        <v>0.29194</v>
      </c>
      <c r="C4319" s="2">
        <v>1.04061</v>
      </c>
      <c r="D4319" s="2">
        <v>1.99011</v>
      </c>
      <c r="E4319" s="2">
        <v>2.8987</v>
      </c>
    </row>
    <row r="4320" spans="1:5">
      <c r="A4320" s="10">
        <v>6932</v>
      </c>
      <c r="B4320" s="2">
        <v>0.29194</v>
      </c>
      <c r="C4320" s="2">
        <v>1.04056</v>
      </c>
      <c r="D4320" s="2">
        <v>1.98991</v>
      </c>
      <c r="E4320" s="2">
        <v>2.89871</v>
      </c>
    </row>
    <row r="4321" spans="1:5">
      <c r="A4321" s="10">
        <v>6933</v>
      </c>
      <c r="B4321" s="2">
        <v>0.29194</v>
      </c>
      <c r="C4321" s="2">
        <v>1.04053</v>
      </c>
      <c r="D4321" s="2">
        <v>1.98976</v>
      </c>
      <c r="E4321" s="2">
        <v>2.8987</v>
      </c>
    </row>
    <row r="4322" spans="1:5">
      <c r="A4322" s="10">
        <v>6934</v>
      </c>
      <c r="B4322" s="2">
        <v>0.29194</v>
      </c>
      <c r="C4322" s="2">
        <v>1.04051</v>
      </c>
      <c r="D4322" s="2">
        <v>1.98968</v>
      </c>
      <c r="E4322" s="2">
        <v>2.89872</v>
      </c>
    </row>
    <row r="4323" spans="1:5">
      <c r="A4323" s="10">
        <v>6935</v>
      </c>
      <c r="B4323" s="2">
        <v>0.29195</v>
      </c>
      <c r="C4323" s="2">
        <v>1.04051</v>
      </c>
      <c r="D4323" s="2">
        <v>1.98966</v>
      </c>
      <c r="E4323" s="2">
        <v>2.89877</v>
      </c>
    </row>
    <row r="4324" spans="1:5">
      <c r="A4324" s="10">
        <v>6936</v>
      </c>
      <c r="B4324" s="2">
        <v>0.29197</v>
      </c>
      <c r="C4324" s="2">
        <v>1.04053</v>
      </c>
      <c r="D4324" s="2">
        <v>1.9897</v>
      </c>
      <c r="E4324" s="2">
        <v>2.8989</v>
      </c>
    </row>
    <row r="4325" spans="1:5">
      <c r="A4325" s="10">
        <v>6938</v>
      </c>
      <c r="B4325" s="2">
        <v>0.292</v>
      </c>
      <c r="C4325" s="2">
        <v>1.04056</v>
      </c>
      <c r="D4325" s="2">
        <v>1.98982</v>
      </c>
      <c r="E4325" s="2">
        <v>2.89911</v>
      </c>
    </row>
    <row r="4326" spans="1:5">
      <c r="A4326" s="10">
        <v>6939</v>
      </c>
      <c r="B4326" s="2">
        <v>0.29203</v>
      </c>
      <c r="C4326" s="2">
        <v>1.0406</v>
      </c>
      <c r="D4326" s="2">
        <v>1.99</v>
      </c>
      <c r="E4326" s="2">
        <v>2.89941</v>
      </c>
    </row>
    <row r="4327" spans="1:5">
      <c r="A4327" s="10">
        <v>6940</v>
      </c>
      <c r="B4327" s="2">
        <v>0.29207</v>
      </c>
      <c r="C4327" s="2">
        <v>1.04065</v>
      </c>
      <c r="D4327" s="2">
        <v>1.99023</v>
      </c>
      <c r="E4327" s="2">
        <v>2.89975</v>
      </c>
    </row>
    <row r="4328" spans="1:5">
      <c r="A4328" s="10">
        <v>6941</v>
      </c>
      <c r="B4328" s="2">
        <v>0.29212</v>
      </c>
      <c r="C4328" s="2">
        <v>1.04071</v>
      </c>
      <c r="D4328" s="2">
        <v>1.99054</v>
      </c>
      <c r="E4328" s="2">
        <v>2.90016</v>
      </c>
    </row>
    <row r="4329" spans="1:5">
      <c r="A4329" s="10">
        <v>6942</v>
      </c>
      <c r="B4329" s="2">
        <v>0.29218</v>
      </c>
      <c r="C4329" s="2">
        <v>1.0408</v>
      </c>
      <c r="D4329" s="2">
        <v>1.99091</v>
      </c>
      <c r="E4329" s="2">
        <v>2.90065</v>
      </c>
    </row>
    <row r="4330" spans="1:5">
      <c r="A4330" s="10">
        <v>6943</v>
      </c>
      <c r="B4330" s="2">
        <v>0.29225</v>
      </c>
      <c r="C4330" s="2">
        <v>1.04091</v>
      </c>
      <c r="D4330" s="2">
        <v>1.99137</v>
      </c>
      <c r="E4330" s="2">
        <v>2.90125</v>
      </c>
    </row>
    <row r="4331" spans="1:5">
      <c r="A4331" s="10">
        <v>6944</v>
      </c>
      <c r="B4331" s="2">
        <v>0.29233</v>
      </c>
      <c r="C4331" s="2">
        <v>1.04104</v>
      </c>
      <c r="D4331" s="2">
        <v>1.99191</v>
      </c>
      <c r="E4331" s="2">
        <v>2.90196</v>
      </c>
    </row>
    <row r="4332" spans="1:5">
      <c r="A4332" s="10">
        <v>6946</v>
      </c>
      <c r="B4332" s="2">
        <v>0.29242</v>
      </c>
      <c r="C4332" s="2">
        <v>1.04121</v>
      </c>
      <c r="D4332" s="2">
        <v>1.99257</v>
      </c>
      <c r="E4332" s="2">
        <v>2.90283</v>
      </c>
    </row>
    <row r="4333" spans="1:5">
      <c r="A4333" s="10">
        <v>6947</v>
      </c>
      <c r="B4333" s="2">
        <v>0.29252</v>
      </c>
      <c r="C4333" s="2">
        <v>1.0414</v>
      </c>
      <c r="D4333" s="2">
        <v>1.99334</v>
      </c>
      <c r="E4333" s="2">
        <v>2.90384</v>
      </c>
    </row>
    <row r="4334" spans="1:5">
      <c r="A4334" s="10">
        <v>6948</v>
      </c>
      <c r="B4334" s="2">
        <v>0.29263</v>
      </c>
      <c r="C4334" s="2">
        <v>1.04162</v>
      </c>
      <c r="D4334" s="2">
        <v>1.99419</v>
      </c>
      <c r="E4334" s="2">
        <v>2.90495</v>
      </c>
    </row>
    <row r="4335" spans="1:5">
      <c r="A4335" s="10">
        <v>6949</v>
      </c>
      <c r="B4335" s="2">
        <v>0.29275</v>
      </c>
      <c r="C4335" s="2">
        <v>1.04185</v>
      </c>
      <c r="D4335" s="2">
        <v>1.99509</v>
      </c>
      <c r="E4335" s="2">
        <v>2.90612</v>
      </c>
    </row>
    <row r="4336" spans="1:5">
      <c r="A4336" s="10">
        <v>6950</v>
      </c>
      <c r="B4336" s="2">
        <v>0.29286</v>
      </c>
      <c r="C4336" s="2">
        <v>1.04209</v>
      </c>
      <c r="D4336" s="2">
        <v>1.996</v>
      </c>
      <c r="E4336" s="2">
        <v>2.90728</v>
      </c>
    </row>
    <row r="4337" spans="1:5">
      <c r="A4337" s="10">
        <v>6951</v>
      </c>
      <c r="B4337" s="2">
        <v>0.29297</v>
      </c>
      <c r="C4337" s="2">
        <v>1.04234</v>
      </c>
      <c r="D4337" s="2">
        <v>1.9969</v>
      </c>
      <c r="E4337" s="2">
        <v>2.9084</v>
      </c>
    </row>
    <row r="4338" spans="1:5">
      <c r="A4338" s="10">
        <v>6952</v>
      </c>
      <c r="B4338" s="2">
        <v>0.29308</v>
      </c>
      <c r="C4338" s="2">
        <v>1.04261</v>
      </c>
      <c r="D4338" s="2">
        <v>1.99786</v>
      </c>
      <c r="E4338" s="2">
        <v>2.90957</v>
      </c>
    </row>
    <row r="4339" spans="1:5">
      <c r="A4339" s="10">
        <v>6954</v>
      </c>
      <c r="B4339" s="2">
        <v>0.29319</v>
      </c>
      <c r="C4339" s="2">
        <v>1.04292</v>
      </c>
      <c r="D4339" s="2">
        <v>1.99892</v>
      </c>
      <c r="E4339" s="2">
        <v>2.91085</v>
      </c>
    </row>
    <row r="4340" spans="1:5">
      <c r="A4340" s="10">
        <v>6955</v>
      </c>
      <c r="B4340" s="2">
        <v>0.2933</v>
      </c>
      <c r="C4340" s="2">
        <v>1.04324</v>
      </c>
      <c r="D4340" s="2">
        <v>1.99999</v>
      </c>
      <c r="E4340" s="2">
        <v>2.91212</v>
      </c>
    </row>
    <row r="4341" spans="1:5">
      <c r="A4341" s="10">
        <v>6956</v>
      </c>
      <c r="B4341" s="2">
        <v>0.29341</v>
      </c>
      <c r="C4341" s="2">
        <v>1.04355</v>
      </c>
      <c r="D4341" s="2">
        <v>2.001</v>
      </c>
      <c r="E4341" s="2">
        <v>2.9133</v>
      </c>
    </row>
    <row r="4342" spans="1:5">
      <c r="A4342" s="10">
        <v>6957</v>
      </c>
      <c r="B4342" s="2">
        <v>0.2935</v>
      </c>
      <c r="C4342" s="2">
        <v>1.04381</v>
      </c>
      <c r="D4342" s="2">
        <v>2.00187</v>
      </c>
      <c r="E4342" s="2">
        <v>2.91429</v>
      </c>
    </row>
    <row r="4343" spans="1:5">
      <c r="A4343" s="10">
        <v>6958</v>
      </c>
      <c r="B4343" s="2">
        <v>0.29358</v>
      </c>
      <c r="C4343" s="2">
        <v>1.04402</v>
      </c>
      <c r="D4343" s="2">
        <v>2.00253</v>
      </c>
      <c r="E4343" s="2">
        <v>2.91499</v>
      </c>
    </row>
    <row r="4344" spans="1:5">
      <c r="A4344" s="10">
        <v>6959</v>
      </c>
      <c r="B4344" s="2">
        <v>0.29363</v>
      </c>
      <c r="C4344" s="2">
        <v>1.04417</v>
      </c>
      <c r="D4344" s="2">
        <v>2.00299</v>
      </c>
      <c r="E4344" s="2">
        <v>2.9154</v>
      </c>
    </row>
    <row r="4345" spans="1:5">
      <c r="A4345" s="10">
        <v>6960</v>
      </c>
      <c r="B4345" s="2">
        <v>0.29367</v>
      </c>
      <c r="C4345" s="2">
        <v>1.04429</v>
      </c>
      <c r="D4345" s="2">
        <v>2.00332</v>
      </c>
      <c r="E4345" s="2">
        <v>2.91559</v>
      </c>
    </row>
    <row r="4346" spans="1:5">
      <c r="A4346" s="10">
        <v>6962</v>
      </c>
      <c r="B4346" s="2">
        <v>0.2937</v>
      </c>
      <c r="C4346" s="2">
        <v>1.04437</v>
      </c>
      <c r="D4346" s="2">
        <v>2.00351</v>
      </c>
      <c r="E4346" s="2">
        <v>2.9156</v>
      </c>
    </row>
    <row r="4347" spans="1:5">
      <c r="A4347" s="10">
        <v>6963</v>
      </c>
      <c r="B4347" s="2">
        <v>0.29371</v>
      </c>
      <c r="C4347" s="2">
        <v>1.0444</v>
      </c>
      <c r="D4347" s="2">
        <v>2.00356</v>
      </c>
      <c r="E4347" s="2">
        <v>2.91542</v>
      </c>
    </row>
    <row r="4348" spans="1:5">
      <c r="A4348" s="10">
        <v>6964</v>
      </c>
      <c r="B4348" s="2">
        <v>0.29372</v>
      </c>
      <c r="C4348" s="2">
        <v>1.0444</v>
      </c>
      <c r="D4348" s="2">
        <v>2.00346</v>
      </c>
      <c r="E4348" s="2">
        <v>2.9151</v>
      </c>
    </row>
    <row r="4349" spans="1:5">
      <c r="A4349" s="10">
        <v>6965</v>
      </c>
      <c r="B4349" s="2">
        <v>0.29372</v>
      </c>
      <c r="C4349" s="2">
        <v>1.04434</v>
      </c>
      <c r="D4349" s="2">
        <v>2.00321</v>
      </c>
      <c r="E4349" s="2">
        <v>2.91463</v>
      </c>
    </row>
    <row r="4350" spans="1:5">
      <c r="A4350" s="10">
        <v>6966</v>
      </c>
      <c r="B4350" s="2">
        <v>0.2937</v>
      </c>
      <c r="C4350" s="2">
        <v>1.04422</v>
      </c>
      <c r="D4350" s="2">
        <v>2.00275</v>
      </c>
      <c r="E4350" s="2">
        <v>2.91396</v>
      </c>
    </row>
    <row r="4351" spans="1:5">
      <c r="A4351" s="10">
        <v>6967</v>
      </c>
      <c r="B4351" s="2">
        <v>0.29367</v>
      </c>
      <c r="C4351" s="2">
        <v>1.04402</v>
      </c>
      <c r="D4351" s="2">
        <v>2.00206</v>
      </c>
      <c r="E4351" s="2">
        <v>2.91304</v>
      </c>
    </row>
    <row r="4352" spans="1:5">
      <c r="A4352" s="10">
        <v>6968</v>
      </c>
      <c r="B4352" s="2">
        <v>0.29363</v>
      </c>
      <c r="C4352" s="2">
        <v>1.04378</v>
      </c>
      <c r="D4352" s="2">
        <v>2.00122</v>
      </c>
      <c r="E4352" s="2">
        <v>2.91195</v>
      </c>
    </row>
    <row r="4353" spans="1:5">
      <c r="A4353" s="10">
        <v>6970</v>
      </c>
      <c r="B4353" s="2">
        <v>0.29359</v>
      </c>
      <c r="C4353" s="2">
        <v>1.04352</v>
      </c>
      <c r="D4353" s="2">
        <v>2.0003</v>
      </c>
      <c r="E4353" s="2">
        <v>2.91079</v>
      </c>
    </row>
    <row r="4354" spans="1:5">
      <c r="A4354" s="10">
        <v>6971</v>
      </c>
      <c r="B4354" s="2">
        <v>0.29355</v>
      </c>
      <c r="C4354" s="2">
        <v>1.04325</v>
      </c>
      <c r="D4354" s="2">
        <v>1.99935</v>
      </c>
      <c r="E4354" s="2">
        <v>2.90966</v>
      </c>
    </row>
    <row r="4355" spans="1:5">
      <c r="A4355" s="10">
        <v>6972</v>
      </c>
      <c r="B4355" s="2">
        <v>0.29351</v>
      </c>
      <c r="C4355" s="2">
        <v>1.043</v>
      </c>
      <c r="D4355" s="2">
        <v>1.99846</v>
      </c>
      <c r="E4355" s="2">
        <v>2.90866</v>
      </c>
    </row>
    <row r="4356" spans="1:5">
      <c r="A4356" s="10">
        <v>6973</v>
      </c>
      <c r="B4356" s="2">
        <v>0.2935</v>
      </c>
      <c r="C4356" s="2">
        <v>1.04278</v>
      </c>
      <c r="D4356" s="2">
        <v>1.9976</v>
      </c>
      <c r="E4356" s="2">
        <v>2.90778</v>
      </c>
    </row>
    <row r="4357" spans="1:5">
      <c r="A4357" s="10">
        <v>6974</v>
      </c>
      <c r="B4357" s="2">
        <v>0.29348</v>
      </c>
      <c r="C4357" s="2">
        <v>1.04253</v>
      </c>
      <c r="D4357" s="2">
        <v>1.9967</v>
      </c>
      <c r="E4357" s="2">
        <v>2.90692</v>
      </c>
    </row>
    <row r="4358" spans="1:5">
      <c r="A4358" s="10">
        <v>6975</v>
      </c>
      <c r="B4358" s="2">
        <v>0.29346</v>
      </c>
      <c r="C4358" s="2">
        <v>1.04229</v>
      </c>
      <c r="D4358" s="2">
        <v>1.99578</v>
      </c>
      <c r="E4358" s="2">
        <v>2.9061</v>
      </c>
    </row>
    <row r="4359" spans="1:5">
      <c r="A4359" s="10">
        <v>6976</v>
      </c>
      <c r="B4359" s="2">
        <v>0.29345</v>
      </c>
      <c r="C4359" s="2">
        <v>1.04206</v>
      </c>
      <c r="D4359" s="2">
        <v>1.99488</v>
      </c>
      <c r="E4359" s="2">
        <v>2.90533</v>
      </c>
    </row>
    <row r="4360" spans="1:5">
      <c r="A4360" s="10">
        <v>6978</v>
      </c>
      <c r="B4360" s="2">
        <v>0.29344</v>
      </c>
      <c r="C4360" s="2">
        <v>1.04185</v>
      </c>
      <c r="D4360" s="2">
        <v>1.99403</v>
      </c>
      <c r="E4360" s="2">
        <v>2.90464</v>
      </c>
    </row>
    <row r="4361" spans="1:5">
      <c r="A4361" s="10">
        <v>6979</v>
      </c>
      <c r="B4361" s="2">
        <v>0.29345</v>
      </c>
      <c r="C4361" s="2">
        <v>1.04167</v>
      </c>
      <c r="D4361" s="2">
        <v>1.99327</v>
      </c>
      <c r="E4361" s="2">
        <v>2.90404</v>
      </c>
    </row>
    <row r="4362" spans="1:5">
      <c r="A4362" s="10">
        <v>6980</v>
      </c>
      <c r="B4362" s="2">
        <v>0.29346</v>
      </c>
      <c r="C4362" s="2">
        <v>1.04154</v>
      </c>
      <c r="D4362" s="2">
        <v>1.99259</v>
      </c>
      <c r="E4362" s="2">
        <v>2.90356</v>
      </c>
    </row>
    <row r="4363" spans="1:5">
      <c r="A4363" s="10">
        <v>6981</v>
      </c>
      <c r="B4363" s="2">
        <v>0.29348</v>
      </c>
      <c r="C4363" s="2">
        <v>1.04143</v>
      </c>
      <c r="D4363" s="2">
        <v>1.99198</v>
      </c>
      <c r="E4363" s="2">
        <v>2.9032</v>
      </c>
    </row>
    <row r="4364" spans="1:5">
      <c r="A4364" s="10">
        <v>6982</v>
      </c>
      <c r="B4364" s="2">
        <v>0.2935</v>
      </c>
      <c r="C4364" s="2">
        <v>1.04134</v>
      </c>
      <c r="D4364" s="2">
        <v>1.99142</v>
      </c>
      <c r="E4364" s="2">
        <v>2.90292</v>
      </c>
    </row>
    <row r="4365" spans="1:5">
      <c r="A4365" s="10">
        <v>6983</v>
      </c>
      <c r="B4365" s="2">
        <v>0.29354</v>
      </c>
      <c r="C4365" s="2">
        <v>1.04128</v>
      </c>
      <c r="D4365" s="2">
        <v>1.99092</v>
      </c>
      <c r="E4365" s="2">
        <v>2.90269</v>
      </c>
    </row>
    <row r="4366" spans="1:5">
      <c r="A4366" s="10">
        <v>6984</v>
      </c>
      <c r="B4366" s="2">
        <v>0.29356</v>
      </c>
      <c r="C4366" s="2">
        <v>1.04124</v>
      </c>
      <c r="D4366" s="2">
        <v>1.99047</v>
      </c>
      <c r="E4366" s="2">
        <v>2.90249</v>
      </c>
    </row>
    <row r="4367" spans="1:5">
      <c r="A4367" s="10">
        <v>6986</v>
      </c>
      <c r="B4367" s="2">
        <v>0.29359</v>
      </c>
      <c r="C4367" s="2">
        <v>1.04121</v>
      </c>
      <c r="D4367" s="2">
        <v>1.99007</v>
      </c>
      <c r="E4367" s="2">
        <v>2.90227</v>
      </c>
    </row>
    <row r="4368" spans="1:5">
      <c r="A4368" s="10">
        <v>6987</v>
      </c>
      <c r="B4368" s="2">
        <v>0.29361</v>
      </c>
      <c r="C4368" s="2">
        <v>1.0412</v>
      </c>
      <c r="D4368" s="2">
        <v>1.98973</v>
      </c>
      <c r="E4368" s="2">
        <v>2.90204</v>
      </c>
    </row>
    <row r="4369" spans="1:5">
      <c r="A4369" s="10">
        <v>6988</v>
      </c>
      <c r="B4369" s="2">
        <v>0.29362</v>
      </c>
      <c r="C4369" s="2">
        <v>1.04123</v>
      </c>
      <c r="D4369" s="2">
        <v>1.98946</v>
      </c>
      <c r="E4369" s="2">
        <v>2.90185</v>
      </c>
    </row>
    <row r="4370" spans="1:5">
      <c r="A4370" s="10">
        <v>6989</v>
      </c>
      <c r="B4370" s="2">
        <v>0.29363</v>
      </c>
      <c r="C4370" s="2">
        <v>1.04127</v>
      </c>
      <c r="D4370" s="2">
        <v>1.98923</v>
      </c>
      <c r="E4370" s="2">
        <v>2.90168</v>
      </c>
    </row>
    <row r="4371" spans="1:5">
      <c r="A4371" s="10">
        <v>6990</v>
      </c>
      <c r="B4371" s="2">
        <v>0.29364</v>
      </c>
      <c r="C4371" s="2">
        <v>1.04132</v>
      </c>
      <c r="D4371" s="2">
        <v>1.98906</v>
      </c>
      <c r="E4371" s="2">
        <v>2.9015</v>
      </c>
    </row>
    <row r="4372" spans="1:5">
      <c r="A4372" s="10">
        <v>6991</v>
      </c>
      <c r="B4372" s="2">
        <v>0.29364</v>
      </c>
      <c r="C4372" s="2">
        <v>1.04138</v>
      </c>
      <c r="D4372" s="2">
        <v>1.98893</v>
      </c>
      <c r="E4372" s="2">
        <v>2.90129</v>
      </c>
    </row>
    <row r="4373" spans="1:5">
      <c r="A4373" s="10">
        <v>6992</v>
      </c>
      <c r="B4373" s="2">
        <v>0.29364</v>
      </c>
      <c r="C4373" s="2">
        <v>1.04145</v>
      </c>
      <c r="D4373" s="2">
        <v>1.98884</v>
      </c>
      <c r="E4373" s="2">
        <v>2.90102</v>
      </c>
    </row>
    <row r="4374" spans="1:5">
      <c r="A4374" s="10">
        <v>6994</v>
      </c>
      <c r="B4374" s="2">
        <v>0.29362</v>
      </c>
      <c r="C4374" s="2">
        <v>1.0415</v>
      </c>
      <c r="D4374" s="2">
        <v>1.98878</v>
      </c>
      <c r="E4374" s="2">
        <v>2.90068</v>
      </c>
    </row>
    <row r="4375" spans="1:5">
      <c r="A4375" s="10">
        <v>6995</v>
      </c>
      <c r="B4375" s="2">
        <v>0.29359</v>
      </c>
      <c r="C4375" s="2">
        <v>1.04157</v>
      </c>
      <c r="D4375" s="2">
        <v>1.98876</v>
      </c>
      <c r="E4375" s="2">
        <v>2.90028</v>
      </c>
    </row>
    <row r="4376" spans="1:5">
      <c r="A4376" s="10">
        <v>6996</v>
      </c>
      <c r="B4376" s="2">
        <v>0.29356</v>
      </c>
      <c r="C4376" s="2">
        <v>1.04165</v>
      </c>
      <c r="D4376" s="2">
        <v>1.9888</v>
      </c>
      <c r="E4376" s="2">
        <v>2.89984</v>
      </c>
    </row>
    <row r="4377" spans="1:5">
      <c r="A4377" s="10">
        <v>6997</v>
      </c>
      <c r="B4377" s="2">
        <v>0.29351</v>
      </c>
      <c r="C4377" s="2">
        <v>1.04172</v>
      </c>
      <c r="D4377" s="2">
        <v>1.98886</v>
      </c>
      <c r="E4377" s="2">
        <v>2.89936</v>
      </c>
    </row>
    <row r="4378" spans="1:5">
      <c r="A4378" s="10">
        <v>6998</v>
      </c>
      <c r="B4378" s="2">
        <v>0.29347</v>
      </c>
      <c r="C4378" s="2">
        <v>1.04179</v>
      </c>
      <c r="D4378" s="2">
        <v>1.98895</v>
      </c>
      <c r="E4378" s="2">
        <v>2.89885</v>
      </c>
    </row>
    <row r="4379" spans="1:5">
      <c r="A4379" s="10">
        <v>6999</v>
      </c>
      <c r="B4379" s="2">
        <v>0.29344</v>
      </c>
      <c r="C4379" s="2">
        <v>1.04185</v>
      </c>
      <c r="D4379" s="2">
        <v>1.98905</v>
      </c>
      <c r="E4379" s="2">
        <v>2.89832</v>
      </c>
    </row>
    <row r="4380" spans="1:5">
      <c r="A4380" s="10">
        <v>7000</v>
      </c>
      <c r="B4380" s="2">
        <v>0.2934</v>
      </c>
      <c r="C4380" s="2">
        <v>1.04189</v>
      </c>
      <c r="D4380" s="2">
        <v>1.98916</v>
      </c>
      <c r="E4380" s="2">
        <v>2.89776</v>
      </c>
    </row>
    <row r="4381" spans="1:5">
      <c r="A4381" s="10">
        <v>7002</v>
      </c>
      <c r="B4381" s="2">
        <v>0.29338</v>
      </c>
      <c r="C4381" s="2">
        <v>1.04192</v>
      </c>
      <c r="D4381" s="2">
        <v>1.9893</v>
      </c>
      <c r="E4381" s="2">
        <v>2.89715</v>
      </c>
    </row>
    <row r="4382" spans="1:5">
      <c r="A4382" s="10">
        <v>7003</v>
      </c>
      <c r="B4382" s="2">
        <v>0.29334</v>
      </c>
      <c r="C4382" s="2">
        <v>1.04195</v>
      </c>
      <c r="D4382" s="2">
        <v>1.98947</v>
      </c>
      <c r="E4382" s="2">
        <v>2.89651</v>
      </c>
    </row>
    <row r="4383" spans="1:5">
      <c r="A4383" s="10">
        <v>7004</v>
      </c>
      <c r="B4383" s="2">
        <v>0.29332</v>
      </c>
      <c r="C4383" s="2">
        <v>1.04197</v>
      </c>
      <c r="D4383" s="2">
        <v>1.98965</v>
      </c>
      <c r="E4383" s="2">
        <v>2.89584</v>
      </c>
    </row>
    <row r="4384" spans="1:5">
      <c r="A4384" s="10">
        <v>7005</v>
      </c>
      <c r="B4384" s="2">
        <v>0.2933</v>
      </c>
      <c r="C4384" s="2">
        <v>1.04197</v>
      </c>
      <c r="D4384" s="2">
        <v>1.98983</v>
      </c>
      <c r="E4384" s="2">
        <v>2.89519</v>
      </c>
    </row>
    <row r="4385" spans="1:5">
      <c r="A4385" s="10">
        <v>7006</v>
      </c>
      <c r="B4385" s="2">
        <v>0.2933</v>
      </c>
      <c r="C4385" s="2">
        <v>1.04196</v>
      </c>
      <c r="D4385" s="2">
        <v>1.99001</v>
      </c>
      <c r="E4385" s="2">
        <v>2.89456</v>
      </c>
    </row>
    <row r="4386" spans="1:5">
      <c r="A4386" s="10">
        <v>7007</v>
      </c>
      <c r="B4386" s="2">
        <v>0.29332</v>
      </c>
      <c r="C4386" s="2">
        <v>1.04193</v>
      </c>
      <c r="D4386" s="2">
        <v>1.99018</v>
      </c>
      <c r="E4386" s="2">
        <v>2.89399</v>
      </c>
    </row>
    <row r="4387" spans="1:5">
      <c r="A4387" s="10">
        <v>7008</v>
      </c>
      <c r="B4387" s="2">
        <v>0.29336</v>
      </c>
      <c r="C4387" s="2">
        <v>1.04189</v>
      </c>
      <c r="D4387" s="2">
        <v>1.99034</v>
      </c>
      <c r="E4387" s="2">
        <v>2.89342</v>
      </c>
    </row>
    <row r="4388" spans="1:5">
      <c r="A4388" s="10">
        <v>7010</v>
      </c>
      <c r="B4388" s="2">
        <v>0.29341</v>
      </c>
      <c r="C4388" s="2">
        <v>1.04183</v>
      </c>
      <c r="D4388" s="2">
        <v>1.9905</v>
      </c>
      <c r="E4388" s="2">
        <v>2.89286</v>
      </c>
    </row>
    <row r="4389" spans="1:5">
      <c r="A4389" s="10">
        <v>7011</v>
      </c>
      <c r="B4389" s="2">
        <v>0.29348</v>
      </c>
      <c r="C4389" s="2">
        <v>1.04175</v>
      </c>
      <c r="D4389" s="2">
        <v>1.99066</v>
      </c>
      <c r="E4389" s="2">
        <v>2.89232</v>
      </c>
    </row>
    <row r="4390" spans="1:5">
      <c r="A4390" s="10">
        <v>7012</v>
      </c>
      <c r="B4390" s="2">
        <v>0.29356</v>
      </c>
      <c r="C4390" s="2">
        <v>1.04167</v>
      </c>
      <c r="D4390" s="2">
        <v>1.99082</v>
      </c>
      <c r="E4390" s="2">
        <v>2.89184</v>
      </c>
    </row>
    <row r="4391" spans="1:5">
      <c r="A4391" s="10">
        <v>7013</v>
      </c>
      <c r="B4391" s="2">
        <v>0.29363</v>
      </c>
      <c r="C4391" s="2">
        <v>1.04157</v>
      </c>
      <c r="D4391" s="2">
        <v>1.99099</v>
      </c>
      <c r="E4391" s="2">
        <v>2.89142</v>
      </c>
    </row>
    <row r="4392" spans="1:5">
      <c r="A4392" s="10">
        <v>7014</v>
      </c>
      <c r="B4392" s="2">
        <v>0.29371</v>
      </c>
      <c r="C4392" s="2">
        <v>1.04146</v>
      </c>
      <c r="D4392" s="2">
        <v>1.99116</v>
      </c>
      <c r="E4392" s="2">
        <v>2.89109</v>
      </c>
    </row>
    <row r="4393" spans="1:5">
      <c r="A4393" s="10">
        <v>7015</v>
      </c>
      <c r="B4393" s="2">
        <v>0.2938</v>
      </c>
      <c r="C4393" s="2">
        <v>1.04134</v>
      </c>
      <c r="D4393" s="2">
        <v>1.99131</v>
      </c>
      <c r="E4393" s="2">
        <v>2.89082</v>
      </c>
    </row>
    <row r="4394" spans="1:5">
      <c r="A4394" s="10">
        <v>7016</v>
      </c>
      <c r="B4394" s="2">
        <v>0.29391</v>
      </c>
      <c r="C4394" s="2">
        <v>1.04121</v>
      </c>
      <c r="D4394" s="2">
        <v>1.99145</v>
      </c>
      <c r="E4394" s="2">
        <v>2.8906</v>
      </c>
    </row>
    <row r="4395" spans="1:5">
      <c r="A4395" s="10">
        <v>7018</v>
      </c>
      <c r="B4395" s="2">
        <v>0.29402</v>
      </c>
      <c r="C4395" s="2">
        <v>1.04106</v>
      </c>
      <c r="D4395" s="2">
        <v>1.9916</v>
      </c>
      <c r="E4395" s="2">
        <v>2.89045</v>
      </c>
    </row>
    <row r="4396" spans="1:5">
      <c r="A4396" s="10">
        <v>7019</v>
      </c>
      <c r="B4396" s="2">
        <v>0.29412</v>
      </c>
      <c r="C4396" s="2">
        <v>1.04091</v>
      </c>
      <c r="D4396" s="2">
        <v>1.99178</v>
      </c>
      <c r="E4396" s="2">
        <v>2.89037</v>
      </c>
    </row>
    <row r="4397" spans="1:5">
      <c r="A4397" s="10">
        <v>7020</v>
      </c>
      <c r="B4397" s="2">
        <v>0.2942</v>
      </c>
      <c r="C4397" s="2">
        <v>1.04076</v>
      </c>
      <c r="D4397" s="2">
        <v>1.99201</v>
      </c>
      <c r="E4397" s="2">
        <v>2.89036</v>
      </c>
    </row>
    <row r="4398" spans="1:5">
      <c r="A4398" s="10">
        <v>7021</v>
      </c>
      <c r="B4398" s="2">
        <v>0.29425</v>
      </c>
      <c r="C4398" s="2">
        <v>1.04061</v>
      </c>
      <c r="D4398" s="2">
        <v>1.99231</v>
      </c>
      <c r="E4398" s="2">
        <v>2.89043</v>
      </c>
    </row>
    <row r="4399" spans="1:5">
      <c r="A4399" s="10">
        <v>7022</v>
      </c>
      <c r="B4399" s="2">
        <v>0.29428</v>
      </c>
      <c r="C4399" s="2">
        <v>1.04047</v>
      </c>
      <c r="D4399" s="2">
        <v>1.99265</v>
      </c>
      <c r="E4399" s="2">
        <v>2.89059</v>
      </c>
    </row>
    <row r="4400" spans="1:5">
      <c r="A4400" s="10">
        <v>7023</v>
      </c>
      <c r="B4400" s="2">
        <v>0.2943</v>
      </c>
      <c r="C4400" s="2">
        <v>1.04032</v>
      </c>
      <c r="D4400" s="2">
        <v>1.99302</v>
      </c>
      <c r="E4400" s="2">
        <v>2.89082</v>
      </c>
    </row>
    <row r="4401" spans="1:5">
      <c r="A4401" s="10">
        <v>7024</v>
      </c>
      <c r="B4401" s="2">
        <v>0.29431</v>
      </c>
      <c r="C4401" s="2">
        <v>1.04017</v>
      </c>
      <c r="D4401" s="2">
        <v>1.99343</v>
      </c>
      <c r="E4401" s="2">
        <v>2.89113</v>
      </c>
    </row>
    <row r="4402" spans="1:5">
      <c r="A4402" s="10">
        <v>7026</v>
      </c>
      <c r="B4402" s="2">
        <v>0.29428</v>
      </c>
      <c r="C4402" s="2">
        <v>1.04002</v>
      </c>
      <c r="D4402" s="2">
        <v>1.99391</v>
      </c>
      <c r="E4402" s="2">
        <v>2.8915</v>
      </c>
    </row>
    <row r="4403" spans="1:5">
      <c r="A4403" s="10">
        <v>7027</v>
      </c>
      <c r="B4403" s="2">
        <v>0.29423</v>
      </c>
      <c r="C4403" s="2">
        <v>1.03988</v>
      </c>
      <c r="D4403" s="2">
        <v>1.9945</v>
      </c>
      <c r="E4403" s="2">
        <v>2.89193</v>
      </c>
    </row>
    <row r="4404" spans="1:5">
      <c r="A4404" s="10">
        <v>7028</v>
      </c>
      <c r="B4404" s="2">
        <v>0.29415</v>
      </c>
      <c r="C4404" s="2">
        <v>1.03974</v>
      </c>
      <c r="D4404" s="2">
        <v>1.99522</v>
      </c>
      <c r="E4404" s="2">
        <v>2.89239</v>
      </c>
    </row>
    <row r="4405" spans="1:5">
      <c r="A4405" s="10">
        <v>7029</v>
      </c>
      <c r="B4405" s="2">
        <v>0.29403</v>
      </c>
      <c r="C4405" s="2">
        <v>1.03961</v>
      </c>
      <c r="D4405" s="2">
        <v>1.99607</v>
      </c>
      <c r="E4405" s="2">
        <v>2.89292</v>
      </c>
    </row>
    <row r="4406" spans="1:5">
      <c r="A4406" s="10">
        <v>7030</v>
      </c>
      <c r="B4406" s="2">
        <v>0.29387</v>
      </c>
      <c r="C4406" s="2">
        <v>1.03949</v>
      </c>
      <c r="D4406" s="2">
        <v>1.99703</v>
      </c>
      <c r="E4406" s="2">
        <v>2.89351</v>
      </c>
    </row>
    <row r="4407" spans="1:5">
      <c r="A4407" s="10">
        <v>7031</v>
      </c>
      <c r="B4407" s="2">
        <v>0.29368</v>
      </c>
      <c r="C4407" s="2">
        <v>1.03937</v>
      </c>
      <c r="D4407" s="2">
        <v>1.9981</v>
      </c>
      <c r="E4407" s="2">
        <v>2.89416</v>
      </c>
    </row>
    <row r="4408" spans="1:5">
      <c r="A4408" s="10">
        <v>7032</v>
      </c>
      <c r="B4408" s="2">
        <v>0.29347</v>
      </c>
      <c r="C4408" s="2">
        <v>1.03926</v>
      </c>
      <c r="D4408" s="2">
        <v>1.99925</v>
      </c>
      <c r="E4408" s="2">
        <v>2.89485</v>
      </c>
    </row>
    <row r="4409" spans="1:5">
      <c r="A4409" s="10">
        <v>7034</v>
      </c>
      <c r="B4409" s="2">
        <v>0.29324</v>
      </c>
      <c r="C4409" s="2">
        <v>1.03916</v>
      </c>
      <c r="D4409" s="2">
        <v>2.00049</v>
      </c>
      <c r="E4409" s="2">
        <v>2.89557</v>
      </c>
    </row>
    <row r="4410" spans="1:5">
      <c r="A4410" s="10">
        <v>7035</v>
      </c>
      <c r="B4410" s="2">
        <v>0.293</v>
      </c>
      <c r="C4410" s="2">
        <v>1.03907</v>
      </c>
      <c r="D4410" s="2">
        <v>2.0018</v>
      </c>
      <c r="E4410" s="2">
        <v>2.8963</v>
      </c>
    </row>
    <row r="4411" spans="1:5">
      <c r="A4411" s="10">
        <v>7036</v>
      </c>
      <c r="B4411" s="2">
        <v>0.29275</v>
      </c>
      <c r="C4411" s="2">
        <v>1.03898</v>
      </c>
      <c r="D4411" s="2">
        <v>2.00323</v>
      </c>
      <c r="E4411" s="2">
        <v>2.89705</v>
      </c>
    </row>
    <row r="4412" spans="1:5">
      <c r="A4412" s="10">
        <v>7037</v>
      </c>
      <c r="B4412" s="2">
        <v>0.29246</v>
      </c>
      <c r="C4412" s="2">
        <v>1.0389</v>
      </c>
      <c r="D4412" s="2">
        <v>2.00484</v>
      </c>
      <c r="E4412" s="2">
        <v>2.89786</v>
      </c>
    </row>
    <row r="4413" spans="1:5">
      <c r="A4413" s="10">
        <v>7038</v>
      </c>
      <c r="B4413" s="2">
        <v>0.29216</v>
      </c>
      <c r="C4413" s="2">
        <v>1.03882</v>
      </c>
      <c r="D4413" s="2">
        <v>2.00657</v>
      </c>
      <c r="E4413" s="2">
        <v>2.89871</v>
      </c>
    </row>
    <row r="4414" spans="1:5">
      <c r="A4414" s="10">
        <v>7039</v>
      </c>
      <c r="B4414" s="2">
        <v>0.29184</v>
      </c>
      <c r="C4414" s="2">
        <v>1.03875</v>
      </c>
      <c r="D4414" s="2">
        <v>2.00831</v>
      </c>
      <c r="E4414" s="2">
        <v>2.89956</v>
      </c>
    </row>
    <row r="4415" spans="1:5">
      <c r="A4415" s="10">
        <v>7040</v>
      </c>
      <c r="B4415" s="2">
        <v>0.29155</v>
      </c>
      <c r="C4415" s="2">
        <v>1.0387</v>
      </c>
      <c r="D4415" s="2">
        <v>2.00997</v>
      </c>
      <c r="E4415" s="2">
        <v>2.90038</v>
      </c>
    </row>
    <row r="4416" spans="1:5">
      <c r="A4416" s="10">
        <v>7042</v>
      </c>
      <c r="B4416" s="2">
        <v>0.29127</v>
      </c>
      <c r="C4416" s="2">
        <v>1.03867</v>
      </c>
      <c r="D4416" s="2">
        <v>2.01146</v>
      </c>
      <c r="E4416" s="2">
        <v>2.90113</v>
      </c>
    </row>
    <row r="4417" spans="1:5">
      <c r="A4417" s="10">
        <v>7043</v>
      </c>
      <c r="B4417" s="2">
        <v>0.29104</v>
      </c>
      <c r="C4417" s="2">
        <v>1.03867</v>
      </c>
      <c r="D4417" s="2">
        <v>2.01275</v>
      </c>
      <c r="E4417" s="2">
        <v>2.90181</v>
      </c>
    </row>
    <row r="4418" spans="1:5">
      <c r="A4418" s="10">
        <v>7044</v>
      </c>
      <c r="B4418" s="2">
        <v>0.29081</v>
      </c>
      <c r="C4418" s="2">
        <v>1.03869</v>
      </c>
      <c r="D4418" s="2">
        <v>2.01402</v>
      </c>
      <c r="E4418" s="2">
        <v>2.90249</v>
      </c>
    </row>
    <row r="4419" spans="1:5">
      <c r="A4419" s="10">
        <v>7045</v>
      </c>
      <c r="B4419" s="2">
        <v>0.2906</v>
      </c>
      <c r="C4419" s="2">
        <v>1.03872</v>
      </c>
      <c r="D4419" s="2">
        <v>2.01522</v>
      </c>
      <c r="E4419" s="2">
        <v>2.90314</v>
      </c>
    </row>
    <row r="4420" spans="1:5">
      <c r="A4420" s="10">
        <v>7046</v>
      </c>
      <c r="B4420" s="2">
        <v>0.29042</v>
      </c>
      <c r="C4420" s="2">
        <v>1.03878</v>
      </c>
      <c r="D4420" s="2">
        <v>2.01627</v>
      </c>
      <c r="E4420" s="2">
        <v>2.90374</v>
      </c>
    </row>
    <row r="4421" spans="1:5">
      <c r="A4421" s="10">
        <v>7047</v>
      </c>
      <c r="B4421" s="2">
        <v>0.29026</v>
      </c>
      <c r="C4421" s="2">
        <v>1.03885</v>
      </c>
      <c r="D4421" s="2">
        <v>2.01708</v>
      </c>
      <c r="E4421" s="2">
        <v>2.90423</v>
      </c>
    </row>
    <row r="4422" spans="1:5">
      <c r="A4422" s="10">
        <v>7048</v>
      </c>
      <c r="B4422" s="2">
        <v>0.29015</v>
      </c>
      <c r="C4422" s="2">
        <v>1.03895</v>
      </c>
      <c r="D4422" s="2">
        <v>2.01758</v>
      </c>
      <c r="E4422" s="2">
        <v>2.9046</v>
      </c>
    </row>
    <row r="4423" spans="1:5">
      <c r="A4423" s="10">
        <v>7050</v>
      </c>
      <c r="B4423" s="2">
        <v>0.29009</v>
      </c>
      <c r="C4423" s="2">
        <v>1.03907</v>
      </c>
      <c r="D4423" s="2">
        <v>2.01769</v>
      </c>
      <c r="E4423" s="2">
        <v>2.90481</v>
      </c>
    </row>
    <row r="4424" spans="1:5">
      <c r="A4424" s="10">
        <v>7051</v>
      </c>
      <c r="B4424" s="2">
        <v>0.29009</v>
      </c>
      <c r="C4424" s="2">
        <v>1.03922</v>
      </c>
      <c r="D4424" s="2">
        <v>2.01739</v>
      </c>
      <c r="E4424" s="2">
        <v>2.90487</v>
      </c>
    </row>
    <row r="4425" spans="1:5">
      <c r="A4425" s="10">
        <v>7052</v>
      </c>
      <c r="B4425" s="2">
        <v>0.29013</v>
      </c>
      <c r="C4425" s="2">
        <v>1.03941</v>
      </c>
      <c r="D4425" s="2">
        <v>2.01676</v>
      </c>
      <c r="E4425" s="2">
        <v>2.90481</v>
      </c>
    </row>
    <row r="4426" spans="1:5">
      <c r="A4426" s="10">
        <v>7053</v>
      </c>
      <c r="B4426" s="2">
        <v>0.2902</v>
      </c>
      <c r="C4426" s="2">
        <v>1.03961</v>
      </c>
      <c r="D4426" s="2">
        <v>2.01588</v>
      </c>
      <c r="E4426" s="2">
        <v>2.90464</v>
      </c>
    </row>
    <row r="4427" spans="1:5">
      <c r="A4427" s="10">
        <v>7054</v>
      </c>
      <c r="B4427" s="2">
        <v>0.29031</v>
      </c>
      <c r="C4427" s="2">
        <v>1.03982</v>
      </c>
      <c r="D4427" s="2">
        <v>2.01483</v>
      </c>
      <c r="E4427" s="2">
        <v>2.90438</v>
      </c>
    </row>
    <row r="4428" spans="1:5">
      <c r="A4428" s="10">
        <v>7055</v>
      </c>
      <c r="B4428" s="2">
        <v>0.29042</v>
      </c>
      <c r="C4428" s="2">
        <v>1.04002</v>
      </c>
      <c r="D4428" s="2">
        <v>2.01367</v>
      </c>
      <c r="E4428" s="2">
        <v>2.90405</v>
      </c>
    </row>
    <row r="4429" spans="1:5">
      <c r="A4429" s="10">
        <v>7056</v>
      </c>
      <c r="B4429" s="2">
        <v>0.29053</v>
      </c>
      <c r="C4429" s="2">
        <v>1.04021</v>
      </c>
      <c r="D4429" s="2">
        <v>2.01249</v>
      </c>
      <c r="E4429" s="2">
        <v>2.90367</v>
      </c>
    </row>
    <row r="4430" spans="1:5">
      <c r="A4430" s="10">
        <v>7058</v>
      </c>
      <c r="B4430" s="2">
        <v>0.29067</v>
      </c>
      <c r="C4430" s="2">
        <v>1.04041</v>
      </c>
      <c r="D4430" s="2">
        <v>2.01113</v>
      </c>
      <c r="E4430" s="2">
        <v>2.90321</v>
      </c>
    </row>
    <row r="4431" spans="1:5">
      <c r="A4431" s="10">
        <v>7059</v>
      </c>
      <c r="B4431" s="2">
        <v>0.29083</v>
      </c>
      <c r="C4431" s="2">
        <v>1.04061</v>
      </c>
      <c r="D4431" s="2">
        <v>2.00957</v>
      </c>
      <c r="E4431" s="2">
        <v>2.90264</v>
      </c>
    </row>
    <row r="4432" spans="1:5">
      <c r="A4432" s="10">
        <v>7060</v>
      </c>
      <c r="B4432" s="2">
        <v>0.291</v>
      </c>
      <c r="C4432" s="2">
        <v>1.04081</v>
      </c>
      <c r="D4432" s="2">
        <v>2.0079</v>
      </c>
      <c r="E4432" s="2">
        <v>2.90201</v>
      </c>
    </row>
    <row r="4433" spans="1:5">
      <c r="A4433" s="10">
        <v>7061</v>
      </c>
      <c r="B4433" s="2">
        <v>0.29118</v>
      </c>
      <c r="C4433" s="2">
        <v>1.041</v>
      </c>
      <c r="D4433" s="2">
        <v>2.00622</v>
      </c>
      <c r="E4433" s="2">
        <v>2.90134</v>
      </c>
    </row>
    <row r="4434" spans="1:5">
      <c r="A4434" s="10">
        <v>7062</v>
      </c>
      <c r="B4434" s="2">
        <v>0.29133</v>
      </c>
      <c r="C4434" s="2">
        <v>1.04118</v>
      </c>
      <c r="D4434" s="2">
        <v>2.00463</v>
      </c>
      <c r="E4434" s="2">
        <v>2.90064</v>
      </c>
    </row>
    <row r="4435" spans="1:5">
      <c r="A4435" s="10">
        <v>7063</v>
      </c>
      <c r="B4435" s="2">
        <v>0.29148</v>
      </c>
      <c r="C4435" s="2">
        <v>1.04134</v>
      </c>
      <c r="D4435" s="2">
        <v>2.00322</v>
      </c>
      <c r="E4435" s="2">
        <v>2.89996</v>
      </c>
    </row>
    <row r="4436" spans="1:5">
      <c r="A4436" s="10">
        <v>7064</v>
      </c>
      <c r="B4436" s="2">
        <v>0.29159</v>
      </c>
      <c r="C4436" s="2">
        <v>1.04147</v>
      </c>
      <c r="D4436" s="2">
        <v>2.00198</v>
      </c>
      <c r="E4436" s="2">
        <v>2.89929</v>
      </c>
    </row>
    <row r="4437" spans="1:5">
      <c r="A4437" s="10">
        <v>7066</v>
      </c>
      <c r="B4437" s="2">
        <v>0.29169</v>
      </c>
      <c r="C4437" s="2">
        <v>1.04159</v>
      </c>
      <c r="D4437" s="2">
        <v>2.0008</v>
      </c>
      <c r="E4437" s="2">
        <v>2.8986</v>
      </c>
    </row>
    <row r="4438" spans="1:5">
      <c r="A4438" s="10">
        <v>7067</v>
      </c>
      <c r="B4438" s="2">
        <v>0.29178</v>
      </c>
      <c r="C4438" s="2">
        <v>1.0417</v>
      </c>
      <c r="D4438" s="2">
        <v>1.99971</v>
      </c>
      <c r="E4438" s="2">
        <v>2.8979</v>
      </c>
    </row>
    <row r="4439" spans="1:5">
      <c r="A4439" s="10">
        <v>7068</v>
      </c>
      <c r="B4439" s="2">
        <v>0.29187</v>
      </c>
      <c r="C4439" s="2">
        <v>1.0418</v>
      </c>
      <c r="D4439" s="2">
        <v>1.99872</v>
      </c>
      <c r="E4439" s="2">
        <v>2.89717</v>
      </c>
    </row>
    <row r="4440" spans="1:5">
      <c r="A4440" s="10">
        <v>7069</v>
      </c>
      <c r="B4440" s="2">
        <v>0.29193</v>
      </c>
      <c r="C4440" s="2">
        <v>1.04188</v>
      </c>
      <c r="D4440" s="2">
        <v>1.99783</v>
      </c>
      <c r="E4440" s="2">
        <v>2.89643</v>
      </c>
    </row>
    <row r="4441" spans="1:5">
      <c r="A4441" s="10">
        <v>7070</v>
      </c>
      <c r="B4441" s="2">
        <v>0.29199</v>
      </c>
      <c r="C4441" s="2">
        <v>1.04195</v>
      </c>
      <c r="D4441" s="2">
        <v>1.99707</v>
      </c>
      <c r="E4441" s="2">
        <v>2.89567</v>
      </c>
    </row>
    <row r="4442" spans="1:5">
      <c r="A4442" s="10">
        <v>7071</v>
      </c>
      <c r="B4442" s="2">
        <v>0.29202</v>
      </c>
      <c r="C4442" s="2">
        <v>1.04201</v>
      </c>
      <c r="D4442" s="2">
        <v>1.99645</v>
      </c>
      <c r="E4442" s="2">
        <v>2.89489</v>
      </c>
    </row>
    <row r="4443" spans="1:5">
      <c r="A4443" s="10">
        <v>7072</v>
      </c>
      <c r="B4443" s="2">
        <v>0.29204</v>
      </c>
      <c r="C4443" s="2">
        <v>1.04206</v>
      </c>
      <c r="D4443" s="2">
        <v>1.99598</v>
      </c>
      <c r="E4443" s="2">
        <v>2.89409</v>
      </c>
    </row>
    <row r="4444" spans="1:5">
      <c r="A4444" s="10">
        <v>7074</v>
      </c>
      <c r="B4444" s="2">
        <v>0.29205</v>
      </c>
      <c r="C4444" s="2">
        <v>1.04208</v>
      </c>
      <c r="D4444" s="2">
        <v>1.99564</v>
      </c>
      <c r="E4444" s="2">
        <v>2.89327</v>
      </c>
    </row>
    <row r="4445" spans="1:5">
      <c r="A4445" s="10">
        <v>7075</v>
      </c>
      <c r="B4445" s="2">
        <v>0.29204</v>
      </c>
      <c r="C4445" s="2">
        <v>1.0421</v>
      </c>
      <c r="D4445" s="2">
        <v>1.9954</v>
      </c>
      <c r="E4445" s="2">
        <v>2.89243</v>
      </c>
    </row>
    <row r="4446" spans="1:5">
      <c r="A4446" s="10">
        <v>7076</v>
      </c>
      <c r="B4446" s="2">
        <v>0.29202</v>
      </c>
      <c r="C4446" s="2">
        <v>1.04212</v>
      </c>
      <c r="D4446" s="2">
        <v>1.99521</v>
      </c>
      <c r="E4446" s="2">
        <v>2.89158</v>
      </c>
    </row>
    <row r="4447" spans="1:5">
      <c r="A4447" s="10">
        <v>7077</v>
      </c>
      <c r="B4447" s="2">
        <v>0.29201</v>
      </c>
      <c r="C4447" s="2">
        <v>1.04213</v>
      </c>
      <c r="D4447" s="2">
        <v>1.99505</v>
      </c>
      <c r="E4447" s="2">
        <v>2.89072</v>
      </c>
    </row>
    <row r="4448" spans="1:5">
      <c r="A4448" s="10">
        <v>7078</v>
      </c>
      <c r="B4448" s="2">
        <v>0.292</v>
      </c>
      <c r="C4448" s="2">
        <v>1.04214</v>
      </c>
      <c r="D4448" s="2">
        <v>1.99491</v>
      </c>
      <c r="E4448" s="2">
        <v>2.88985</v>
      </c>
    </row>
    <row r="4449" spans="1:5">
      <c r="A4449" s="10">
        <v>7079</v>
      </c>
      <c r="B4449" s="2">
        <v>0.29197</v>
      </c>
      <c r="C4449" s="2">
        <v>1.04214</v>
      </c>
      <c r="D4449" s="2">
        <v>1.99485</v>
      </c>
      <c r="E4449" s="2">
        <v>2.88894</v>
      </c>
    </row>
    <row r="4450" spans="1:5">
      <c r="A4450" s="10">
        <v>7080</v>
      </c>
      <c r="B4450" s="2">
        <v>0.29194</v>
      </c>
      <c r="C4450" s="2">
        <v>1.04213</v>
      </c>
      <c r="D4450" s="2">
        <v>1.99486</v>
      </c>
      <c r="E4450" s="2">
        <v>2.888</v>
      </c>
    </row>
    <row r="4451" spans="1:5">
      <c r="A4451" s="10">
        <v>7082</v>
      </c>
      <c r="B4451" s="2">
        <v>0.29191</v>
      </c>
      <c r="C4451" s="2">
        <v>1.04213</v>
      </c>
      <c r="D4451" s="2">
        <v>1.9949</v>
      </c>
      <c r="E4451" s="2">
        <v>2.88706</v>
      </c>
    </row>
    <row r="4452" spans="1:5">
      <c r="A4452" s="10">
        <v>7083</v>
      </c>
      <c r="B4452" s="2">
        <v>0.29188</v>
      </c>
      <c r="C4452" s="2">
        <v>1.04212</v>
      </c>
      <c r="D4452" s="2">
        <v>1.99495</v>
      </c>
      <c r="E4452" s="2">
        <v>2.88614</v>
      </c>
    </row>
    <row r="4453" spans="1:5">
      <c r="A4453" s="10">
        <v>7084</v>
      </c>
      <c r="B4453" s="2">
        <v>0.29186</v>
      </c>
      <c r="C4453" s="2">
        <v>1.04213</v>
      </c>
      <c r="D4453" s="2">
        <v>1.99498</v>
      </c>
      <c r="E4453" s="2">
        <v>2.88528</v>
      </c>
    </row>
    <row r="4454" spans="1:5">
      <c r="A4454" s="10">
        <v>7085</v>
      </c>
      <c r="B4454" s="2">
        <v>0.29184</v>
      </c>
      <c r="C4454" s="2">
        <v>1.04215</v>
      </c>
      <c r="D4454" s="2">
        <v>1.99495</v>
      </c>
      <c r="E4454" s="2">
        <v>2.88451</v>
      </c>
    </row>
    <row r="4455" spans="1:5">
      <c r="A4455" s="10">
        <v>7086</v>
      </c>
      <c r="B4455" s="2">
        <v>0.29183</v>
      </c>
      <c r="C4455" s="2">
        <v>1.04217</v>
      </c>
      <c r="D4455" s="2">
        <v>1.99491</v>
      </c>
      <c r="E4455" s="2">
        <v>2.88376</v>
      </c>
    </row>
    <row r="4456" spans="1:5">
      <c r="A4456" s="10">
        <v>7087</v>
      </c>
      <c r="B4456" s="2">
        <v>0.29182</v>
      </c>
      <c r="C4456" s="2">
        <v>1.0422</v>
      </c>
      <c r="D4456" s="2">
        <v>1.99485</v>
      </c>
      <c r="E4456" s="2">
        <v>2.88304</v>
      </c>
    </row>
    <row r="4457" spans="1:5">
      <c r="A4457" s="10">
        <v>7088</v>
      </c>
      <c r="B4457" s="2">
        <v>0.29181</v>
      </c>
      <c r="C4457" s="2">
        <v>1.04224</v>
      </c>
      <c r="D4457" s="2">
        <v>1.99477</v>
      </c>
      <c r="E4457" s="2">
        <v>2.88237</v>
      </c>
    </row>
    <row r="4458" spans="1:5">
      <c r="A4458" s="10">
        <v>7090</v>
      </c>
      <c r="B4458" s="2">
        <v>0.29182</v>
      </c>
      <c r="C4458" s="2">
        <v>1.04229</v>
      </c>
      <c r="D4458" s="2">
        <v>1.99468</v>
      </c>
      <c r="E4458" s="2">
        <v>2.88177</v>
      </c>
    </row>
    <row r="4459" spans="1:5">
      <c r="A4459" s="10">
        <v>7091</v>
      </c>
      <c r="B4459" s="2">
        <v>0.29183</v>
      </c>
      <c r="C4459" s="2">
        <v>1.04236</v>
      </c>
      <c r="D4459" s="2">
        <v>1.99455</v>
      </c>
      <c r="E4459" s="2">
        <v>2.88128</v>
      </c>
    </row>
    <row r="4460" spans="1:5">
      <c r="A4460" s="10">
        <v>7092</v>
      </c>
      <c r="B4460" s="2">
        <v>0.29185</v>
      </c>
      <c r="C4460" s="2">
        <v>1.04246</v>
      </c>
      <c r="D4460" s="2">
        <v>1.99439</v>
      </c>
      <c r="E4460" s="2">
        <v>2.88092</v>
      </c>
    </row>
    <row r="4461" spans="1:5">
      <c r="A4461" s="10">
        <v>7093</v>
      </c>
      <c r="B4461" s="2">
        <v>0.29189</v>
      </c>
      <c r="C4461" s="2">
        <v>1.04259</v>
      </c>
      <c r="D4461" s="2">
        <v>1.99418</v>
      </c>
      <c r="E4461" s="2">
        <v>2.88069</v>
      </c>
    </row>
    <row r="4462" spans="1:5">
      <c r="A4462" s="10">
        <v>7094</v>
      </c>
      <c r="B4462" s="2">
        <v>0.29193</v>
      </c>
      <c r="C4462" s="2">
        <v>1.04274</v>
      </c>
      <c r="D4462" s="2">
        <v>1.99393</v>
      </c>
      <c r="E4462" s="2">
        <v>2.88057</v>
      </c>
    </row>
    <row r="4463" spans="1:5">
      <c r="A4463" s="10">
        <v>7095</v>
      </c>
      <c r="B4463" s="2">
        <v>0.29198</v>
      </c>
      <c r="C4463" s="2">
        <v>1.0429</v>
      </c>
      <c r="D4463" s="2">
        <v>1.99366</v>
      </c>
      <c r="E4463" s="2">
        <v>2.88055</v>
      </c>
    </row>
    <row r="4464" spans="1:5">
      <c r="A4464" s="10">
        <v>7096</v>
      </c>
      <c r="B4464" s="2">
        <v>0.29205</v>
      </c>
      <c r="C4464" s="2">
        <v>1.04309</v>
      </c>
      <c r="D4464" s="2">
        <v>1.99336</v>
      </c>
      <c r="E4464" s="2">
        <v>2.88063</v>
      </c>
    </row>
    <row r="4465" spans="1:5">
      <c r="A4465" s="10">
        <v>7098</v>
      </c>
      <c r="B4465" s="2">
        <v>0.29212</v>
      </c>
      <c r="C4465" s="2">
        <v>1.0433</v>
      </c>
      <c r="D4465" s="2">
        <v>1.99305</v>
      </c>
      <c r="E4465" s="2">
        <v>2.8808</v>
      </c>
    </row>
    <row r="4466" spans="1:5">
      <c r="A4466" s="10">
        <v>7099</v>
      </c>
      <c r="B4466" s="2">
        <v>0.29221</v>
      </c>
      <c r="C4466" s="2">
        <v>1.04353</v>
      </c>
      <c r="D4466" s="2">
        <v>1.99274</v>
      </c>
      <c r="E4466" s="2">
        <v>2.88107</v>
      </c>
    </row>
    <row r="4467" spans="1:5">
      <c r="A4467" s="10">
        <v>7100</v>
      </c>
      <c r="B4467" s="2">
        <v>0.2923</v>
      </c>
      <c r="C4467" s="2">
        <v>1.04379</v>
      </c>
      <c r="D4467" s="2">
        <v>1.99242</v>
      </c>
      <c r="E4467" s="2">
        <v>2.88144</v>
      </c>
    </row>
    <row r="4468" spans="1:5">
      <c r="A4468" s="10">
        <v>7101</v>
      </c>
      <c r="B4468" s="2">
        <v>0.29242</v>
      </c>
      <c r="C4468" s="2">
        <v>1.04409</v>
      </c>
      <c r="D4468" s="2">
        <v>1.99209</v>
      </c>
      <c r="E4468" s="2">
        <v>2.88194</v>
      </c>
    </row>
    <row r="4469" spans="1:5">
      <c r="A4469" s="10">
        <v>7102</v>
      </c>
      <c r="B4469" s="2">
        <v>0.29255</v>
      </c>
      <c r="C4469" s="2">
        <v>1.04442</v>
      </c>
      <c r="D4469" s="2">
        <v>1.99174</v>
      </c>
      <c r="E4469" s="2">
        <v>2.88255</v>
      </c>
    </row>
    <row r="4470" spans="1:5">
      <c r="A4470" s="10">
        <v>7103</v>
      </c>
      <c r="B4470" s="2">
        <v>0.29269</v>
      </c>
      <c r="C4470" s="2">
        <v>1.04476</v>
      </c>
      <c r="D4470" s="2">
        <v>1.99138</v>
      </c>
      <c r="E4470" s="2">
        <v>2.88324</v>
      </c>
    </row>
    <row r="4471" spans="1:5">
      <c r="A4471" s="10">
        <v>7104</v>
      </c>
      <c r="B4471" s="2">
        <v>0.29283</v>
      </c>
      <c r="C4471" s="2">
        <v>1.04511</v>
      </c>
      <c r="D4471" s="2">
        <v>1.99104</v>
      </c>
      <c r="E4471" s="2">
        <v>2.88398</v>
      </c>
    </row>
    <row r="4472" spans="1:5">
      <c r="A4472" s="10">
        <v>7106</v>
      </c>
      <c r="B4472" s="2">
        <v>0.29297</v>
      </c>
      <c r="C4472" s="2">
        <v>1.04546</v>
      </c>
      <c r="D4472" s="2">
        <v>1.99072</v>
      </c>
      <c r="E4472" s="2">
        <v>2.88474</v>
      </c>
    </row>
    <row r="4473" spans="1:5">
      <c r="A4473" s="10">
        <v>7107</v>
      </c>
      <c r="B4473" s="2">
        <v>0.29311</v>
      </c>
      <c r="C4473" s="2">
        <v>1.04579</v>
      </c>
      <c r="D4473" s="2">
        <v>1.99043</v>
      </c>
      <c r="E4473" s="2">
        <v>2.88551</v>
      </c>
    </row>
    <row r="4474" spans="1:5">
      <c r="A4474" s="10">
        <v>7108</v>
      </c>
      <c r="B4474" s="2">
        <v>0.29326</v>
      </c>
      <c r="C4474" s="2">
        <v>1.04614</v>
      </c>
      <c r="D4474" s="2">
        <v>1.99016</v>
      </c>
      <c r="E4474" s="2">
        <v>2.88634</v>
      </c>
    </row>
    <row r="4475" spans="1:5">
      <c r="A4475" s="10">
        <v>7109</v>
      </c>
      <c r="B4475" s="2">
        <v>0.29341</v>
      </c>
      <c r="C4475" s="2">
        <v>1.04651</v>
      </c>
      <c r="D4475" s="2">
        <v>1.98989</v>
      </c>
      <c r="E4475" s="2">
        <v>2.88723</v>
      </c>
    </row>
    <row r="4476" spans="1:5">
      <c r="A4476" s="10">
        <v>7110</v>
      </c>
      <c r="B4476" s="2">
        <v>0.29356</v>
      </c>
      <c r="C4476" s="2">
        <v>1.04688</v>
      </c>
      <c r="D4476" s="2">
        <v>1.98964</v>
      </c>
      <c r="E4476" s="2">
        <v>2.88816</v>
      </c>
    </row>
    <row r="4477" spans="1:5">
      <c r="A4477" s="10">
        <v>7111</v>
      </c>
      <c r="B4477" s="2">
        <v>0.29371</v>
      </c>
      <c r="C4477" s="2">
        <v>1.04722</v>
      </c>
      <c r="D4477" s="2">
        <v>1.98942</v>
      </c>
      <c r="E4477" s="2">
        <v>2.88908</v>
      </c>
    </row>
    <row r="4478" spans="1:5">
      <c r="A4478" s="10">
        <v>7112</v>
      </c>
      <c r="B4478" s="2">
        <v>0.29385</v>
      </c>
      <c r="C4478" s="2">
        <v>1.04752</v>
      </c>
      <c r="D4478" s="2">
        <v>1.98923</v>
      </c>
      <c r="E4478" s="2">
        <v>2.88996</v>
      </c>
    </row>
    <row r="4479" spans="1:5">
      <c r="A4479" s="10">
        <v>7113</v>
      </c>
      <c r="B4479" s="2">
        <v>0.29395</v>
      </c>
      <c r="C4479" s="2">
        <v>1.04777</v>
      </c>
      <c r="D4479" s="2">
        <v>1.98907</v>
      </c>
      <c r="E4479" s="2">
        <v>2.89078</v>
      </c>
    </row>
    <row r="4480" spans="1:5">
      <c r="A4480" s="10">
        <v>7115</v>
      </c>
      <c r="B4480" s="2">
        <v>0.29403</v>
      </c>
      <c r="C4480" s="2">
        <v>1.04797</v>
      </c>
      <c r="D4480" s="2">
        <v>1.98896</v>
      </c>
      <c r="E4480" s="2">
        <v>2.89155</v>
      </c>
    </row>
    <row r="4481" spans="1:5">
      <c r="A4481" s="10">
        <v>7116</v>
      </c>
      <c r="B4481" s="2">
        <v>0.2941</v>
      </c>
      <c r="C4481" s="2">
        <v>1.04814</v>
      </c>
      <c r="D4481" s="2">
        <v>1.98888</v>
      </c>
      <c r="E4481" s="2">
        <v>2.8923</v>
      </c>
    </row>
    <row r="4482" spans="1:5">
      <c r="A4482" s="10">
        <v>7117</v>
      </c>
      <c r="B4482" s="2">
        <v>0.29415</v>
      </c>
      <c r="C4482" s="2">
        <v>1.04827</v>
      </c>
      <c r="D4482" s="2">
        <v>1.98883</v>
      </c>
      <c r="E4482" s="2">
        <v>2.89302</v>
      </c>
    </row>
    <row r="4483" spans="1:5">
      <c r="A4483" s="10">
        <v>7118</v>
      </c>
      <c r="B4483" s="2">
        <v>0.2942</v>
      </c>
      <c r="C4483" s="2">
        <v>1.04837</v>
      </c>
      <c r="D4483" s="2">
        <v>1.98881</v>
      </c>
      <c r="E4483" s="2">
        <v>2.8937</v>
      </c>
    </row>
    <row r="4484" spans="1:5">
      <c r="A4484" s="10">
        <v>7119</v>
      </c>
      <c r="B4484" s="2">
        <v>0.29422</v>
      </c>
      <c r="C4484" s="2">
        <v>1.04843</v>
      </c>
      <c r="D4484" s="2">
        <v>1.98881</v>
      </c>
      <c r="E4484" s="2">
        <v>2.89434</v>
      </c>
    </row>
    <row r="4485" spans="1:5">
      <c r="A4485" s="10">
        <v>7120</v>
      </c>
      <c r="B4485" s="2">
        <v>0.29424</v>
      </c>
      <c r="C4485" s="2">
        <v>1.04845</v>
      </c>
      <c r="D4485" s="2">
        <v>1.98882</v>
      </c>
      <c r="E4485" s="2">
        <v>2.89493</v>
      </c>
    </row>
    <row r="4486" spans="1:5">
      <c r="A4486" s="10">
        <v>7121</v>
      </c>
      <c r="B4486" s="2">
        <v>0.29423</v>
      </c>
      <c r="C4486" s="2">
        <v>1.04844</v>
      </c>
      <c r="D4486" s="2">
        <v>1.98885</v>
      </c>
      <c r="E4486" s="2">
        <v>2.89546</v>
      </c>
    </row>
    <row r="4487" spans="1:5">
      <c r="A4487" s="10">
        <v>7123</v>
      </c>
      <c r="B4487" s="2">
        <v>0.2942</v>
      </c>
      <c r="C4487" s="2">
        <v>1.04836</v>
      </c>
      <c r="D4487" s="2">
        <v>1.98891</v>
      </c>
      <c r="E4487" s="2">
        <v>2.89591</v>
      </c>
    </row>
    <row r="4488" spans="1:5">
      <c r="A4488" s="10">
        <v>7124</v>
      </c>
      <c r="B4488" s="2">
        <v>0.29414</v>
      </c>
      <c r="C4488" s="2">
        <v>1.04824</v>
      </c>
      <c r="D4488" s="2">
        <v>1.989</v>
      </c>
      <c r="E4488" s="2">
        <v>2.89631</v>
      </c>
    </row>
    <row r="4489" spans="1:5">
      <c r="A4489" s="10">
        <v>7125</v>
      </c>
      <c r="B4489" s="2">
        <v>0.29409</v>
      </c>
      <c r="C4489" s="2">
        <v>1.0481</v>
      </c>
      <c r="D4489" s="2">
        <v>1.9891</v>
      </c>
      <c r="E4489" s="2">
        <v>2.89669</v>
      </c>
    </row>
    <row r="4490" spans="1:5">
      <c r="A4490" s="10">
        <v>7126</v>
      </c>
      <c r="B4490" s="2">
        <v>0.29404</v>
      </c>
      <c r="C4490" s="2">
        <v>1.04796</v>
      </c>
      <c r="D4490" s="2">
        <v>1.9892</v>
      </c>
      <c r="E4490" s="2">
        <v>2.89705</v>
      </c>
    </row>
    <row r="4491" spans="1:5">
      <c r="A4491" s="10">
        <v>7127</v>
      </c>
      <c r="B4491" s="2">
        <v>0.294</v>
      </c>
      <c r="C4491" s="2">
        <v>1.04783</v>
      </c>
      <c r="D4491" s="2">
        <v>1.98928</v>
      </c>
      <c r="E4491" s="2">
        <v>2.89742</v>
      </c>
    </row>
    <row r="4492" spans="1:5">
      <c r="A4492" s="10">
        <v>7128</v>
      </c>
      <c r="B4492" s="2">
        <v>0.29398</v>
      </c>
      <c r="C4492" s="2">
        <v>1.04773</v>
      </c>
      <c r="D4492" s="2">
        <v>1.98935</v>
      </c>
      <c r="E4492" s="2">
        <v>2.89782</v>
      </c>
    </row>
    <row r="4493" spans="1:5">
      <c r="A4493" s="10">
        <v>7129</v>
      </c>
      <c r="B4493" s="2">
        <v>0.29397</v>
      </c>
      <c r="C4493" s="2">
        <v>1.04764</v>
      </c>
      <c r="D4493" s="2">
        <v>1.98941</v>
      </c>
      <c r="E4493" s="2">
        <v>2.89822</v>
      </c>
    </row>
    <row r="4494" spans="1:5">
      <c r="A4494" s="10">
        <v>7131</v>
      </c>
      <c r="B4494" s="2">
        <v>0.29397</v>
      </c>
      <c r="C4494" s="2">
        <v>1.04755</v>
      </c>
      <c r="D4494" s="2">
        <v>1.98946</v>
      </c>
      <c r="E4494" s="2">
        <v>2.89861</v>
      </c>
    </row>
    <row r="4495" spans="1:5">
      <c r="A4495" s="10">
        <v>7132</v>
      </c>
      <c r="B4495" s="2">
        <v>0.29397</v>
      </c>
      <c r="C4495" s="2">
        <v>1.04746</v>
      </c>
      <c r="D4495" s="2">
        <v>1.9895</v>
      </c>
      <c r="E4495" s="2">
        <v>2.89901</v>
      </c>
    </row>
    <row r="4496" spans="1:5">
      <c r="A4496" s="10">
        <v>7133</v>
      </c>
      <c r="B4496" s="2">
        <v>0.29398</v>
      </c>
      <c r="C4496" s="2">
        <v>1.04739</v>
      </c>
      <c r="D4496" s="2">
        <v>1.98954</v>
      </c>
      <c r="E4496" s="2">
        <v>2.89942</v>
      </c>
    </row>
    <row r="4497" spans="1:5">
      <c r="A4497" s="10">
        <v>7134</v>
      </c>
      <c r="B4497" s="2">
        <v>0.29402</v>
      </c>
      <c r="C4497" s="2">
        <v>1.04734</v>
      </c>
      <c r="D4497" s="2">
        <v>1.98957</v>
      </c>
      <c r="E4497" s="2">
        <v>2.89985</v>
      </c>
    </row>
    <row r="4498" spans="1:5">
      <c r="A4498" s="10">
        <v>7135</v>
      </c>
      <c r="B4498" s="2">
        <v>0.29408</v>
      </c>
      <c r="C4498" s="2">
        <v>1.04731</v>
      </c>
      <c r="D4498" s="2">
        <v>1.98959</v>
      </c>
      <c r="E4498" s="2">
        <v>2.90032</v>
      </c>
    </row>
    <row r="4499" spans="1:5">
      <c r="A4499" s="10">
        <v>7136</v>
      </c>
      <c r="B4499" s="2">
        <v>0.29416</v>
      </c>
      <c r="C4499" s="2">
        <v>1.04733</v>
      </c>
      <c r="D4499" s="2">
        <v>1.98958</v>
      </c>
      <c r="E4499" s="2">
        <v>2.90084</v>
      </c>
    </row>
    <row r="4500" spans="1:5">
      <c r="A4500" s="10">
        <v>7137</v>
      </c>
      <c r="B4500" s="2">
        <v>0.29428</v>
      </c>
      <c r="C4500" s="2">
        <v>1.04738</v>
      </c>
      <c r="D4500" s="2">
        <v>1.98954</v>
      </c>
      <c r="E4500" s="2">
        <v>2.90142</v>
      </c>
    </row>
    <row r="4501" spans="1:5">
      <c r="A4501" s="10">
        <v>7139</v>
      </c>
      <c r="B4501" s="2">
        <v>0.29441</v>
      </c>
      <c r="C4501" s="2">
        <v>1.04745</v>
      </c>
      <c r="D4501" s="2">
        <v>1.98949</v>
      </c>
      <c r="E4501" s="2">
        <v>2.90203</v>
      </c>
    </row>
    <row r="4502" spans="1:5">
      <c r="A4502" s="10">
        <v>7140</v>
      </c>
      <c r="B4502" s="2">
        <v>0.29456</v>
      </c>
      <c r="C4502" s="2">
        <v>1.04753</v>
      </c>
      <c r="D4502" s="2">
        <v>1.98945</v>
      </c>
      <c r="E4502" s="2">
        <v>2.90263</v>
      </c>
    </row>
    <row r="4503" spans="1:5">
      <c r="A4503" s="10">
        <v>7141</v>
      </c>
      <c r="B4503" s="2">
        <v>0.2947</v>
      </c>
      <c r="C4503" s="2">
        <v>1.04759</v>
      </c>
      <c r="D4503" s="2">
        <v>1.98944</v>
      </c>
      <c r="E4503" s="2">
        <v>2.90319</v>
      </c>
    </row>
    <row r="4504" spans="1:5">
      <c r="A4504" s="10">
        <v>7142</v>
      </c>
      <c r="B4504" s="2">
        <v>0.29483</v>
      </c>
      <c r="C4504" s="2">
        <v>1.04762</v>
      </c>
      <c r="D4504" s="2">
        <v>1.98948</v>
      </c>
      <c r="E4504" s="2">
        <v>2.90369</v>
      </c>
    </row>
    <row r="4505" spans="1:5">
      <c r="A4505" s="10">
        <v>7143</v>
      </c>
      <c r="B4505" s="2">
        <v>0.29496</v>
      </c>
      <c r="C4505" s="2">
        <v>1.04761</v>
      </c>
      <c r="D4505" s="2">
        <v>1.98956</v>
      </c>
      <c r="E4505" s="2">
        <v>2.90412</v>
      </c>
    </row>
    <row r="4506" spans="1:5">
      <c r="A4506" s="10">
        <v>7144</v>
      </c>
      <c r="B4506" s="2">
        <v>0.2951</v>
      </c>
      <c r="C4506" s="2">
        <v>1.04761</v>
      </c>
      <c r="D4506" s="2">
        <v>1.98964</v>
      </c>
      <c r="E4506" s="2">
        <v>2.90457</v>
      </c>
    </row>
    <row r="4507" spans="1:5">
      <c r="A4507" s="10">
        <v>7145</v>
      </c>
      <c r="B4507" s="2">
        <v>0.29525</v>
      </c>
      <c r="C4507" s="2">
        <v>1.04759</v>
      </c>
      <c r="D4507" s="2">
        <v>1.98975</v>
      </c>
      <c r="E4507" s="2">
        <v>2.905</v>
      </c>
    </row>
    <row r="4508" spans="1:5">
      <c r="A4508" s="10">
        <v>7147</v>
      </c>
      <c r="B4508" s="2">
        <v>0.29539</v>
      </c>
      <c r="C4508" s="2">
        <v>1.04754</v>
      </c>
      <c r="D4508" s="2">
        <v>1.9899</v>
      </c>
      <c r="E4508" s="2">
        <v>2.90537</v>
      </c>
    </row>
    <row r="4509" spans="1:5">
      <c r="A4509" s="10">
        <v>7148</v>
      </c>
      <c r="B4509" s="2">
        <v>0.2955</v>
      </c>
      <c r="C4509" s="2">
        <v>1.04746</v>
      </c>
      <c r="D4509" s="2">
        <v>1.99012</v>
      </c>
      <c r="E4509" s="2">
        <v>2.90562</v>
      </c>
    </row>
    <row r="4510" spans="1:5">
      <c r="A4510" s="10">
        <v>7149</v>
      </c>
      <c r="B4510" s="2">
        <v>0.29558</v>
      </c>
      <c r="C4510" s="2">
        <v>1.04732</v>
      </c>
      <c r="D4510" s="2">
        <v>1.99043</v>
      </c>
      <c r="E4510" s="2">
        <v>2.90572</v>
      </c>
    </row>
    <row r="4511" spans="1:5">
      <c r="A4511" s="10">
        <v>7150</v>
      </c>
      <c r="B4511" s="2">
        <v>0.29561</v>
      </c>
      <c r="C4511" s="2">
        <v>1.04712</v>
      </c>
      <c r="D4511" s="2">
        <v>1.99085</v>
      </c>
      <c r="E4511" s="2">
        <v>2.90563</v>
      </c>
    </row>
    <row r="4512" spans="1:5">
      <c r="A4512" s="10">
        <v>7151</v>
      </c>
      <c r="B4512" s="2">
        <v>0.29561</v>
      </c>
      <c r="C4512" s="2">
        <v>1.04685</v>
      </c>
      <c r="D4512" s="2">
        <v>1.99139</v>
      </c>
      <c r="E4512" s="2">
        <v>2.90538</v>
      </c>
    </row>
    <row r="4513" spans="1:5">
      <c r="A4513" s="10">
        <v>7152</v>
      </c>
      <c r="B4513" s="2">
        <v>0.29557</v>
      </c>
      <c r="C4513" s="2">
        <v>1.04652</v>
      </c>
      <c r="D4513" s="2">
        <v>1.99201</v>
      </c>
      <c r="E4513" s="2">
        <v>2.90499</v>
      </c>
    </row>
    <row r="4514" spans="1:5">
      <c r="A4514" s="10">
        <v>7153</v>
      </c>
      <c r="B4514" s="2">
        <v>0.29551</v>
      </c>
      <c r="C4514" s="2">
        <v>1.04614</v>
      </c>
      <c r="D4514" s="2">
        <v>1.99272</v>
      </c>
      <c r="E4514" s="2">
        <v>2.90447</v>
      </c>
    </row>
    <row r="4515" spans="1:5">
      <c r="A4515" s="10">
        <v>7155</v>
      </c>
      <c r="B4515" s="2">
        <v>0.29542</v>
      </c>
      <c r="C4515" s="2">
        <v>1.04574</v>
      </c>
      <c r="D4515" s="2">
        <v>1.99348</v>
      </c>
      <c r="E4515" s="2">
        <v>2.90383</v>
      </c>
    </row>
    <row r="4516" spans="1:5">
      <c r="A4516" s="10">
        <v>7156</v>
      </c>
      <c r="B4516" s="2">
        <v>0.2953</v>
      </c>
      <c r="C4516" s="2">
        <v>1.04533</v>
      </c>
      <c r="D4516" s="2">
        <v>1.99429</v>
      </c>
      <c r="E4516" s="2">
        <v>2.90305</v>
      </c>
    </row>
    <row r="4517" spans="1:5">
      <c r="A4517" s="10">
        <v>7157</v>
      </c>
      <c r="B4517" s="2">
        <v>0.29515</v>
      </c>
      <c r="C4517" s="2">
        <v>1.04493</v>
      </c>
      <c r="D4517" s="2">
        <v>1.99513</v>
      </c>
      <c r="E4517" s="2">
        <v>2.90215</v>
      </c>
    </row>
    <row r="4518" spans="1:5">
      <c r="A4518" s="10">
        <v>7158</v>
      </c>
      <c r="B4518" s="2">
        <v>0.29497</v>
      </c>
      <c r="C4518" s="2">
        <v>1.04452</v>
      </c>
      <c r="D4518" s="2">
        <v>1.99604</v>
      </c>
      <c r="E4518" s="2">
        <v>2.90109</v>
      </c>
    </row>
    <row r="4519" spans="1:5">
      <c r="A4519" s="10">
        <v>7159</v>
      </c>
      <c r="B4519" s="2">
        <v>0.29474</v>
      </c>
      <c r="C4519" s="2">
        <v>1.04408</v>
      </c>
      <c r="D4519" s="2">
        <v>1.99706</v>
      </c>
      <c r="E4519" s="2">
        <v>2.89984</v>
      </c>
    </row>
    <row r="4520" spans="1:5">
      <c r="A4520" s="10">
        <v>7160</v>
      </c>
      <c r="B4520" s="2">
        <v>0.29448</v>
      </c>
      <c r="C4520" s="2">
        <v>1.04362</v>
      </c>
      <c r="D4520" s="2">
        <v>1.99814</v>
      </c>
      <c r="E4520" s="2">
        <v>2.89845</v>
      </c>
    </row>
    <row r="4521" spans="1:5">
      <c r="A4521" s="10">
        <v>7161</v>
      </c>
      <c r="B4521" s="2">
        <v>0.2942</v>
      </c>
      <c r="C4521" s="2">
        <v>1.04318</v>
      </c>
      <c r="D4521" s="2">
        <v>1.99922</v>
      </c>
      <c r="E4521" s="2">
        <v>2.89698</v>
      </c>
    </row>
    <row r="4522" spans="1:5">
      <c r="A4522" s="10">
        <v>7163</v>
      </c>
      <c r="B4522" s="2">
        <v>0.29392</v>
      </c>
      <c r="C4522" s="2">
        <v>1.04277</v>
      </c>
      <c r="D4522" s="2">
        <v>2.00024</v>
      </c>
      <c r="E4522" s="2">
        <v>2.89548</v>
      </c>
    </row>
    <row r="4523" spans="1:5">
      <c r="A4523" s="10">
        <v>7164</v>
      </c>
      <c r="B4523" s="2">
        <v>0.29366</v>
      </c>
      <c r="C4523" s="2">
        <v>1.04243</v>
      </c>
      <c r="D4523" s="2">
        <v>2.00114</v>
      </c>
      <c r="E4523" s="2">
        <v>2.894</v>
      </c>
    </row>
    <row r="4524" spans="1:5">
      <c r="A4524" s="10">
        <v>7165</v>
      </c>
      <c r="B4524" s="2">
        <v>0.29341</v>
      </c>
      <c r="C4524" s="2">
        <v>1.04217</v>
      </c>
      <c r="D4524" s="2">
        <v>2.00189</v>
      </c>
      <c r="E4524" s="2">
        <v>2.89256</v>
      </c>
    </row>
    <row r="4525" spans="1:5">
      <c r="A4525" s="10">
        <v>7166</v>
      </c>
      <c r="B4525" s="2">
        <v>0.29315</v>
      </c>
      <c r="C4525" s="2">
        <v>1.04196</v>
      </c>
      <c r="D4525" s="2">
        <v>2.00259</v>
      </c>
      <c r="E4525" s="2">
        <v>2.89106</v>
      </c>
    </row>
    <row r="4526" spans="1:5">
      <c r="A4526" s="10">
        <v>7167</v>
      </c>
      <c r="B4526" s="2">
        <v>0.29288</v>
      </c>
      <c r="C4526" s="2">
        <v>1.0418</v>
      </c>
      <c r="D4526" s="2">
        <v>2.00322</v>
      </c>
      <c r="E4526" s="2">
        <v>2.88951</v>
      </c>
    </row>
    <row r="4527" spans="1:5">
      <c r="A4527" s="10">
        <v>7168</v>
      </c>
      <c r="B4527" s="2">
        <v>0.29263</v>
      </c>
      <c r="C4527" s="2">
        <v>1.04169</v>
      </c>
      <c r="D4527" s="2">
        <v>2.00377</v>
      </c>
      <c r="E4527" s="2">
        <v>2.88797</v>
      </c>
    </row>
    <row r="4528" spans="1:5">
      <c r="A4528" s="10">
        <v>7169</v>
      </c>
      <c r="B4528" s="2">
        <v>0.29238</v>
      </c>
      <c r="C4528" s="2">
        <v>1.04162</v>
      </c>
      <c r="D4528" s="2">
        <v>2.00419</v>
      </c>
      <c r="E4528" s="2">
        <v>2.88649</v>
      </c>
    </row>
    <row r="4529" spans="1:5">
      <c r="A4529" s="10">
        <v>7171</v>
      </c>
      <c r="B4529" s="2">
        <v>0.29217</v>
      </c>
      <c r="C4529" s="2">
        <v>1.0416</v>
      </c>
      <c r="D4529" s="2">
        <v>2.00448</v>
      </c>
      <c r="E4529" s="2">
        <v>2.88512</v>
      </c>
    </row>
    <row r="4530" spans="1:5">
      <c r="A4530" s="10">
        <v>7172</v>
      </c>
      <c r="B4530" s="2">
        <v>0.29198</v>
      </c>
      <c r="C4530" s="2">
        <v>1.04162</v>
      </c>
      <c r="D4530" s="2">
        <v>2.00459</v>
      </c>
      <c r="E4530" s="2">
        <v>2.88391</v>
      </c>
    </row>
    <row r="4531" spans="1:5">
      <c r="A4531" s="10">
        <v>7173</v>
      </c>
      <c r="B4531" s="2">
        <v>0.29183</v>
      </c>
      <c r="C4531" s="2">
        <v>1.0417</v>
      </c>
      <c r="D4531" s="2">
        <v>2.0045</v>
      </c>
      <c r="E4531" s="2">
        <v>2.88282</v>
      </c>
    </row>
    <row r="4532" spans="1:5">
      <c r="A4532" s="10">
        <v>7174</v>
      </c>
      <c r="B4532" s="2">
        <v>0.29171</v>
      </c>
      <c r="C4532" s="2">
        <v>1.04185</v>
      </c>
      <c r="D4532" s="2">
        <v>2.00423</v>
      </c>
      <c r="E4532" s="2">
        <v>2.88182</v>
      </c>
    </row>
    <row r="4533" spans="1:5">
      <c r="A4533" s="10">
        <v>7175</v>
      </c>
      <c r="B4533" s="2">
        <v>0.2916</v>
      </c>
      <c r="C4533" s="2">
        <v>1.04204</v>
      </c>
      <c r="D4533" s="2">
        <v>2.00382</v>
      </c>
      <c r="E4533" s="2">
        <v>2.88092</v>
      </c>
    </row>
    <row r="4534" spans="1:5">
      <c r="A4534" s="10">
        <v>7176</v>
      </c>
      <c r="B4534" s="2">
        <v>0.29152</v>
      </c>
      <c r="C4534" s="2">
        <v>1.04226</v>
      </c>
      <c r="D4534" s="2">
        <v>2.00332</v>
      </c>
      <c r="E4534" s="2">
        <v>2.88012</v>
      </c>
    </row>
    <row r="4535" spans="1:5">
      <c r="A4535" s="10">
        <v>7177</v>
      </c>
      <c r="B4535" s="2">
        <v>0.29145</v>
      </c>
      <c r="C4535" s="2">
        <v>1.04249</v>
      </c>
      <c r="D4535" s="2">
        <v>2.00275</v>
      </c>
      <c r="E4535" s="2">
        <v>2.87945</v>
      </c>
    </row>
    <row r="4536" spans="1:5">
      <c r="A4536" s="10">
        <v>7179</v>
      </c>
      <c r="B4536" s="2">
        <v>0.2914</v>
      </c>
      <c r="C4536" s="2">
        <v>1.04271</v>
      </c>
      <c r="D4536" s="2">
        <v>2.00216</v>
      </c>
      <c r="E4536" s="2">
        <v>2.87891</v>
      </c>
    </row>
    <row r="4537" spans="1:5">
      <c r="A4537" s="10">
        <v>7180</v>
      </c>
      <c r="B4537" s="2">
        <v>0.29138</v>
      </c>
      <c r="C4537" s="2">
        <v>1.04293</v>
      </c>
      <c r="D4537" s="2">
        <v>2.00155</v>
      </c>
      <c r="E4537" s="2">
        <v>2.87852</v>
      </c>
    </row>
    <row r="4538" spans="1:5">
      <c r="A4538" s="10">
        <v>7181</v>
      </c>
      <c r="B4538" s="2">
        <v>0.29137</v>
      </c>
      <c r="C4538" s="2">
        <v>1.04317</v>
      </c>
      <c r="D4538" s="2">
        <v>2.00084</v>
      </c>
      <c r="E4538" s="2">
        <v>2.87828</v>
      </c>
    </row>
    <row r="4539" spans="1:5">
      <c r="A4539" s="10">
        <v>7182</v>
      </c>
      <c r="B4539" s="2">
        <v>0.29138</v>
      </c>
      <c r="C4539" s="2">
        <v>1.04342</v>
      </c>
      <c r="D4539" s="2">
        <v>2.00005</v>
      </c>
      <c r="E4539" s="2">
        <v>2.87817</v>
      </c>
    </row>
    <row r="4540" spans="1:5">
      <c r="A4540" s="10">
        <v>7183</v>
      </c>
      <c r="B4540" s="2">
        <v>0.29142</v>
      </c>
      <c r="C4540" s="2">
        <v>1.04367</v>
      </c>
      <c r="D4540" s="2">
        <v>1.99923</v>
      </c>
      <c r="E4540" s="2">
        <v>2.87817</v>
      </c>
    </row>
    <row r="4541" spans="1:5">
      <c r="A4541" s="10">
        <v>7184</v>
      </c>
      <c r="B4541" s="2">
        <v>0.29146</v>
      </c>
      <c r="C4541" s="2">
        <v>1.04392</v>
      </c>
      <c r="D4541" s="2">
        <v>1.99842</v>
      </c>
      <c r="E4541" s="2">
        <v>2.87827</v>
      </c>
    </row>
    <row r="4542" spans="1:5">
      <c r="A4542" s="10">
        <v>7185</v>
      </c>
      <c r="B4542" s="2">
        <v>0.2915</v>
      </c>
      <c r="C4542" s="2">
        <v>1.04417</v>
      </c>
      <c r="D4542" s="2">
        <v>1.99767</v>
      </c>
      <c r="E4542" s="2">
        <v>2.87844</v>
      </c>
    </row>
    <row r="4543" spans="1:5">
      <c r="A4543" s="10">
        <v>7187</v>
      </c>
      <c r="B4543" s="2">
        <v>0.29155</v>
      </c>
      <c r="C4543" s="2">
        <v>1.04439</v>
      </c>
      <c r="D4543" s="2">
        <v>1.99702</v>
      </c>
      <c r="E4543" s="2">
        <v>2.87867</v>
      </c>
    </row>
    <row r="4544" spans="1:5">
      <c r="A4544" s="10">
        <v>7188</v>
      </c>
      <c r="B4544" s="2">
        <v>0.2916</v>
      </c>
      <c r="C4544" s="2">
        <v>1.0446</v>
      </c>
      <c r="D4544" s="2">
        <v>1.99641</v>
      </c>
      <c r="E4544" s="2">
        <v>2.87901</v>
      </c>
    </row>
    <row r="4545" spans="1:5">
      <c r="A4545" s="10">
        <v>7189</v>
      </c>
      <c r="B4545" s="2">
        <v>0.29166</v>
      </c>
      <c r="C4545" s="2">
        <v>1.04481</v>
      </c>
      <c r="D4545" s="2">
        <v>1.99584</v>
      </c>
      <c r="E4545" s="2">
        <v>2.87946</v>
      </c>
    </row>
    <row r="4546" spans="1:5">
      <c r="A4546" s="10">
        <v>7190</v>
      </c>
      <c r="B4546" s="2">
        <v>0.29173</v>
      </c>
      <c r="C4546" s="2">
        <v>1.04501</v>
      </c>
      <c r="D4546" s="2">
        <v>1.9953</v>
      </c>
      <c r="E4546" s="2">
        <v>2.87999</v>
      </c>
    </row>
    <row r="4547" spans="1:5">
      <c r="A4547" s="10">
        <v>7191</v>
      </c>
      <c r="B4547" s="2">
        <v>0.29181</v>
      </c>
      <c r="C4547" s="2">
        <v>1.04521</v>
      </c>
      <c r="D4547" s="2">
        <v>1.99482</v>
      </c>
      <c r="E4547" s="2">
        <v>2.88056</v>
      </c>
    </row>
    <row r="4548" spans="1:5">
      <c r="A4548" s="10">
        <v>7192</v>
      </c>
      <c r="B4548" s="2">
        <v>0.29188</v>
      </c>
      <c r="C4548" s="2">
        <v>1.04539</v>
      </c>
      <c r="D4548" s="2">
        <v>1.99439</v>
      </c>
      <c r="E4548" s="2">
        <v>2.88116</v>
      </c>
    </row>
    <row r="4549" spans="1:5">
      <c r="A4549" s="10">
        <v>7193</v>
      </c>
      <c r="B4549" s="2">
        <v>0.29195</v>
      </c>
      <c r="C4549" s="2">
        <v>1.04557</v>
      </c>
      <c r="D4549" s="2">
        <v>1.99403</v>
      </c>
      <c r="E4549" s="2">
        <v>2.88174</v>
      </c>
    </row>
    <row r="4550" spans="1:5">
      <c r="A4550" s="10">
        <v>7195</v>
      </c>
      <c r="B4550" s="2">
        <v>0.29202</v>
      </c>
      <c r="C4550" s="2">
        <v>1.04574</v>
      </c>
      <c r="D4550" s="2">
        <v>1.99374</v>
      </c>
      <c r="E4550" s="2">
        <v>2.88233</v>
      </c>
    </row>
    <row r="4551" spans="1:5">
      <c r="A4551" s="10">
        <v>7196</v>
      </c>
      <c r="B4551" s="2">
        <v>0.2921</v>
      </c>
      <c r="C4551" s="2">
        <v>1.0459</v>
      </c>
      <c r="D4551" s="2">
        <v>1.99353</v>
      </c>
      <c r="E4551" s="2">
        <v>2.88297</v>
      </c>
    </row>
    <row r="4552" spans="1:5">
      <c r="A4552" s="10">
        <v>7197</v>
      </c>
      <c r="B4552" s="2">
        <v>0.29217</v>
      </c>
      <c r="C4552" s="2">
        <v>1.04606</v>
      </c>
      <c r="D4552" s="2">
        <v>1.99338</v>
      </c>
      <c r="E4552" s="2">
        <v>2.88364</v>
      </c>
    </row>
    <row r="4553" spans="1:5">
      <c r="A4553" s="10">
        <v>7198</v>
      </c>
      <c r="B4553" s="2">
        <v>0.29224</v>
      </c>
      <c r="C4553" s="2">
        <v>1.04621</v>
      </c>
      <c r="D4553" s="2">
        <v>1.99328</v>
      </c>
      <c r="E4553" s="2">
        <v>2.88431</v>
      </c>
    </row>
    <row r="4554" spans="1:5">
      <c r="A4554" s="10">
        <v>7199</v>
      </c>
      <c r="B4554" s="2">
        <v>0.29231</v>
      </c>
      <c r="C4554" s="2">
        <v>1.04634</v>
      </c>
      <c r="D4554" s="2">
        <v>1.99322</v>
      </c>
      <c r="E4554" s="2">
        <v>2.88494</v>
      </c>
    </row>
    <row r="4555" spans="1:5">
      <c r="A4555" s="10">
        <v>7200</v>
      </c>
      <c r="B4555" s="2">
        <v>0.29238</v>
      </c>
      <c r="C4555" s="2">
        <v>1.04646</v>
      </c>
      <c r="D4555" s="2">
        <v>1.99317</v>
      </c>
      <c r="E4555" s="2">
        <v>2.88549</v>
      </c>
    </row>
    <row r="4556" spans="1:5">
      <c r="A4556" s="10">
        <v>7201</v>
      </c>
      <c r="B4556" s="2">
        <v>0.29243</v>
      </c>
      <c r="C4556" s="2">
        <v>1.04656</v>
      </c>
      <c r="D4556" s="2">
        <v>1.99314</v>
      </c>
      <c r="E4556" s="2">
        <v>2.88593</v>
      </c>
    </row>
    <row r="4557" spans="1:5">
      <c r="A4557" s="10">
        <v>7203</v>
      </c>
      <c r="B4557" s="2">
        <v>0.29248</v>
      </c>
      <c r="C4557" s="2">
        <v>1.04665</v>
      </c>
      <c r="D4557" s="2">
        <v>1.99316</v>
      </c>
      <c r="E4557" s="2">
        <v>2.88632</v>
      </c>
    </row>
    <row r="4558" spans="1:5">
      <c r="A4558" s="10">
        <v>7204</v>
      </c>
      <c r="B4558" s="2">
        <v>0.29253</v>
      </c>
      <c r="C4558" s="2">
        <v>1.04672</v>
      </c>
      <c r="D4558" s="2">
        <v>1.99322</v>
      </c>
      <c r="E4558" s="2">
        <v>2.88666</v>
      </c>
    </row>
    <row r="4559" spans="1:5">
      <c r="A4559" s="10">
        <v>7205</v>
      </c>
      <c r="B4559" s="2">
        <v>0.29257</v>
      </c>
      <c r="C4559" s="2">
        <v>1.04679</v>
      </c>
      <c r="D4559" s="2">
        <v>1.9933</v>
      </c>
      <c r="E4559" s="2">
        <v>2.88694</v>
      </c>
    </row>
    <row r="4560" spans="1:5">
      <c r="A4560" s="10">
        <v>7206</v>
      </c>
      <c r="B4560" s="2">
        <v>0.29261</v>
      </c>
      <c r="C4560" s="2">
        <v>1.04683</v>
      </c>
      <c r="D4560" s="2">
        <v>1.99339</v>
      </c>
      <c r="E4560" s="2">
        <v>2.88714</v>
      </c>
    </row>
    <row r="4561" spans="1:5">
      <c r="A4561" s="10">
        <v>7207</v>
      </c>
      <c r="B4561" s="2">
        <v>0.29263</v>
      </c>
      <c r="C4561" s="2">
        <v>1.04686</v>
      </c>
      <c r="D4561" s="2">
        <v>1.99347</v>
      </c>
      <c r="E4561" s="2">
        <v>2.88726</v>
      </c>
    </row>
    <row r="4562" spans="1:5">
      <c r="A4562" s="10">
        <v>7208</v>
      </c>
      <c r="B4562" s="2">
        <v>0.29265</v>
      </c>
      <c r="C4562" s="2">
        <v>1.04687</v>
      </c>
      <c r="D4562" s="2">
        <v>1.99353</v>
      </c>
      <c r="E4562" s="2">
        <v>2.88729</v>
      </c>
    </row>
    <row r="4563" spans="1:5">
      <c r="A4563" s="10">
        <v>7209</v>
      </c>
      <c r="B4563" s="2">
        <v>0.29265</v>
      </c>
      <c r="C4563" s="2">
        <v>1.04685</v>
      </c>
      <c r="D4563" s="2">
        <v>1.99356</v>
      </c>
      <c r="E4563" s="2">
        <v>2.88721</v>
      </c>
    </row>
    <row r="4564" spans="1:5">
      <c r="A4564" s="10">
        <v>7211</v>
      </c>
      <c r="B4564" s="2">
        <v>0.29265</v>
      </c>
      <c r="C4564" s="2">
        <v>1.04682</v>
      </c>
      <c r="D4564" s="2">
        <v>1.99359</v>
      </c>
      <c r="E4564" s="2">
        <v>2.88701</v>
      </c>
    </row>
    <row r="4565" spans="1:5">
      <c r="A4565" s="10">
        <v>7212</v>
      </c>
      <c r="B4565" s="2">
        <v>0.29263</v>
      </c>
      <c r="C4565" s="2">
        <v>1.04676</v>
      </c>
      <c r="D4565" s="2">
        <v>1.99361</v>
      </c>
      <c r="E4565" s="2">
        <v>2.88672</v>
      </c>
    </row>
    <row r="4566" spans="1:5">
      <c r="A4566" s="10">
        <v>7213</v>
      </c>
      <c r="B4566" s="2">
        <v>0.29261</v>
      </c>
      <c r="C4566" s="2">
        <v>1.04669</v>
      </c>
      <c r="D4566" s="2">
        <v>1.99362</v>
      </c>
      <c r="E4566" s="2">
        <v>2.88637</v>
      </c>
    </row>
    <row r="4567" spans="1:5">
      <c r="A4567" s="10">
        <v>7214</v>
      </c>
      <c r="B4567" s="2">
        <v>0.29258</v>
      </c>
      <c r="C4567" s="2">
        <v>1.04661</v>
      </c>
      <c r="D4567" s="2">
        <v>1.99362</v>
      </c>
      <c r="E4567" s="2">
        <v>2.88597</v>
      </c>
    </row>
    <row r="4568" spans="1:5">
      <c r="A4568" s="10">
        <v>7215</v>
      </c>
      <c r="B4568" s="2">
        <v>0.29255</v>
      </c>
      <c r="C4568" s="2">
        <v>1.04652</v>
      </c>
      <c r="D4568" s="2">
        <v>1.9936</v>
      </c>
      <c r="E4568" s="2">
        <v>2.88555</v>
      </c>
    </row>
    <row r="4569" spans="1:5">
      <c r="A4569" s="10">
        <v>7216</v>
      </c>
      <c r="B4569" s="2">
        <v>0.29251</v>
      </c>
      <c r="C4569" s="2">
        <v>1.04644</v>
      </c>
      <c r="D4569" s="2">
        <v>1.99355</v>
      </c>
      <c r="E4569" s="2">
        <v>2.88512</v>
      </c>
    </row>
    <row r="4570" spans="1:5">
      <c r="A4570" s="10">
        <v>7217</v>
      </c>
      <c r="B4570" s="2">
        <v>0.29246</v>
      </c>
      <c r="C4570" s="2">
        <v>1.04635</v>
      </c>
      <c r="D4570" s="2">
        <v>1.99348</v>
      </c>
      <c r="E4570" s="2">
        <v>2.88464</v>
      </c>
    </row>
    <row r="4571" spans="1:5">
      <c r="A4571" s="10">
        <v>7219</v>
      </c>
      <c r="B4571" s="2">
        <v>0.29242</v>
      </c>
      <c r="C4571" s="2">
        <v>1.04625</v>
      </c>
      <c r="D4571" s="2">
        <v>1.99338</v>
      </c>
      <c r="E4571" s="2">
        <v>2.88411</v>
      </c>
    </row>
    <row r="4572" spans="1:5">
      <c r="A4572" s="10">
        <v>7220</v>
      </c>
      <c r="B4572" s="2">
        <v>0.29236</v>
      </c>
      <c r="C4572" s="2">
        <v>1.04614</v>
      </c>
      <c r="D4572" s="2">
        <v>1.99327</v>
      </c>
      <c r="E4572" s="2">
        <v>2.88355</v>
      </c>
    </row>
    <row r="4573" spans="1:5">
      <c r="A4573" s="10">
        <v>7221</v>
      </c>
      <c r="B4573" s="2">
        <v>0.29231</v>
      </c>
      <c r="C4573" s="2">
        <v>1.04604</v>
      </c>
      <c r="D4573" s="2">
        <v>1.99315</v>
      </c>
      <c r="E4573" s="2">
        <v>2.88299</v>
      </c>
    </row>
    <row r="4574" spans="1:5">
      <c r="A4574" s="10">
        <v>7222</v>
      </c>
      <c r="B4574" s="2">
        <v>0.29225</v>
      </c>
      <c r="C4574" s="2">
        <v>1.04594</v>
      </c>
      <c r="D4574" s="2">
        <v>1.99303</v>
      </c>
      <c r="E4574" s="2">
        <v>2.88243</v>
      </c>
    </row>
    <row r="4575" spans="1:5">
      <c r="A4575" s="10">
        <v>7223</v>
      </c>
      <c r="B4575" s="2">
        <v>0.2922</v>
      </c>
      <c r="C4575" s="2">
        <v>1.04586</v>
      </c>
      <c r="D4575" s="2">
        <v>1.99292</v>
      </c>
      <c r="E4575" s="2">
        <v>2.8819</v>
      </c>
    </row>
    <row r="4576" spans="1:5">
      <c r="A4576" s="10">
        <v>7224</v>
      </c>
      <c r="B4576" s="2">
        <v>0.29216</v>
      </c>
      <c r="C4576" s="2">
        <v>1.04579</v>
      </c>
      <c r="D4576" s="2">
        <v>1.99282</v>
      </c>
      <c r="E4576" s="2">
        <v>2.8814</v>
      </c>
    </row>
    <row r="4577" spans="1:5">
      <c r="A4577" s="10">
        <v>7225</v>
      </c>
      <c r="B4577" s="2">
        <v>0.29211</v>
      </c>
      <c r="C4577" s="2">
        <v>1.04573</v>
      </c>
      <c r="D4577" s="2">
        <v>1.99271</v>
      </c>
      <c r="E4577" s="2">
        <v>2.88091</v>
      </c>
    </row>
    <row r="4578" spans="1:5">
      <c r="A4578" s="10">
        <v>7227</v>
      </c>
      <c r="B4578" s="2">
        <v>0.29206</v>
      </c>
      <c r="C4578" s="2">
        <v>1.04568</v>
      </c>
      <c r="D4578" s="2">
        <v>1.99259</v>
      </c>
      <c r="E4578" s="2">
        <v>2.88042</v>
      </c>
    </row>
    <row r="4579" spans="1:5">
      <c r="A4579" s="10">
        <v>7228</v>
      </c>
      <c r="B4579" s="2">
        <v>0.29201</v>
      </c>
      <c r="C4579" s="2">
        <v>1.04563</v>
      </c>
      <c r="D4579" s="2">
        <v>1.99248</v>
      </c>
      <c r="E4579" s="2">
        <v>2.87995</v>
      </c>
    </row>
    <row r="4580" spans="1:5">
      <c r="A4580" s="10">
        <v>7229</v>
      </c>
      <c r="B4580" s="2">
        <v>0.29197</v>
      </c>
      <c r="C4580" s="2">
        <v>1.04559</v>
      </c>
      <c r="D4580" s="2">
        <v>1.99238</v>
      </c>
      <c r="E4580" s="2">
        <v>2.87949</v>
      </c>
    </row>
    <row r="4581" spans="1:5">
      <c r="A4581" s="10">
        <v>7230</v>
      </c>
      <c r="B4581" s="2">
        <v>0.29194</v>
      </c>
      <c r="C4581" s="2">
        <v>1.04556</v>
      </c>
      <c r="D4581" s="2">
        <v>1.99229</v>
      </c>
      <c r="E4581" s="2">
        <v>2.87907</v>
      </c>
    </row>
    <row r="4582" spans="1:5">
      <c r="A4582" s="10">
        <v>7231</v>
      </c>
      <c r="B4582" s="2">
        <v>0.29189</v>
      </c>
      <c r="C4582" s="2">
        <v>1.04554</v>
      </c>
      <c r="D4582" s="2">
        <v>1.99222</v>
      </c>
      <c r="E4582" s="2">
        <v>2.87868</v>
      </c>
    </row>
    <row r="4583" spans="1:5">
      <c r="A4583" s="10">
        <v>7232</v>
      </c>
      <c r="B4583" s="2">
        <v>0.29186</v>
      </c>
      <c r="C4583" s="2">
        <v>1.04553</v>
      </c>
      <c r="D4583" s="2">
        <v>1.99217</v>
      </c>
      <c r="E4583" s="2">
        <v>2.87831</v>
      </c>
    </row>
    <row r="4584" spans="1:5">
      <c r="A4584" s="10">
        <v>7233</v>
      </c>
      <c r="B4584" s="2">
        <v>0.29183</v>
      </c>
      <c r="C4584" s="2">
        <v>1.04552</v>
      </c>
      <c r="D4584" s="2">
        <v>1.99213</v>
      </c>
      <c r="E4584" s="2">
        <v>2.87796</v>
      </c>
    </row>
    <row r="4585" spans="1:5">
      <c r="A4585" s="10">
        <v>7235</v>
      </c>
      <c r="B4585" s="2">
        <v>0.29181</v>
      </c>
      <c r="C4585" s="2">
        <v>1.04553</v>
      </c>
      <c r="D4585" s="2">
        <v>1.9921</v>
      </c>
      <c r="E4585" s="2">
        <v>2.87764</v>
      </c>
    </row>
    <row r="4586" spans="1:5">
      <c r="A4586" s="10">
        <v>7236</v>
      </c>
      <c r="B4586" s="2">
        <v>0.29178</v>
      </c>
      <c r="C4586" s="2">
        <v>1.04554</v>
      </c>
      <c r="D4586" s="2">
        <v>1.99208</v>
      </c>
      <c r="E4586" s="2">
        <v>2.87735</v>
      </c>
    </row>
    <row r="4587" spans="1:5">
      <c r="A4587" s="10">
        <v>7237</v>
      </c>
      <c r="B4587" s="2">
        <v>0.29176</v>
      </c>
      <c r="C4587" s="2">
        <v>1.04555</v>
      </c>
      <c r="D4587" s="2">
        <v>1.99207</v>
      </c>
      <c r="E4587" s="2">
        <v>2.87708</v>
      </c>
    </row>
    <row r="4588" spans="1:5">
      <c r="A4588" s="10">
        <v>7238</v>
      </c>
      <c r="B4588" s="2">
        <v>0.29174</v>
      </c>
      <c r="C4588" s="2">
        <v>1.04556</v>
      </c>
      <c r="D4588" s="2">
        <v>1.99207</v>
      </c>
      <c r="E4588" s="2">
        <v>2.87684</v>
      </c>
    </row>
    <row r="4589" spans="1:5">
      <c r="A4589" s="10">
        <v>7239</v>
      </c>
      <c r="B4589" s="2">
        <v>0.29172</v>
      </c>
      <c r="C4589" s="2">
        <v>1.04557</v>
      </c>
      <c r="D4589" s="2">
        <v>1.99208</v>
      </c>
      <c r="E4589" s="2">
        <v>2.87663</v>
      </c>
    </row>
    <row r="4590" spans="1:5">
      <c r="A4590" s="10">
        <v>7240</v>
      </c>
      <c r="B4590" s="2">
        <v>0.29171</v>
      </c>
      <c r="C4590" s="2">
        <v>1.04558</v>
      </c>
      <c r="D4590" s="2">
        <v>1.9921</v>
      </c>
      <c r="E4590" s="2">
        <v>2.87646</v>
      </c>
    </row>
    <row r="4591" spans="1:5">
      <c r="A4591" s="10">
        <v>7241</v>
      </c>
      <c r="B4591" s="2">
        <v>0.29169</v>
      </c>
      <c r="C4591" s="2">
        <v>1.04559</v>
      </c>
      <c r="D4591" s="2">
        <v>1.99212</v>
      </c>
      <c r="E4591" s="2">
        <v>2.87631</v>
      </c>
    </row>
    <row r="4592" spans="1:5">
      <c r="A4592" s="10">
        <v>7243</v>
      </c>
      <c r="B4592" s="2">
        <v>0.29168</v>
      </c>
      <c r="C4592" s="2">
        <v>1.0456</v>
      </c>
      <c r="D4592" s="2">
        <v>1.99216</v>
      </c>
      <c r="E4592" s="2">
        <v>2.87619</v>
      </c>
    </row>
    <row r="4593" spans="1:5">
      <c r="A4593" s="10">
        <v>7244</v>
      </c>
      <c r="B4593" s="2">
        <v>0.29167</v>
      </c>
      <c r="C4593" s="2">
        <v>1.04562</v>
      </c>
      <c r="D4593" s="2">
        <v>1.99221</v>
      </c>
      <c r="E4593" s="2">
        <v>2.87608</v>
      </c>
    </row>
    <row r="4594" spans="1:5">
      <c r="A4594" s="10">
        <v>7245</v>
      </c>
      <c r="B4594" s="2">
        <v>0.29166</v>
      </c>
      <c r="C4594" s="2">
        <v>1.04565</v>
      </c>
      <c r="D4594" s="2">
        <v>1.99229</v>
      </c>
      <c r="E4594" s="2">
        <v>2.87599</v>
      </c>
    </row>
    <row r="4595" spans="1:5">
      <c r="A4595" s="10">
        <v>7246</v>
      </c>
      <c r="B4595" s="2">
        <v>0.29166</v>
      </c>
      <c r="C4595" s="2">
        <v>1.04569</v>
      </c>
      <c r="D4595" s="2">
        <v>1.99238</v>
      </c>
      <c r="E4595" s="2">
        <v>2.87592</v>
      </c>
    </row>
    <row r="4596" spans="1:5">
      <c r="A4596" s="10">
        <v>7247</v>
      </c>
      <c r="B4596" s="2">
        <v>0.29166</v>
      </c>
      <c r="C4596" s="2">
        <v>1.04572</v>
      </c>
      <c r="D4596" s="2">
        <v>1.99247</v>
      </c>
      <c r="E4596" s="2">
        <v>2.87586</v>
      </c>
    </row>
    <row r="4597" spans="1:5">
      <c r="A4597" s="10">
        <v>7248</v>
      </c>
      <c r="B4597" s="2">
        <v>0.29166</v>
      </c>
      <c r="C4597" s="2">
        <v>1.04576</v>
      </c>
      <c r="D4597" s="2">
        <v>1.99257</v>
      </c>
      <c r="E4597" s="2">
        <v>2.87583</v>
      </c>
    </row>
    <row r="4598" spans="1:5">
      <c r="A4598" s="10">
        <v>7249</v>
      </c>
      <c r="B4598" s="2">
        <v>0.29167</v>
      </c>
      <c r="C4598" s="2">
        <v>1.0458</v>
      </c>
      <c r="D4598" s="2">
        <v>1.99269</v>
      </c>
      <c r="E4598" s="2">
        <v>2.87582</v>
      </c>
    </row>
    <row r="4599" spans="1:5">
      <c r="A4599" s="10">
        <v>7251</v>
      </c>
      <c r="B4599" s="2">
        <v>0.29168</v>
      </c>
      <c r="C4599" s="2">
        <v>1.04586</v>
      </c>
      <c r="D4599" s="2">
        <v>1.99284</v>
      </c>
      <c r="E4599" s="2">
        <v>2.87581</v>
      </c>
    </row>
    <row r="4600" spans="1:5">
      <c r="A4600" s="10">
        <v>7252</v>
      </c>
      <c r="B4600" s="2">
        <v>0.29169</v>
      </c>
      <c r="C4600" s="2">
        <v>1.04593</v>
      </c>
      <c r="D4600" s="2">
        <v>1.99302</v>
      </c>
      <c r="E4600" s="2">
        <v>2.87581</v>
      </c>
    </row>
    <row r="4601" spans="1:5">
      <c r="A4601" s="10">
        <v>7253</v>
      </c>
      <c r="B4601" s="2">
        <v>0.29169</v>
      </c>
      <c r="C4601" s="2">
        <v>1.04603</v>
      </c>
      <c r="D4601" s="2">
        <v>1.99325</v>
      </c>
      <c r="E4601" s="2">
        <v>2.87581</v>
      </c>
    </row>
    <row r="4602" spans="1:5">
      <c r="A4602" s="10">
        <v>7254</v>
      </c>
      <c r="B4602" s="2">
        <v>0.2917</v>
      </c>
      <c r="C4602" s="2">
        <v>1.04614</v>
      </c>
      <c r="D4602" s="2">
        <v>1.99354</v>
      </c>
      <c r="E4602" s="2">
        <v>2.8758</v>
      </c>
    </row>
    <row r="4603" spans="1:5">
      <c r="A4603" s="10">
        <v>7255</v>
      </c>
      <c r="B4603" s="2">
        <v>0.29171</v>
      </c>
      <c r="C4603" s="2">
        <v>1.04628</v>
      </c>
      <c r="D4603" s="2">
        <v>1.99386</v>
      </c>
      <c r="E4603" s="2">
        <v>2.8758</v>
      </c>
    </row>
    <row r="4604" spans="1:5">
      <c r="A4604" s="10">
        <v>7256</v>
      </c>
      <c r="B4604" s="2">
        <v>0.29172</v>
      </c>
      <c r="C4604" s="2">
        <v>1.04644</v>
      </c>
      <c r="D4604" s="2">
        <v>1.99422</v>
      </c>
      <c r="E4604" s="2">
        <v>2.8758</v>
      </c>
    </row>
    <row r="4605" spans="1:5">
      <c r="A4605" s="10">
        <v>7257</v>
      </c>
      <c r="B4605" s="2">
        <v>0.29173</v>
      </c>
      <c r="C4605" s="2">
        <v>1.04661</v>
      </c>
      <c r="D4605" s="2">
        <v>1.99461</v>
      </c>
      <c r="E4605" s="2">
        <v>2.8758</v>
      </c>
    </row>
    <row r="4606" spans="1:5">
      <c r="A4606" s="10">
        <v>7259</v>
      </c>
      <c r="B4606" s="2">
        <v>0.29173</v>
      </c>
      <c r="C4606" s="2">
        <v>1.04679</v>
      </c>
      <c r="D4606" s="2">
        <v>1.99505</v>
      </c>
      <c r="E4606" s="2">
        <v>2.8758</v>
      </c>
    </row>
    <row r="4607" spans="1:5">
      <c r="A4607" s="10">
        <v>7260</v>
      </c>
      <c r="B4607" s="2">
        <v>0.29173</v>
      </c>
      <c r="C4607" s="2">
        <v>1.04699</v>
      </c>
      <c r="D4607" s="2">
        <v>1.99553</v>
      </c>
      <c r="E4607" s="2">
        <v>2.8758</v>
      </c>
    </row>
    <row r="4608" spans="1:5">
      <c r="A4608" s="10">
        <v>7261</v>
      </c>
      <c r="B4608" s="2">
        <v>0.29173</v>
      </c>
      <c r="C4608" s="2">
        <v>1.0472</v>
      </c>
      <c r="D4608" s="2">
        <v>1.99604</v>
      </c>
      <c r="E4608" s="2">
        <v>2.87578</v>
      </c>
    </row>
    <row r="4609" spans="1:5">
      <c r="A4609" s="10">
        <v>7262</v>
      </c>
      <c r="B4609" s="2">
        <v>0.29172</v>
      </c>
      <c r="C4609" s="2">
        <v>1.04744</v>
      </c>
      <c r="D4609" s="2">
        <v>1.99662</v>
      </c>
      <c r="E4609" s="2">
        <v>2.87577</v>
      </c>
    </row>
    <row r="4610" spans="1:5">
      <c r="A4610" s="10">
        <v>7263</v>
      </c>
      <c r="B4610" s="2">
        <v>0.2917</v>
      </c>
      <c r="C4610" s="2">
        <v>1.0477</v>
      </c>
      <c r="D4610" s="2">
        <v>1.99728</v>
      </c>
      <c r="E4610" s="2">
        <v>2.87576</v>
      </c>
    </row>
    <row r="4611" spans="1:5">
      <c r="A4611" s="10">
        <v>7264</v>
      </c>
      <c r="B4611" s="2">
        <v>0.29167</v>
      </c>
      <c r="C4611" s="2">
        <v>1.04798</v>
      </c>
      <c r="D4611" s="2">
        <v>1.99797</v>
      </c>
      <c r="E4611" s="2">
        <v>2.87575</v>
      </c>
    </row>
    <row r="4612" spans="1:5">
      <c r="A4612" s="10">
        <v>7265</v>
      </c>
      <c r="B4612" s="2">
        <v>0.29164</v>
      </c>
      <c r="C4612" s="2">
        <v>1.04826</v>
      </c>
      <c r="D4612" s="2">
        <v>1.99868</v>
      </c>
      <c r="E4612" s="2">
        <v>2.87573</v>
      </c>
    </row>
    <row r="4613" spans="1:5">
      <c r="A4613" s="10">
        <v>7267</v>
      </c>
      <c r="B4613" s="2">
        <v>0.2916</v>
      </c>
      <c r="C4613" s="2">
        <v>1.04853</v>
      </c>
      <c r="D4613" s="2">
        <v>1.99937</v>
      </c>
      <c r="E4613" s="2">
        <v>2.87569</v>
      </c>
    </row>
    <row r="4614" spans="1:5">
      <c r="A4614" s="10">
        <v>7268</v>
      </c>
      <c r="B4614" s="2">
        <v>0.29157</v>
      </c>
      <c r="C4614" s="2">
        <v>1.04878</v>
      </c>
      <c r="D4614" s="2">
        <v>2.00001</v>
      </c>
      <c r="E4614" s="2">
        <v>2.87563</v>
      </c>
    </row>
    <row r="4615" spans="1:5">
      <c r="A4615" s="10">
        <v>7269</v>
      </c>
      <c r="B4615" s="2">
        <v>0.29152</v>
      </c>
      <c r="C4615" s="2">
        <v>1.04899</v>
      </c>
      <c r="D4615" s="2">
        <v>2.00059</v>
      </c>
      <c r="E4615" s="2">
        <v>2.87553</v>
      </c>
    </row>
    <row r="4616" spans="1:5">
      <c r="A4616" s="10">
        <v>7270</v>
      </c>
      <c r="B4616" s="2">
        <v>0.29147</v>
      </c>
      <c r="C4616" s="2">
        <v>1.04921</v>
      </c>
      <c r="D4616" s="2">
        <v>2.00118</v>
      </c>
      <c r="E4616" s="2">
        <v>2.87544</v>
      </c>
    </row>
    <row r="4617" spans="1:5">
      <c r="A4617" s="10">
        <v>7271</v>
      </c>
      <c r="B4617" s="2">
        <v>0.2914</v>
      </c>
      <c r="C4617" s="2">
        <v>1.04942</v>
      </c>
      <c r="D4617" s="2">
        <v>2.00178</v>
      </c>
      <c r="E4617" s="2">
        <v>2.87533</v>
      </c>
    </row>
    <row r="4618" spans="1:5">
      <c r="A4618" s="10">
        <v>7272</v>
      </c>
      <c r="B4618" s="2">
        <v>0.29133</v>
      </c>
      <c r="C4618" s="2">
        <v>1.04961</v>
      </c>
      <c r="D4618" s="2">
        <v>2.00233</v>
      </c>
      <c r="E4618" s="2">
        <v>2.8752</v>
      </c>
    </row>
    <row r="4619" spans="1:5">
      <c r="A4619" s="10">
        <v>7273</v>
      </c>
      <c r="B4619" s="2">
        <v>0.29126</v>
      </c>
      <c r="C4619" s="2">
        <v>1.04978</v>
      </c>
      <c r="D4619" s="2">
        <v>2.00282</v>
      </c>
      <c r="E4619" s="2">
        <v>2.87503</v>
      </c>
    </row>
    <row r="4620" spans="1:5">
      <c r="A4620" s="10">
        <v>7275</v>
      </c>
      <c r="B4620" s="2">
        <v>0.2912</v>
      </c>
      <c r="C4620" s="2">
        <v>1.0499</v>
      </c>
      <c r="D4620" s="2">
        <v>2.00319</v>
      </c>
      <c r="E4620" s="2">
        <v>2.87482</v>
      </c>
    </row>
    <row r="4621" spans="1:5">
      <c r="A4621" s="10">
        <v>7276</v>
      </c>
      <c r="B4621" s="2">
        <v>0.29114</v>
      </c>
      <c r="C4621" s="2">
        <v>1.04997</v>
      </c>
      <c r="D4621" s="2">
        <v>2.00343</v>
      </c>
      <c r="E4621" s="2">
        <v>2.87456</v>
      </c>
    </row>
    <row r="4622" spans="1:5">
      <c r="A4622" s="10">
        <v>7277</v>
      </c>
      <c r="B4622" s="2">
        <v>0.29109</v>
      </c>
      <c r="C4622" s="2">
        <v>1.04998</v>
      </c>
      <c r="D4622" s="2">
        <v>2.00353</v>
      </c>
      <c r="E4622" s="2">
        <v>2.87424</v>
      </c>
    </row>
    <row r="4623" spans="1:5">
      <c r="A4623" s="10">
        <v>7278</v>
      </c>
      <c r="B4623" s="2">
        <v>0.29104</v>
      </c>
      <c r="C4623" s="2">
        <v>1.04994</v>
      </c>
      <c r="D4623" s="2">
        <v>2.0035</v>
      </c>
      <c r="E4623" s="2">
        <v>2.87387</v>
      </c>
    </row>
    <row r="4624" spans="1:5">
      <c r="A4624" s="10">
        <v>7279</v>
      </c>
      <c r="B4624" s="2">
        <v>0.29098</v>
      </c>
      <c r="C4624" s="2">
        <v>1.04986</v>
      </c>
      <c r="D4624" s="2">
        <v>2.00337</v>
      </c>
      <c r="E4624" s="2">
        <v>2.87345</v>
      </c>
    </row>
    <row r="4625" spans="1:5">
      <c r="A4625" s="10">
        <v>7280</v>
      </c>
      <c r="B4625" s="2">
        <v>0.29094</v>
      </c>
      <c r="C4625" s="2">
        <v>1.04975</v>
      </c>
      <c r="D4625" s="2">
        <v>2.00315</v>
      </c>
      <c r="E4625" s="2">
        <v>2.873</v>
      </c>
    </row>
    <row r="4626" spans="1:5">
      <c r="A4626" s="10">
        <v>7281</v>
      </c>
      <c r="B4626" s="2">
        <v>0.29091</v>
      </c>
      <c r="C4626" s="2">
        <v>1.0496</v>
      </c>
      <c r="D4626" s="2">
        <v>2.00285</v>
      </c>
      <c r="E4626" s="2">
        <v>2.87251</v>
      </c>
    </row>
    <row r="4627" spans="1:5">
      <c r="A4627" s="10">
        <v>7283</v>
      </c>
      <c r="B4627" s="2">
        <v>0.29088</v>
      </c>
      <c r="C4627" s="2">
        <v>1.04943</v>
      </c>
      <c r="D4627" s="2">
        <v>2.00248</v>
      </c>
      <c r="E4627" s="2">
        <v>2.872</v>
      </c>
    </row>
    <row r="4628" spans="1:5">
      <c r="A4628" s="10">
        <v>7284</v>
      </c>
      <c r="B4628" s="2">
        <v>0.29087</v>
      </c>
      <c r="C4628" s="2">
        <v>1.04923</v>
      </c>
      <c r="D4628" s="2">
        <v>2.00205</v>
      </c>
      <c r="E4628" s="2">
        <v>2.87147</v>
      </c>
    </row>
    <row r="4629" spans="1:5">
      <c r="A4629" s="10">
        <v>7285</v>
      </c>
      <c r="B4629" s="2">
        <v>0.29087</v>
      </c>
      <c r="C4629" s="2">
        <v>1.049</v>
      </c>
      <c r="D4629" s="2">
        <v>2.0015</v>
      </c>
      <c r="E4629" s="2">
        <v>2.8709</v>
      </c>
    </row>
    <row r="4630" spans="1:5">
      <c r="A4630" s="10">
        <v>7286</v>
      </c>
      <c r="B4630" s="2">
        <v>0.29089</v>
      </c>
      <c r="C4630" s="2">
        <v>1.04871</v>
      </c>
      <c r="D4630" s="2">
        <v>2.00085</v>
      </c>
      <c r="E4630" s="2">
        <v>2.87027</v>
      </c>
    </row>
    <row r="4631" spans="1:5">
      <c r="A4631" s="10">
        <v>7287</v>
      </c>
      <c r="B4631" s="2">
        <v>0.29092</v>
      </c>
      <c r="C4631" s="2">
        <v>1.04841</v>
      </c>
      <c r="D4631" s="2">
        <v>2.00012</v>
      </c>
      <c r="E4631" s="2">
        <v>2.86962</v>
      </c>
    </row>
    <row r="4632" spans="1:5">
      <c r="A4632" s="10">
        <v>7288</v>
      </c>
      <c r="B4632" s="2">
        <v>0.29094</v>
      </c>
      <c r="C4632" s="2">
        <v>1.04809</v>
      </c>
      <c r="D4632" s="2">
        <v>1.99936</v>
      </c>
      <c r="E4632" s="2">
        <v>2.86896</v>
      </c>
    </row>
    <row r="4633" spans="1:5">
      <c r="A4633" s="10">
        <v>7289</v>
      </c>
      <c r="B4633" s="2">
        <v>0.29098</v>
      </c>
      <c r="C4633" s="2">
        <v>1.04777</v>
      </c>
      <c r="D4633" s="2">
        <v>1.99861</v>
      </c>
      <c r="E4633" s="2">
        <v>2.86832</v>
      </c>
    </row>
    <row r="4634" spans="1:5">
      <c r="A4634" s="10">
        <v>7291</v>
      </c>
      <c r="B4634" s="2">
        <v>0.29102</v>
      </c>
      <c r="C4634" s="2">
        <v>1.04746</v>
      </c>
      <c r="D4634" s="2">
        <v>1.9979</v>
      </c>
      <c r="E4634" s="2">
        <v>2.86772</v>
      </c>
    </row>
    <row r="4635" spans="1:5">
      <c r="A4635" s="10">
        <v>7292</v>
      </c>
      <c r="B4635" s="2">
        <v>0.29106</v>
      </c>
      <c r="C4635" s="2">
        <v>1.04717</v>
      </c>
      <c r="D4635" s="2">
        <v>1.99725</v>
      </c>
      <c r="E4635" s="2">
        <v>2.86715</v>
      </c>
    </row>
    <row r="4636" spans="1:5">
      <c r="A4636" s="10">
        <v>7293</v>
      </c>
      <c r="B4636" s="2">
        <v>0.2911</v>
      </c>
      <c r="C4636" s="2">
        <v>1.04687</v>
      </c>
      <c r="D4636" s="2">
        <v>1.99659</v>
      </c>
      <c r="E4636" s="2">
        <v>2.86658</v>
      </c>
    </row>
    <row r="4637" spans="1:5">
      <c r="A4637" s="10">
        <v>7294</v>
      </c>
      <c r="B4637" s="2">
        <v>0.29116</v>
      </c>
      <c r="C4637" s="2">
        <v>1.04656</v>
      </c>
      <c r="D4637" s="2">
        <v>1.99593</v>
      </c>
      <c r="E4637" s="2">
        <v>2.86603</v>
      </c>
    </row>
    <row r="4638" spans="1:5">
      <c r="A4638" s="10">
        <v>7295</v>
      </c>
      <c r="B4638" s="2">
        <v>0.29121</v>
      </c>
      <c r="C4638" s="2">
        <v>1.04627</v>
      </c>
      <c r="D4638" s="2">
        <v>1.99529</v>
      </c>
      <c r="E4638" s="2">
        <v>2.86549</v>
      </c>
    </row>
    <row r="4639" spans="1:5">
      <c r="A4639" s="10">
        <v>7296</v>
      </c>
      <c r="B4639" s="2">
        <v>0.29127</v>
      </c>
      <c r="C4639" s="2">
        <v>1.04598</v>
      </c>
      <c r="D4639" s="2">
        <v>1.99468</v>
      </c>
      <c r="E4639" s="2">
        <v>2.86499</v>
      </c>
    </row>
    <row r="4640" spans="1:5">
      <c r="A4640" s="10">
        <v>7297</v>
      </c>
      <c r="B4640" s="2">
        <v>0.29132</v>
      </c>
      <c r="C4640" s="2">
        <v>1.04573</v>
      </c>
      <c r="D4640" s="2">
        <v>1.99412</v>
      </c>
      <c r="E4640" s="2">
        <v>2.86454</v>
      </c>
    </row>
    <row r="4641" spans="1:5">
      <c r="A4641" s="10">
        <v>7299</v>
      </c>
      <c r="B4641" s="2">
        <v>0.29137</v>
      </c>
      <c r="C4641" s="2">
        <v>1.0455</v>
      </c>
      <c r="D4641" s="2">
        <v>1.99363</v>
      </c>
      <c r="E4641" s="2">
        <v>2.86414</v>
      </c>
    </row>
    <row r="4642" spans="1:5">
      <c r="A4642" s="10">
        <v>7300</v>
      </c>
      <c r="B4642" s="2">
        <v>0.29141</v>
      </c>
      <c r="C4642" s="2">
        <v>1.04531</v>
      </c>
      <c r="D4642" s="2">
        <v>1.99322</v>
      </c>
      <c r="E4642" s="2">
        <v>2.86379</v>
      </c>
    </row>
    <row r="4643" spans="1:5">
      <c r="A4643" s="10">
        <v>7301</v>
      </c>
      <c r="B4643" s="2">
        <v>0.29144</v>
      </c>
      <c r="C4643" s="2">
        <v>1.04513</v>
      </c>
      <c r="D4643" s="2">
        <v>1.99286</v>
      </c>
      <c r="E4643" s="2">
        <v>2.86349</v>
      </c>
    </row>
    <row r="4644" spans="1:5">
      <c r="A4644" s="10">
        <v>7302</v>
      </c>
      <c r="B4644" s="2">
        <v>0.29147</v>
      </c>
      <c r="C4644" s="2">
        <v>1.04497</v>
      </c>
      <c r="D4644" s="2">
        <v>1.99255</v>
      </c>
      <c r="E4644" s="2">
        <v>2.86323</v>
      </c>
    </row>
    <row r="4645" spans="1:5">
      <c r="A4645" s="10">
        <v>7303</v>
      </c>
      <c r="B4645" s="2">
        <v>0.2915</v>
      </c>
      <c r="C4645" s="2">
        <v>1.04484</v>
      </c>
      <c r="D4645" s="2">
        <v>1.99228</v>
      </c>
      <c r="E4645" s="2">
        <v>2.86302</v>
      </c>
    </row>
    <row r="4646" spans="1:5">
      <c r="A4646" s="10">
        <v>7304</v>
      </c>
      <c r="B4646" s="2">
        <v>0.29153</v>
      </c>
      <c r="C4646" s="2">
        <v>1.04474</v>
      </c>
      <c r="D4646" s="2">
        <v>1.99204</v>
      </c>
      <c r="E4646" s="2">
        <v>2.86283</v>
      </c>
    </row>
    <row r="4647" spans="1:5">
      <c r="A4647" s="10">
        <v>7305</v>
      </c>
      <c r="B4647" s="2">
        <v>0.29155</v>
      </c>
      <c r="C4647" s="2">
        <v>1.04466</v>
      </c>
      <c r="D4647" s="2">
        <v>1.99182</v>
      </c>
      <c r="E4647" s="2">
        <v>2.86268</v>
      </c>
    </row>
    <row r="4648" spans="1:5">
      <c r="A4648" s="10">
        <v>7307</v>
      </c>
      <c r="B4648" s="2">
        <v>0.29157</v>
      </c>
      <c r="C4648" s="2">
        <v>1.04462</v>
      </c>
      <c r="D4648" s="2">
        <v>1.99163</v>
      </c>
      <c r="E4648" s="2">
        <v>2.86256</v>
      </c>
    </row>
    <row r="4649" spans="1:5">
      <c r="A4649" s="10">
        <v>7308</v>
      </c>
      <c r="B4649" s="2">
        <v>0.29159</v>
      </c>
      <c r="C4649" s="2">
        <v>1.04462</v>
      </c>
      <c r="D4649" s="2">
        <v>1.99148</v>
      </c>
      <c r="E4649" s="2">
        <v>2.86249</v>
      </c>
    </row>
    <row r="4650" spans="1:5">
      <c r="A4650" s="10">
        <v>7309</v>
      </c>
      <c r="B4650" s="2">
        <v>0.2916</v>
      </c>
      <c r="C4650" s="2">
        <v>1.04464</v>
      </c>
      <c r="D4650" s="2">
        <v>1.99136</v>
      </c>
      <c r="E4650" s="2">
        <v>2.86247</v>
      </c>
    </row>
    <row r="4651" spans="1:5">
      <c r="A4651" s="10">
        <v>7310</v>
      </c>
      <c r="B4651" s="2">
        <v>0.2916</v>
      </c>
      <c r="C4651" s="2">
        <v>1.0447</v>
      </c>
      <c r="D4651" s="2">
        <v>1.99128</v>
      </c>
      <c r="E4651" s="2">
        <v>2.86247</v>
      </c>
    </row>
    <row r="4652" spans="1:5">
      <c r="A4652" s="10">
        <v>7311</v>
      </c>
      <c r="B4652" s="2">
        <v>0.29161</v>
      </c>
      <c r="C4652" s="2">
        <v>1.04477</v>
      </c>
      <c r="D4652" s="2">
        <v>1.99121</v>
      </c>
      <c r="E4652" s="2">
        <v>2.8625</v>
      </c>
    </row>
    <row r="4653" spans="1:5">
      <c r="A4653" s="10">
        <v>7312</v>
      </c>
      <c r="B4653" s="2">
        <v>0.29163</v>
      </c>
      <c r="C4653" s="2">
        <v>1.04487</v>
      </c>
      <c r="D4653" s="2">
        <v>1.99113</v>
      </c>
      <c r="E4653" s="2">
        <v>2.86254</v>
      </c>
    </row>
    <row r="4654" spans="1:5">
      <c r="A4654" s="10">
        <v>7313</v>
      </c>
      <c r="B4654" s="2">
        <v>0.29166</v>
      </c>
      <c r="C4654" s="2">
        <v>1.04498</v>
      </c>
      <c r="D4654" s="2">
        <v>1.99105</v>
      </c>
      <c r="E4654" s="2">
        <v>2.86257</v>
      </c>
    </row>
    <row r="4655" spans="1:5">
      <c r="A4655" s="10">
        <v>7315</v>
      </c>
      <c r="B4655" s="2">
        <v>0.29169</v>
      </c>
      <c r="C4655" s="2">
        <v>1.0451</v>
      </c>
      <c r="D4655" s="2">
        <v>1.99094</v>
      </c>
      <c r="E4655" s="2">
        <v>2.86261</v>
      </c>
    </row>
    <row r="4656" spans="1:5">
      <c r="A4656" s="10">
        <v>7316</v>
      </c>
      <c r="B4656" s="2">
        <v>0.29172</v>
      </c>
      <c r="C4656" s="2">
        <v>1.04526</v>
      </c>
      <c r="D4656" s="2">
        <v>1.99084</v>
      </c>
      <c r="E4656" s="2">
        <v>2.86266</v>
      </c>
    </row>
    <row r="4657" spans="1:5">
      <c r="A4657" s="10">
        <v>7317</v>
      </c>
      <c r="B4657" s="2">
        <v>0.29177</v>
      </c>
      <c r="C4657" s="2">
        <v>1.04544</v>
      </c>
      <c r="D4657" s="2">
        <v>1.99074</v>
      </c>
      <c r="E4657" s="2">
        <v>2.86273</v>
      </c>
    </row>
    <row r="4658" spans="1:5">
      <c r="A4658" s="10">
        <v>7318</v>
      </c>
      <c r="B4658" s="2">
        <v>0.29181</v>
      </c>
      <c r="C4658" s="2">
        <v>1.04563</v>
      </c>
      <c r="D4658" s="2">
        <v>1.99064</v>
      </c>
      <c r="E4658" s="2">
        <v>2.86281</v>
      </c>
    </row>
    <row r="4659" spans="1:5">
      <c r="A4659" s="10">
        <v>7319</v>
      </c>
      <c r="B4659" s="2">
        <v>0.29186</v>
      </c>
      <c r="C4659" s="2">
        <v>1.04583</v>
      </c>
      <c r="D4659" s="2">
        <v>1.99053</v>
      </c>
      <c r="E4659" s="2">
        <v>2.86287</v>
      </c>
    </row>
    <row r="4660" spans="1:5">
      <c r="A4660" s="10">
        <v>7320</v>
      </c>
      <c r="B4660" s="2">
        <v>0.29192</v>
      </c>
      <c r="C4660" s="2">
        <v>1.04602</v>
      </c>
      <c r="D4660" s="2">
        <v>1.99041</v>
      </c>
      <c r="E4660" s="2">
        <v>2.86293</v>
      </c>
    </row>
    <row r="4661" spans="1:5">
      <c r="A4661" s="10">
        <v>7321</v>
      </c>
      <c r="B4661" s="2">
        <v>0.29199</v>
      </c>
      <c r="C4661" s="2">
        <v>1.0462</v>
      </c>
      <c r="D4661" s="2">
        <v>1.99028</v>
      </c>
      <c r="E4661" s="2">
        <v>2.86296</v>
      </c>
    </row>
    <row r="4662" spans="1:5">
      <c r="A4662" s="10">
        <v>7323</v>
      </c>
      <c r="B4662" s="2">
        <v>0.29206</v>
      </c>
      <c r="C4662" s="2">
        <v>1.04638</v>
      </c>
      <c r="D4662" s="2">
        <v>1.99013</v>
      </c>
      <c r="E4662" s="2">
        <v>2.86296</v>
      </c>
    </row>
    <row r="4663" spans="1:5">
      <c r="A4663" s="10">
        <v>7324</v>
      </c>
      <c r="B4663" s="2">
        <v>0.29215</v>
      </c>
      <c r="C4663" s="2">
        <v>1.04656</v>
      </c>
      <c r="D4663" s="2">
        <v>1.98996</v>
      </c>
      <c r="E4663" s="2">
        <v>2.86296</v>
      </c>
    </row>
    <row r="4664" spans="1:5">
      <c r="A4664" s="10">
        <v>7325</v>
      </c>
      <c r="B4664" s="2">
        <v>0.29224</v>
      </c>
      <c r="C4664" s="2">
        <v>1.04674</v>
      </c>
      <c r="D4664" s="2">
        <v>1.98978</v>
      </c>
      <c r="E4664" s="2">
        <v>2.86294</v>
      </c>
    </row>
    <row r="4665" spans="1:5">
      <c r="A4665" s="10">
        <v>7326</v>
      </c>
      <c r="B4665" s="2">
        <v>0.29234</v>
      </c>
      <c r="C4665" s="2">
        <v>1.04691</v>
      </c>
      <c r="D4665" s="2">
        <v>1.9896</v>
      </c>
      <c r="E4665" s="2">
        <v>2.86291</v>
      </c>
    </row>
    <row r="4666" spans="1:5">
      <c r="A4666" s="10">
        <v>7327</v>
      </c>
      <c r="B4666" s="2">
        <v>0.29245</v>
      </c>
      <c r="C4666" s="2">
        <v>1.04706</v>
      </c>
      <c r="D4666" s="2">
        <v>1.98943</v>
      </c>
      <c r="E4666" s="2">
        <v>2.86287</v>
      </c>
    </row>
    <row r="4667" spans="1:5">
      <c r="A4667" s="10">
        <v>7328</v>
      </c>
      <c r="B4667" s="2">
        <v>0.29253</v>
      </c>
      <c r="C4667" s="2">
        <v>1.04719</v>
      </c>
      <c r="D4667" s="2">
        <v>1.98927</v>
      </c>
      <c r="E4667" s="2">
        <v>2.86281</v>
      </c>
    </row>
    <row r="4668" spans="1:5">
      <c r="A4668" s="10">
        <v>7329</v>
      </c>
      <c r="B4668" s="2">
        <v>0.29262</v>
      </c>
      <c r="C4668" s="2">
        <v>1.04729</v>
      </c>
      <c r="D4668" s="2">
        <v>1.98913</v>
      </c>
      <c r="E4668" s="2">
        <v>2.86273</v>
      </c>
    </row>
    <row r="4669" spans="1:5">
      <c r="A4669" s="10">
        <v>7331</v>
      </c>
      <c r="B4669" s="2">
        <v>0.2927</v>
      </c>
      <c r="C4669" s="2">
        <v>1.04737</v>
      </c>
      <c r="D4669" s="2">
        <v>1.98899</v>
      </c>
      <c r="E4669" s="2">
        <v>2.86263</v>
      </c>
    </row>
    <row r="4670" spans="1:5">
      <c r="A4670" s="10">
        <v>7332</v>
      </c>
      <c r="B4670" s="2">
        <v>0.29279</v>
      </c>
      <c r="C4670" s="2">
        <v>1.04743</v>
      </c>
      <c r="D4670" s="2">
        <v>1.98885</v>
      </c>
      <c r="E4670" s="2">
        <v>2.86251</v>
      </c>
    </row>
    <row r="4671" spans="1:5">
      <c r="A4671" s="10">
        <v>7333</v>
      </c>
      <c r="B4671" s="2">
        <v>0.29286</v>
      </c>
      <c r="C4671" s="2">
        <v>1.04746</v>
      </c>
      <c r="D4671" s="2">
        <v>1.98871</v>
      </c>
      <c r="E4671" s="2">
        <v>2.86237</v>
      </c>
    </row>
    <row r="4672" spans="1:5">
      <c r="A4672" s="10">
        <v>7334</v>
      </c>
      <c r="B4672" s="2">
        <v>0.29294</v>
      </c>
      <c r="C4672" s="2">
        <v>1.04748</v>
      </c>
      <c r="D4672" s="2">
        <v>1.9886</v>
      </c>
      <c r="E4672" s="2">
        <v>2.86223</v>
      </c>
    </row>
    <row r="4673" spans="1:5">
      <c r="A4673" s="10">
        <v>7335</v>
      </c>
      <c r="B4673" s="2">
        <v>0.29299</v>
      </c>
      <c r="C4673" s="2">
        <v>1.04748</v>
      </c>
      <c r="D4673" s="2">
        <v>1.98852</v>
      </c>
      <c r="E4673" s="2">
        <v>2.86209</v>
      </c>
    </row>
    <row r="4674" spans="1:5">
      <c r="A4674" s="10">
        <v>7336</v>
      </c>
      <c r="B4674" s="2">
        <v>0.29303</v>
      </c>
      <c r="C4674" s="2">
        <v>1.04747</v>
      </c>
      <c r="D4674" s="2">
        <v>1.98847</v>
      </c>
      <c r="E4674" s="2">
        <v>2.86195</v>
      </c>
    </row>
    <row r="4675" spans="1:5">
      <c r="A4675" s="10">
        <v>7337</v>
      </c>
      <c r="B4675" s="2">
        <v>0.29305</v>
      </c>
      <c r="C4675" s="2">
        <v>1.04745</v>
      </c>
      <c r="D4675" s="2">
        <v>1.98847</v>
      </c>
      <c r="E4675" s="2">
        <v>2.86183</v>
      </c>
    </row>
    <row r="4676" spans="1:5">
      <c r="A4676" s="10">
        <v>7339</v>
      </c>
      <c r="B4676" s="2">
        <v>0.29305</v>
      </c>
      <c r="C4676" s="2">
        <v>1.0474</v>
      </c>
      <c r="D4676" s="2">
        <v>1.9885</v>
      </c>
      <c r="E4676" s="2">
        <v>2.86171</v>
      </c>
    </row>
    <row r="4677" spans="1:5">
      <c r="A4677" s="10">
        <v>7340</v>
      </c>
      <c r="B4677" s="2">
        <v>0.29303</v>
      </c>
      <c r="C4677" s="2">
        <v>1.04732</v>
      </c>
      <c r="D4677" s="2">
        <v>1.98856</v>
      </c>
      <c r="E4677" s="2">
        <v>2.86158</v>
      </c>
    </row>
    <row r="4678" spans="1:5">
      <c r="A4678" s="10">
        <v>7341</v>
      </c>
      <c r="B4678" s="2">
        <v>0.293</v>
      </c>
      <c r="C4678" s="2">
        <v>1.04724</v>
      </c>
      <c r="D4678" s="2">
        <v>1.98865</v>
      </c>
      <c r="E4678" s="2">
        <v>2.86146</v>
      </c>
    </row>
    <row r="4679" spans="1:5">
      <c r="A4679" s="10">
        <v>7342</v>
      </c>
      <c r="B4679" s="2">
        <v>0.29295</v>
      </c>
      <c r="C4679" s="2">
        <v>1.04715</v>
      </c>
      <c r="D4679" s="2">
        <v>1.98876</v>
      </c>
      <c r="E4679" s="2">
        <v>2.86134</v>
      </c>
    </row>
    <row r="4680" spans="1:5">
      <c r="A4680" s="10">
        <v>7343</v>
      </c>
      <c r="B4680" s="2">
        <v>0.2929</v>
      </c>
      <c r="C4680" s="2">
        <v>1.04706</v>
      </c>
      <c r="D4680" s="2">
        <v>1.9889</v>
      </c>
      <c r="E4680" s="2">
        <v>2.86123</v>
      </c>
    </row>
    <row r="4681" spans="1:5">
      <c r="A4681" s="10">
        <v>7344</v>
      </c>
      <c r="B4681" s="2">
        <v>0.29284</v>
      </c>
      <c r="C4681" s="2">
        <v>1.04699</v>
      </c>
      <c r="D4681" s="2">
        <v>1.98907</v>
      </c>
      <c r="E4681" s="2">
        <v>2.86113</v>
      </c>
    </row>
    <row r="4682" spans="1:5">
      <c r="A4682" s="10">
        <v>7345</v>
      </c>
      <c r="B4682" s="2">
        <v>0.29276</v>
      </c>
      <c r="C4682" s="2">
        <v>1.04693</v>
      </c>
      <c r="D4682" s="2">
        <v>1.98926</v>
      </c>
      <c r="E4682" s="2">
        <v>2.86104</v>
      </c>
    </row>
    <row r="4683" spans="1:5">
      <c r="A4683" s="10">
        <v>7347</v>
      </c>
      <c r="B4683" s="2">
        <v>0.29267</v>
      </c>
      <c r="C4683" s="2">
        <v>1.04687</v>
      </c>
      <c r="D4683" s="2">
        <v>1.9895</v>
      </c>
      <c r="E4683" s="2">
        <v>2.86096</v>
      </c>
    </row>
    <row r="4684" spans="1:5">
      <c r="A4684" s="10">
        <v>7348</v>
      </c>
      <c r="B4684" s="2">
        <v>0.29257</v>
      </c>
      <c r="C4684" s="2">
        <v>1.04682</v>
      </c>
      <c r="D4684" s="2">
        <v>1.98976</v>
      </c>
      <c r="E4684" s="2">
        <v>2.86089</v>
      </c>
    </row>
    <row r="4685" spans="1:5">
      <c r="A4685" s="10">
        <v>7349</v>
      </c>
      <c r="B4685" s="2">
        <v>0.29246</v>
      </c>
      <c r="C4685" s="2">
        <v>1.04677</v>
      </c>
      <c r="D4685" s="2">
        <v>1.99005</v>
      </c>
      <c r="E4685" s="2">
        <v>2.86082</v>
      </c>
    </row>
    <row r="4686" spans="1:5">
      <c r="A4686" s="10">
        <v>7350</v>
      </c>
      <c r="B4686" s="2">
        <v>0.29235</v>
      </c>
      <c r="C4686" s="2">
        <v>1.04672</v>
      </c>
      <c r="D4686" s="2">
        <v>1.99034</v>
      </c>
      <c r="E4686" s="2">
        <v>2.86075</v>
      </c>
    </row>
    <row r="4687" spans="1:5">
      <c r="A4687" s="10">
        <v>7351</v>
      </c>
      <c r="B4687" s="2">
        <v>0.29224</v>
      </c>
      <c r="C4687" s="2">
        <v>1.04669</v>
      </c>
      <c r="D4687" s="2">
        <v>1.99062</v>
      </c>
      <c r="E4687" s="2">
        <v>2.86067</v>
      </c>
    </row>
    <row r="4688" spans="1:5">
      <c r="A4688" s="10">
        <v>7352</v>
      </c>
      <c r="B4688" s="2">
        <v>0.29215</v>
      </c>
      <c r="C4688" s="2">
        <v>1.04666</v>
      </c>
      <c r="D4688" s="2">
        <v>1.9909</v>
      </c>
      <c r="E4688" s="2">
        <v>2.86058</v>
      </c>
    </row>
    <row r="4689" spans="1:5">
      <c r="A4689" s="10">
        <v>7353</v>
      </c>
      <c r="B4689" s="2">
        <v>0.29205</v>
      </c>
      <c r="C4689" s="2">
        <v>1.04665</v>
      </c>
      <c r="D4689" s="2">
        <v>1.99118</v>
      </c>
      <c r="E4689" s="2">
        <v>2.86047</v>
      </c>
    </row>
    <row r="4690" spans="1:5">
      <c r="A4690" s="10">
        <v>7354</v>
      </c>
      <c r="B4690" s="2">
        <v>0.29195</v>
      </c>
      <c r="C4690" s="2">
        <v>1.04665</v>
      </c>
      <c r="D4690" s="2">
        <v>1.99146</v>
      </c>
      <c r="E4690" s="2">
        <v>2.86035</v>
      </c>
    </row>
    <row r="4691" spans="1:5">
      <c r="A4691" s="10">
        <v>7356</v>
      </c>
      <c r="B4691" s="2">
        <v>0.29187</v>
      </c>
      <c r="C4691" s="2">
        <v>1.04666</v>
      </c>
      <c r="D4691" s="2">
        <v>1.99175</v>
      </c>
      <c r="E4691" s="2">
        <v>2.86022</v>
      </c>
    </row>
    <row r="4692" spans="1:5">
      <c r="A4692" s="10">
        <v>7357</v>
      </c>
      <c r="B4692" s="2">
        <v>0.29177</v>
      </c>
      <c r="C4692" s="2">
        <v>1.04668</v>
      </c>
      <c r="D4692" s="2">
        <v>1.99204</v>
      </c>
      <c r="E4692" s="2">
        <v>2.86009</v>
      </c>
    </row>
    <row r="4693" spans="1:5">
      <c r="A4693" s="10">
        <v>7358</v>
      </c>
      <c r="B4693" s="2">
        <v>0.29169</v>
      </c>
      <c r="C4693" s="2">
        <v>1.04669</v>
      </c>
      <c r="D4693" s="2">
        <v>1.99231</v>
      </c>
      <c r="E4693" s="2">
        <v>2.85997</v>
      </c>
    </row>
    <row r="4694" spans="1:5">
      <c r="A4694" s="10">
        <v>7359</v>
      </c>
      <c r="B4694" s="2">
        <v>0.29161</v>
      </c>
      <c r="C4694" s="2">
        <v>1.0467</v>
      </c>
      <c r="D4694" s="2">
        <v>1.99257</v>
      </c>
      <c r="E4694" s="2">
        <v>2.85985</v>
      </c>
    </row>
    <row r="4695" spans="1:5">
      <c r="A4695" s="10">
        <v>7360</v>
      </c>
      <c r="B4695" s="2">
        <v>0.29155</v>
      </c>
      <c r="C4695" s="2">
        <v>1.04671</v>
      </c>
      <c r="D4695" s="2">
        <v>1.9928</v>
      </c>
      <c r="E4695" s="2">
        <v>2.85976</v>
      </c>
    </row>
    <row r="4696" spans="1:5">
      <c r="A4696" s="10">
        <v>7361</v>
      </c>
      <c r="B4696" s="2">
        <v>0.29148</v>
      </c>
      <c r="C4696" s="2">
        <v>1.04671</v>
      </c>
      <c r="D4696" s="2">
        <v>1.99302</v>
      </c>
      <c r="E4696" s="2">
        <v>2.85964</v>
      </c>
    </row>
    <row r="4697" spans="1:5">
      <c r="A4697" s="10">
        <v>7362</v>
      </c>
      <c r="B4697" s="2">
        <v>0.29142</v>
      </c>
      <c r="C4697" s="2">
        <v>1.04672</v>
      </c>
      <c r="D4697" s="2">
        <v>1.99323</v>
      </c>
      <c r="E4697" s="2">
        <v>2.85953</v>
      </c>
    </row>
    <row r="4698" spans="1:5">
      <c r="A4698" s="10">
        <v>7364</v>
      </c>
      <c r="B4698" s="2">
        <v>0.29137</v>
      </c>
      <c r="C4698" s="2">
        <v>1.04672</v>
      </c>
      <c r="D4698" s="2">
        <v>1.99343</v>
      </c>
      <c r="E4698" s="2">
        <v>2.85942</v>
      </c>
    </row>
    <row r="4699" spans="1:5">
      <c r="A4699" s="10">
        <v>7365</v>
      </c>
      <c r="B4699" s="2">
        <v>0.29132</v>
      </c>
      <c r="C4699" s="2">
        <v>1.04672</v>
      </c>
      <c r="D4699" s="2">
        <v>1.99361</v>
      </c>
      <c r="E4699" s="2">
        <v>2.85934</v>
      </c>
    </row>
    <row r="4700" spans="1:5">
      <c r="A4700" s="10">
        <v>7366</v>
      </c>
      <c r="B4700" s="2">
        <v>0.29127</v>
      </c>
      <c r="C4700" s="2">
        <v>1.04672</v>
      </c>
      <c r="D4700" s="2">
        <v>1.99377</v>
      </c>
      <c r="E4700" s="2">
        <v>2.8593</v>
      </c>
    </row>
    <row r="4701" spans="1:5">
      <c r="A4701" s="10">
        <v>7367</v>
      </c>
      <c r="B4701" s="2">
        <v>0.29122</v>
      </c>
      <c r="C4701" s="2">
        <v>1.04672</v>
      </c>
      <c r="D4701" s="2">
        <v>1.99392</v>
      </c>
      <c r="E4701" s="2">
        <v>2.85932</v>
      </c>
    </row>
    <row r="4702" spans="1:5">
      <c r="A4702" s="10">
        <v>7368</v>
      </c>
      <c r="B4702" s="2">
        <v>0.29119</v>
      </c>
      <c r="C4702" s="2">
        <v>1.0467</v>
      </c>
      <c r="D4702" s="2">
        <v>1.99406</v>
      </c>
      <c r="E4702" s="2">
        <v>2.8594</v>
      </c>
    </row>
    <row r="4703" spans="1:5">
      <c r="A4703" s="10">
        <v>7369</v>
      </c>
      <c r="B4703" s="2">
        <v>0.29115</v>
      </c>
      <c r="C4703" s="2">
        <v>1.04668</v>
      </c>
      <c r="D4703" s="2">
        <v>1.99418</v>
      </c>
      <c r="E4703" s="2">
        <v>2.85953</v>
      </c>
    </row>
    <row r="4704" spans="1:5">
      <c r="A4704" s="10">
        <v>7370</v>
      </c>
      <c r="B4704" s="2">
        <v>0.29111</v>
      </c>
      <c r="C4704" s="2">
        <v>1.04665</v>
      </c>
      <c r="D4704" s="2">
        <v>1.99428</v>
      </c>
      <c r="E4704" s="2">
        <v>2.8597</v>
      </c>
    </row>
    <row r="4705" spans="1:5">
      <c r="A4705" s="10">
        <v>7372</v>
      </c>
      <c r="B4705" s="2">
        <v>0.29109</v>
      </c>
      <c r="C4705" s="2">
        <v>1.04662</v>
      </c>
      <c r="D4705" s="2">
        <v>1.99437</v>
      </c>
      <c r="E4705" s="2">
        <v>2.85991</v>
      </c>
    </row>
    <row r="4706" spans="1:5">
      <c r="A4706" s="10">
        <v>7373</v>
      </c>
      <c r="B4706" s="2">
        <v>0.29105</v>
      </c>
      <c r="C4706" s="2">
        <v>1.04659</v>
      </c>
      <c r="D4706" s="2">
        <v>1.99445</v>
      </c>
      <c r="E4706" s="2">
        <v>2.86017</v>
      </c>
    </row>
    <row r="4707" spans="1:5">
      <c r="A4707" s="10">
        <v>7374</v>
      </c>
      <c r="B4707" s="2">
        <v>0.29103</v>
      </c>
      <c r="C4707" s="2">
        <v>1.04656</v>
      </c>
      <c r="D4707" s="2">
        <v>1.99451</v>
      </c>
      <c r="E4707" s="2">
        <v>2.86048</v>
      </c>
    </row>
    <row r="4708" spans="1:5">
      <c r="A4708" s="10">
        <v>7375</v>
      </c>
      <c r="B4708" s="2">
        <v>0.29101</v>
      </c>
      <c r="C4708" s="2">
        <v>1.04654</v>
      </c>
      <c r="D4708" s="2">
        <v>1.99457</v>
      </c>
      <c r="E4708" s="2">
        <v>2.86084</v>
      </c>
    </row>
    <row r="4709" spans="1:5">
      <c r="A4709" s="10">
        <v>7376</v>
      </c>
      <c r="B4709" s="2">
        <v>0.29098</v>
      </c>
      <c r="C4709" s="2">
        <v>1.04652</v>
      </c>
      <c r="D4709" s="2">
        <v>1.99461</v>
      </c>
      <c r="E4709" s="2">
        <v>2.86127</v>
      </c>
    </row>
    <row r="4710" spans="1:5">
      <c r="A4710" s="10">
        <v>7377</v>
      </c>
      <c r="B4710" s="2">
        <v>0.29097</v>
      </c>
      <c r="C4710" s="2">
        <v>1.04651</v>
      </c>
      <c r="D4710" s="2">
        <v>1.99464</v>
      </c>
      <c r="E4710" s="2">
        <v>2.86178</v>
      </c>
    </row>
    <row r="4711" spans="1:5">
      <c r="A4711" s="10">
        <v>7378</v>
      </c>
      <c r="B4711" s="2">
        <v>0.29096</v>
      </c>
      <c r="C4711" s="2">
        <v>1.04649</v>
      </c>
      <c r="D4711" s="2">
        <v>1.99465</v>
      </c>
      <c r="E4711" s="2">
        <v>2.86235</v>
      </c>
    </row>
    <row r="4712" spans="1:5">
      <c r="A4712" s="10">
        <v>7380</v>
      </c>
      <c r="B4712" s="2">
        <v>0.29095</v>
      </c>
      <c r="C4712" s="2">
        <v>1.04648</v>
      </c>
      <c r="D4712" s="2">
        <v>1.99466</v>
      </c>
      <c r="E4712" s="2">
        <v>2.86295</v>
      </c>
    </row>
    <row r="4713" spans="1:5">
      <c r="A4713" s="10">
        <v>7381</v>
      </c>
      <c r="B4713" s="2">
        <v>0.29094</v>
      </c>
      <c r="C4713" s="2">
        <v>1.04647</v>
      </c>
      <c r="D4713" s="2">
        <v>1.99465</v>
      </c>
      <c r="E4713" s="2">
        <v>2.86357</v>
      </c>
    </row>
    <row r="4714" spans="1:5">
      <c r="A4714" s="10">
        <v>7382</v>
      </c>
      <c r="B4714" s="2">
        <v>0.29093</v>
      </c>
      <c r="C4714" s="2">
        <v>1.04648</v>
      </c>
      <c r="D4714" s="2">
        <v>1.99463</v>
      </c>
      <c r="E4714" s="2">
        <v>2.86417</v>
      </c>
    </row>
    <row r="4715" spans="1:5">
      <c r="A4715" s="10">
        <v>7383</v>
      </c>
      <c r="B4715" s="2">
        <v>0.29093</v>
      </c>
      <c r="C4715" s="2">
        <v>1.04649</v>
      </c>
      <c r="D4715" s="2">
        <v>1.9946</v>
      </c>
      <c r="E4715" s="2">
        <v>2.86475</v>
      </c>
    </row>
    <row r="4716" spans="1:5">
      <c r="A4716" s="10">
        <v>7384</v>
      </c>
      <c r="B4716" s="2">
        <v>0.29093</v>
      </c>
      <c r="C4716" s="2">
        <v>1.04652</v>
      </c>
      <c r="D4716" s="2">
        <v>1.99457</v>
      </c>
      <c r="E4716" s="2">
        <v>2.86533</v>
      </c>
    </row>
    <row r="4717" spans="1:5">
      <c r="A4717" s="10">
        <v>7385</v>
      </c>
      <c r="B4717" s="2">
        <v>0.29093</v>
      </c>
      <c r="C4717" s="2">
        <v>1.04655</v>
      </c>
      <c r="D4717" s="2">
        <v>1.99452</v>
      </c>
      <c r="E4717" s="2">
        <v>2.86594</v>
      </c>
    </row>
    <row r="4718" spans="1:5">
      <c r="A4718" s="10">
        <v>7386</v>
      </c>
      <c r="B4718" s="2">
        <v>0.29094</v>
      </c>
      <c r="C4718" s="2">
        <v>1.04659</v>
      </c>
      <c r="D4718" s="2">
        <v>1.99445</v>
      </c>
      <c r="E4718" s="2">
        <v>2.86655</v>
      </c>
    </row>
    <row r="4719" spans="1:5">
      <c r="A4719" s="10">
        <v>7388</v>
      </c>
      <c r="B4719" s="2">
        <v>0.29095</v>
      </c>
      <c r="C4719" s="2">
        <v>1.04664</v>
      </c>
      <c r="D4719" s="2">
        <v>1.99438</v>
      </c>
      <c r="E4719" s="2">
        <v>2.86714</v>
      </c>
    </row>
    <row r="4720" spans="1:5">
      <c r="A4720" s="10">
        <v>7389</v>
      </c>
      <c r="B4720" s="2">
        <v>0.29096</v>
      </c>
      <c r="C4720" s="2">
        <v>1.0467</v>
      </c>
      <c r="D4720" s="2">
        <v>1.99431</v>
      </c>
      <c r="E4720" s="2">
        <v>2.86768</v>
      </c>
    </row>
    <row r="4721" spans="1:5">
      <c r="A4721" s="10">
        <v>7390</v>
      </c>
      <c r="B4721" s="2">
        <v>0.29097</v>
      </c>
      <c r="C4721" s="2">
        <v>1.04675</v>
      </c>
      <c r="D4721" s="2">
        <v>1.99423</v>
      </c>
      <c r="E4721" s="2">
        <v>2.86815</v>
      </c>
    </row>
    <row r="4722" spans="1:5">
      <c r="A4722" s="10">
        <v>7391</v>
      </c>
      <c r="B4722" s="2">
        <v>0.29098</v>
      </c>
      <c r="C4722" s="2">
        <v>1.04681</v>
      </c>
      <c r="D4722" s="2">
        <v>1.99415</v>
      </c>
      <c r="E4722" s="2">
        <v>2.86852</v>
      </c>
    </row>
    <row r="4723" spans="1:5">
      <c r="A4723" s="10">
        <v>7392</v>
      </c>
      <c r="B4723" s="2">
        <v>0.29098</v>
      </c>
      <c r="C4723" s="2">
        <v>1.04688</v>
      </c>
      <c r="D4723" s="2">
        <v>1.99406</v>
      </c>
      <c r="E4723" s="2">
        <v>2.86882</v>
      </c>
    </row>
    <row r="4724" spans="1:5">
      <c r="A4724" s="10">
        <v>7393</v>
      </c>
      <c r="B4724" s="2">
        <v>0.29099</v>
      </c>
      <c r="C4724" s="2">
        <v>1.04695</v>
      </c>
      <c r="D4724" s="2">
        <v>1.99396</v>
      </c>
      <c r="E4724" s="2">
        <v>2.86907</v>
      </c>
    </row>
    <row r="4725" spans="1:5">
      <c r="A4725" s="10">
        <v>7394</v>
      </c>
      <c r="B4725" s="2">
        <v>0.29101</v>
      </c>
      <c r="C4725" s="2">
        <v>1.04703</v>
      </c>
      <c r="D4725" s="2">
        <v>1.99386</v>
      </c>
      <c r="E4725" s="2">
        <v>2.86925</v>
      </c>
    </row>
    <row r="4726" spans="1:5">
      <c r="A4726" s="10">
        <v>7396</v>
      </c>
      <c r="B4726" s="2">
        <v>0.29102</v>
      </c>
      <c r="C4726" s="2">
        <v>1.04711</v>
      </c>
      <c r="D4726" s="2">
        <v>1.99376</v>
      </c>
      <c r="E4726" s="2">
        <v>2.86938</v>
      </c>
    </row>
    <row r="4727" spans="1:5">
      <c r="A4727" s="10">
        <v>7397</v>
      </c>
      <c r="B4727" s="2">
        <v>0.29103</v>
      </c>
      <c r="C4727" s="2">
        <v>1.04718</v>
      </c>
      <c r="D4727" s="2">
        <v>1.99366</v>
      </c>
      <c r="E4727" s="2">
        <v>2.86943</v>
      </c>
    </row>
    <row r="4728" spans="1:5">
      <c r="A4728" s="10">
        <v>7398</v>
      </c>
      <c r="B4728" s="2">
        <v>0.29104</v>
      </c>
      <c r="C4728" s="2">
        <v>1.04726</v>
      </c>
      <c r="D4728" s="2">
        <v>1.99356</v>
      </c>
      <c r="E4728" s="2">
        <v>2.8694</v>
      </c>
    </row>
    <row r="4729" spans="1:5">
      <c r="A4729" s="10">
        <v>7399</v>
      </c>
      <c r="B4729" s="2">
        <v>0.29104</v>
      </c>
      <c r="C4729" s="2">
        <v>1.04732</v>
      </c>
      <c r="D4729" s="2">
        <v>1.99348</v>
      </c>
      <c r="E4729" s="2">
        <v>2.86929</v>
      </c>
    </row>
    <row r="4730" spans="1:5">
      <c r="A4730" s="10">
        <v>7400</v>
      </c>
      <c r="B4730" s="2">
        <v>0.29104</v>
      </c>
      <c r="C4730" s="2">
        <v>1.04739</v>
      </c>
      <c r="D4730" s="2">
        <v>1.99339</v>
      </c>
      <c r="E4730" s="2">
        <v>2.86909</v>
      </c>
    </row>
    <row r="4731" spans="1:5">
      <c r="A4731" s="10">
        <v>7401</v>
      </c>
      <c r="B4731" s="2">
        <v>0.29104</v>
      </c>
      <c r="C4731" s="2">
        <v>1.04745</v>
      </c>
      <c r="D4731" s="2">
        <v>1.9933</v>
      </c>
      <c r="E4731" s="2">
        <v>2.8688</v>
      </c>
    </row>
    <row r="4732" spans="1:5">
      <c r="A4732" s="10">
        <v>7402</v>
      </c>
      <c r="B4732" s="2">
        <v>0.29104</v>
      </c>
      <c r="C4732" s="2">
        <v>1.04751</v>
      </c>
      <c r="D4732" s="2">
        <v>1.99322</v>
      </c>
      <c r="E4732" s="2">
        <v>2.86844</v>
      </c>
    </row>
    <row r="4733" spans="1:5">
      <c r="A4733" s="10">
        <v>7404</v>
      </c>
      <c r="B4733" s="2">
        <v>0.29104</v>
      </c>
      <c r="C4733" s="2">
        <v>1.04757</v>
      </c>
      <c r="D4733" s="2">
        <v>1.99314</v>
      </c>
      <c r="E4733" s="2">
        <v>2.86803</v>
      </c>
    </row>
    <row r="4734" spans="1:5">
      <c r="A4734" s="10">
        <v>7405</v>
      </c>
      <c r="B4734" s="2">
        <v>0.29104</v>
      </c>
      <c r="C4734" s="2">
        <v>1.04762</v>
      </c>
      <c r="D4734" s="2">
        <v>1.99307</v>
      </c>
      <c r="E4734" s="2">
        <v>2.86758</v>
      </c>
    </row>
    <row r="4735" spans="1:5">
      <c r="A4735" s="10">
        <v>7406</v>
      </c>
      <c r="B4735" s="2">
        <v>0.29104</v>
      </c>
      <c r="C4735" s="2">
        <v>1.04766</v>
      </c>
      <c r="D4735" s="2">
        <v>1.99301</v>
      </c>
      <c r="E4735" s="2">
        <v>2.86711</v>
      </c>
    </row>
    <row r="4736" spans="1:5">
      <c r="A4736" s="10">
        <v>7407</v>
      </c>
      <c r="B4736" s="2">
        <v>0.29104</v>
      </c>
      <c r="C4736" s="2">
        <v>1.04771</v>
      </c>
      <c r="D4736" s="2">
        <v>1.99295</v>
      </c>
      <c r="E4736" s="2">
        <v>2.86661</v>
      </c>
    </row>
    <row r="4737" spans="1:5">
      <c r="A4737" s="10">
        <v>7408</v>
      </c>
      <c r="B4737" s="2">
        <v>0.29103</v>
      </c>
      <c r="C4737" s="2">
        <v>1.04774</v>
      </c>
      <c r="D4737" s="2">
        <v>1.9929</v>
      </c>
      <c r="E4737" s="2">
        <v>2.86604</v>
      </c>
    </row>
    <row r="4738" spans="1:5">
      <c r="A4738" s="10">
        <v>7409</v>
      </c>
      <c r="B4738" s="2">
        <v>0.29102</v>
      </c>
      <c r="C4738" s="2">
        <v>1.04777</v>
      </c>
      <c r="D4738" s="2">
        <v>1.99286</v>
      </c>
      <c r="E4738" s="2">
        <v>2.86542</v>
      </c>
    </row>
    <row r="4739" spans="1:5">
      <c r="A4739" s="10">
        <v>7410</v>
      </c>
      <c r="B4739" s="2">
        <v>0.29102</v>
      </c>
      <c r="C4739" s="2">
        <v>1.04779</v>
      </c>
      <c r="D4739" s="2">
        <v>1.99282</v>
      </c>
      <c r="E4739" s="2">
        <v>2.86478</v>
      </c>
    </row>
    <row r="4740" spans="1:5">
      <c r="A4740" s="10">
        <v>7412</v>
      </c>
      <c r="B4740" s="2">
        <v>0.29101</v>
      </c>
      <c r="C4740" s="2">
        <v>1.04782</v>
      </c>
      <c r="D4740" s="2">
        <v>1.99279</v>
      </c>
      <c r="E4740" s="2">
        <v>2.86412</v>
      </c>
    </row>
    <row r="4741" spans="1:5">
      <c r="A4741" s="10">
        <v>7413</v>
      </c>
      <c r="B4741" s="2">
        <v>0.291</v>
      </c>
      <c r="C4741" s="2">
        <v>1.04783</v>
      </c>
      <c r="D4741" s="2">
        <v>1.99277</v>
      </c>
      <c r="E4741" s="2">
        <v>2.86349</v>
      </c>
    </row>
    <row r="4742" spans="1:5">
      <c r="A4742" s="10">
        <v>7414</v>
      </c>
      <c r="B4742" s="2">
        <v>0.291</v>
      </c>
      <c r="C4742" s="2">
        <v>1.04785</v>
      </c>
      <c r="D4742" s="2">
        <v>1.99275</v>
      </c>
      <c r="E4742" s="2">
        <v>2.86289</v>
      </c>
    </row>
    <row r="4743" spans="1:5">
      <c r="A4743" s="10">
        <v>7415</v>
      </c>
      <c r="B4743" s="2">
        <v>0.29099</v>
      </c>
      <c r="C4743" s="2">
        <v>1.04787</v>
      </c>
      <c r="D4743" s="2">
        <v>1.99273</v>
      </c>
      <c r="E4743" s="2">
        <v>2.86235</v>
      </c>
    </row>
    <row r="4744" spans="1:5">
      <c r="A4744" s="10">
        <v>7416</v>
      </c>
      <c r="B4744" s="2">
        <v>0.29099</v>
      </c>
      <c r="C4744" s="2">
        <v>1.04788</v>
      </c>
      <c r="D4744" s="2">
        <v>1.99272</v>
      </c>
      <c r="E4744" s="2">
        <v>2.8618</v>
      </c>
    </row>
    <row r="4745" spans="1:5">
      <c r="A4745" s="10">
        <v>7417</v>
      </c>
      <c r="B4745" s="2">
        <v>0.29098</v>
      </c>
      <c r="C4745" s="2">
        <v>1.04789</v>
      </c>
      <c r="D4745" s="2">
        <v>1.99272</v>
      </c>
      <c r="E4745" s="2">
        <v>2.86126</v>
      </c>
    </row>
    <row r="4746" spans="1:5">
      <c r="A4746" s="10">
        <v>7418</v>
      </c>
      <c r="B4746" s="2">
        <v>0.29098</v>
      </c>
      <c r="C4746" s="2">
        <v>1.0479</v>
      </c>
      <c r="D4746" s="2">
        <v>1.99273</v>
      </c>
      <c r="E4746" s="2">
        <v>2.86075</v>
      </c>
    </row>
    <row r="4747" spans="1:5">
      <c r="A4747" s="10">
        <v>7420</v>
      </c>
      <c r="B4747" s="2">
        <v>0.29098</v>
      </c>
      <c r="C4747" s="2">
        <v>1.0479</v>
      </c>
      <c r="D4747" s="2">
        <v>1.99273</v>
      </c>
      <c r="E4747" s="2">
        <v>2.86028</v>
      </c>
    </row>
    <row r="4748" spans="1:5">
      <c r="A4748" s="10">
        <v>7421</v>
      </c>
      <c r="B4748" s="2">
        <v>0.29098</v>
      </c>
      <c r="C4748" s="2">
        <v>1.04791</v>
      </c>
      <c r="D4748" s="2">
        <v>1.99275</v>
      </c>
      <c r="E4748" s="2">
        <v>2.85986</v>
      </c>
    </row>
    <row r="4749" spans="1:5">
      <c r="A4749" s="10">
        <v>7422</v>
      </c>
      <c r="B4749" s="2">
        <v>0.29098</v>
      </c>
      <c r="C4749" s="2">
        <v>1.04792</v>
      </c>
      <c r="D4749" s="2">
        <v>1.99276</v>
      </c>
      <c r="E4749" s="2">
        <v>2.85952</v>
      </c>
    </row>
    <row r="4750" spans="1:5">
      <c r="A4750" s="10">
        <v>7423</v>
      </c>
      <c r="B4750" s="2">
        <v>0.29098</v>
      </c>
      <c r="C4750" s="2">
        <v>1.04792</v>
      </c>
      <c r="D4750" s="2">
        <v>1.99278</v>
      </c>
      <c r="E4750" s="2">
        <v>2.85925</v>
      </c>
    </row>
    <row r="4751" spans="1:5">
      <c r="A4751" s="10">
        <v>7424</v>
      </c>
      <c r="B4751" s="2">
        <v>0.29098</v>
      </c>
      <c r="C4751" s="2">
        <v>1.04793</v>
      </c>
      <c r="D4751" s="2">
        <v>1.9928</v>
      </c>
      <c r="E4751" s="2">
        <v>2.85905</v>
      </c>
    </row>
    <row r="4752" spans="1:5">
      <c r="A4752" s="10">
        <v>7425</v>
      </c>
      <c r="B4752" s="2">
        <v>0.29098</v>
      </c>
      <c r="C4752" s="2">
        <v>1.04794</v>
      </c>
      <c r="D4752" s="2">
        <v>1.99283</v>
      </c>
      <c r="E4752" s="2">
        <v>2.85891</v>
      </c>
    </row>
    <row r="4753" spans="1:5">
      <c r="A4753" s="10">
        <v>7426</v>
      </c>
      <c r="B4753" s="2">
        <v>0.29098</v>
      </c>
      <c r="C4753" s="2">
        <v>1.04795</v>
      </c>
      <c r="D4753" s="2">
        <v>1.99285</v>
      </c>
      <c r="E4753" s="2">
        <v>2.85881</v>
      </c>
    </row>
    <row r="4754" spans="1:5">
      <c r="A4754" s="10">
        <v>7428</v>
      </c>
      <c r="B4754" s="2">
        <v>0.29098</v>
      </c>
      <c r="C4754" s="2">
        <v>1.04796</v>
      </c>
      <c r="D4754" s="2">
        <v>1.99289</v>
      </c>
      <c r="E4754" s="2">
        <v>2.85876</v>
      </c>
    </row>
    <row r="4755" spans="1:5">
      <c r="A4755" s="10">
        <v>7429</v>
      </c>
      <c r="B4755" s="2">
        <v>0.29098</v>
      </c>
      <c r="C4755" s="2">
        <v>1.04797</v>
      </c>
      <c r="D4755" s="2">
        <v>1.99292</v>
      </c>
      <c r="E4755" s="2">
        <v>2.85875</v>
      </c>
    </row>
    <row r="4756" spans="1:5">
      <c r="A4756" s="10">
        <v>7430</v>
      </c>
      <c r="B4756" s="2">
        <v>0.29098</v>
      </c>
      <c r="C4756" s="2">
        <v>1.04798</v>
      </c>
      <c r="D4756" s="2">
        <v>1.99296</v>
      </c>
      <c r="E4756" s="2">
        <v>2.85877</v>
      </c>
    </row>
    <row r="4757" spans="1:5">
      <c r="A4757" s="10">
        <v>7431</v>
      </c>
      <c r="B4757" s="2">
        <v>0.29099</v>
      </c>
      <c r="C4757" s="2">
        <v>1.04799</v>
      </c>
      <c r="D4757" s="2">
        <v>1.99299</v>
      </c>
      <c r="E4757" s="2">
        <v>2.85884</v>
      </c>
    </row>
    <row r="4758" spans="1:5">
      <c r="A4758" s="10">
        <v>7432</v>
      </c>
      <c r="B4758" s="2">
        <v>0.291</v>
      </c>
      <c r="C4758" s="2">
        <v>1.04801</v>
      </c>
      <c r="D4758" s="2">
        <v>1.99303</v>
      </c>
      <c r="E4758" s="2">
        <v>2.85897</v>
      </c>
    </row>
    <row r="4759" spans="1:5">
      <c r="A4759" s="10">
        <v>7433</v>
      </c>
      <c r="B4759" s="2">
        <v>0.29102</v>
      </c>
      <c r="C4759" s="2">
        <v>1.04802</v>
      </c>
      <c r="D4759" s="2">
        <v>1.99306</v>
      </c>
      <c r="E4759" s="2">
        <v>2.85914</v>
      </c>
    </row>
    <row r="4760" spans="1:5">
      <c r="A4760" s="10">
        <v>7434</v>
      </c>
      <c r="B4760" s="2">
        <v>0.29103</v>
      </c>
      <c r="C4760" s="2">
        <v>1.04804</v>
      </c>
      <c r="D4760" s="2">
        <v>1.99311</v>
      </c>
      <c r="E4760" s="2">
        <v>2.85935</v>
      </c>
    </row>
    <row r="4761" spans="1:5">
      <c r="A4761" s="10">
        <v>7436</v>
      </c>
      <c r="B4761" s="2">
        <v>0.29104</v>
      </c>
      <c r="C4761" s="2">
        <v>1.04806</v>
      </c>
      <c r="D4761" s="2">
        <v>1.99315</v>
      </c>
      <c r="E4761" s="2">
        <v>2.85956</v>
      </c>
    </row>
    <row r="4762" spans="1:5">
      <c r="A4762" s="10">
        <v>7437</v>
      </c>
      <c r="B4762" s="2">
        <v>0.29107</v>
      </c>
      <c r="C4762" s="2">
        <v>1.04808</v>
      </c>
      <c r="D4762" s="2">
        <v>1.9932</v>
      </c>
      <c r="E4762" s="2">
        <v>2.85978</v>
      </c>
    </row>
    <row r="4763" spans="1:5">
      <c r="A4763" s="10">
        <v>7438</v>
      </c>
      <c r="B4763" s="2">
        <v>0.29109</v>
      </c>
      <c r="C4763" s="2">
        <v>1.04811</v>
      </c>
      <c r="D4763" s="2">
        <v>1.99326</v>
      </c>
      <c r="E4763" s="2">
        <v>2.85997</v>
      </c>
    </row>
    <row r="4764" spans="1:5">
      <c r="A4764" s="10">
        <v>7439</v>
      </c>
      <c r="B4764" s="2">
        <v>0.29113</v>
      </c>
      <c r="C4764" s="2">
        <v>1.04813</v>
      </c>
      <c r="D4764" s="2">
        <v>1.99332</v>
      </c>
      <c r="E4764" s="2">
        <v>2.86016</v>
      </c>
    </row>
    <row r="4765" spans="1:5">
      <c r="A4765" s="10">
        <v>7440</v>
      </c>
      <c r="B4765" s="2">
        <v>0.29116</v>
      </c>
      <c r="C4765" s="2">
        <v>1.04816</v>
      </c>
      <c r="D4765" s="2">
        <v>1.99339</v>
      </c>
      <c r="E4765" s="2">
        <v>2.86036</v>
      </c>
    </row>
    <row r="4766" spans="1:5">
      <c r="A4766" s="10">
        <v>7441</v>
      </c>
      <c r="B4766" s="2">
        <v>0.29121</v>
      </c>
      <c r="C4766" s="2">
        <v>1.04819</v>
      </c>
      <c r="D4766" s="2">
        <v>1.99346</v>
      </c>
      <c r="E4766" s="2">
        <v>2.86056</v>
      </c>
    </row>
    <row r="4767" spans="1:5">
      <c r="A4767" s="10">
        <v>7442</v>
      </c>
      <c r="B4767" s="2">
        <v>0.29126</v>
      </c>
      <c r="C4767" s="2">
        <v>1.04822</v>
      </c>
      <c r="D4767" s="2">
        <v>1.99354</v>
      </c>
      <c r="E4767" s="2">
        <v>2.86076</v>
      </c>
    </row>
    <row r="4768" spans="1:5">
      <c r="A4768" s="10">
        <v>7444</v>
      </c>
      <c r="B4768" s="2">
        <v>0.29131</v>
      </c>
      <c r="C4768" s="2">
        <v>1.04826</v>
      </c>
      <c r="D4768" s="2">
        <v>1.99362</v>
      </c>
      <c r="E4768" s="2">
        <v>2.86095</v>
      </c>
    </row>
    <row r="4769" spans="1:5">
      <c r="A4769" s="10">
        <v>7445</v>
      </c>
      <c r="B4769" s="2">
        <v>0.29136</v>
      </c>
      <c r="C4769" s="2">
        <v>1.04829</v>
      </c>
      <c r="D4769" s="2">
        <v>1.99372</v>
      </c>
      <c r="E4769" s="2">
        <v>2.8611</v>
      </c>
    </row>
    <row r="4770" spans="1:5">
      <c r="A4770" s="10">
        <v>7446</v>
      </c>
      <c r="B4770" s="2">
        <v>0.29143</v>
      </c>
      <c r="C4770" s="2">
        <v>1.04831</v>
      </c>
      <c r="D4770" s="2">
        <v>1.99383</v>
      </c>
      <c r="E4770" s="2">
        <v>2.86123</v>
      </c>
    </row>
    <row r="4771" spans="1:5">
      <c r="A4771" s="10">
        <v>7447</v>
      </c>
      <c r="B4771" s="2">
        <v>0.29149</v>
      </c>
      <c r="C4771" s="2">
        <v>1.04834</v>
      </c>
      <c r="D4771" s="2">
        <v>1.99395</v>
      </c>
      <c r="E4771" s="2">
        <v>2.86133</v>
      </c>
    </row>
    <row r="4772" spans="1:5">
      <c r="A4772" s="10">
        <v>7448</v>
      </c>
      <c r="B4772" s="2">
        <v>0.29157</v>
      </c>
      <c r="C4772" s="2">
        <v>1.04838</v>
      </c>
      <c r="D4772" s="2">
        <v>1.99409</v>
      </c>
      <c r="E4772" s="2">
        <v>2.86141</v>
      </c>
    </row>
    <row r="4773" spans="1:5">
      <c r="A4773" s="10">
        <v>7449</v>
      </c>
      <c r="B4773" s="2">
        <v>0.29166</v>
      </c>
      <c r="C4773" s="2">
        <v>1.04841</v>
      </c>
      <c r="D4773" s="2">
        <v>1.99424</v>
      </c>
      <c r="E4773" s="2">
        <v>2.86147</v>
      </c>
    </row>
    <row r="4774" spans="1:5">
      <c r="A4774" s="10">
        <v>7450</v>
      </c>
      <c r="B4774" s="2">
        <v>0.29174</v>
      </c>
      <c r="C4774" s="2">
        <v>1.04844</v>
      </c>
      <c r="D4774" s="2">
        <v>1.9944</v>
      </c>
      <c r="E4774" s="2">
        <v>2.86151</v>
      </c>
    </row>
    <row r="4775" spans="1:5">
      <c r="A4775" s="10">
        <v>7452</v>
      </c>
      <c r="B4775" s="2">
        <v>0.29183</v>
      </c>
      <c r="C4775" s="2">
        <v>1.04846</v>
      </c>
      <c r="D4775" s="2">
        <v>1.99456</v>
      </c>
      <c r="E4775" s="2">
        <v>2.86153</v>
      </c>
    </row>
    <row r="4776" spans="1:5">
      <c r="A4776" s="10">
        <v>7453</v>
      </c>
      <c r="B4776" s="2">
        <v>0.29192</v>
      </c>
      <c r="C4776" s="2">
        <v>1.04847</v>
      </c>
      <c r="D4776" s="2">
        <v>1.99471</v>
      </c>
      <c r="E4776" s="2">
        <v>2.86151</v>
      </c>
    </row>
    <row r="4777" spans="1:5">
      <c r="A4777" s="10">
        <v>7454</v>
      </c>
      <c r="B4777" s="2">
        <v>0.292</v>
      </c>
      <c r="C4777" s="2">
        <v>1.04847</v>
      </c>
      <c r="D4777" s="2">
        <v>1.99486</v>
      </c>
      <c r="E4777" s="2">
        <v>2.86146</v>
      </c>
    </row>
    <row r="4778" spans="1:5">
      <c r="A4778" s="10">
        <v>7455</v>
      </c>
      <c r="B4778" s="2">
        <v>0.29209</v>
      </c>
      <c r="C4778" s="2">
        <v>1.04847</v>
      </c>
      <c r="D4778" s="2">
        <v>1.99503</v>
      </c>
      <c r="E4778" s="2">
        <v>2.86138</v>
      </c>
    </row>
    <row r="4779" spans="1:5">
      <c r="A4779" s="10">
        <v>7456</v>
      </c>
      <c r="B4779" s="2">
        <v>0.29218</v>
      </c>
      <c r="C4779" s="2">
        <v>1.04845</v>
      </c>
      <c r="D4779" s="2">
        <v>1.9952</v>
      </c>
      <c r="E4779" s="2">
        <v>2.86128</v>
      </c>
    </row>
    <row r="4780" spans="1:5">
      <c r="A4780" s="10">
        <v>7457</v>
      </c>
      <c r="B4780" s="2">
        <v>0.29227</v>
      </c>
      <c r="C4780" s="2">
        <v>1.04843</v>
      </c>
      <c r="D4780" s="2">
        <v>1.99537</v>
      </c>
      <c r="E4780" s="2">
        <v>2.86116</v>
      </c>
    </row>
    <row r="4781" spans="1:5">
      <c r="A4781" s="10">
        <v>7458</v>
      </c>
      <c r="B4781" s="2">
        <v>0.29236</v>
      </c>
      <c r="C4781" s="2">
        <v>1.0484</v>
      </c>
      <c r="D4781" s="2">
        <v>1.99554</v>
      </c>
      <c r="E4781" s="2">
        <v>2.861</v>
      </c>
    </row>
    <row r="4782" spans="1:5">
      <c r="A4782" s="10">
        <v>7460</v>
      </c>
      <c r="B4782" s="2">
        <v>0.29244</v>
      </c>
      <c r="C4782" s="2">
        <v>1.04837</v>
      </c>
      <c r="D4782" s="2">
        <v>1.99568</v>
      </c>
      <c r="E4782" s="2">
        <v>2.8608</v>
      </c>
    </row>
    <row r="4783" spans="1:5">
      <c r="A4783" s="10">
        <v>7461</v>
      </c>
      <c r="B4783" s="2">
        <v>0.29251</v>
      </c>
      <c r="C4783" s="2">
        <v>1.04832</v>
      </c>
      <c r="D4783" s="2">
        <v>1.99579</v>
      </c>
      <c r="E4783" s="2">
        <v>2.86056</v>
      </c>
    </row>
    <row r="4784" spans="1:5">
      <c r="A4784" s="10">
        <v>7462</v>
      </c>
      <c r="B4784" s="2">
        <v>0.29256</v>
      </c>
      <c r="C4784" s="2">
        <v>1.04826</v>
      </c>
      <c r="D4784" s="2">
        <v>1.99587</v>
      </c>
      <c r="E4784" s="2">
        <v>2.86028</v>
      </c>
    </row>
    <row r="4785" spans="1:5">
      <c r="A4785" s="10">
        <v>7463</v>
      </c>
      <c r="B4785" s="2">
        <v>0.2926</v>
      </c>
      <c r="C4785" s="2">
        <v>1.04819</v>
      </c>
      <c r="D4785" s="2">
        <v>1.99591</v>
      </c>
      <c r="E4785" s="2">
        <v>2.85995</v>
      </c>
    </row>
    <row r="4786" spans="1:5">
      <c r="A4786" s="10">
        <v>7464</v>
      </c>
      <c r="B4786" s="2">
        <v>0.29263</v>
      </c>
      <c r="C4786" s="2">
        <v>1.04811</v>
      </c>
      <c r="D4786" s="2">
        <v>1.99593</v>
      </c>
      <c r="E4786" s="2">
        <v>2.85957</v>
      </c>
    </row>
    <row r="4787" spans="1:5">
      <c r="A4787" s="10">
        <v>7465</v>
      </c>
      <c r="B4787" s="2">
        <v>0.29266</v>
      </c>
      <c r="C4787" s="2">
        <v>1.04802</v>
      </c>
      <c r="D4787" s="2">
        <v>1.99593</v>
      </c>
      <c r="E4787" s="2">
        <v>2.85915</v>
      </c>
    </row>
    <row r="4788" spans="1:5">
      <c r="A4788" s="10">
        <v>7466</v>
      </c>
      <c r="B4788" s="2">
        <v>0.29268</v>
      </c>
      <c r="C4788" s="2">
        <v>1.04792</v>
      </c>
      <c r="D4788" s="2">
        <v>1.99591</v>
      </c>
      <c r="E4788" s="2">
        <v>2.8587</v>
      </c>
    </row>
    <row r="4789" spans="1:5">
      <c r="A4789" s="10">
        <v>7468</v>
      </c>
      <c r="B4789" s="2">
        <v>0.29268</v>
      </c>
      <c r="C4789" s="2">
        <v>1.04783</v>
      </c>
      <c r="D4789" s="2">
        <v>1.99585</v>
      </c>
      <c r="E4789" s="2">
        <v>2.85823</v>
      </c>
    </row>
    <row r="4790" spans="1:5">
      <c r="A4790" s="10">
        <v>7469</v>
      </c>
      <c r="B4790" s="2">
        <v>0.29266</v>
      </c>
      <c r="C4790" s="2">
        <v>1.04774</v>
      </c>
      <c r="D4790" s="2">
        <v>1.99577</v>
      </c>
      <c r="E4790" s="2">
        <v>2.85773</v>
      </c>
    </row>
    <row r="4791" spans="1:5">
      <c r="A4791" s="10">
        <v>7470</v>
      </c>
      <c r="B4791" s="2">
        <v>0.29263</v>
      </c>
      <c r="C4791" s="2">
        <v>1.04766</v>
      </c>
      <c r="D4791" s="2">
        <v>1.99566</v>
      </c>
      <c r="E4791" s="2">
        <v>2.85723</v>
      </c>
    </row>
    <row r="4792" spans="1:5">
      <c r="A4792" s="10">
        <v>7471</v>
      </c>
      <c r="B4792" s="2">
        <v>0.29258</v>
      </c>
      <c r="C4792" s="2">
        <v>1.04758</v>
      </c>
      <c r="D4792" s="2">
        <v>1.99551</v>
      </c>
      <c r="E4792" s="2">
        <v>2.85667</v>
      </c>
    </row>
    <row r="4793" spans="1:5">
      <c r="A4793" s="10">
        <v>7472</v>
      </c>
      <c r="B4793" s="2">
        <v>0.29252</v>
      </c>
      <c r="C4793" s="2">
        <v>1.04751</v>
      </c>
      <c r="D4793" s="2">
        <v>1.99531</v>
      </c>
      <c r="E4793" s="2">
        <v>2.85607</v>
      </c>
    </row>
    <row r="4794" spans="1:5">
      <c r="A4794" s="10">
        <v>7473</v>
      </c>
      <c r="B4794" s="2">
        <v>0.29245</v>
      </c>
      <c r="C4794" s="2">
        <v>1.04743</v>
      </c>
      <c r="D4794" s="2">
        <v>1.99509</v>
      </c>
      <c r="E4794" s="2">
        <v>2.85545</v>
      </c>
    </row>
    <row r="4795" spans="1:5">
      <c r="A4795" s="10">
        <v>7474</v>
      </c>
      <c r="B4795" s="2">
        <v>0.29236</v>
      </c>
      <c r="C4795" s="2">
        <v>1.04736</v>
      </c>
      <c r="D4795" s="2">
        <v>1.99486</v>
      </c>
      <c r="E4795" s="2">
        <v>2.85482</v>
      </c>
    </row>
    <row r="4796" spans="1:5">
      <c r="A4796" s="10">
        <v>7476</v>
      </c>
      <c r="B4796" s="2">
        <v>0.29228</v>
      </c>
      <c r="C4796" s="2">
        <v>1.04731</v>
      </c>
      <c r="D4796" s="2">
        <v>1.99462</v>
      </c>
      <c r="E4796" s="2">
        <v>2.85422</v>
      </c>
    </row>
    <row r="4797" spans="1:5">
      <c r="A4797" s="10">
        <v>7477</v>
      </c>
      <c r="B4797" s="2">
        <v>0.29218</v>
      </c>
      <c r="C4797" s="2">
        <v>1.04727</v>
      </c>
      <c r="D4797" s="2">
        <v>1.99439</v>
      </c>
      <c r="E4797" s="2">
        <v>2.85365</v>
      </c>
    </row>
    <row r="4798" spans="1:5">
      <c r="A4798" s="10">
        <v>7478</v>
      </c>
      <c r="B4798" s="2">
        <v>0.29209</v>
      </c>
      <c r="C4798" s="2">
        <v>1.04724</v>
      </c>
      <c r="D4798" s="2">
        <v>1.99419</v>
      </c>
      <c r="E4798" s="2">
        <v>2.85315</v>
      </c>
    </row>
    <row r="4799" spans="1:5">
      <c r="A4799" s="10">
        <v>7479</v>
      </c>
      <c r="B4799" s="2">
        <v>0.292</v>
      </c>
      <c r="C4799" s="2">
        <v>1.04724</v>
      </c>
      <c r="D4799" s="2">
        <v>1.99398</v>
      </c>
      <c r="E4799" s="2">
        <v>2.85267</v>
      </c>
    </row>
    <row r="4800" spans="1:5">
      <c r="A4800" s="10">
        <v>7480</v>
      </c>
      <c r="B4800" s="2">
        <v>0.29189</v>
      </c>
      <c r="C4800" s="2">
        <v>1.04725</v>
      </c>
      <c r="D4800" s="2">
        <v>1.99376</v>
      </c>
      <c r="E4800" s="2">
        <v>2.8522</v>
      </c>
    </row>
    <row r="4801" spans="1:5">
      <c r="A4801" s="10">
        <v>7481</v>
      </c>
      <c r="B4801" s="2">
        <v>0.29177</v>
      </c>
      <c r="C4801" s="2">
        <v>1.04727</v>
      </c>
      <c r="D4801" s="2">
        <v>1.99355</v>
      </c>
      <c r="E4801" s="2">
        <v>2.85177</v>
      </c>
    </row>
    <row r="4802" spans="1:5">
      <c r="A4802" s="10">
        <v>7482</v>
      </c>
      <c r="B4802" s="2">
        <v>0.29166</v>
      </c>
      <c r="C4802" s="2">
        <v>1.0473</v>
      </c>
      <c r="D4802" s="2">
        <v>1.99334</v>
      </c>
      <c r="E4802" s="2">
        <v>2.85137</v>
      </c>
    </row>
    <row r="4803" spans="1:5">
      <c r="A4803" s="10">
        <v>7484</v>
      </c>
      <c r="B4803" s="2">
        <v>0.29156</v>
      </c>
      <c r="C4803" s="2">
        <v>1.04735</v>
      </c>
      <c r="D4803" s="2">
        <v>1.99316</v>
      </c>
      <c r="E4803" s="2">
        <v>2.85101</v>
      </c>
    </row>
    <row r="4804" spans="1:5">
      <c r="A4804" s="10">
        <v>7485</v>
      </c>
      <c r="B4804" s="2">
        <v>0.29146</v>
      </c>
      <c r="C4804" s="2">
        <v>1.0474</v>
      </c>
      <c r="D4804" s="2">
        <v>1.993</v>
      </c>
      <c r="E4804" s="2">
        <v>2.85071</v>
      </c>
    </row>
    <row r="4805" spans="1:5">
      <c r="A4805" s="10">
        <v>7486</v>
      </c>
      <c r="B4805" s="2">
        <v>0.29138</v>
      </c>
      <c r="C4805" s="2">
        <v>1.04746</v>
      </c>
      <c r="D4805" s="2">
        <v>1.99288</v>
      </c>
      <c r="E4805" s="2">
        <v>2.85046</v>
      </c>
    </row>
    <row r="4806" spans="1:5">
      <c r="A4806" s="10">
        <v>7487</v>
      </c>
      <c r="B4806" s="2">
        <v>0.29129</v>
      </c>
      <c r="C4806" s="2">
        <v>1.04753</v>
      </c>
      <c r="D4806" s="2">
        <v>1.99279</v>
      </c>
      <c r="E4806" s="2">
        <v>2.85029</v>
      </c>
    </row>
    <row r="4807" spans="1:5">
      <c r="A4807" s="10">
        <v>7488</v>
      </c>
      <c r="B4807" s="2">
        <v>0.29121</v>
      </c>
      <c r="C4807" s="2">
        <v>1.04761</v>
      </c>
      <c r="D4807" s="2">
        <v>1.99272</v>
      </c>
      <c r="E4807" s="2">
        <v>2.85018</v>
      </c>
    </row>
    <row r="4808" spans="1:5">
      <c r="A4808" s="10">
        <v>7489</v>
      </c>
      <c r="B4808" s="2">
        <v>0.29114</v>
      </c>
      <c r="C4808" s="2">
        <v>1.0477</v>
      </c>
      <c r="D4808" s="2">
        <v>1.99267</v>
      </c>
      <c r="E4808" s="2">
        <v>2.85011</v>
      </c>
    </row>
    <row r="4809" spans="1:5">
      <c r="A4809" s="10">
        <v>7490</v>
      </c>
      <c r="B4809" s="2">
        <v>0.29107</v>
      </c>
      <c r="C4809" s="2">
        <v>1.0478</v>
      </c>
      <c r="D4809" s="2">
        <v>1.99265</v>
      </c>
      <c r="E4809" s="2">
        <v>2.85008</v>
      </c>
    </row>
    <row r="4810" spans="1:5">
      <c r="A4810" s="10">
        <v>7492</v>
      </c>
      <c r="B4810" s="2">
        <v>0.29101</v>
      </c>
      <c r="C4810" s="2">
        <v>1.0479</v>
      </c>
      <c r="D4810" s="2">
        <v>1.99263</v>
      </c>
      <c r="E4810" s="2">
        <v>2.85007</v>
      </c>
    </row>
    <row r="4811" spans="1:5">
      <c r="A4811" s="10">
        <v>7493</v>
      </c>
      <c r="B4811" s="2">
        <v>0.29095</v>
      </c>
      <c r="C4811" s="2">
        <v>1.048</v>
      </c>
      <c r="D4811" s="2">
        <v>1.99263</v>
      </c>
      <c r="E4811" s="2">
        <v>2.85006</v>
      </c>
    </row>
    <row r="4812" spans="1:5">
      <c r="A4812" s="10">
        <v>7494</v>
      </c>
      <c r="B4812" s="2">
        <v>0.29091</v>
      </c>
      <c r="C4812" s="2">
        <v>1.0481</v>
      </c>
      <c r="D4812" s="2">
        <v>1.99264</v>
      </c>
      <c r="E4812" s="2">
        <v>2.85006</v>
      </c>
    </row>
    <row r="4813" spans="1:5">
      <c r="A4813" s="10">
        <v>7495</v>
      </c>
      <c r="B4813" s="2">
        <v>0.29087</v>
      </c>
      <c r="C4813" s="2">
        <v>1.04819</v>
      </c>
      <c r="D4813" s="2">
        <v>1.99267</v>
      </c>
      <c r="E4813" s="2">
        <v>2.85008</v>
      </c>
    </row>
    <row r="4814" spans="1:5">
      <c r="A4814" s="10">
        <v>7496</v>
      </c>
      <c r="B4814" s="2">
        <v>0.29085</v>
      </c>
      <c r="C4814" s="2">
        <v>1.04829</v>
      </c>
      <c r="D4814" s="2">
        <v>1.99273</v>
      </c>
      <c r="E4814" s="2">
        <v>2.85014</v>
      </c>
    </row>
    <row r="4815" spans="1:5">
      <c r="A4815" s="10">
        <v>7497</v>
      </c>
      <c r="B4815" s="2">
        <v>0.29083</v>
      </c>
      <c r="C4815" s="2">
        <v>1.04839</v>
      </c>
      <c r="D4815" s="2">
        <v>1.99279</v>
      </c>
      <c r="E4815" s="2">
        <v>2.8502</v>
      </c>
    </row>
    <row r="4816" spans="1:5">
      <c r="A4816" s="10">
        <v>7498</v>
      </c>
      <c r="B4816" s="2">
        <v>0.29082</v>
      </c>
      <c r="C4816" s="2">
        <v>1.04849</v>
      </c>
      <c r="D4816" s="2">
        <v>1.99287</v>
      </c>
      <c r="E4816" s="2">
        <v>2.85028</v>
      </c>
    </row>
    <row r="4817" spans="1:5">
      <c r="A4817" s="10">
        <v>7500</v>
      </c>
      <c r="B4817" s="2">
        <v>0.29081</v>
      </c>
      <c r="C4817" s="2">
        <v>1.04859</v>
      </c>
      <c r="D4817" s="2">
        <v>1.99294</v>
      </c>
      <c r="E4817" s="2">
        <v>2.85034</v>
      </c>
    </row>
    <row r="4818" spans="1:5">
      <c r="A4818" s="10">
        <v>7501</v>
      </c>
      <c r="B4818" s="2">
        <v>0.29081</v>
      </c>
      <c r="C4818" s="2">
        <v>1.04868</v>
      </c>
      <c r="D4818" s="2">
        <v>1.99302</v>
      </c>
      <c r="E4818" s="2">
        <v>2.85038</v>
      </c>
    </row>
    <row r="4819" spans="1:5">
      <c r="A4819" s="10">
        <v>7502</v>
      </c>
      <c r="B4819" s="2">
        <v>0.29081</v>
      </c>
      <c r="C4819" s="2">
        <v>1.04876</v>
      </c>
      <c r="D4819" s="2">
        <v>1.99308</v>
      </c>
      <c r="E4819" s="2">
        <v>2.85038</v>
      </c>
    </row>
    <row r="4820" spans="1:5">
      <c r="A4820" s="10">
        <v>7503</v>
      </c>
      <c r="B4820" s="2">
        <v>0.29081</v>
      </c>
      <c r="C4820" s="2">
        <v>1.04885</v>
      </c>
      <c r="D4820" s="2">
        <v>1.99314</v>
      </c>
      <c r="E4820" s="2">
        <v>2.85036</v>
      </c>
    </row>
    <row r="4821" spans="1:5">
      <c r="A4821" s="10">
        <v>7504</v>
      </c>
      <c r="B4821" s="2">
        <v>0.29082</v>
      </c>
      <c r="C4821" s="2">
        <v>1.04892</v>
      </c>
      <c r="D4821" s="2">
        <v>1.99321</v>
      </c>
      <c r="E4821" s="2">
        <v>2.85032</v>
      </c>
    </row>
    <row r="4822" spans="1:5">
      <c r="A4822" s="10">
        <v>7505</v>
      </c>
      <c r="B4822" s="2">
        <v>0.29083</v>
      </c>
      <c r="C4822" s="2">
        <v>1.04899</v>
      </c>
      <c r="D4822" s="2">
        <v>1.99327</v>
      </c>
      <c r="E4822" s="2">
        <v>2.85026</v>
      </c>
    </row>
    <row r="4823" spans="1:5">
      <c r="A4823" s="10">
        <v>7506</v>
      </c>
      <c r="B4823" s="2">
        <v>0.29085</v>
      </c>
      <c r="C4823" s="2">
        <v>1.04906</v>
      </c>
      <c r="D4823" s="2">
        <v>1.99334</v>
      </c>
      <c r="E4823" s="2">
        <v>2.85019</v>
      </c>
    </row>
    <row r="4824" spans="1:5">
      <c r="A4824" s="10">
        <v>7508</v>
      </c>
      <c r="B4824" s="2">
        <v>0.29087</v>
      </c>
      <c r="C4824" s="2">
        <v>1.04913</v>
      </c>
      <c r="D4824" s="2">
        <v>1.99339</v>
      </c>
      <c r="E4824" s="2">
        <v>2.85012</v>
      </c>
    </row>
    <row r="4825" spans="1:5">
      <c r="A4825" s="10">
        <v>7509</v>
      </c>
      <c r="B4825" s="2">
        <v>0.29088</v>
      </c>
      <c r="C4825" s="2">
        <v>1.04919</v>
      </c>
      <c r="D4825" s="2">
        <v>1.99345</v>
      </c>
      <c r="E4825" s="2">
        <v>2.85004</v>
      </c>
    </row>
    <row r="4826" spans="1:5">
      <c r="A4826" s="10">
        <v>7510</v>
      </c>
      <c r="B4826" s="2">
        <v>0.29089</v>
      </c>
      <c r="C4826" s="2">
        <v>1.04924</v>
      </c>
      <c r="D4826" s="2">
        <v>1.99349</v>
      </c>
      <c r="E4826" s="2">
        <v>2.84995</v>
      </c>
    </row>
    <row r="4827" spans="1:5">
      <c r="A4827" s="10">
        <v>7511</v>
      </c>
      <c r="B4827" s="2">
        <v>0.29091</v>
      </c>
      <c r="C4827" s="2">
        <v>1.04929</v>
      </c>
      <c r="D4827" s="2">
        <v>1.99353</v>
      </c>
      <c r="E4827" s="2">
        <v>2.84985</v>
      </c>
    </row>
    <row r="4828" spans="1:5">
      <c r="A4828" s="10">
        <v>7512</v>
      </c>
      <c r="B4828" s="2">
        <v>0.29092</v>
      </c>
      <c r="C4828" s="2">
        <v>1.04934</v>
      </c>
      <c r="D4828" s="2">
        <v>1.99356</v>
      </c>
      <c r="E4828" s="2">
        <v>2.84973</v>
      </c>
    </row>
    <row r="4829" spans="1:5">
      <c r="A4829" s="10">
        <v>7513</v>
      </c>
      <c r="B4829" s="2">
        <v>0.29093</v>
      </c>
      <c r="C4829" s="2">
        <v>1.04938</v>
      </c>
      <c r="D4829" s="2">
        <v>1.99358</v>
      </c>
      <c r="E4829" s="2">
        <v>2.8496</v>
      </c>
    </row>
    <row r="4830" spans="1:5">
      <c r="A4830" s="10">
        <v>7514</v>
      </c>
      <c r="B4830" s="2">
        <v>0.29094</v>
      </c>
      <c r="C4830" s="2">
        <v>1.04942</v>
      </c>
      <c r="D4830" s="2">
        <v>1.9936</v>
      </c>
      <c r="E4830" s="2">
        <v>2.84947</v>
      </c>
    </row>
    <row r="4831" spans="1:5">
      <c r="A4831" s="10">
        <v>7516</v>
      </c>
      <c r="B4831" s="2">
        <v>0.29096</v>
      </c>
      <c r="C4831" s="2">
        <v>1.04945</v>
      </c>
      <c r="D4831" s="2">
        <v>1.99362</v>
      </c>
      <c r="E4831" s="2">
        <v>2.84935</v>
      </c>
    </row>
    <row r="4832" spans="1:5">
      <c r="A4832" s="10">
        <v>7517</v>
      </c>
      <c r="B4832" s="2">
        <v>0.29097</v>
      </c>
      <c r="C4832" s="2">
        <v>1.04948</v>
      </c>
      <c r="D4832" s="2">
        <v>1.99363</v>
      </c>
      <c r="E4832" s="2">
        <v>2.84924</v>
      </c>
    </row>
    <row r="4833" spans="1:5">
      <c r="A4833" s="10">
        <v>7518</v>
      </c>
      <c r="B4833" s="2">
        <v>0.29098</v>
      </c>
      <c r="C4833" s="2">
        <v>1.04951</v>
      </c>
      <c r="D4833" s="2">
        <v>1.99365</v>
      </c>
      <c r="E4833" s="2">
        <v>2.84916</v>
      </c>
    </row>
    <row r="4834" spans="1:5">
      <c r="A4834" s="10">
        <v>7519</v>
      </c>
      <c r="B4834" s="2">
        <v>0.29098</v>
      </c>
      <c r="C4834" s="2">
        <v>1.04954</v>
      </c>
      <c r="D4834" s="2">
        <v>1.99366</v>
      </c>
      <c r="E4834" s="2">
        <v>2.8491</v>
      </c>
    </row>
    <row r="4835" spans="1:5">
      <c r="A4835" s="10">
        <v>7520</v>
      </c>
      <c r="B4835" s="2">
        <v>0.29098</v>
      </c>
      <c r="C4835" s="2">
        <v>1.04956</v>
      </c>
      <c r="D4835" s="2">
        <v>1.99366</v>
      </c>
      <c r="E4835" s="2">
        <v>2.84905</v>
      </c>
    </row>
    <row r="4836" spans="1:5">
      <c r="A4836" s="10">
        <v>7521</v>
      </c>
      <c r="B4836" s="2">
        <v>0.29098</v>
      </c>
      <c r="C4836" s="2">
        <v>1.04958</v>
      </c>
      <c r="D4836" s="2">
        <v>1.99366</v>
      </c>
      <c r="E4836" s="2">
        <v>2.849</v>
      </c>
    </row>
    <row r="4837" spans="1:5">
      <c r="A4837" s="10">
        <v>7522</v>
      </c>
      <c r="B4837" s="2">
        <v>0.29098</v>
      </c>
      <c r="C4837" s="2">
        <v>1.04959</v>
      </c>
      <c r="D4837" s="2">
        <v>1.99366</v>
      </c>
      <c r="E4837" s="2">
        <v>2.84897</v>
      </c>
    </row>
    <row r="4838" spans="1:5">
      <c r="A4838" s="10">
        <v>7524</v>
      </c>
      <c r="B4838" s="2">
        <v>0.29098</v>
      </c>
      <c r="C4838" s="2">
        <v>1.0496</v>
      </c>
      <c r="D4838" s="2">
        <v>1.99366</v>
      </c>
      <c r="E4838" s="2">
        <v>2.84895</v>
      </c>
    </row>
    <row r="4839" spans="1:5">
      <c r="A4839" s="10">
        <v>7525</v>
      </c>
      <c r="B4839" s="2">
        <v>0.29098</v>
      </c>
      <c r="C4839" s="2">
        <v>1.04962</v>
      </c>
      <c r="D4839" s="2">
        <v>1.99366</v>
      </c>
      <c r="E4839" s="2">
        <v>2.84894</v>
      </c>
    </row>
    <row r="4840" spans="1:5">
      <c r="A4840" s="10">
        <v>7526</v>
      </c>
      <c r="B4840" s="2">
        <v>0.29098</v>
      </c>
      <c r="C4840" s="2">
        <v>1.04963</v>
      </c>
      <c r="D4840" s="2">
        <v>1.99367</v>
      </c>
      <c r="E4840" s="2">
        <v>2.84893</v>
      </c>
    </row>
    <row r="4841" spans="1:5">
      <c r="A4841" s="10">
        <v>7527</v>
      </c>
      <c r="B4841" s="2">
        <v>0.29098</v>
      </c>
      <c r="C4841" s="2">
        <v>1.04964</v>
      </c>
      <c r="D4841" s="2">
        <v>1.99367</v>
      </c>
      <c r="E4841" s="2">
        <v>2.84894</v>
      </c>
    </row>
    <row r="4842" spans="1:5">
      <c r="A4842" s="10">
        <v>7528</v>
      </c>
      <c r="B4842" s="2">
        <v>0.29098</v>
      </c>
      <c r="C4842" s="2">
        <v>1.04964</v>
      </c>
      <c r="D4842" s="2">
        <v>1.99368</v>
      </c>
      <c r="E4842" s="2">
        <v>2.84896</v>
      </c>
    </row>
    <row r="4843" spans="1:5">
      <c r="A4843" s="10">
        <v>7529</v>
      </c>
      <c r="B4843" s="2">
        <v>0.29098</v>
      </c>
      <c r="C4843" s="2">
        <v>1.04965</v>
      </c>
      <c r="D4843" s="2">
        <v>1.99368</v>
      </c>
      <c r="E4843" s="2">
        <v>2.84899</v>
      </c>
    </row>
    <row r="4844" spans="1:5">
      <c r="A4844" s="10">
        <v>7530</v>
      </c>
      <c r="B4844" s="2">
        <v>0.29098</v>
      </c>
      <c r="C4844" s="2">
        <v>1.04965</v>
      </c>
      <c r="D4844" s="2">
        <v>1.99369</v>
      </c>
      <c r="E4844" s="2">
        <v>2.84902</v>
      </c>
    </row>
    <row r="4845" spans="1:5">
      <c r="A4845" s="10">
        <v>7532</v>
      </c>
      <c r="B4845" s="2">
        <v>0.29098</v>
      </c>
      <c r="C4845" s="2">
        <v>1.04965</v>
      </c>
      <c r="D4845" s="2">
        <v>1.9937</v>
      </c>
      <c r="E4845" s="2">
        <v>2.84905</v>
      </c>
    </row>
    <row r="4846" spans="1:5">
      <c r="A4846" s="10">
        <v>7533</v>
      </c>
      <c r="B4846" s="2">
        <v>0.29098</v>
      </c>
      <c r="C4846" s="2">
        <v>1.04965</v>
      </c>
      <c r="D4846" s="2">
        <v>1.99372</v>
      </c>
      <c r="E4846" s="2">
        <v>2.84908</v>
      </c>
    </row>
    <row r="4847" spans="1:5">
      <c r="A4847" s="10">
        <v>7534</v>
      </c>
      <c r="B4847" s="2">
        <v>0.29097</v>
      </c>
      <c r="C4847" s="2">
        <v>1.04965</v>
      </c>
      <c r="D4847" s="2">
        <v>1.99374</v>
      </c>
      <c r="E4847" s="2">
        <v>2.84908</v>
      </c>
    </row>
    <row r="4848" spans="1:5">
      <c r="A4848" s="10">
        <v>7535</v>
      </c>
      <c r="B4848" s="2">
        <v>0.29097</v>
      </c>
      <c r="C4848" s="2">
        <v>1.04965</v>
      </c>
      <c r="D4848" s="2">
        <v>1.99376</v>
      </c>
      <c r="E4848" s="2">
        <v>2.84908</v>
      </c>
    </row>
    <row r="4849" spans="1:5">
      <c r="A4849" s="10">
        <v>7536</v>
      </c>
      <c r="B4849" s="2">
        <v>0.29097</v>
      </c>
      <c r="C4849" s="2">
        <v>1.04965</v>
      </c>
      <c r="D4849" s="2">
        <v>1.99379</v>
      </c>
      <c r="E4849" s="2">
        <v>2.84907</v>
      </c>
    </row>
    <row r="4850" spans="1:5">
      <c r="A4850" s="10">
        <v>7537</v>
      </c>
      <c r="B4850" s="2">
        <v>0.29097</v>
      </c>
      <c r="C4850" s="2">
        <v>1.04965</v>
      </c>
      <c r="D4850" s="2">
        <v>1.99383</v>
      </c>
      <c r="E4850" s="2">
        <v>2.84905</v>
      </c>
    </row>
    <row r="4851" spans="1:5">
      <c r="A4851" s="10">
        <v>7538</v>
      </c>
      <c r="B4851" s="2">
        <v>0.29097</v>
      </c>
      <c r="C4851" s="2">
        <v>1.04965</v>
      </c>
      <c r="D4851" s="2">
        <v>1.99386</v>
      </c>
      <c r="E4851" s="2">
        <v>2.84903</v>
      </c>
    </row>
    <row r="4852" spans="1:5">
      <c r="A4852" s="10">
        <v>7540</v>
      </c>
      <c r="B4852" s="2">
        <v>0.29097</v>
      </c>
      <c r="C4852" s="2">
        <v>1.04964</v>
      </c>
      <c r="D4852" s="2">
        <v>1.9939</v>
      </c>
      <c r="E4852" s="2">
        <v>2.849</v>
      </c>
    </row>
    <row r="4853" spans="1:5">
      <c r="A4853" s="10">
        <v>7541</v>
      </c>
      <c r="B4853" s="2">
        <v>0.29097</v>
      </c>
      <c r="C4853" s="2">
        <v>1.04964</v>
      </c>
      <c r="D4853" s="2">
        <v>1.99394</v>
      </c>
      <c r="E4853" s="2">
        <v>2.84897</v>
      </c>
    </row>
    <row r="4854" spans="1:5">
      <c r="A4854" s="10">
        <v>7542</v>
      </c>
      <c r="B4854" s="2">
        <v>0.29097</v>
      </c>
      <c r="C4854" s="2">
        <v>1.04964</v>
      </c>
      <c r="D4854" s="2">
        <v>1.99397</v>
      </c>
      <c r="E4854" s="2">
        <v>2.84893</v>
      </c>
    </row>
    <row r="4855" spans="1:5">
      <c r="A4855" s="10">
        <v>7543</v>
      </c>
      <c r="B4855" s="2">
        <v>0.29098</v>
      </c>
      <c r="C4855" s="2">
        <v>1.04965</v>
      </c>
      <c r="D4855" s="2">
        <v>1.99401</v>
      </c>
      <c r="E4855" s="2">
        <v>2.84887</v>
      </c>
    </row>
    <row r="4856" spans="1:5">
      <c r="A4856" s="10">
        <v>7544</v>
      </c>
      <c r="B4856" s="2">
        <v>0.29098</v>
      </c>
      <c r="C4856" s="2">
        <v>1.04965</v>
      </c>
      <c r="D4856" s="2">
        <v>1.99405</v>
      </c>
      <c r="E4856" s="2">
        <v>2.84881</v>
      </c>
    </row>
    <row r="4857" spans="1:5">
      <c r="A4857" s="10">
        <v>7545</v>
      </c>
      <c r="B4857" s="2">
        <v>0.29098</v>
      </c>
      <c r="C4857" s="2">
        <v>1.04965</v>
      </c>
      <c r="D4857" s="2">
        <v>1.9941</v>
      </c>
      <c r="E4857" s="2">
        <v>2.84873</v>
      </c>
    </row>
    <row r="4858" spans="1:5">
      <c r="A4858" s="10">
        <v>7546</v>
      </c>
      <c r="B4858" s="2">
        <v>0.29098</v>
      </c>
      <c r="C4858" s="2">
        <v>1.04965</v>
      </c>
      <c r="D4858" s="2">
        <v>1.99414</v>
      </c>
      <c r="E4858" s="2">
        <v>2.84865</v>
      </c>
    </row>
    <row r="4859" spans="1:5">
      <c r="A4859" s="10">
        <v>7548</v>
      </c>
      <c r="B4859" s="2">
        <v>0.29098</v>
      </c>
      <c r="C4859" s="2">
        <v>1.04966</v>
      </c>
      <c r="D4859" s="2">
        <v>1.99418</v>
      </c>
      <c r="E4859" s="2">
        <v>2.84857</v>
      </c>
    </row>
    <row r="4860" spans="1:5">
      <c r="A4860" s="10">
        <v>7549</v>
      </c>
      <c r="B4860" s="2">
        <v>0.29098</v>
      </c>
      <c r="C4860" s="2">
        <v>1.04966</v>
      </c>
      <c r="D4860" s="2">
        <v>1.99421</v>
      </c>
      <c r="E4860" s="2">
        <v>2.8485</v>
      </c>
    </row>
    <row r="4861" spans="1:5">
      <c r="A4861" s="10">
        <v>7550</v>
      </c>
      <c r="B4861" s="2">
        <v>0.29098</v>
      </c>
      <c r="C4861" s="2">
        <v>1.04967</v>
      </c>
      <c r="D4861" s="2">
        <v>1.99424</v>
      </c>
      <c r="E4861" s="2">
        <v>2.84843</v>
      </c>
    </row>
    <row r="4862" spans="1:5">
      <c r="A4862" s="10">
        <v>7551</v>
      </c>
      <c r="B4862" s="2">
        <v>0.29098</v>
      </c>
      <c r="C4862" s="2">
        <v>1.04968</v>
      </c>
      <c r="D4862" s="2">
        <v>1.99427</v>
      </c>
      <c r="E4862" s="2">
        <v>2.84837</v>
      </c>
    </row>
    <row r="4863" spans="1:5">
      <c r="A4863" s="10">
        <v>7552</v>
      </c>
      <c r="B4863" s="2">
        <v>0.29098</v>
      </c>
      <c r="C4863" s="2">
        <v>1.04969</v>
      </c>
      <c r="D4863" s="2">
        <v>1.99429</v>
      </c>
      <c r="E4863" s="2">
        <v>2.84831</v>
      </c>
    </row>
    <row r="4864" spans="1:5">
      <c r="A4864" s="10">
        <v>7553</v>
      </c>
      <c r="B4864" s="2">
        <v>0.29098</v>
      </c>
      <c r="C4864" s="2">
        <v>1.0497</v>
      </c>
      <c r="D4864" s="2">
        <v>1.9943</v>
      </c>
      <c r="E4864" s="2">
        <v>2.84825</v>
      </c>
    </row>
    <row r="4865" spans="1:5">
      <c r="A4865" s="10">
        <v>7554</v>
      </c>
      <c r="B4865" s="2">
        <v>0.29098</v>
      </c>
      <c r="C4865" s="2">
        <v>1.04972</v>
      </c>
      <c r="D4865" s="2">
        <v>1.99431</v>
      </c>
      <c r="E4865" s="2">
        <v>2.84819</v>
      </c>
    </row>
    <row r="4866" spans="1:5">
      <c r="A4866" s="10">
        <v>7556</v>
      </c>
      <c r="B4866" s="2">
        <v>0.29098</v>
      </c>
      <c r="C4866" s="2">
        <v>1.04973</v>
      </c>
      <c r="D4866" s="2">
        <v>1.99432</v>
      </c>
      <c r="E4866" s="2">
        <v>2.84814</v>
      </c>
    </row>
    <row r="4867" spans="1:5">
      <c r="A4867" s="10">
        <v>7557</v>
      </c>
      <c r="B4867" s="2">
        <v>0.29098</v>
      </c>
      <c r="C4867" s="2">
        <v>1.04975</v>
      </c>
      <c r="D4867" s="2">
        <v>1.99433</v>
      </c>
      <c r="E4867" s="2">
        <v>2.8481</v>
      </c>
    </row>
    <row r="4868" spans="1:5">
      <c r="A4868" s="10">
        <v>7558</v>
      </c>
      <c r="B4868" s="2">
        <v>0.29098</v>
      </c>
      <c r="C4868" s="2">
        <v>1.04977</v>
      </c>
      <c r="D4868" s="2">
        <v>1.99433</v>
      </c>
      <c r="E4868" s="2">
        <v>2.84807</v>
      </c>
    </row>
    <row r="4869" spans="1:5">
      <c r="A4869" s="10">
        <v>7559</v>
      </c>
      <c r="B4869" s="2">
        <v>0.29097</v>
      </c>
      <c r="C4869" s="2">
        <v>1.04978</v>
      </c>
      <c r="D4869" s="2">
        <v>1.99433</v>
      </c>
      <c r="E4869" s="2">
        <v>2.84805</v>
      </c>
    </row>
    <row r="4870" spans="1:5">
      <c r="A4870" s="10">
        <v>7560</v>
      </c>
      <c r="B4870" s="2">
        <v>0.29095</v>
      </c>
      <c r="C4870" s="2">
        <v>1.0498</v>
      </c>
      <c r="D4870" s="2">
        <v>1.99433</v>
      </c>
      <c r="E4870" s="2">
        <v>2.84804</v>
      </c>
    </row>
    <row r="4871" spans="1:5">
      <c r="A4871" s="10">
        <v>7561</v>
      </c>
      <c r="B4871" s="2">
        <v>0.29094</v>
      </c>
      <c r="C4871" s="2">
        <v>1.04982</v>
      </c>
      <c r="D4871" s="2">
        <v>1.99432</v>
      </c>
      <c r="E4871" s="2">
        <v>2.84804</v>
      </c>
    </row>
    <row r="4872" spans="1:5">
      <c r="A4872" s="10">
        <v>7562</v>
      </c>
      <c r="B4872" s="2">
        <v>0.29093</v>
      </c>
      <c r="C4872" s="2">
        <v>1.04984</v>
      </c>
      <c r="D4872" s="2">
        <v>1.9943</v>
      </c>
      <c r="E4872" s="2">
        <v>2.84804</v>
      </c>
    </row>
    <row r="4873" spans="1:5">
      <c r="A4873" s="10">
        <v>7564</v>
      </c>
      <c r="B4873" s="2">
        <v>0.29091</v>
      </c>
      <c r="C4873" s="2">
        <v>1.04985</v>
      </c>
      <c r="D4873" s="2">
        <v>1.99429</v>
      </c>
      <c r="E4873" s="2">
        <v>2.84806</v>
      </c>
    </row>
    <row r="4874" spans="1:5">
      <c r="A4874" s="10">
        <v>7565</v>
      </c>
      <c r="B4874" s="2">
        <v>0.29089</v>
      </c>
      <c r="C4874" s="2">
        <v>1.04987</v>
      </c>
      <c r="D4874" s="2">
        <v>1.99428</v>
      </c>
      <c r="E4874" s="2">
        <v>2.84807</v>
      </c>
    </row>
    <row r="4875" spans="1:5">
      <c r="A4875" s="10">
        <v>7566</v>
      </c>
      <c r="B4875" s="2">
        <v>0.29087</v>
      </c>
      <c r="C4875" s="2">
        <v>1.04988</v>
      </c>
      <c r="D4875" s="2">
        <v>1.99428</v>
      </c>
      <c r="E4875" s="2">
        <v>2.84809</v>
      </c>
    </row>
    <row r="4876" spans="1:5">
      <c r="A4876" s="10">
        <v>7567</v>
      </c>
      <c r="B4876" s="2">
        <v>0.29084</v>
      </c>
      <c r="C4876" s="2">
        <v>1.04989</v>
      </c>
      <c r="D4876" s="2">
        <v>1.99428</v>
      </c>
      <c r="E4876" s="2">
        <v>2.84811</v>
      </c>
    </row>
    <row r="4877" spans="1:5">
      <c r="A4877" s="10">
        <v>7568</v>
      </c>
      <c r="B4877" s="2">
        <v>0.29081</v>
      </c>
      <c r="C4877" s="2">
        <v>1.0499</v>
      </c>
      <c r="D4877" s="2">
        <v>1.99427</v>
      </c>
      <c r="E4877" s="2">
        <v>2.84814</v>
      </c>
    </row>
    <row r="4878" spans="1:5">
      <c r="A4878" s="10">
        <v>7569</v>
      </c>
      <c r="B4878" s="2">
        <v>0.29078</v>
      </c>
      <c r="C4878" s="2">
        <v>1.0499</v>
      </c>
      <c r="D4878" s="2">
        <v>1.99427</v>
      </c>
      <c r="E4878" s="2">
        <v>2.84817</v>
      </c>
    </row>
    <row r="4879" spans="1:5">
      <c r="A4879" s="10">
        <v>7570</v>
      </c>
      <c r="B4879" s="2">
        <v>0.29075</v>
      </c>
      <c r="C4879" s="2">
        <v>1.0499</v>
      </c>
      <c r="D4879" s="2">
        <v>1.99428</v>
      </c>
      <c r="E4879" s="2">
        <v>2.84821</v>
      </c>
    </row>
    <row r="4880" spans="1:5">
      <c r="A4880" s="10">
        <v>7572</v>
      </c>
      <c r="B4880" s="2">
        <v>0.2907</v>
      </c>
      <c r="C4880" s="2">
        <v>1.0499</v>
      </c>
      <c r="D4880" s="2">
        <v>1.99428</v>
      </c>
      <c r="E4880" s="2">
        <v>2.84825</v>
      </c>
    </row>
    <row r="4881" spans="1:5">
      <c r="A4881" s="10">
        <v>7573</v>
      </c>
      <c r="B4881" s="2">
        <v>0.29067</v>
      </c>
      <c r="C4881" s="2">
        <v>1.0499</v>
      </c>
      <c r="D4881" s="2">
        <v>1.99429</v>
      </c>
      <c r="E4881" s="2">
        <v>2.84828</v>
      </c>
    </row>
    <row r="4882" spans="1:5">
      <c r="A4882" s="10">
        <v>7574</v>
      </c>
      <c r="B4882" s="2">
        <v>0.29063</v>
      </c>
      <c r="C4882" s="2">
        <v>1.0499</v>
      </c>
      <c r="D4882" s="2">
        <v>1.9943</v>
      </c>
      <c r="E4882" s="2">
        <v>2.84831</v>
      </c>
    </row>
    <row r="4883" spans="1:5">
      <c r="A4883" s="10">
        <v>7575</v>
      </c>
      <c r="B4883" s="2">
        <v>0.29059</v>
      </c>
      <c r="C4883" s="2">
        <v>1.04989</v>
      </c>
      <c r="D4883" s="2">
        <v>1.99431</v>
      </c>
      <c r="E4883" s="2">
        <v>2.84833</v>
      </c>
    </row>
    <row r="4884" spans="1:5">
      <c r="A4884" s="10">
        <v>7576</v>
      </c>
      <c r="B4884" s="2">
        <v>0.29055</v>
      </c>
      <c r="C4884" s="2">
        <v>1.04988</v>
      </c>
      <c r="D4884" s="2">
        <v>1.99433</v>
      </c>
      <c r="E4884" s="2">
        <v>2.84835</v>
      </c>
    </row>
    <row r="4885" spans="1:5">
      <c r="A4885" s="10">
        <v>7577</v>
      </c>
      <c r="B4885" s="2">
        <v>0.29051</v>
      </c>
      <c r="C4885" s="2">
        <v>1.04987</v>
      </c>
      <c r="D4885" s="2">
        <v>1.99436</v>
      </c>
      <c r="E4885" s="2">
        <v>2.84836</v>
      </c>
    </row>
    <row r="4886" spans="1:5">
      <c r="A4886" s="10">
        <v>7578</v>
      </c>
      <c r="B4886" s="2">
        <v>0.29047</v>
      </c>
      <c r="C4886" s="2">
        <v>1.04985</v>
      </c>
      <c r="D4886" s="2">
        <v>1.99438</v>
      </c>
      <c r="E4886" s="2">
        <v>2.84837</v>
      </c>
    </row>
    <row r="4887" spans="1:5">
      <c r="A4887" s="10">
        <v>7580</v>
      </c>
      <c r="B4887" s="2">
        <v>0.29042</v>
      </c>
      <c r="C4887" s="2">
        <v>1.04983</v>
      </c>
      <c r="D4887" s="2">
        <v>1.99441</v>
      </c>
      <c r="E4887" s="2">
        <v>2.84838</v>
      </c>
    </row>
    <row r="4888" spans="1:5">
      <c r="A4888" s="10">
        <v>7581</v>
      </c>
      <c r="B4888" s="2">
        <v>0.29038</v>
      </c>
      <c r="C4888" s="2">
        <v>1.04982</v>
      </c>
      <c r="D4888" s="2">
        <v>1.99444</v>
      </c>
      <c r="E4888" s="2">
        <v>2.84838</v>
      </c>
    </row>
    <row r="4889" spans="1:5">
      <c r="A4889" s="10">
        <v>7582</v>
      </c>
      <c r="B4889" s="2">
        <v>0.29035</v>
      </c>
      <c r="C4889" s="2">
        <v>1.04981</v>
      </c>
      <c r="D4889" s="2">
        <v>1.99448</v>
      </c>
      <c r="E4889" s="2">
        <v>2.84838</v>
      </c>
    </row>
    <row r="4890" spans="1:5">
      <c r="A4890" s="10">
        <v>7583</v>
      </c>
      <c r="B4890" s="2">
        <v>0.29032</v>
      </c>
      <c r="C4890" s="2">
        <v>1.0498</v>
      </c>
      <c r="D4890" s="2">
        <v>1.99451</v>
      </c>
      <c r="E4890" s="2">
        <v>2.84836</v>
      </c>
    </row>
    <row r="4891" spans="1:5">
      <c r="A4891" s="10">
        <v>7584</v>
      </c>
      <c r="B4891" s="2">
        <v>0.2903</v>
      </c>
      <c r="C4891" s="2">
        <v>1.04979</v>
      </c>
      <c r="D4891" s="2">
        <v>1.99455</v>
      </c>
      <c r="E4891" s="2">
        <v>2.84834</v>
      </c>
    </row>
    <row r="4892" spans="1:5">
      <c r="A4892" s="10">
        <v>7585</v>
      </c>
      <c r="B4892" s="2">
        <v>0.29027</v>
      </c>
      <c r="C4892" s="2">
        <v>1.04979</v>
      </c>
      <c r="D4892" s="2">
        <v>1.99459</v>
      </c>
      <c r="E4892" s="2">
        <v>2.84831</v>
      </c>
    </row>
    <row r="4893" spans="1:5">
      <c r="A4893" s="10">
        <v>7586</v>
      </c>
      <c r="B4893" s="2">
        <v>0.29025</v>
      </c>
      <c r="C4893" s="2">
        <v>1.04978</v>
      </c>
      <c r="D4893" s="2">
        <v>1.99464</v>
      </c>
      <c r="E4893" s="2">
        <v>2.84827</v>
      </c>
    </row>
    <row r="4894" spans="1:5">
      <c r="A4894" s="10">
        <v>7588</v>
      </c>
      <c r="B4894" s="2">
        <v>0.29023</v>
      </c>
      <c r="C4894" s="2">
        <v>1.04978</v>
      </c>
      <c r="D4894" s="2">
        <v>1.99468</v>
      </c>
      <c r="E4894" s="2">
        <v>2.84822</v>
      </c>
    </row>
    <row r="4895" spans="1:5">
      <c r="A4895" s="10">
        <v>7589</v>
      </c>
      <c r="B4895" s="2">
        <v>0.29022</v>
      </c>
      <c r="C4895" s="2">
        <v>1.04978</v>
      </c>
      <c r="D4895" s="2">
        <v>1.99474</v>
      </c>
      <c r="E4895" s="2">
        <v>2.84817</v>
      </c>
    </row>
    <row r="4896" spans="1:5">
      <c r="A4896" s="10">
        <v>7590</v>
      </c>
      <c r="B4896" s="2">
        <v>0.29021</v>
      </c>
      <c r="C4896" s="2">
        <v>1.04979</v>
      </c>
      <c r="D4896" s="2">
        <v>1.99479</v>
      </c>
      <c r="E4896" s="2">
        <v>2.84812</v>
      </c>
    </row>
    <row r="4897" spans="1:5">
      <c r="A4897" s="10">
        <v>7591</v>
      </c>
      <c r="B4897" s="2">
        <v>0.29021</v>
      </c>
      <c r="C4897" s="2">
        <v>1.04981</v>
      </c>
      <c r="D4897" s="2">
        <v>1.99486</v>
      </c>
      <c r="E4897" s="2">
        <v>2.84806</v>
      </c>
    </row>
    <row r="4898" spans="1:5">
      <c r="A4898" s="10">
        <v>7592</v>
      </c>
      <c r="B4898" s="2">
        <v>0.29021</v>
      </c>
      <c r="C4898" s="2">
        <v>1.04984</v>
      </c>
      <c r="D4898" s="2">
        <v>1.99492</v>
      </c>
      <c r="E4898" s="2">
        <v>2.84799</v>
      </c>
    </row>
    <row r="4899" spans="1:5">
      <c r="A4899" s="10">
        <v>7593</v>
      </c>
      <c r="B4899" s="2">
        <v>0.29023</v>
      </c>
      <c r="C4899" s="2">
        <v>1.04987</v>
      </c>
      <c r="D4899" s="2">
        <v>1.995</v>
      </c>
      <c r="E4899" s="2">
        <v>2.84791</v>
      </c>
    </row>
    <row r="4900" spans="1:5">
      <c r="A4900" s="10">
        <v>7594</v>
      </c>
      <c r="B4900" s="2">
        <v>0.29024</v>
      </c>
      <c r="C4900" s="2">
        <v>1.0499</v>
      </c>
      <c r="D4900" s="2">
        <v>1.99508</v>
      </c>
      <c r="E4900" s="2">
        <v>2.84783</v>
      </c>
    </row>
    <row r="4901" spans="1:5">
      <c r="A4901" s="10">
        <v>7595</v>
      </c>
      <c r="B4901" s="2">
        <v>0.29026</v>
      </c>
      <c r="C4901" s="2">
        <v>1.04995</v>
      </c>
      <c r="D4901" s="2">
        <v>1.99516</v>
      </c>
      <c r="E4901" s="2">
        <v>2.84774</v>
      </c>
    </row>
    <row r="4902" spans="1:5">
      <c r="A4902" s="10">
        <v>7597</v>
      </c>
      <c r="B4902" s="2">
        <v>0.29029</v>
      </c>
      <c r="C4902" s="2">
        <v>1.04999</v>
      </c>
      <c r="D4902" s="2">
        <v>1.99525</v>
      </c>
      <c r="E4902" s="2">
        <v>2.84766</v>
      </c>
    </row>
    <row r="4903" spans="1:5">
      <c r="A4903" s="10">
        <v>7598</v>
      </c>
      <c r="B4903" s="2">
        <v>0.29031</v>
      </c>
      <c r="C4903" s="2">
        <v>1.05005</v>
      </c>
      <c r="D4903" s="2">
        <v>1.99534</v>
      </c>
      <c r="E4903" s="2">
        <v>2.84756</v>
      </c>
    </row>
    <row r="4904" spans="1:5">
      <c r="A4904" s="10">
        <v>7599</v>
      </c>
      <c r="B4904" s="2">
        <v>0.29034</v>
      </c>
      <c r="C4904" s="2">
        <v>1.0501</v>
      </c>
      <c r="D4904" s="2">
        <v>1.99544</v>
      </c>
      <c r="E4904" s="2">
        <v>2.84747</v>
      </c>
    </row>
    <row r="4905" spans="1:5">
      <c r="A4905" s="10">
        <v>7600</v>
      </c>
      <c r="B4905" s="2">
        <v>0.29037</v>
      </c>
      <c r="C4905" s="2">
        <v>1.05017</v>
      </c>
      <c r="D4905" s="2">
        <v>1.99554</v>
      </c>
      <c r="E4905" s="2">
        <v>2.84738</v>
      </c>
    </row>
    <row r="4906" spans="1:5">
      <c r="A4906" s="10">
        <v>7601</v>
      </c>
      <c r="B4906" s="2">
        <v>0.29041</v>
      </c>
      <c r="C4906" s="2">
        <v>1.05024</v>
      </c>
      <c r="D4906" s="2">
        <v>1.99566</v>
      </c>
      <c r="E4906" s="2">
        <v>2.84728</v>
      </c>
    </row>
    <row r="4907" spans="1:5">
      <c r="A4907" s="10">
        <v>7602</v>
      </c>
      <c r="B4907" s="2">
        <v>0.29045</v>
      </c>
      <c r="C4907" s="2">
        <v>1.05031</v>
      </c>
      <c r="D4907" s="2">
        <v>1.99578</v>
      </c>
      <c r="E4907" s="2">
        <v>2.84717</v>
      </c>
    </row>
    <row r="4908" spans="1:5">
      <c r="A4908" s="10">
        <v>7603</v>
      </c>
      <c r="B4908" s="2">
        <v>0.29049</v>
      </c>
      <c r="C4908" s="2">
        <v>1.05039</v>
      </c>
      <c r="D4908" s="2">
        <v>1.9959</v>
      </c>
      <c r="E4908" s="2">
        <v>2.84707</v>
      </c>
    </row>
    <row r="4909" spans="1:5">
      <c r="A4909" s="10">
        <v>7605</v>
      </c>
      <c r="B4909" s="2">
        <v>0.29053</v>
      </c>
      <c r="C4909" s="2">
        <v>1.05047</v>
      </c>
      <c r="D4909" s="2">
        <v>1.99602</v>
      </c>
      <c r="E4909" s="2">
        <v>2.84697</v>
      </c>
    </row>
    <row r="4910" spans="1:5">
      <c r="A4910" s="10">
        <v>7606</v>
      </c>
      <c r="B4910" s="2">
        <v>0.29058</v>
      </c>
      <c r="C4910" s="2">
        <v>1.05056</v>
      </c>
      <c r="D4910" s="2">
        <v>1.99613</v>
      </c>
      <c r="E4910" s="2">
        <v>2.84687</v>
      </c>
    </row>
    <row r="4911" spans="1:5">
      <c r="A4911" s="10">
        <v>7607</v>
      </c>
      <c r="B4911" s="2">
        <v>0.29061</v>
      </c>
      <c r="C4911" s="2">
        <v>1.05063</v>
      </c>
      <c r="D4911" s="2">
        <v>1.99624</v>
      </c>
      <c r="E4911" s="2">
        <v>2.84679</v>
      </c>
    </row>
    <row r="4912" spans="1:5">
      <c r="A4912" s="10">
        <v>7608</v>
      </c>
      <c r="B4912" s="2">
        <v>0.29065</v>
      </c>
      <c r="C4912" s="2">
        <v>1.05071</v>
      </c>
      <c r="D4912" s="2">
        <v>1.99633</v>
      </c>
      <c r="E4912" s="2">
        <v>2.84671</v>
      </c>
    </row>
    <row r="4913" spans="1:5">
      <c r="A4913" s="10">
        <v>7609</v>
      </c>
      <c r="B4913" s="2">
        <v>0.29069</v>
      </c>
      <c r="C4913" s="2">
        <v>1.05079</v>
      </c>
      <c r="D4913" s="2">
        <v>1.99643</v>
      </c>
      <c r="E4913" s="2">
        <v>2.84664</v>
      </c>
    </row>
    <row r="4914" spans="1:5">
      <c r="A4914" s="10">
        <v>7610</v>
      </c>
      <c r="B4914" s="2">
        <v>0.29072</v>
      </c>
      <c r="C4914" s="2">
        <v>1.05087</v>
      </c>
      <c r="D4914" s="2">
        <v>1.99652</v>
      </c>
      <c r="E4914" s="2">
        <v>2.84658</v>
      </c>
    </row>
    <row r="4915" spans="1:5">
      <c r="A4915" s="10">
        <v>7611</v>
      </c>
      <c r="B4915" s="2">
        <v>0.29076</v>
      </c>
      <c r="C4915" s="2">
        <v>1.05095</v>
      </c>
      <c r="D4915" s="2">
        <v>1.99661</v>
      </c>
      <c r="E4915" s="2">
        <v>2.84652</v>
      </c>
    </row>
    <row r="4916" spans="1:5">
      <c r="A4916" s="10">
        <v>7613</v>
      </c>
      <c r="B4916" s="2">
        <v>0.29079</v>
      </c>
      <c r="C4916" s="2">
        <v>1.05103</v>
      </c>
      <c r="D4916" s="2">
        <v>1.99669</v>
      </c>
      <c r="E4916" s="2">
        <v>2.84647</v>
      </c>
    </row>
    <row r="4917" spans="1:5">
      <c r="A4917" s="10">
        <v>7614</v>
      </c>
      <c r="B4917" s="2">
        <v>0.29082</v>
      </c>
      <c r="C4917" s="2">
        <v>1.0511</v>
      </c>
      <c r="D4917" s="2">
        <v>1.99675</v>
      </c>
      <c r="E4917" s="2">
        <v>2.84643</v>
      </c>
    </row>
    <row r="4918" spans="1:5">
      <c r="A4918" s="10">
        <v>7615</v>
      </c>
      <c r="B4918" s="2">
        <v>0.29085</v>
      </c>
      <c r="C4918" s="2">
        <v>1.05117</v>
      </c>
      <c r="D4918" s="2">
        <v>1.99679</v>
      </c>
      <c r="E4918" s="2">
        <v>2.84641</v>
      </c>
    </row>
    <row r="4919" spans="1:5">
      <c r="A4919" s="10">
        <v>7616</v>
      </c>
      <c r="B4919" s="2">
        <v>0.29087</v>
      </c>
      <c r="C4919" s="2">
        <v>1.05123</v>
      </c>
      <c r="D4919" s="2">
        <v>1.99681</v>
      </c>
      <c r="E4919" s="2">
        <v>2.84641</v>
      </c>
    </row>
    <row r="4920" spans="1:5">
      <c r="A4920" s="10">
        <v>7617</v>
      </c>
      <c r="B4920" s="2">
        <v>0.29089</v>
      </c>
      <c r="C4920" s="2">
        <v>1.05128</v>
      </c>
      <c r="D4920" s="2">
        <v>1.9968</v>
      </c>
      <c r="E4920" s="2">
        <v>2.84643</v>
      </c>
    </row>
    <row r="4921" spans="1:5">
      <c r="A4921" s="10">
        <v>7618</v>
      </c>
      <c r="B4921" s="2">
        <v>0.2909</v>
      </c>
      <c r="C4921" s="2">
        <v>1.05133</v>
      </c>
      <c r="D4921" s="2">
        <v>1.99679</v>
      </c>
      <c r="E4921" s="2">
        <v>2.84646</v>
      </c>
    </row>
    <row r="4922" spans="1:5">
      <c r="A4922" s="10">
        <v>7619</v>
      </c>
      <c r="B4922" s="2">
        <v>0.29091</v>
      </c>
      <c r="C4922" s="2">
        <v>1.05138</v>
      </c>
      <c r="D4922" s="2">
        <v>1.99675</v>
      </c>
      <c r="E4922" s="2">
        <v>2.84651</v>
      </c>
    </row>
    <row r="4923" spans="1:5">
      <c r="A4923" s="10">
        <v>7621</v>
      </c>
      <c r="B4923" s="2">
        <v>0.29092</v>
      </c>
      <c r="C4923" s="2">
        <v>1.05142</v>
      </c>
      <c r="D4923" s="2">
        <v>1.9967</v>
      </c>
      <c r="E4923" s="2">
        <v>2.84656</v>
      </c>
    </row>
    <row r="4924" spans="1:5">
      <c r="A4924" s="10">
        <v>7622</v>
      </c>
      <c r="B4924" s="2">
        <v>0.29093</v>
      </c>
      <c r="C4924" s="2">
        <v>1.05145</v>
      </c>
      <c r="D4924" s="2">
        <v>1.99664</v>
      </c>
      <c r="E4924" s="2">
        <v>2.84662</v>
      </c>
    </row>
    <row r="4925" spans="1:5">
      <c r="A4925" s="10">
        <v>7623</v>
      </c>
      <c r="B4925" s="2">
        <v>0.29093</v>
      </c>
      <c r="C4925" s="2">
        <v>1.05148</v>
      </c>
      <c r="D4925" s="2">
        <v>1.99657</v>
      </c>
      <c r="E4925" s="2">
        <v>2.84669</v>
      </c>
    </row>
    <row r="4926" spans="1:5">
      <c r="A4926" s="10">
        <v>7624</v>
      </c>
      <c r="B4926" s="2">
        <v>0.29093</v>
      </c>
      <c r="C4926" s="2">
        <v>1.0515</v>
      </c>
      <c r="D4926" s="2">
        <v>1.99648</v>
      </c>
      <c r="E4926" s="2">
        <v>2.84676</v>
      </c>
    </row>
    <row r="4927" spans="1:5">
      <c r="A4927" s="10">
        <v>7625</v>
      </c>
      <c r="B4927" s="2">
        <v>0.29093</v>
      </c>
      <c r="C4927" s="2">
        <v>1.05152</v>
      </c>
      <c r="D4927" s="2">
        <v>1.99637</v>
      </c>
      <c r="E4927" s="2">
        <v>2.84684</v>
      </c>
    </row>
    <row r="4928" spans="1:5">
      <c r="A4928" s="10">
        <v>7626</v>
      </c>
      <c r="B4928" s="2">
        <v>0.29093</v>
      </c>
      <c r="C4928" s="2">
        <v>1.05153</v>
      </c>
      <c r="D4928" s="2">
        <v>1.99624</v>
      </c>
      <c r="E4928" s="2">
        <v>2.84693</v>
      </c>
    </row>
    <row r="4929" spans="1:5">
      <c r="A4929" s="10">
        <v>7627</v>
      </c>
      <c r="B4929" s="2">
        <v>0.29092</v>
      </c>
      <c r="C4929" s="2">
        <v>1.05154</v>
      </c>
      <c r="D4929" s="2">
        <v>1.9961</v>
      </c>
      <c r="E4929" s="2">
        <v>2.84703</v>
      </c>
    </row>
    <row r="4930" spans="1:5">
      <c r="A4930" s="10">
        <v>7629</v>
      </c>
      <c r="B4930" s="2">
        <v>0.29091</v>
      </c>
      <c r="C4930" s="2">
        <v>1.05154</v>
      </c>
      <c r="D4930" s="2">
        <v>1.99595</v>
      </c>
      <c r="E4930" s="2">
        <v>2.84713</v>
      </c>
    </row>
    <row r="4931" spans="1:5">
      <c r="A4931" s="10">
        <v>7630</v>
      </c>
      <c r="B4931" s="2">
        <v>0.29089</v>
      </c>
      <c r="C4931" s="2">
        <v>1.05154</v>
      </c>
      <c r="D4931" s="2">
        <v>1.9958</v>
      </c>
      <c r="E4931" s="2">
        <v>2.84722</v>
      </c>
    </row>
    <row r="4932" spans="1:5">
      <c r="A4932" s="10">
        <v>7631</v>
      </c>
      <c r="B4932" s="2">
        <v>0.29088</v>
      </c>
      <c r="C4932" s="2">
        <v>1.05154</v>
      </c>
      <c r="D4932" s="2">
        <v>1.99565</v>
      </c>
      <c r="E4932" s="2">
        <v>2.8473</v>
      </c>
    </row>
    <row r="4933" spans="1:5">
      <c r="A4933" s="10">
        <v>7632</v>
      </c>
      <c r="B4933" s="2">
        <v>0.29087</v>
      </c>
      <c r="C4933" s="2">
        <v>1.05154</v>
      </c>
      <c r="D4933" s="2">
        <v>1.9955</v>
      </c>
      <c r="E4933" s="2">
        <v>2.84736</v>
      </c>
    </row>
    <row r="4934" spans="1:5">
      <c r="A4934" s="10">
        <v>7633</v>
      </c>
      <c r="B4934" s="2">
        <v>0.29087</v>
      </c>
      <c r="C4934" s="2">
        <v>1.05153</v>
      </c>
      <c r="D4934" s="2">
        <v>1.99536</v>
      </c>
      <c r="E4934" s="2">
        <v>2.8474</v>
      </c>
    </row>
    <row r="4935" spans="1:5">
      <c r="A4935" s="10">
        <v>7634</v>
      </c>
      <c r="B4935" s="2">
        <v>0.29085</v>
      </c>
      <c r="C4935" s="2">
        <v>1.05152</v>
      </c>
      <c r="D4935" s="2">
        <v>1.99522</v>
      </c>
      <c r="E4935" s="2">
        <v>2.84743</v>
      </c>
    </row>
    <row r="4936" spans="1:5">
      <c r="A4936" s="10">
        <v>7635</v>
      </c>
      <c r="B4936" s="2">
        <v>0.29084</v>
      </c>
      <c r="C4936" s="2">
        <v>1.05151</v>
      </c>
      <c r="D4936" s="2">
        <v>1.99507</v>
      </c>
      <c r="E4936" s="2">
        <v>2.84745</v>
      </c>
    </row>
    <row r="4937" spans="1:5">
      <c r="A4937" s="10">
        <v>7637</v>
      </c>
      <c r="B4937" s="2">
        <v>0.29083</v>
      </c>
      <c r="C4937" s="2">
        <v>1.0515</v>
      </c>
      <c r="D4937" s="2">
        <v>1.99492</v>
      </c>
      <c r="E4937" s="2">
        <v>2.84746</v>
      </c>
    </row>
    <row r="4938" spans="1:5">
      <c r="A4938" s="10">
        <v>7638</v>
      </c>
      <c r="B4938" s="2">
        <v>0.29082</v>
      </c>
      <c r="C4938" s="2">
        <v>1.05149</v>
      </c>
      <c r="D4938" s="2">
        <v>1.99478</v>
      </c>
      <c r="E4938" s="2">
        <v>2.84746</v>
      </c>
    </row>
    <row r="4939" spans="1:5">
      <c r="A4939" s="10">
        <v>7639</v>
      </c>
      <c r="B4939" s="2">
        <v>0.29081</v>
      </c>
      <c r="C4939" s="2">
        <v>1.05148</v>
      </c>
      <c r="D4939" s="2">
        <v>1.99465</v>
      </c>
      <c r="E4939" s="2">
        <v>2.84743</v>
      </c>
    </row>
    <row r="4940" spans="1:5">
      <c r="A4940" s="10">
        <v>7640</v>
      </c>
      <c r="B4940" s="2">
        <v>0.2908</v>
      </c>
      <c r="C4940" s="2">
        <v>1.05146</v>
      </c>
      <c r="D4940" s="2">
        <v>1.99453</v>
      </c>
      <c r="E4940" s="2">
        <v>2.84738</v>
      </c>
    </row>
    <row r="4941" spans="1:5">
      <c r="A4941" s="10">
        <v>7641</v>
      </c>
      <c r="B4941" s="2">
        <v>0.29079</v>
      </c>
      <c r="C4941" s="2">
        <v>1.05145</v>
      </c>
      <c r="D4941" s="2">
        <v>1.99443</v>
      </c>
      <c r="E4941" s="2">
        <v>2.8473</v>
      </c>
    </row>
    <row r="4942" spans="1:5">
      <c r="A4942" s="10">
        <v>7642</v>
      </c>
      <c r="B4942" s="2">
        <v>0.29079</v>
      </c>
      <c r="C4942" s="2">
        <v>1.05144</v>
      </c>
      <c r="D4942" s="2">
        <v>1.99434</v>
      </c>
      <c r="E4942" s="2">
        <v>2.8472</v>
      </c>
    </row>
    <row r="4943" spans="1:5">
      <c r="A4943" s="10">
        <v>7643</v>
      </c>
      <c r="B4943" s="2">
        <v>0.29078</v>
      </c>
      <c r="C4943" s="2">
        <v>1.05143</v>
      </c>
      <c r="D4943" s="2">
        <v>1.99425</v>
      </c>
      <c r="E4943" s="2">
        <v>2.84708</v>
      </c>
    </row>
    <row r="4944" spans="1:5">
      <c r="A4944" s="10">
        <v>7645</v>
      </c>
      <c r="B4944" s="2">
        <v>0.29077</v>
      </c>
      <c r="C4944" s="2">
        <v>1.05142</v>
      </c>
      <c r="D4944" s="2">
        <v>1.99417</v>
      </c>
      <c r="E4944" s="2">
        <v>2.84695</v>
      </c>
    </row>
    <row r="4945" spans="1:5">
      <c r="A4945" s="10">
        <v>7646</v>
      </c>
      <c r="B4945" s="2">
        <v>0.29076</v>
      </c>
      <c r="C4945" s="2">
        <v>1.0514</v>
      </c>
      <c r="D4945" s="2">
        <v>1.9941</v>
      </c>
      <c r="E4945" s="2">
        <v>2.84679</v>
      </c>
    </row>
    <row r="4946" spans="1:5">
      <c r="A4946" s="10">
        <v>7647</v>
      </c>
      <c r="B4946" s="2">
        <v>0.29076</v>
      </c>
      <c r="C4946" s="2">
        <v>1.05139</v>
      </c>
      <c r="D4946" s="2">
        <v>1.99404</v>
      </c>
      <c r="E4946" s="2">
        <v>2.84662</v>
      </c>
    </row>
    <row r="4947" spans="1:5">
      <c r="A4947" s="10">
        <v>7648</v>
      </c>
      <c r="B4947" s="2">
        <v>0.29076</v>
      </c>
      <c r="C4947" s="2">
        <v>1.05138</v>
      </c>
      <c r="D4947" s="2">
        <v>1.99398</v>
      </c>
      <c r="E4947" s="2">
        <v>2.84643</v>
      </c>
    </row>
    <row r="4948" spans="1:5">
      <c r="A4948" s="10">
        <v>7649</v>
      </c>
      <c r="B4948" s="2">
        <v>0.29076</v>
      </c>
      <c r="C4948" s="2">
        <v>1.05137</v>
      </c>
      <c r="D4948" s="2">
        <v>1.99393</v>
      </c>
      <c r="E4948" s="2">
        <v>2.84623</v>
      </c>
    </row>
    <row r="4949" spans="1:5">
      <c r="A4949" s="10">
        <v>7650</v>
      </c>
      <c r="B4949" s="2">
        <v>0.29075</v>
      </c>
      <c r="C4949" s="2">
        <v>1.05136</v>
      </c>
      <c r="D4949" s="2">
        <v>1.99389</v>
      </c>
      <c r="E4949" s="2">
        <v>2.84601</v>
      </c>
    </row>
    <row r="4950" spans="1:5">
      <c r="A4950" s="10">
        <v>7651</v>
      </c>
      <c r="B4950" s="2">
        <v>0.29075</v>
      </c>
      <c r="C4950" s="2">
        <v>1.05135</v>
      </c>
      <c r="D4950" s="2">
        <v>1.99386</v>
      </c>
      <c r="E4950" s="2">
        <v>2.84576</v>
      </c>
    </row>
    <row r="4951" spans="1:5">
      <c r="A4951" s="10">
        <v>7653</v>
      </c>
      <c r="B4951" s="2">
        <v>0.29075</v>
      </c>
      <c r="C4951" s="2">
        <v>1.05134</v>
      </c>
      <c r="D4951" s="2">
        <v>1.99383</v>
      </c>
      <c r="E4951" s="2">
        <v>2.84551</v>
      </c>
    </row>
    <row r="4952" spans="1:5">
      <c r="A4952" s="10">
        <v>7654</v>
      </c>
      <c r="B4952" s="2">
        <v>0.29074</v>
      </c>
      <c r="C4952" s="2">
        <v>1.05133</v>
      </c>
      <c r="D4952" s="2">
        <v>1.99381</v>
      </c>
      <c r="E4952" s="2">
        <v>2.84523</v>
      </c>
    </row>
    <row r="4953" spans="1:5">
      <c r="A4953" s="10">
        <v>7655</v>
      </c>
      <c r="B4953" s="2">
        <v>0.29074</v>
      </c>
      <c r="C4953" s="2">
        <v>1.05132</v>
      </c>
      <c r="D4953" s="2">
        <v>1.99379</v>
      </c>
      <c r="E4953" s="2">
        <v>2.84495</v>
      </c>
    </row>
    <row r="4954" spans="1:5">
      <c r="A4954" s="10">
        <v>7656</v>
      </c>
      <c r="B4954" s="2">
        <v>0.29074</v>
      </c>
      <c r="C4954" s="2">
        <v>1.05131</v>
      </c>
      <c r="D4954" s="2">
        <v>1.99378</v>
      </c>
      <c r="E4954" s="2">
        <v>2.84466</v>
      </c>
    </row>
    <row r="4955" spans="1:5">
      <c r="A4955" s="10">
        <v>7657</v>
      </c>
      <c r="B4955" s="2">
        <v>0.29073</v>
      </c>
      <c r="C4955" s="2">
        <v>1.05131</v>
      </c>
      <c r="D4955" s="2">
        <v>1.99376</v>
      </c>
      <c r="E4955" s="2">
        <v>2.84436</v>
      </c>
    </row>
    <row r="4956" spans="1:5">
      <c r="A4956" s="10">
        <v>7658</v>
      </c>
      <c r="B4956" s="2">
        <v>0.29073</v>
      </c>
      <c r="C4956" s="2">
        <v>1.0513</v>
      </c>
      <c r="D4956" s="2">
        <v>1.99375</v>
      </c>
      <c r="E4956" s="2">
        <v>2.84404</v>
      </c>
    </row>
    <row r="4957" spans="1:5">
      <c r="A4957" s="10">
        <v>7659</v>
      </c>
      <c r="B4957" s="2">
        <v>0.29073</v>
      </c>
      <c r="C4957" s="2">
        <v>1.0513</v>
      </c>
      <c r="D4957" s="2">
        <v>1.99374</v>
      </c>
      <c r="E4957" s="2">
        <v>2.84371</v>
      </c>
    </row>
    <row r="4958" spans="1:5">
      <c r="A4958" s="10">
        <v>7661</v>
      </c>
      <c r="B4958" s="2">
        <v>0.29072</v>
      </c>
      <c r="C4958" s="2">
        <v>1.05129</v>
      </c>
      <c r="D4958" s="2">
        <v>1.99374</v>
      </c>
      <c r="E4958" s="2">
        <v>2.84337</v>
      </c>
    </row>
    <row r="4959" spans="1:5">
      <c r="A4959" s="10">
        <v>7662</v>
      </c>
      <c r="B4959" s="2">
        <v>0.29072</v>
      </c>
      <c r="C4959" s="2">
        <v>1.05129</v>
      </c>
      <c r="D4959" s="2">
        <v>1.99373</v>
      </c>
      <c r="E4959" s="2">
        <v>2.84301</v>
      </c>
    </row>
    <row r="4960" spans="1:5">
      <c r="A4960" s="10">
        <v>7663</v>
      </c>
      <c r="B4960" s="2">
        <v>0.29072</v>
      </c>
      <c r="C4960" s="2">
        <v>1.05129</v>
      </c>
      <c r="D4960" s="2">
        <v>1.99373</v>
      </c>
      <c r="E4960" s="2">
        <v>2.84266</v>
      </c>
    </row>
    <row r="4961" spans="1:5">
      <c r="A4961" s="10">
        <v>7664</v>
      </c>
      <c r="B4961" s="2">
        <v>0.29071</v>
      </c>
      <c r="C4961" s="2">
        <v>1.05129</v>
      </c>
      <c r="D4961" s="2">
        <v>1.99373</v>
      </c>
      <c r="E4961" s="2">
        <v>2.8423</v>
      </c>
    </row>
    <row r="4962" spans="1:5">
      <c r="A4962" s="10">
        <v>7665</v>
      </c>
      <c r="B4962" s="2">
        <v>0.29071</v>
      </c>
      <c r="C4962" s="2">
        <v>1.05129</v>
      </c>
      <c r="D4962" s="2">
        <v>1.99374</v>
      </c>
      <c r="E4962" s="2">
        <v>2.84195</v>
      </c>
    </row>
    <row r="4963" spans="1:5">
      <c r="A4963" s="10">
        <v>7666</v>
      </c>
      <c r="B4963" s="2">
        <v>0.29071</v>
      </c>
      <c r="C4963" s="2">
        <v>1.05129</v>
      </c>
      <c r="D4963" s="2">
        <v>1.99375</v>
      </c>
      <c r="E4963" s="2">
        <v>2.8416</v>
      </c>
    </row>
    <row r="4964" spans="1:5">
      <c r="A4964" s="10">
        <v>7667</v>
      </c>
      <c r="B4964" s="2">
        <v>0.29071</v>
      </c>
      <c r="C4964" s="2">
        <v>1.0513</v>
      </c>
      <c r="D4964" s="2">
        <v>1.99376</v>
      </c>
      <c r="E4964" s="2">
        <v>2.84124</v>
      </c>
    </row>
    <row r="4965" spans="1:5">
      <c r="A4965" s="10">
        <v>7669</v>
      </c>
      <c r="B4965" s="2">
        <v>0.2907</v>
      </c>
      <c r="C4965" s="2">
        <v>1.05131</v>
      </c>
      <c r="D4965" s="2">
        <v>1.99377</v>
      </c>
      <c r="E4965" s="2">
        <v>2.84088</v>
      </c>
    </row>
    <row r="4966" spans="1:5">
      <c r="A4966" s="10">
        <v>7670</v>
      </c>
      <c r="B4966" s="2">
        <v>0.2907</v>
      </c>
      <c r="C4966" s="2">
        <v>1.05131</v>
      </c>
      <c r="D4966" s="2">
        <v>1.99378</v>
      </c>
      <c r="E4966" s="2">
        <v>2.84051</v>
      </c>
    </row>
    <row r="4967" spans="1:5">
      <c r="A4967" s="10">
        <v>7671</v>
      </c>
      <c r="B4967" s="2">
        <v>0.2907</v>
      </c>
      <c r="C4967" s="2">
        <v>1.05132</v>
      </c>
      <c r="D4967" s="2">
        <v>1.9938</v>
      </c>
      <c r="E4967" s="2">
        <v>2.84016</v>
      </c>
    </row>
    <row r="4968" spans="1:5">
      <c r="A4968" s="10">
        <v>7672</v>
      </c>
      <c r="B4968" s="2">
        <v>0.2907</v>
      </c>
      <c r="C4968" s="2">
        <v>1.05134</v>
      </c>
      <c r="D4968" s="2">
        <v>1.99382</v>
      </c>
      <c r="E4968" s="2">
        <v>2.83982</v>
      </c>
    </row>
    <row r="4969" spans="1:5">
      <c r="A4969" s="10">
        <v>7673</v>
      </c>
      <c r="B4969" s="2">
        <v>0.2907</v>
      </c>
      <c r="C4969" s="2">
        <v>1.05135</v>
      </c>
      <c r="D4969" s="2">
        <v>1.99385</v>
      </c>
      <c r="E4969" s="2">
        <v>2.8395</v>
      </c>
    </row>
    <row r="4970" spans="1:5">
      <c r="A4970" s="10">
        <v>7674</v>
      </c>
      <c r="B4970" s="2">
        <v>0.29069</v>
      </c>
      <c r="C4970" s="2">
        <v>1.05136</v>
      </c>
      <c r="D4970" s="2">
        <v>1.99387</v>
      </c>
      <c r="E4970" s="2">
        <v>2.83921</v>
      </c>
    </row>
    <row r="4971" spans="1:5">
      <c r="A4971" s="10">
        <v>7675</v>
      </c>
      <c r="B4971" s="2">
        <v>0.29069</v>
      </c>
      <c r="C4971" s="2">
        <v>1.05138</v>
      </c>
      <c r="D4971" s="2">
        <v>1.9939</v>
      </c>
      <c r="E4971" s="2">
        <v>2.83894</v>
      </c>
    </row>
    <row r="4972" spans="1:5">
      <c r="A4972" s="10">
        <v>7677</v>
      </c>
      <c r="B4972" s="2">
        <v>0.29068</v>
      </c>
      <c r="C4972" s="2">
        <v>1.05139</v>
      </c>
      <c r="D4972" s="2">
        <v>1.99394</v>
      </c>
      <c r="E4972" s="2">
        <v>2.83868</v>
      </c>
    </row>
    <row r="4973" spans="1:5">
      <c r="A4973" s="10">
        <v>7678</v>
      </c>
      <c r="B4973" s="2">
        <v>0.29068</v>
      </c>
      <c r="C4973" s="2">
        <v>1.05141</v>
      </c>
      <c r="D4973" s="2">
        <v>1.99397</v>
      </c>
      <c r="E4973" s="2">
        <v>2.83843</v>
      </c>
    </row>
    <row r="4974" spans="1:5">
      <c r="A4974" s="10">
        <v>7679</v>
      </c>
      <c r="B4974" s="2">
        <v>0.29067</v>
      </c>
      <c r="C4974" s="2">
        <v>1.05143</v>
      </c>
      <c r="D4974" s="2">
        <v>1.99401</v>
      </c>
      <c r="E4974" s="2">
        <v>2.83821</v>
      </c>
    </row>
    <row r="4975" spans="1:5">
      <c r="A4975" s="10">
        <v>7680</v>
      </c>
      <c r="B4975" s="2">
        <v>0.29067</v>
      </c>
      <c r="C4975" s="2">
        <v>1.05145</v>
      </c>
      <c r="D4975" s="2">
        <v>1.99405</v>
      </c>
      <c r="E4975" s="2">
        <v>2.83801</v>
      </c>
    </row>
    <row r="4976" spans="1:5">
      <c r="A4976" s="10">
        <v>7681</v>
      </c>
      <c r="B4976" s="2">
        <v>0.29066</v>
      </c>
      <c r="C4976" s="2">
        <v>1.05146</v>
      </c>
      <c r="D4976" s="2">
        <v>1.99409</v>
      </c>
      <c r="E4976" s="2">
        <v>2.83785</v>
      </c>
    </row>
    <row r="4977" spans="1:5">
      <c r="A4977" s="10">
        <v>7682</v>
      </c>
      <c r="B4977" s="2">
        <v>0.29065</v>
      </c>
      <c r="C4977" s="2">
        <v>1.05148</v>
      </c>
      <c r="D4977" s="2">
        <v>1.99414</v>
      </c>
      <c r="E4977" s="2">
        <v>2.83771</v>
      </c>
    </row>
    <row r="4978" spans="1:5">
      <c r="A4978" s="10">
        <v>7683</v>
      </c>
      <c r="B4978" s="2">
        <v>0.29065</v>
      </c>
      <c r="C4978" s="2">
        <v>1.0515</v>
      </c>
      <c r="D4978" s="2">
        <v>1.99418</v>
      </c>
      <c r="E4978" s="2">
        <v>2.83762</v>
      </c>
    </row>
    <row r="4979" spans="1:5">
      <c r="A4979" s="10">
        <v>7685</v>
      </c>
      <c r="B4979" s="2">
        <v>0.29065</v>
      </c>
      <c r="C4979" s="2">
        <v>1.05152</v>
      </c>
      <c r="D4979" s="2">
        <v>1.99423</v>
      </c>
      <c r="E4979" s="2">
        <v>2.83756</v>
      </c>
    </row>
    <row r="4980" spans="1:5">
      <c r="A4980" s="10">
        <v>7686</v>
      </c>
      <c r="B4980" s="2">
        <v>0.29064</v>
      </c>
      <c r="C4980" s="2">
        <v>1.05154</v>
      </c>
      <c r="D4980" s="2">
        <v>1.99428</v>
      </c>
      <c r="E4980" s="2">
        <v>2.83752</v>
      </c>
    </row>
    <row r="4981" spans="1:5">
      <c r="A4981" s="10">
        <v>7687</v>
      </c>
      <c r="B4981" s="2">
        <v>0.29063</v>
      </c>
      <c r="C4981" s="2">
        <v>1.05157</v>
      </c>
      <c r="D4981" s="2">
        <v>1.99432</v>
      </c>
      <c r="E4981" s="2">
        <v>2.83752</v>
      </c>
    </row>
    <row r="4982" spans="1:5">
      <c r="A4982" s="10">
        <v>7688</v>
      </c>
      <c r="B4982" s="2">
        <v>0.29062</v>
      </c>
      <c r="C4982" s="2">
        <v>1.05159</v>
      </c>
      <c r="D4982" s="2">
        <v>1.99437</v>
      </c>
      <c r="E4982" s="2">
        <v>2.83753</v>
      </c>
    </row>
    <row r="4983" spans="1:5">
      <c r="A4983" s="10">
        <v>7689</v>
      </c>
      <c r="B4983" s="2">
        <v>0.29061</v>
      </c>
      <c r="C4983" s="2">
        <v>1.05161</v>
      </c>
      <c r="D4983" s="2">
        <v>1.99442</v>
      </c>
      <c r="E4983" s="2">
        <v>2.83755</v>
      </c>
    </row>
    <row r="4984" spans="1:5">
      <c r="A4984" s="10">
        <v>7690</v>
      </c>
      <c r="B4984" s="2">
        <v>0.2906</v>
      </c>
      <c r="C4984" s="2">
        <v>1.05163</v>
      </c>
      <c r="D4984" s="2">
        <v>1.99447</v>
      </c>
      <c r="E4984" s="2">
        <v>2.83759</v>
      </c>
    </row>
    <row r="4985" spans="1:5">
      <c r="A4985" s="10">
        <v>7691</v>
      </c>
      <c r="B4985" s="2">
        <v>0.29059</v>
      </c>
      <c r="C4985" s="2">
        <v>1.05166</v>
      </c>
      <c r="D4985" s="2">
        <v>1.99452</v>
      </c>
      <c r="E4985" s="2">
        <v>2.83764</v>
      </c>
    </row>
    <row r="4986" spans="1:5">
      <c r="A4986" s="10">
        <v>7693</v>
      </c>
      <c r="B4986" s="2">
        <v>0.29059</v>
      </c>
      <c r="C4986" s="2">
        <v>1.05168</v>
      </c>
      <c r="D4986" s="2">
        <v>1.99457</v>
      </c>
      <c r="E4986" s="2">
        <v>2.83772</v>
      </c>
    </row>
    <row r="4987" spans="1:5">
      <c r="A4987" s="10">
        <v>7694</v>
      </c>
      <c r="B4987" s="2">
        <v>0.29058</v>
      </c>
      <c r="C4987" s="2">
        <v>1.05171</v>
      </c>
      <c r="D4987" s="2">
        <v>1.99461</v>
      </c>
      <c r="E4987" s="2">
        <v>2.83783</v>
      </c>
    </row>
    <row r="4988" spans="1:5">
      <c r="A4988" s="10">
        <v>7695</v>
      </c>
      <c r="B4988" s="2">
        <v>0.29057</v>
      </c>
      <c r="C4988" s="2">
        <v>1.05174</v>
      </c>
      <c r="D4988" s="2">
        <v>1.99466</v>
      </c>
      <c r="E4988" s="2">
        <v>2.83795</v>
      </c>
    </row>
    <row r="4989" spans="1:5">
      <c r="A4989" s="10">
        <v>7696</v>
      </c>
      <c r="B4989" s="2">
        <v>0.29056</v>
      </c>
      <c r="C4989" s="2">
        <v>1.05176</v>
      </c>
      <c r="D4989" s="2">
        <v>1.99471</v>
      </c>
      <c r="E4989" s="2">
        <v>2.83807</v>
      </c>
    </row>
    <row r="4990" spans="1:5">
      <c r="A4990" s="10">
        <v>7697</v>
      </c>
      <c r="B4990" s="2">
        <v>0.29055</v>
      </c>
      <c r="C4990" s="2">
        <v>1.05179</v>
      </c>
      <c r="D4990" s="2">
        <v>1.99475</v>
      </c>
      <c r="E4990" s="2">
        <v>2.83818</v>
      </c>
    </row>
    <row r="4991" spans="1:5">
      <c r="A4991" s="10">
        <v>7698</v>
      </c>
      <c r="B4991" s="2">
        <v>0.29054</v>
      </c>
      <c r="C4991" s="2">
        <v>1.05182</v>
      </c>
      <c r="D4991" s="2">
        <v>1.99479</v>
      </c>
      <c r="E4991" s="2">
        <v>2.83827</v>
      </c>
    </row>
    <row r="4992" spans="1:5">
      <c r="A4992" s="10">
        <v>7699</v>
      </c>
      <c r="B4992" s="2">
        <v>0.29053</v>
      </c>
      <c r="C4992" s="2">
        <v>1.05184</v>
      </c>
      <c r="D4992" s="2">
        <v>1.99482</v>
      </c>
      <c r="E4992" s="2">
        <v>2.83832</v>
      </c>
    </row>
    <row r="4993" spans="1:5">
      <c r="A4993" s="10">
        <v>7701</v>
      </c>
      <c r="B4993" s="2">
        <v>0.29053</v>
      </c>
      <c r="C4993" s="2">
        <v>1.05187</v>
      </c>
      <c r="D4993" s="2">
        <v>1.99485</v>
      </c>
      <c r="E4993" s="2">
        <v>2.83837</v>
      </c>
    </row>
    <row r="4994" spans="1:5">
      <c r="A4994" s="10">
        <v>7702</v>
      </c>
      <c r="B4994" s="2">
        <v>0.29052</v>
      </c>
      <c r="C4994" s="2">
        <v>1.0519</v>
      </c>
      <c r="D4994" s="2">
        <v>1.99488</v>
      </c>
      <c r="E4994" s="2">
        <v>2.83842</v>
      </c>
    </row>
    <row r="4995" spans="1:5">
      <c r="A4995" s="10">
        <v>7703</v>
      </c>
      <c r="B4995" s="2">
        <v>0.29051</v>
      </c>
      <c r="C4995" s="2">
        <v>1.05193</v>
      </c>
      <c r="D4995" s="2">
        <v>1.99491</v>
      </c>
      <c r="E4995" s="2">
        <v>2.83845</v>
      </c>
    </row>
    <row r="4996" spans="1:5">
      <c r="A4996" s="10">
        <v>7704</v>
      </c>
      <c r="B4996" s="2">
        <v>0.2905</v>
      </c>
      <c r="C4996" s="2">
        <v>1.05196</v>
      </c>
      <c r="D4996" s="2">
        <v>1.99493</v>
      </c>
      <c r="E4996" s="2">
        <v>2.83846</v>
      </c>
    </row>
    <row r="4997" spans="1:5">
      <c r="A4997" s="10">
        <v>7705</v>
      </c>
      <c r="B4997" s="2">
        <v>0.29049</v>
      </c>
      <c r="C4997" s="2">
        <v>1.05198</v>
      </c>
      <c r="D4997" s="2">
        <v>1.99495</v>
      </c>
      <c r="E4997" s="2">
        <v>2.83845</v>
      </c>
    </row>
    <row r="4998" spans="1:5">
      <c r="A4998" s="10">
        <v>7706</v>
      </c>
      <c r="B4998" s="2">
        <v>0.29048</v>
      </c>
      <c r="C4998" s="2">
        <v>1.05201</v>
      </c>
      <c r="D4998" s="2">
        <v>1.99496</v>
      </c>
      <c r="E4998" s="2">
        <v>2.83841</v>
      </c>
    </row>
    <row r="4999" spans="1:5">
      <c r="A4999" s="10">
        <v>7707</v>
      </c>
      <c r="B4999" s="2">
        <v>0.29048</v>
      </c>
      <c r="C4999" s="2">
        <v>1.05204</v>
      </c>
      <c r="D4999" s="2">
        <v>1.99497</v>
      </c>
      <c r="E4999" s="2">
        <v>2.83833</v>
      </c>
    </row>
    <row r="5000" spans="1:5">
      <c r="A5000" s="10">
        <v>7709</v>
      </c>
      <c r="B5000" s="2">
        <v>0.29048</v>
      </c>
      <c r="C5000" s="2">
        <v>1.05206</v>
      </c>
      <c r="D5000" s="2">
        <v>1.99497</v>
      </c>
      <c r="E5000" s="2">
        <v>2.8382</v>
      </c>
    </row>
    <row r="5001" spans="1:5">
      <c r="A5001" s="10">
        <v>7710</v>
      </c>
      <c r="B5001" s="2">
        <v>0.29047</v>
      </c>
      <c r="C5001" s="2">
        <v>1.05208</v>
      </c>
      <c r="D5001" s="2">
        <v>1.99497</v>
      </c>
      <c r="E5001" s="2">
        <v>2.83804</v>
      </c>
    </row>
    <row r="5002" spans="1:5">
      <c r="A5002" s="10">
        <v>7711</v>
      </c>
      <c r="B5002" s="2">
        <v>0.29046</v>
      </c>
      <c r="C5002" s="2">
        <v>1.0521</v>
      </c>
      <c r="D5002" s="2">
        <v>1.99496</v>
      </c>
      <c r="E5002" s="2">
        <v>2.83784</v>
      </c>
    </row>
    <row r="5003" spans="1:5">
      <c r="A5003" s="10">
        <v>7712</v>
      </c>
      <c r="B5003" s="2">
        <v>0.29046</v>
      </c>
      <c r="C5003" s="2">
        <v>1.05212</v>
      </c>
      <c r="D5003" s="2">
        <v>1.99495</v>
      </c>
      <c r="E5003" s="2">
        <v>2.83761</v>
      </c>
    </row>
    <row r="5004" spans="1:5">
      <c r="A5004" s="10">
        <v>7713</v>
      </c>
      <c r="B5004" s="2">
        <v>0.29045</v>
      </c>
      <c r="C5004" s="2">
        <v>1.05214</v>
      </c>
      <c r="D5004" s="2">
        <v>1.99493</v>
      </c>
      <c r="E5004" s="2">
        <v>2.83737</v>
      </c>
    </row>
    <row r="5005" spans="1:5">
      <c r="A5005" s="10">
        <v>7714</v>
      </c>
      <c r="B5005" s="2">
        <v>0.29045</v>
      </c>
      <c r="C5005" s="2">
        <v>1.05216</v>
      </c>
      <c r="D5005" s="2">
        <v>1.99492</v>
      </c>
      <c r="E5005" s="2">
        <v>2.8371</v>
      </c>
    </row>
    <row r="5006" spans="1:5">
      <c r="A5006" s="10">
        <v>7715</v>
      </c>
      <c r="B5006" s="2">
        <v>0.29044</v>
      </c>
      <c r="C5006" s="2">
        <v>1.05217</v>
      </c>
      <c r="D5006" s="2">
        <v>1.9949</v>
      </c>
      <c r="E5006" s="2">
        <v>2.83683</v>
      </c>
    </row>
    <row r="5007" spans="1:5">
      <c r="A5007" s="10">
        <v>7717</v>
      </c>
      <c r="B5007" s="2">
        <v>0.29044</v>
      </c>
      <c r="C5007" s="2">
        <v>1.05219</v>
      </c>
      <c r="D5007" s="2">
        <v>1.99489</v>
      </c>
      <c r="E5007" s="2">
        <v>2.83655</v>
      </c>
    </row>
    <row r="5008" spans="1:5">
      <c r="A5008" s="10">
        <v>7718</v>
      </c>
      <c r="B5008" s="2">
        <v>0.29043</v>
      </c>
      <c r="C5008" s="2">
        <v>1.0522</v>
      </c>
      <c r="D5008" s="2">
        <v>1.99488</v>
      </c>
      <c r="E5008" s="2">
        <v>2.83624</v>
      </c>
    </row>
    <row r="5009" spans="1:5">
      <c r="A5009" s="10">
        <v>7719</v>
      </c>
      <c r="B5009" s="2">
        <v>0.29043</v>
      </c>
      <c r="C5009" s="2">
        <v>1.05222</v>
      </c>
      <c r="D5009" s="2">
        <v>1.99486</v>
      </c>
      <c r="E5009" s="2">
        <v>2.8359</v>
      </c>
    </row>
    <row r="5010" spans="1:5">
      <c r="A5010" s="10">
        <v>7720</v>
      </c>
      <c r="B5010" s="2">
        <v>0.29042</v>
      </c>
      <c r="C5010" s="2">
        <v>1.05223</v>
      </c>
      <c r="D5010" s="2">
        <v>1.99484</v>
      </c>
      <c r="E5010" s="2">
        <v>2.83554</v>
      </c>
    </row>
    <row r="5011" spans="1:5">
      <c r="A5011" s="10">
        <v>7721</v>
      </c>
      <c r="B5011" s="2">
        <v>0.29042</v>
      </c>
      <c r="C5011" s="2">
        <v>1.05224</v>
      </c>
      <c r="D5011" s="2">
        <v>1.99482</v>
      </c>
      <c r="E5011" s="2">
        <v>2.83518</v>
      </c>
    </row>
    <row r="5012" spans="1:5">
      <c r="A5012" s="10">
        <v>7722</v>
      </c>
      <c r="B5012" s="2">
        <v>0.29042</v>
      </c>
      <c r="C5012" s="2">
        <v>1.05225</v>
      </c>
      <c r="D5012" s="2">
        <v>1.9948</v>
      </c>
      <c r="E5012" s="2">
        <v>2.83483</v>
      </c>
    </row>
    <row r="5013" spans="1:5">
      <c r="A5013" s="10">
        <v>7723</v>
      </c>
      <c r="B5013" s="2">
        <v>0.29042</v>
      </c>
      <c r="C5013" s="2">
        <v>1.05226</v>
      </c>
      <c r="D5013" s="2">
        <v>1.99479</v>
      </c>
      <c r="E5013" s="2">
        <v>2.83451</v>
      </c>
    </row>
    <row r="5014" spans="1:5">
      <c r="A5014" s="10">
        <v>7725</v>
      </c>
      <c r="B5014" s="2">
        <v>0.29042</v>
      </c>
      <c r="C5014" s="2">
        <v>1.05228</v>
      </c>
      <c r="D5014" s="2">
        <v>1.99479</v>
      </c>
      <c r="E5014" s="2">
        <v>2.83423</v>
      </c>
    </row>
    <row r="5015" spans="1:5">
      <c r="A5015" s="10">
        <v>7726</v>
      </c>
      <c r="B5015" s="2">
        <v>0.29042</v>
      </c>
      <c r="C5015" s="2">
        <v>1.05229</v>
      </c>
      <c r="D5015" s="2">
        <v>1.99479</v>
      </c>
      <c r="E5015" s="2">
        <v>2.83397</v>
      </c>
    </row>
    <row r="5016" spans="1:5">
      <c r="A5016" s="10">
        <v>7727</v>
      </c>
      <c r="B5016" s="2">
        <v>0.29041</v>
      </c>
      <c r="C5016" s="2">
        <v>1.05231</v>
      </c>
      <c r="D5016" s="2">
        <v>1.9948</v>
      </c>
      <c r="E5016" s="2">
        <v>2.83372</v>
      </c>
    </row>
    <row r="5017" spans="1:5">
      <c r="A5017" s="10">
        <v>7728</v>
      </c>
      <c r="B5017" s="2">
        <v>0.29041</v>
      </c>
      <c r="C5017" s="2">
        <v>1.05232</v>
      </c>
      <c r="D5017" s="2">
        <v>1.99481</v>
      </c>
      <c r="E5017" s="2">
        <v>2.83349</v>
      </c>
    </row>
    <row r="5018" spans="1:5">
      <c r="A5018" s="10">
        <v>7729</v>
      </c>
      <c r="B5018" s="2">
        <v>0.29041</v>
      </c>
      <c r="C5018" s="2">
        <v>1.05234</v>
      </c>
      <c r="D5018" s="2">
        <v>1.99482</v>
      </c>
      <c r="E5018" s="2">
        <v>2.83329</v>
      </c>
    </row>
    <row r="5019" spans="1:5">
      <c r="A5019" s="10">
        <v>7730</v>
      </c>
      <c r="B5019" s="2">
        <v>0.29041</v>
      </c>
      <c r="C5019" s="2">
        <v>1.05236</v>
      </c>
      <c r="D5019" s="2">
        <v>1.99484</v>
      </c>
      <c r="E5019" s="2">
        <v>2.8331</v>
      </c>
    </row>
    <row r="5020" spans="1:5">
      <c r="A5020" s="10">
        <v>7731</v>
      </c>
      <c r="B5020" s="2">
        <v>0.2904</v>
      </c>
      <c r="C5020" s="2">
        <v>1.05238</v>
      </c>
      <c r="D5020" s="2">
        <v>1.99486</v>
      </c>
      <c r="E5020" s="2">
        <v>2.83294</v>
      </c>
    </row>
    <row r="5021" spans="1:5">
      <c r="A5021" s="10">
        <v>7733</v>
      </c>
      <c r="B5021" s="2">
        <v>0.2904</v>
      </c>
      <c r="C5021" s="2">
        <v>1.0524</v>
      </c>
      <c r="D5021" s="2">
        <v>1.99489</v>
      </c>
      <c r="E5021" s="2">
        <v>2.83282</v>
      </c>
    </row>
    <row r="5022" spans="1:5">
      <c r="A5022" s="10">
        <v>7734</v>
      </c>
      <c r="B5022" s="2">
        <v>0.2904</v>
      </c>
      <c r="C5022" s="2">
        <v>1.05242</v>
      </c>
      <c r="D5022" s="2">
        <v>1.99493</v>
      </c>
      <c r="E5022" s="2">
        <v>2.83273</v>
      </c>
    </row>
    <row r="5023" spans="1:5">
      <c r="A5023" s="10">
        <v>7735</v>
      </c>
      <c r="B5023" s="2">
        <v>0.2904</v>
      </c>
      <c r="C5023" s="2">
        <v>1.05245</v>
      </c>
      <c r="D5023" s="2">
        <v>1.99497</v>
      </c>
      <c r="E5023" s="2">
        <v>2.83269</v>
      </c>
    </row>
    <row r="5024" spans="1:5">
      <c r="A5024" s="10">
        <v>7736</v>
      </c>
      <c r="B5024" s="2">
        <v>0.2904</v>
      </c>
      <c r="C5024" s="2">
        <v>1.05247</v>
      </c>
      <c r="D5024" s="2">
        <v>1.99501</v>
      </c>
      <c r="E5024" s="2">
        <v>2.8327</v>
      </c>
    </row>
    <row r="5025" spans="1:5">
      <c r="A5025" s="10">
        <v>7737</v>
      </c>
      <c r="B5025" s="2">
        <v>0.2904</v>
      </c>
      <c r="C5025" s="2">
        <v>1.0525</v>
      </c>
      <c r="D5025" s="2">
        <v>1.99507</v>
      </c>
      <c r="E5025" s="2">
        <v>2.83272</v>
      </c>
    </row>
    <row r="5026" spans="1:5">
      <c r="A5026" s="10">
        <v>7738</v>
      </c>
      <c r="B5026" s="2">
        <v>0.2904</v>
      </c>
      <c r="C5026" s="2">
        <v>1.05253</v>
      </c>
      <c r="D5026" s="2">
        <v>1.99512</v>
      </c>
      <c r="E5026" s="2">
        <v>2.83277</v>
      </c>
    </row>
    <row r="5027" spans="1:5">
      <c r="A5027" s="10">
        <v>7739</v>
      </c>
      <c r="B5027" s="2">
        <v>0.29041</v>
      </c>
      <c r="C5027" s="2">
        <v>1.05256</v>
      </c>
      <c r="D5027" s="2">
        <v>1.99518</v>
      </c>
      <c r="E5027" s="2">
        <v>2.83281</v>
      </c>
    </row>
    <row r="5028" spans="1:5">
      <c r="A5028" s="10">
        <v>7741</v>
      </c>
      <c r="B5028" s="2">
        <v>0.29041</v>
      </c>
      <c r="C5028" s="2">
        <v>1.05259</v>
      </c>
      <c r="D5028" s="2">
        <v>1.99524</v>
      </c>
      <c r="E5028" s="2">
        <v>2.83285</v>
      </c>
    </row>
    <row r="5029" spans="1:5">
      <c r="A5029" s="10">
        <v>7742</v>
      </c>
      <c r="B5029" s="2">
        <v>0.29041</v>
      </c>
      <c r="C5029" s="2">
        <v>1.05261</v>
      </c>
      <c r="D5029" s="2">
        <v>1.9953</v>
      </c>
      <c r="E5029" s="2">
        <v>2.83287</v>
      </c>
    </row>
    <row r="5030" spans="1:5">
      <c r="A5030" s="10">
        <v>7743</v>
      </c>
      <c r="B5030" s="2">
        <v>0.29042</v>
      </c>
      <c r="C5030" s="2">
        <v>1.05264</v>
      </c>
      <c r="D5030" s="2">
        <v>1.99536</v>
      </c>
      <c r="E5030" s="2">
        <v>2.8329</v>
      </c>
    </row>
    <row r="5031" spans="1:5">
      <c r="A5031" s="10">
        <v>7744</v>
      </c>
      <c r="B5031" s="2">
        <v>0.29042</v>
      </c>
      <c r="C5031" s="2">
        <v>1.05266</v>
      </c>
      <c r="D5031" s="2">
        <v>1.99542</v>
      </c>
      <c r="E5031" s="2">
        <v>2.83294</v>
      </c>
    </row>
    <row r="5032" spans="1:5">
      <c r="A5032" s="10">
        <v>7745</v>
      </c>
      <c r="B5032" s="2">
        <v>0.29042</v>
      </c>
      <c r="C5032" s="2">
        <v>1.05268</v>
      </c>
      <c r="D5032" s="2">
        <v>1.99549</v>
      </c>
      <c r="E5032" s="2">
        <v>2.83299</v>
      </c>
    </row>
    <row r="5033" spans="1:5">
      <c r="A5033" s="10">
        <v>7746</v>
      </c>
      <c r="B5033" s="2">
        <v>0.29043</v>
      </c>
      <c r="C5033" s="2">
        <v>1.05271</v>
      </c>
      <c r="D5033" s="2">
        <v>1.99556</v>
      </c>
      <c r="E5033" s="2">
        <v>2.83303</v>
      </c>
    </row>
    <row r="5034" spans="1:5">
      <c r="A5034" s="10">
        <v>7747</v>
      </c>
      <c r="B5034" s="2">
        <v>0.29044</v>
      </c>
      <c r="C5034" s="2">
        <v>1.05273</v>
      </c>
      <c r="D5034" s="2">
        <v>1.99564</v>
      </c>
      <c r="E5034" s="2">
        <v>2.83305</v>
      </c>
    </row>
    <row r="5035" spans="1:5">
      <c r="A5035" s="10">
        <v>7749</v>
      </c>
      <c r="B5035" s="2">
        <v>0.29045</v>
      </c>
      <c r="C5035" s="2">
        <v>1.05275</v>
      </c>
      <c r="D5035" s="2">
        <v>1.9957</v>
      </c>
      <c r="E5035" s="2">
        <v>2.83303</v>
      </c>
    </row>
    <row r="5036" spans="1:5">
      <c r="A5036" s="10">
        <v>7750</v>
      </c>
      <c r="B5036" s="2">
        <v>0.29046</v>
      </c>
      <c r="C5036" s="2">
        <v>1.05277</v>
      </c>
      <c r="D5036" s="2">
        <v>1.99577</v>
      </c>
      <c r="E5036" s="2">
        <v>2.83296</v>
      </c>
    </row>
    <row r="5037" spans="1:5">
      <c r="A5037" s="10">
        <v>7751</v>
      </c>
      <c r="B5037" s="2">
        <v>0.29048</v>
      </c>
      <c r="C5037" s="2">
        <v>1.05278</v>
      </c>
      <c r="D5037" s="2">
        <v>1.99583</v>
      </c>
      <c r="E5037" s="2">
        <v>2.83284</v>
      </c>
    </row>
    <row r="5038" spans="1:5">
      <c r="A5038" s="10">
        <v>7752</v>
      </c>
      <c r="B5038" s="2">
        <v>0.29048</v>
      </c>
      <c r="C5038" s="2">
        <v>1.05279</v>
      </c>
      <c r="D5038" s="2">
        <v>1.9959</v>
      </c>
      <c r="E5038" s="2">
        <v>2.83267</v>
      </c>
    </row>
    <row r="5039" spans="1:5">
      <c r="A5039" s="10">
        <v>7753</v>
      </c>
      <c r="B5039" s="2">
        <v>0.2905</v>
      </c>
      <c r="C5039" s="2">
        <v>1.0528</v>
      </c>
      <c r="D5039" s="2">
        <v>1.99596</v>
      </c>
      <c r="E5039" s="2">
        <v>2.83247</v>
      </c>
    </row>
    <row r="5040" spans="1:5">
      <c r="A5040" s="10">
        <v>7754</v>
      </c>
      <c r="B5040" s="2">
        <v>0.29051</v>
      </c>
      <c r="C5040" s="2">
        <v>1.05281</v>
      </c>
      <c r="D5040" s="2">
        <v>1.99602</v>
      </c>
      <c r="E5040" s="2">
        <v>2.83223</v>
      </c>
    </row>
    <row r="5041" spans="1:5">
      <c r="A5041" s="10">
        <v>7755</v>
      </c>
      <c r="B5041" s="2">
        <v>0.29053</v>
      </c>
      <c r="C5041" s="2">
        <v>1.05281</v>
      </c>
      <c r="D5041" s="2">
        <v>1.99608</v>
      </c>
      <c r="E5041" s="2">
        <v>2.83196</v>
      </c>
    </row>
    <row r="5042" spans="1:5">
      <c r="A5042" s="10">
        <v>7757</v>
      </c>
      <c r="B5042" s="2">
        <v>0.29054</v>
      </c>
      <c r="C5042" s="2">
        <v>1.05282</v>
      </c>
      <c r="D5042" s="2">
        <v>1.99614</v>
      </c>
      <c r="E5042" s="2">
        <v>2.83167</v>
      </c>
    </row>
    <row r="5043" spans="1:5">
      <c r="A5043" s="10">
        <v>7758</v>
      </c>
      <c r="B5043" s="2">
        <v>0.29055</v>
      </c>
      <c r="C5043" s="2">
        <v>1.05282</v>
      </c>
      <c r="D5043" s="2">
        <v>1.99619</v>
      </c>
      <c r="E5043" s="2">
        <v>2.83136</v>
      </c>
    </row>
    <row r="5044" spans="1:5">
      <c r="A5044" s="10">
        <v>7759</v>
      </c>
      <c r="B5044" s="2">
        <v>0.29057</v>
      </c>
      <c r="C5044" s="2">
        <v>1.05282</v>
      </c>
      <c r="D5044" s="2">
        <v>1.99623</v>
      </c>
      <c r="E5044" s="2">
        <v>2.83103</v>
      </c>
    </row>
    <row r="5045" spans="1:5">
      <c r="A5045" s="10">
        <v>7760</v>
      </c>
      <c r="B5045" s="2">
        <v>0.29058</v>
      </c>
      <c r="C5045" s="2">
        <v>1.05283</v>
      </c>
      <c r="D5045" s="2">
        <v>1.99627</v>
      </c>
      <c r="E5045" s="2">
        <v>2.83066</v>
      </c>
    </row>
    <row r="5046" spans="1:5">
      <c r="A5046" s="10">
        <v>7761</v>
      </c>
      <c r="B5046" s="2">
        <v>0.29059</v>
      </c>
      <c r="C5046" s="2">
        <v>1.05283</v>
      </c>
      <c r="D5046" s="2">
        <v>1.9963</v>
      </c>
      <c r="E5046" s="2">
        <v>2.83023</v>
      </c>
    </row>
    <row r="5047" spans="1:5">
      <c r="A5047" s="10">
        <v>7762</v>
      </c>
      <c r="B5047" s="2">
        <v>0.2906</v>
      </c>
      <c r="C5047" s="2">
        <v>1.05282</v>
      </c>
      <c r="D5047" s="2">
        <v>1.99632</v>
      </c>
      <c r="E5047" s="2">
        <v>2.82978</v>
      </c>
    </row>
    <row r="5048" spans="1:5">
      <c r="A5048" s="10">
        <v>7763</v>
      </c>
      <c r="B5048" s="2">
        <v>0.29062</v>
      </c>
      <c r="C5048" s="2">
        <v>1.05282</v>
      </c>
      <c r="D5048" s="2">
        <v>1.99634</v>
      </c>
      <c r="E5048" s="2">
        <v>2.82931</v>
      </c>
    </row>
    <row r="5049" spans="1:5">
      <c r="A5049" s="10">
        <v>7765</v>
      </c>
      <c r="B5049" s="2">
        <v>0.29063</v>
      </c>
      <c r="C5049" s="2">
        <v>1.05282</v>
      </c>
      <c r="D5049" s="2">
        <v>1.99636</v>
      </c>
      <c r="E5049" s="2">
        <v>2.82886</v>
      </c>
    </row>
    <row r="5050" spans="1:5">
      <c r="A5050" s="10">
        <v>7766</v>
      </c>
      <c r="B5050" s="2">
        <v>0.29064</v>
      </c>
      <c r="C5050" s="2">
        <v>1.05282</v>
      </c>
      <c r="D5050" s="2">
        <v>1.99637</v>
      </c>
      <c r="E5050" s="2">
        <v>2.82842</v>
      </c>
    </row>
    <row r="5051" spans="1:5">
      <c r="A5051" s="10">
        <v>7767</v>
      </c>
      <c r="B5051" s="2">
        <v>0.29065</v>
      </c>
      <c r="C5051" s="2">
        <v>1.05282</v>
      </c>
      <c r="D5051" s="2">
        <v>1.99637</v>
      </c>
      <c r="E5051" s="2">
        <v>2.82804</v>
      </c>
    </row>
    <row r="5052" spans="1:5">
      <c r="A5052" s="10">
        <v>7768</v>
      </c>
      <c r="B5052" s="2">
        <v>0.29065</v>
      </c>
      <c r="C5052" s="2">
        <v>1.05282</v>
      </c>
      <c r="D5052" s="2">
        <v>1.99636</v>
      </c>
      <c r="E5052" s="2">
        <v>2.8277</v>
      </c>
    </row>
    <row r="5053" spans="1:5">
      <c r="A5053" s="10">
        <v>7769</v>
      </c>
      <c r="B5053" s="2">
        <v>0.29066</v>
      </c>
      <c r="C5053" s="2">
        <v>1.05283</v>
      </c>
      <c r="D5053" s="2">
        <v>1.99634</v>
      </c>
      <c r="E5053" s="2">
        <v>2.82738</v>
      </c>
    </row>
    <row r="5054" spans="1:5">
      <c r="A5054" s="10">
        <v>7770</v>
      </c>
      <c r="B5054" s="2">
        <v>0.29066</v>
      </c>
      <c r="C5054" s="2">
        <v>1.05283</v>
      </c>
      <c r="D5054" s="2">
        <v>1.99632</v>
      </c>
      <c r="E5054" s="2">
        <v>2.82707</v>
      </c>
    </row>
    <row r="5055" spans="1:5">
      <c r="A5055" s="10">
        <v>7771</v>
      </c>
      <c r="B5055" s="2">
        <v>0.29066</v>
      </c>
      <c r="C5055" s="2">
        <v>1.05283</v>
      </c>
      <c r="D5055" s="2">
        <v>1.99629</v>
      </c>
      <c r="E5055" s="2">
        <v>2.82678</v>
      </c>
    </row>
    <row r="5056" spans="1:5">
      <c r="A5056" s="10">
        <v>7773</v>
      </c>
      <c r="B5056" s="2">
        <v>0.29066</v>
      </c>
      <c r="C5056" s="2">
        <v>1.05284</v>
      </c>
      <c r="D5056" s="2">
        <v>1.99625</v>
      </c>
      <c r="E5056" s="2">
        <v>2.82653</v>
      </c>
    </row>
    <row r="5057" spans="1:5">
      <c r="A5057" s="10">
        <v>7774</v>
      </c>
      <c r="B5057" s="2">
        <v>0.29066</v>
      </c>
      <c r="C5057" s="2">
        <v>1.05285</v>
      </c>
      <c r="D5057" s="2">
        <v>1.99621</v>
      </c>
      <c r="E5057" s="2">
        <v>2.82633</v>
      </c>
    </row>
    <row r="5058" spans="1:5">
      <c r="A5058" s="10">
        <v>7775</v>
      </c>
      <c r="B5058" s="2">
        <v>0.29066</v>
      </c>
      <c r="C5058" s="2">
        <v>1.05285</v>
      </c>
      <c r="D5058" s="2">
        <v>1.99617</v>
      </c>
      <c r="E5058" s="2">
        <v>2.82618</v>
      </c>
    </row>
    <row r="5059" spans="1:5">
      <c r="A5059" s="10">
        <v>7776</v>
      </c>
      <c r="B5059" s="2">
        <v>0.29066</v>
      </c>
      <c r="C5059" s="2">
        <v>1.05286</v>
      </c>
      <c r="D5059" s="2">
        <v>1.99613</v>
      </c>
      <c r="E5059" s="2">
        <v>2.82609</v>
      </c>
    </row>
    <row r="5060" spans="1:5">
      <c r="A5060" s="10">
        <v>7777</v>
      </c>
      <c r="B5060" s="2">
        <v>0.29065</v>
      </c>
      <c r="C5060" s="2">
        <v>1.05288</v>
      </c>
      <c r="D5060" s="2">
        <v>1.99608</v>
      </c>
      <c r="E5060" s="2">
        <v>2.82607</v>
      </c>
    </row>
    <row r="5061" spans="1:5">
      <c r="A5061" s="10">
        <v>7778</v>
      </c>
      <c r="B5061" s="2">
        <v>0.29065</v>
      </c>
      <c r="C5061" s="2">
        <v>1.05289</v>
      </c>
      <c r="D5061" s="2">
        <v>1.99603</v>
      </c>
      <c r="E5061" s="2">
        <v>2.82611</v>
      </c>
    </row>
    <row r="5062" spans="1:5">
      <c r="A5062" s="10">
        <v>7779</v>
      </c>
      <c r="B5062" s="2">
        <v>0.29065</v>
      </c>
      <c r="C5062" s="2">
        <v>1.0529</v>
      </c>
      <c r="D5062" s="2">
        <v>1.99597</v>
      </c>
      <c r="E5062" s="2">
        <v>2.82621</v>
      </c>
    </row>
    <row r="5063" spans="1:5">
      <c r="A5063" s="10">
        <v>7781</v>
      </c>
      <c r="B5063" s="2">
        <v>0.29064</v>
      </c>
      <c r="C5063" s="2">
        <v>1.05292</v>
      </c>
      <c r="D5063" s="2">
        <v>1.99592</v>
      </c>
      <c r="E5063" s="2">
        <v>2.82634</v>
      </c>
    </row>
    <row r="5064" spans="1:5">
      <c r="A5064" s="10">
        <v>7782</v>
      </c>
      <c r="B5064" s="2">
        <v>0.29063</v>
      </c>
      <c r="C5064" s="2">
        <v>1.05293</v>
      </c>
      <c r="D5064" s="2">
        <v>1.99586</v>
      </c>
      <c r="E5064" s="2">
        <v>2.82651</v>
      </c>
    </row>
    <row r="5065" spans="1:5">
      <c r="A5065" s="10">
        <v>7783</v>
      </c>
      <c r="B5065" s="2">
        <v>0.29062</v>
      </c>
      <c r="C5065" s="2">
        <v>1.05295</v>
      </c>
      <c r="D5065" s="2">
        <v>1.99581</v>
      </c>
      <c r="E5065" s="2">
        <v>2.8267</v>
      </c>
    </row>
    <row r="5066" spans="1:5">
      <c r="A5066" s="10">
        <v>7784</v>
      </c>
      <c r="B5066" s="2">
        <v>0.29061</v>
      </c>
      <c r="C5066" s="2">
        <v>1.05297</v>
      </c>
      <c r="D5066" s="2">
        <v>1.99576</v>
      </c>
      <c r="E5066" s="2">
        <v>2.8269</v>
      </c>
    </row>
    <row r="5067" spans="1:5">
      <c r="A5067" s="10">
        <v>7785</v>
      </c>
      <c r="B5067" s="2">
        <v>0.2906</v>
      </c>
      <c r="C5067" s="2">
        <v>1.05298</v>
      </c>
      <c r="D5067" s="2">
        <v>1.99572</v>
      </c>
      <c r="E5067" s="2">
        <v>2.8271</v>
      </c>
    </row>
    <row r="5068" spans="1:5">
      <c r="A5068" s="10">
        <v>7786</v>
      </c>
      <c r="B5068" s="2">
        <v>0.29059</v>
      </c>
      <c r="C5068" s="2">
        <v>1.053</v>
      </c>
      <c r="D5068" s="2">
        <v>1.99568</v>
      </c>
      <c r="E5068" s="2">
        <v>2.82734</v>
      </c>
    </row>
    <row r="5069" spans="1:5">
      <c r="A5069" s="10">
        <v>7787</v>
      </c>
      <c r="B5069" s="2">
        <v>0.29058</v>
      </c>
      <c r="C5069" s="2">
        <v>1.05301</v>
      </c>
      <c r="D5069" s="2">
        <v>1.99564</v>
      </c>
      <c r="E5069" s="2">
        <v>2.82762</v>
      </c>
    </row>
    <row r="5070" spans="1:5">
      <c r="A5070" s="10">
        <v>7789</v>
      </c>
      <c r="B5070" s="2">
        <v>0.29057</v>
      </c>
      <c r="C5070" s="2">
        <v>1.05303</v>
      </c>
      <c r="D5070" s="2">
        <v>1.99561</v>
      </c>
      <c r="E5070" s="2">
        <v>2.82792</v>
      </c>
    </row>
    <row r="5071" spans="1:5">
      <c r="A5071" s="10">
        <v>7790</v>
      </c>
      <c r="B5071" s="2">
        <v>0.29056</v>
      </c>
      <c r="C5071" s="2">
        <v>1.05305</v>
      </c>
      <c r="D5071" s="2">
        <v>1.99558</v>
      </c>
      <c r="E5071" s="2">
        <v>2.82822</v>
      </c>
    </row>
    <row r="5072" spans="1:5">
      <c r="A5072" s="10">
        <v>7791</v>
      </c>
      <c r="B5072" s="2">
        <v>0.29055</v>
      </c>
      <c r="C5072" s="2">
        <v>1.05306</v>
      </c>
      <c r="D5072" s="2">
        <v>1.99555</v>
      </c>
      <c r="E5072" s="2">
        <v>2.82852</v>
      </c>
    </row>
    <row r="5073" spans="1:5">
      <c r="A5073" s="10">
        <v>7792</v>
      </c>
      <c r="B5073" s="2">
        <v>0.29054</v>
      </c>
      <c r="C5073" s="2">
        <v>1.05308</v>
      </c>
      <c r="D5073" s="2">
        <v>1.99553</v>
      </c>
      <c r="E5073" s="2">
        <v>2.8288</v>
      </c>
    </row>
    <row r="5074" spans="1:5">
      <c r="A5074" s="10">
        <v>7793</v>
      </c>
      <c r="B5074" s="2">
        <v>0.29053</v>
      </c>
      <c r="C5074" s="2">
        <v>1.05309</v>
      </c>
      <c r="D5074" s="2">
        <v>1.99551</v>
      </c>
      <c r="E5074" s="2">
        <v>2.82904</v>
      </c>
    </row>
    <row r="5075" spans="1:5">
      <c r="A5075" s="10">
        <v>7794</v>
      </c>
      <c r="B5075" s="2">
        <v>0.29053</v>
      </c>
      <c r="C5075" s="2">
        <v>1.05311</v>
      </c>
      <c r="D5075" s="2">
        <v>1.9955</v>
      </c>
      <c r="E5075" s="2">
        <v>2.82924</v>
      </c>
    </row>
    <row r="5076" spans="1:5">
      <c r="A5076" s="10">
        <v>7795</v>
      </c>
      <c r="B5076" s="2">
        <v>0.29052</v>
      </c>
      <c r="C5076" s="2">
        <v>1.05312</v>
      </c>
      <c r="D5076" s="2">
        <v>1.99549</v>
      </c>
      <c r="E5076" s="2">
        <v>2.82943</v>
      </c>
    </row>
    <row r="5077" spans="1:5">
      <c r="A5077" s="10">
        <v>7797</v>
      </c>
      <c r="B5077" s="2">
        <v>0.29052</v>
      </c>
      <c r="C5077" s="2">
        <v>1.05313</v>
      </c>
      <c r="D5077" s="2">
        <v>1.99549</v>
      </c>
      <c r="E5077" s="2">
        <v>2.82961</v>
      </c>
    </row>
    <row r="5078" spans="1:5">
      <c r="A5078" s="10">
        <v>7798</v>
      </c>
      <c r="B5078" s="2">
        <v>0.29051</v>
      </c>
      <c r="C5078" s="2">
        <v>1.05314</v>
      </c>
      <c r="D5078" s="2">
        <v>1.99549</v>
      </c>
      <c r="E5078" s="2">
        <v>2.82977</v>
      </c>
    </row>
    <row r="5079" spans="1:5">
      <c r="A5079" s="10">
        <v>7799</v>
      </c>
      <c r="B5079" s="2">
        <v>0.2905</v>
      </c>
      <c r="C5079" s="2">
        <v>1.05315</v>
      </c>
      <c r="D5079" s="2">
        <v>1.9955</v>
      </c>
      <c r="E5079" s="2">
        <v>2.82992</v>
      </c>
    </row>
    <row r="5080" spans="1:5">
      <c r="A5080" s="10">
        <v>7800</v>
      </c>
      <c r="B5080" s="2">
        <v>0.29049</v>
      </c>
      <c r="C5080" s="2">
        <v>1.05317</v>
      </c>
      <c r="D5080" s="2">
        <v>1.99551</v>
      </c>
      <c r="E5080" s="2">
        <v>2.83005</v>
      </c>
    </row>
    <row r="5081" spans="1:5">
      <c r="A5081" s="10">
        <v>7801</v>
      </c>
      <c r="B5081" s="2">
        <v>0.29049</v>
      </c>
      <c r="C5081" s="2">
        <v>1.05318</v>
      </c>
      <c r="D5081" s="2">
        <v>1.99551</v>
      </c>
      <c r="E5081" s="2">
        <v>2.83017</v>
      </c>
    </row>
    <row r="5082" spans="1:5">
      <c r="A5082" s="10">
        <v>7802</v>
      </c>
      <c r="B5082" s="2">
        <v>0.29048</v>
      </c>
      <c r="C5082" s="2">
        <v>1.05319</v>
      </c>
      <c r="D5082" s="2">
        <v>1.99552</v>
      </c>
      <c r="E5082" s="2">
        <v>2.83027</v>
      </c>
    </row>
    <row r="5083" spans="1:5">
      <c r="A5083" s="10">
        <v>7803</v>
      </c>
      <c r="B5083" s="2">
        <v>0.29048</v>
      </c>
      <c r="C5083" s="2">
        <v>1.0532</v>
      </c>
      <c r="D5083" s="2">
        <v>1.99553</v>
      </c>
      <c r="E5083" s="2">
        <v>2.83035</v>
      </c>
    </row>
    <row r="5084" spans="1:5">
      <c r="A5084" s="10">
        <v>7805</v>
      </c>
      <c r="B5084" s="2">
        <v>0.29048</v>
      </c>
      <c r="C5084" s="2">
        <v>1.05321</v>
      </c>
      <c r="D5084" s="2">
        <v>1.99554</v>
      </c>
      <c r="E5084" s="2">
        <v>2.8304</v>
      </c>
    </row>
    <row r="5085" spans="1:5">
      <c r="A5085" s="10">
        <v>7806</v>
      </c>
      <c r="B5085" s="2">
        <v>0.29048</v>
      </c>
      <c r="C5085" s="2">
        <v>1.05322</v>
      </c>
      <c r="D5085" s="2">
        <v>1.99555</v>
      </c>
      <c r="E5085" s="2">
        <v>2.83044</v>
      </c>
    </row>
    <row r="5086" spans="1:5">
      <c r="A5086" s="10">
        <v>7807</v>
      </c>
      <c r="B5086" s="2">
        <v>0.29047</v>
      </c>
      <c r="C5086" s="2">
        <v>1.05323</v>
      </c>
      <c r="D5086" s="2">
        <v>1.99556</v>
      </c>
      <c r="E5086" s="2">
        <v>2.83048</v>
      </c>
    </row>
    <row r="5087" spans="1:5">
      <c r="A5087" s="10">
        <v>7808</v>
      </c>
      <c r="B5087" s="2">
        <v>0.29047</v>
      </c>
      <c r="C5087" s="2">
        <v>1.05324</v>
      </c>
      <c r="D5087" s="2">
        <v>1.99558</v>
      </c>
      <c r="E5087" s="2">
        <v>2.83051</v>
      </c>
    </row>
    <row r="5088" spans="1:5">
      <c r="A5088" s="10">
        <v>7809</v>
      </c>
      <c r="B5088" s="2">
        <v>0.29047</v>
      </c>
      <c r="C5088" s="2">
        <v>1.05325</v>
      </c>
      <c r="D5088" s="2">
        <v>1.99559</v>
      </c>
      <c r="E5088" s="2">
        <v>2.83055</v>
      </c>
    </row>
    <row r="5089" spans="1:5">
      <c r="A5089" s="10">
        <v>7810</v>
      </c>
      <c r="B5089" s="2">
        <v>0.29046</v>
      </c>
      <c r="C5089" s="2">
        <v>1.05326</v>
      </c>
      <c r="D5089" s="2">
        <v>1.9956</v>
      </c>
      <c r="E5089" s="2">
        <v>2.8306</v>
      </c>
    </row>
    <row r="5090" spans="1:5">
      <c r="A5090" s="10">
        <v>7811</v>
      </c>
      <c r="B5090" s="2">
        <v>0.29046</v>
      </c>
      <c r="C5090" s="2">
        <v>1.05327</v>
      </c>
      <c r="D5090" s="2">
        <v>1.99561</v>
      </c>
      <c r="E5090" s="2">
        <v>2.83068</v>
      </c>
    </row>
    <row r="5091" spans="1:5">
      <c r="A5091" s="10">
        <v>7813</v>
      </c>
      <c r="B5091" s="2">
        <v>0.29046</v>
      </c>
      <c r="C5091" s="2">
        <v>1.05329</v>
      </c>
      <c r="D5091" s="2">
        <v>1.99562</v>
      </c>
      <c r="E5091" s="2">
        <v>2.83076</v>
      </c>
    </row>
    <row r="5092" spans="1:5">
      <c r="A5092" s="10">
        <v>7814</v>
      </c>
      <c r="B5092" s="2">
        <v>0.29045</v>
      </c>
      <c r="C5092" s="2">
        <v>1.0533</v>
      </c>
      <c r="D5092" s="2">
        <v>1.99563</v>
      </c>
      <c r="E5092" s="2">
        <v>2.83085</v>
      </c>
    </row>
    <row r="5093" spans="1:5">
      <c r="A5093" s="10">
        <v>7815</v>
      </c>
      <c r="B5093" s="2">
        <v>0.29045</v>
      </c>
      <c r="C5093" s="2">
        <v>1.05331</v>
      </c>
      <c r="D5093" s="2">
        <v>1.99564</v>
      </c>
      <c r="E5093" s="2">
        <v>2.83095</v>
      </c>
    </row>
    <row r="5094" spans="1:5">
      <c r="A5094" s="10">
        <v>7816</v>
      </c>
      <c r="B5094" s="2">
        <v>0.29045</v>
      </c>
      <c r="C5094" s="2">
        <v>1.05333</v>
      </c>
      <c r="D5094" s="2">
        <v>1.99565</v>
      </c>
      <c r="E5094" s="2">
        <v>2.83105</v>
      </c>
    </row>
    <row r="5095" spans="1:5">
      <c r="A5095" s="10">
        <v>7817</v>
      </c>
      <c r="B5095" s="2">
        <v>0.29044</v>
      </c>
      <c r="C5095" s="2">
        <v>1.05335</v>
      </c>
      <c r="D5095" s="2">
        <v>1.99566</v>
      </c>
      <c r="E5095" s="2">
        <v>2.83115</v>
      </c>
    </row>
    <row r="5096" spans="1:5">
      <c r="A5096" s="10">
        <v>7818</v>
      </c>
      <c r="B5096" s="2">
        <v>0.29044</v>
      </c>
      <c r="C5096" s="2">
        <v>1.05336</v>
      </c>
      <c r="D5096" s="2">
        <v>1.99567</v>
      </c>
      <c r="E5096" s="2">
        <v>2.83125</v>
      </c>
    </row>
    <row r="5097" spans="1:5">
      <c r="A5097" s="10">
        <v>7819</v>
      </c>
      <c r="B5097" s="2">
        <v>0.29044</v>
      </c>
      <c r="C5097" s="2">
        <v>1.05338</v>
      </c>
      <c r="D5097" s="2">
        <v>1.99569</v>
      </c>
      <c r="E5097" s="2">
        <v>2.83136</v>
      </c>
    </row>
    <row r="5098" spans="1:5">
      <c r="A5098" s="10">
        <v>7821</v>
      </c>
      <c r="B5098" s="2">
        <v>0.29043</v>
      </c>
      <c r="C5098" s="2">
        <v>1.0534</v>
      </c>
      <c r="D5098" s="2">
        <v>1.9957</v>
      </c>
      <c r="E5098" s="2">
        <v>2.83148</v>
      </c>
    </row>
    <row r="5099" spans="1:5">
      <c r="A5099" s="10">
        <v>7822</v>
      </c>
      <c r="B5099" s="2">
        <v>0.29043</v>
      </c>
      <c r="C5099" s="2">
        <v>1.05342</v>
      </c>
      <c r="D5099" s="2">
        <v>1.99571</v>
      </c>
      <c r="E5099" s="2">
        <v>2.83162</v>
      </c>
    </row>
    <row r="5100" spans="1:5">
      <c r="A5100" s="10">
        <v>7823</v>
      </c>
      <c r="B5100" s="2">
        <v>0.29043</v>
      </c>
      <c r="C5100" s="2">
        <v>1.05344</v>
      </c>
      <c r="D5100" s="2">
        <v>1.99573</v>
      </c>
      <c r="E5100" s="2">
        <v>2.83177</v>
      </c>
    </row>
    <row r="5101" spans="1:5">
      <c r="A5101" s="10">
        <v>7824</v>
      </c>
      <c r="B5101" s="2">
        <v>0.29042</v>
      </c>
      <c r="C5101" s="2">
        <v>1.05346</v>
      </c>
      <c r="D5101" s="2">
        <v>1.99575</v>
      </c>
      <c r="E5101" s="2">
        <v>2.83191</v>
      </c>
    </row>
    <row r="5102" spans="1:5">
      <c r="A5102" s="10">
        <v>7825</v>
      </c>
      <c r="B5102" s="2">
        <v>0.29042</v>
      </c>
      <c r="C5102" s="2">
        <v>1.05349</v>
      </c>
      <c r="D5102" s="2">
        <v>1.99576</v>
      </c>
      <c r="E5102" s="2">
        <v>2.83204</v>
      </c>
    </row>
    <row r="5103" spans="1:5">
      <c r="A5103" s="10">
        <v>7826</v>
      </c>
      <c r="B5103" s="2">
        <v>0.29042</v>
      </c>
      <c r="C5103" s="2">
        <v>1.05351</v>
      </c>
      <c r="D5103" s="2">
        <v>1.99578</v>
      </c>
      <c r="E5103" s="2">
        <v>2.83215</v>
      </c>
    </row>
    <row r="5104" spans="1:5">
      <c r="A5104" s="10">
        <v>7827</v>
      </c>
      <c r="B5104" s="2">
        <v>0.29042</v>
      </c>
      <c r="C5104" s="2">
        <v>1.05353</v>
      </c>
      <c r="D5104" s="2">
        <v>1.99581</v>
      </c>
      <c r="E5104" s="2">
        <v>2.83223</v>
      </c>
    </row>
    <row r="5105" spans="1:5">
      <c r="A5105" s="10">
        <v>7829</v>
      </c>
      <c r="B5105" s="2">
        <v>0.29042</v>
      </c>
      <c r="C5105" s="2">
        <v>1.05355</v>
      </c>
      <c r="D5105" s="2">
        <v>1.99583</v>
      </c>
      <c r="E5105" s="2">
        <v>2.83228</v>
      </c>
    </row>
    <row r="5106" spans="1:5">
      <c r="A5106" s="10">
        <v>7830</v>
      </c>
      <c r="B5106" s="2">
        <v>0.29042</v>
      </c>
      <c r="C5106" s="2">
        <v>1.05357</v>
      </c>
      <c r="D5106" s="2">
        <v>1.99586</v>
      </c>
      <c r="E5106" s="2">
        <v>2.8323</v>
      </c>
    </row>
    <row r="5107" spans="1:5">
      <c r="A5107" s="10">
        <v>7831</v>
      </c>
      <c r="B5107" s="2">
        <v>0.29042</v>
      </c>
      <c r="C5107" s="2">
        <v>1.05359</v>
      </c>
      <c r="D5107" s="2">
        <v>1.99589</v>
      </c>
      <c r="E5107" s="2">
        <v>2.83232</v>
      </c>
    </row>
    <row r="5108" spans="1:5">
      <c r="A5108" s="10">
        <v>7832</v>
      </c>
      <c r="B5108" s="2">
        <v>0.29042</v>
      </c>
      <c r="C5108" s="2">
        <v>1.05361</v>
      </c>
      <c r="D5108" s="2">
        <v>1.99592</v>
      </c>
      <c r="E5108" s="2">
        <v>2.83231</v>
      </c>
    </row>
    <row r="5109" spans="1:5">
      <c r="A5109" s="10">
        <v>7833</v>
      </c>
      <c r="B5109" s="2">
        <v>0.29041</v>
      </c>
      <c r="C5109" s="2">
        <v>1.05363</v>
      </c>
      <c r="D5109" s="2">
        <v>1.99595</v>
      </c>
      <c r="E5109" s="2">
        <v>2.83227</v>
      </c>
    </row>
    <row r="5110" spans="1:5">
      <c r="A5110" s="10">
        <v>7834</v>
      </c>
      <c r="B5110" s="2">
        <v>0.29041</v>
      </c>
      <c r="C5110" s="2">
        <v>1.05365</v>
      </c>
      <c r="D5110" s="2">
        <v>1.99599</v>
      </c>
      <c r="E5110" s="2">
        <v>2.83221</v>
      </c>
    </row>
    <row r="5111" spans="1:5">
      <c r="A5111" s="10">
        <v>7835</v>
      </c>
      <c r="B5111" s="2">
        <v>0.29041</v>
      </c>
      <c r="C5111" s="2">
        <v>1.05367</v>
      </c>
      <c r="D5111" s="2">
        <v>1.99602</v>
      </c>
      <c r="E5111" s="2">
        <v>2.83213</v>
      </c>
    </row>
    <row r="5112" spans="1:5">
      <c r="A5112" s="10">
        <v>7836</v>
      </c>
      <c r="B5112" s="2">
        <v>0.2904</v>
      </c>
      <c r="C5112" s="2">
        <v>1.05368</v>
      </c>
      <c r="D5112" s="2">
        <v>1.99606</v>
      </c>
      <c r="E5112" s="2">
        <v>2.83201</v>
      </c>
    </row>
    <row r="5113" spans="1:5">
      <c r="A5113" s="10">
        <v>7838</v>
      </c>
      <c r="B5113" s="2">
        <v>0.2904</v>
      </c>
      <c r="C5113" s="2">
        <v>1.0537</v>
      </c>
      <c r="D5113" s="2">
        <v>1.9961</v>
      </c>
      <c r="E5113" s="2">
        <v>2.83185</v>
      </c>
    </row>
    <row r="5114" spans="1:5">
      <c r="A5114" s="10">
        <v>7839</v>
      </c>
      <c r="B5114" s="2">
        <v>0.2904</v>
      </c>
      <c r="C5114" s="2">
        <v>1.05371</v>
      </c>
      <c r="D5114" s="2">
        <v>1.99613</v>
      </c>
      <c r="E5114" s="2">
        <v>2.83165</v>
      </c>
    </row>
    <row r="5115" spans="1:5">
      <c r="A5115" s="10">
        <v>7840</v>
      </c>
      <c r="B5115" s="2">
        <v>0.29039</v>
      </c>
      <c r="C5115" s="2">
        <v>1.05372</v>
      </c>
      <c r="D5115" s="2">
        <v>1.99617</v>
      </c>
      <c r="E5115" s="2">
        <v>2.83141</v>
      </c>
    </row>
    <row r="5116" spans="1:5">
      <c r="A5116" s="10">
        <v>7841</v>
      </c>
      <c r="B5116" s="2">
        <v>0.29039</v>
      </c>
      <c r="C5116" s="2">
        <v>1.05372</v>
      </c>
      <c r="D5116" s="2">
        <v>1.99622</v>
      </c>
      <c r="E5116" s="2">
        <v>2.83115</v>
      </c>
    </row>
    <row r="5117" spans="1:5">
      <c r="A5117" s="10">
        <v>7842</v>
      </c>
      <c r="B5117" s="2">
        <v>0.29038</v>
      </c>
      <c r="C5117" s="2">
        <v>1.05373</v>
      </c>
      <c r="D5117" s="2">
        <v>1.99626</v>
      </c>
      <c r="E5117" s="2">
        <v>2.83087</v>
      </c>
    </row>
    <row r="5118" spans="1:5">
      <c r="A5118" s="10">
        <v>7843</v>
      </c>
      <c r="B5118" s="2">
        <v>0.29038</v>
      </c>
      <c r="C5118" s="2">
        <v>1.05374</v>
      </c>
      <c r="D5118" s="2">
        <v>1.9963</v>
      </c>
      <c r="E5118" s="2">
        <v>2.83058</v>
      </c>
    </row>
    <row r="5119" spans="1:5">
      <c r="A5119" s="10">
        <v>7844</v>
      </c>
      <c r="B5119" s="2">
        <v>0.29037</v>
      </c>
      <c r="C5119" s="2">
        <v>1.05374</v>
      </c>
      <c r="D5119" s="2">
        <v>1.99634</v>
      </c>
      <c r="E5119" s="2">
        <v>2.83029</v>
      </c>
    </row>
    <row r="5120" spans="1:5">
      <c r="A5120" s="10">
        <v>7846</v>
      </c>
      <c r="B5120" s="2">
        <v>0.29037</v>
      </c>
      <c r="C5120" s="2">
        <v>1.05374</v>
      </c>
      <c r="D5120" s="2">
        <v>1.99638</v>
      </c>
      <c r="E5120" s="2">
        <v>2.83001</v>
      </c>
    </row>
    <row r="5121" spans="1:5">
      <c r="A5121" s="10">
        <v>7847</v>
      </c>
      <c r="B5121" s="2">
        <v>0.29037</v>
      </c>
      <c r="C5121" s="2">
        <v>1.05374</v>
      </c>
      <c r="D5121" s="2">
        <v>1.99643</v>
      </c>
      <c r="E5121" s="2">
        <v>2.82972</v>
      </c>
    </row>
    <row r="5122" spans="1:5">
      <c r="A5122" s="10">
        <v>7848</v>
      </c>
      <c r="B5122" s="2">
        <v>0.29037</v>
      </c>
      <c r="C5122" s="2">
        <v>1.05374</v>
      </c>
      <c r="D5122" s="2">
        <v>1.99647</v>
      </c>
      <c r="E5122" s="2">
        <v>2.8294</v>
      </c>
    </row>
    <row r="5123" spans="1:5">
      <c r="A5123" s="10">
        <v>7849</v>
      </c>
      <c r="B5123" s="2">
        <v>0.29036</v>
      </c>
      <c r="C5123" s="2">
        <v>1.05374</v>
      </c>
      <c r="D5123" s="2">
        <v>1.99651</v>
      </c>
      <c r="E5123" s="2">
        <v>2.82907</v>
      </c>
    </row>
    <row r="5124" spans="1:5">
      <c r="A5124" s="10">
        <v>7850</v>
      </c>
      <c r="B5124" s="2">
        <v>0.29035</v>
      </c>
      <c r="C5124" s="2">
        <v>1.05373</v>
      </c>
      <c r="D5124" s="2">
        <v>1.99656</v>
      </c>
      <c r="E5124" s="2">
        <v>2.82875</v>
      </c>
    </row>
    <row r="5125" spans="1:5">
      <c r="A5125" s="10">
        <v>7851</v>
      </c>
      <c r="B5125" s="2">
        <v>0.29034</v>
      </c>
      <c r="C5125" s="2">
        <v>1.05373</v>
      </c>
      <c r="D5125" s="2">
        <v>1.9966</v>
      </c>
      <c r="E5125" s="2">
        <v>2.82842</v>
      </c>
    </row>
    <row r="5126" spans="1:5">
      <c r="A5126" s="10">
        <v>7852</v>
      </c>
      <c r="B5126" s="2">
        <v>0.29033</v>
      </c>
      <c r="C5126" s="2">
        <v>1.05372</v>
      </c>
      <c r="D5126" s="2">
        <v>1.99664</v>
      </c>
      <c r="E5126" s="2">
        <v>2.82812</v>
      </c>
    </row>
    <row r="5127" spans="1:5">
      <c r="A5127" s="10">
        <v>7854</v>
      </c>
      <c r="B5127" s="2">
        <v>0.29033</v>
      </c>
      <c r="C5127" s="2">
        <v>1.05372</v>
      </c>
      <c r="D5127" s="2">
        <v>1.99669</v>
      </c>
      <c r="E5127" s="2">
        <v>2.82784</v>
      </c>
    </row>
    <row r="5128" spans="1:5">
      <c r="A5128" s="10">
        <v>7855</v>
      </c>
      <c r="B5128" s="2">
        <v>0.29032</v>
      </c>
      <c r="C5128" s="2">
        <v>1.05372</v>
      </c>
      <c r="D5128" s="2">
        <v>1.99673</v>
      </c>
      <c r="E5128" s="2">
        <v>2.82759</v>
      </c>
    </row>
    <row r="5129" spans="1:5">
      <c r="A5129" s="10">
        <v>7856</v>
      </c>
      <c r="B5129" s="2">
        <v>0.29031</v>
      </c>
      <c r="C5129" s="2">
        <v>1.05371</v>
      </c>
      <c r="D5129" s="2">
        <v>1.99678</v>
      </c>
      <c r="E5129" s="2">
        <v>2.82736</v>
      </c>
    </row>
    <row r="5130" spans="1:5">
      <c r="A5130" s="10">
        <v>7857</v>
      </c>
      <c r="B5130" s="2">
        <v>0.29031</v>
      </c>
      <c r="C5130" s="2">
        <v>1.05371</v>
      </c>
      <c r="D5130" s="2">
        <v>1.99682</v>
      </c>
      <c r="E5130" s="2">
        <v>2.82715</v>
      </c>
    </row>
    <row r="5131" spans="1:5">
      <c r="A5131" s="10">
        <v>7858</v>
      </c>
      <c r="B5131" s="2">
        <v>0.29031</v>
      </c>
      <c r="C5131" s="2">
        <v>1.0537</v>
      </c>
      <c r="D5131" s="2">
        <v>1.99687</v>
      </c>
      <c r="E5131" s="2">
        <v>2.82695</v>
      </c>
    </row>
    <row r="5132" spans="1:5">
      <c r="A5132" s="10">
        <v>7859</v>
      </c>
      <c r="B5132" s="2">
        <v>0.2903</v>
      </c>
      <c r="C5132" s="2">
        <v>1.0537</v>
      </c>
      <c r="D5132" s="2">
        <v>1.99691</v>
      </c>
      <c r="E5132" s="2">
        <v>2.82676</v>
      </c>
    </row>
    <row r="5133" spans="1:5">
      <c r="A5133" s="10">
        <v>7860</v>
      </c>
      <c r="B5133" s="2">
        <v>0.2903</v>
      </c>
      <c r="C5133" s="2">
        <v>1.0537</v>
      </c>
      <c r="D5133" s="2">
        <v>1.99696</v>
      </c>
      <c r="E5133" s="2">
        <v>2.8266</v>
      </c>
    </row>
    <row r="5134" spans="1:5">
      <c r="A5134" s="10">
        <v>7862</v>
      </c>
      <c r="B5134" s="2">
        <v>0.29029</v>
      </c>
      <c r="C5134" s="2">
        <v>1.0537</v>
      </c>
      <c r="D5134" s="2">
        <v>1.997</v>
      </c>
      <c r="E5134" s="2">
        <v>2.82644</v>
      </c>
    </row>
    <row r="5135" spans="1:5">
      <c r="A5135" s="10">
        <v>7863</v>
      </c>
      <c r="B5135" s="2">
        <v>0.29029</v>
      </c>
      <c r="C5135" s="2">
        <v>1.0537</v>
      </c>
      <c r="D5135" s="2">
        <v>1.99705</v>
      </c>
      <c r="E5135" s="2">
        <v>2.8263</v>
      </c>
    </row>
    <row r="5136" spans="1:5">
      <c r="A5136" s="10">
        <v>7864</v>
      </c>
      <c r="B5136" s="2">
        <v>0.29029</v>
      </c>
      <c r="C5136" s="2">
        <v>1.05371</v>
      </c>
      <c r="D5136" s="2">
        <v>1.99709</v>
      </c>
      <c r="E5136" s="2">
        <v>2.82617</v>
      </c>
    </row>
    <row r="5137" spans="1:5">
      <c r="A5137" s="10">
        <v>7865</v>
      </c>
      <c r="B5137" s="2">
        <v>0.29029</v>
      </c>
      <c r="C5137" s="2">
        <v>1.05372</v>
      </c>
      <c r="D5137" s="2">
        <v>1.99713</v>
      </c>
      <c r="E5137" s="2">
        <v>2.82606</v>
      </c>
    </row>
    <row r="5138" spans="1:5">
      <c r="A5138" s="10">
        <v>7866</v>
      </c>
      <c r="B5138" s="2">
        <v>0.29029</v>
      </c>
      <c r="C5138" s="2">
        <v>1.05372</v>
      </c>
      <c r="D5138" s="2">
        <v>1.99717</v>
      </c>
      <c r="E5138" s="2">
        <v>2.82597</v>
      </c>
    </row>
    <row r="5139" spans="1:5">
      <c r="A5139" s="10">
        <v>7867</v>
      </c>
      <c r="B5139" s="2">
        <v>0.29029</v>
      </c>
      <c r="C5139" s="2">
        <v>1.05374</v>
      </c>
      <c r="D5139" s="2">
        <v>1.9972</v>
      </c>
      <c r="E5139" s="2">
        <v>2.8259</v>
      </c>
    </row>
    <row r="5140" spans="1:5">
      <c r="A5140" s="10">
        <v>7868</v>
      </c>
      <c r="B5140" s="2">
        <v>0.29029</v>
      </c>
      <c r="C5140" s="2">
        <v>1.05375</v>
      </c>
      <c r="D5140" s="2">
        <v>1.99724</v>
      </c>
      <c r="E5140" s="2">
        <v>2.82583</v>
      </c>
    </row>
    <row r="5141" spans="1:5">
      <c r="A5141" s="10">
        <v>7870</v>
      </c>
      <c r="B5141" s="2">
        <v>0.2903</v>
      </c>
      <c r="C5141" s="2">
        <v>1.05376</v>
      </c>
      <c r="D5141" s="2">
        <v>1.99728</v>
      </c>
      <c r="E5141" s="2">
        <v>2.82576</v>
      </c>
    </row>
    <row r="5142" spans="1:5">
      <c r="A5142" s="10">
        <v>7871</v>
      </c>
      <c r="B5142" s="2">
        <v>0.2903</v>
      </c>
      <c r="C5142" s="2">
        <v>1.05378</v>
      </c>
      <c r="D5142" s="2">
        <v>1.99731</v>
      </c>
      <c r="E5142" s="2">
        <v>2.82569</v>
      </c>
    </row>
    <row r="5143" spans="1:5">
      <c r="A5143" s="10">
        <v>7872</v>
      </c>
      <c r="B5143" s="2">
        <v>0.29031</v>
      </c>
      <c r="C5143" s="2">
        <v>1.0538</v>
      </c>
      <c r="D5143" s="2">
        <v>1.99733</v>
      </c>
      <c r="E5143" s="2">
        <v>2.82562</v>
      </c>
    </row>
    <row r="5144" spans="1:5">
      <c r="A5144" s="10">
        <v>7873</v>
      </c>
      <c r="B5144" s="2">
        <v>0.29031</v>
      </c>
      <c r="C5144" s="2">
        <v>1.05382</v>
      </c>
      <c r="D5144" s="2">
        <v>1.99735</v>
      </c>
      <c r="E5144" s="2">
        <v>2.82553</v>
      </c>
    </row>
    <row r="5145" spans="1:5">
      <c r="A5145" s="10">
        <v>7874</v>
      </c>
      <c r="B5145" s="2">
        <v>0.29031</v>
      </c>
      <c r="C5145" s="2">
        <v>1.05384</v>
      </c>
      <c r="D5145" s="2">
        <v>1.99737</v>
      </c>
      <c r="E5145" s="2">
        <v>2.82544</v>
      </c>
    </row>
    <row r="5146" spans="1:5">
      <c r="A5146" s="10">
        <v>7875</v>
      </c>
      <c r="B5146" s="2">
        <v>0.29032</v>
      </c>
      <c r="C5146" s="2">
        <v>1.05387</v>
      </c>
      <c r="D5146" s="2">
        <v>1.99738</v>
      </c>
      <c r="E5146" s="2">
        <v>2.82536</v>
      </c>
    </row>
    <row r="5147" spans="1:5">
      <c r="A5147" s="10">
        <v>7876</v>
      </c>
      <c r="B5147" s="2">
        <v>0.29033</v>
      </c>
      <c r="C5147" s="2">
        <v>1.05389</v>
      </c>
      <c r="D5147" s="2">
        <v>1.9974</v>
      </c>
      <c r="E5147" s="2">
        <v>2.82527</v>
      </c>
    </row>
    <row r="5148" spans="1:5">
      <c r="A5148" s="10">
        <v>7878</v>
      </c>
      <c r="B5148" s="2">
        <v>0.29034</v>
      </c>
      <c r="C5148" s="2">
        <v>1.05392</v>
      </c>
      <c r="D5148" s="2">
        <v>1.9974</v>
      </c>
      <c r="E5148" s="2">
        <v>2.82519</v>
      </c>
    </row>
    <row r="5149" spans="1:5">
      <c r="A5149" s="10">
        <v>7879</v>
      </c>
      <c r="B5149" s="2">
        <v>0.29035</v>
      </c>
      <c r="C5149" s="2">
        <v>1.05395</v>
      </c>
      <c r="D5149" s="2">
        <v>1.99741</v>
      </c>
      <c r="E5149" s="2">
        <v>2.82511</v>
      </c>
    </row>
    <row r="5150" spans="1:5">
      <c r="A5150" s="10">
        <v>7880</v>
      </c>
      <c r="B5150" s="2">
        <v>0.29037</v>
      </c>
      <c r="C5150" s="2">
        <v>1.05398</v>
      </c>
      <c r="D5150" s="2">
        <v>1.99742</v>
      </c>
      <c r="E5150" s="2">
        <v>2.82505</v>
      </c>
    </row>
    <row r="5151" spans="1:5">
      <c r="A5151" s="10">
        <v>7881</v>
      </c>
      <c r="B5151" s="2">
        <v>0.29037</v>
      </c>
      <c r="C5151" s="2">
        <v>1.05401</v>
      </c>
      <c r="D5151" s="2">
        <v>1.99742</v>
      </c>
      <c r="E5151" s="2">
        <v>2.82499</v>
      </c>
    </row>
    <row r="5152" spans="1:5">
      <c r="A5152" s="10">
        <v>7882</v>
      </c>
      <c r="B5152" s="2">
        <v>0.29037</v>
      </c>
      <c r="C5152" s="2">
        <v>1.05404</v>
      </c>
      <c r="D5152" s="2">
        <v>1.99742</v>
      </c>
      <c r="E5152" s="2">
        <v>2.82494</v>
      </c>
    </row>
    <row r="5153" spans="1:5">
      <c r="A5153" s="10">
        <v>7883</v>
      </c>
      <c r="B5153" s="2">
        <v>0.29038</v>
      </c>
      <c r="C5153" s="2">
        <v>1.05407</v>
      </c>
      <c r="D5153" s="2">
        <v>1.99741</v>
      </c>
      <c r="E5153" s="2">
        <v>2.82489</v>
      </c>
    </row>
    <row r="5154" spans="1:5">
      <c r="A5154" s="10">
        <v>7884</v>
      </c>
      <c r="B5154" s="2">
        <v>0.29039</v>
      </c>
      <c r="C5154" s="2">
        <v>1.05411</v>
      </c>
      <c r="D5154" s="2">
        <v>1.9974</v>
      </c>
      <c r="E5154" s="2">
        <v>2.82485</v>
      </c>
    </row>
    <row r="5155" spans="1:5">
      <c r="A5155" s="10">
        <v>7886</v>
      </c>
      <c r="B5155" s="2">
        <v>0.2904</v>
      </c>
      <c r="C5155" s="2">
        <v>1.05414</v>
      </c>
      <c r="D5155" s="2">
        <v>1.99739</v>
      </c>
      <c r="E5155" s="2">
        <v>2.82482</v>
      </c>
    </row>
    <row r="5156" spans="1:5">
      <c r="A5156" s="10">
        <v>7887</v>
      </c>
      <c r="B5156" s="2">
        <v>0.29041</v>
      </c>
      <c r="C5156" s="2">
        <v>1.05418</v>
      </c>
      <c r="D5156" s="2">
        <v>1.99738</v>
      </c>
      <c r="E5156" s="2">
        <v>2.8248</v>
      </c>
    </row>
    <row r="5157" spans="1:5">
      <c r="A5157" s="10">
        <v>7888</v>
      </c>
      <c r="B5157" s="2">
        <v>0.29042</v>
      </c>
      <c r="C5157" s="2">
        <v>1.05421</v>
      </c>
      <c r="D5157" s="2">
        <v>1.99737</v>
      </c>
      <c r="E5157" s="2">
        <v>2.8248</v>
      </c>
    </row>
    <row r="5158" spans="1:5">
      <c r="A5158" s="10">
        <v>7889</v>
      </c>
      <c r="B5158" s="2">
        <v>0.29042</v>
      </c>
      <c r="C5158" s="2">
        <v>1.05425</v>
      </c>
      <c r="D5158" s="2">
        <v>1.99736</v>
      </c>
      <c r="E5158" s="2">
        <v>2.82483</v>
      </c>
    </row>
    <row r="5159" spans="1:5">
      <c r="A5159" s="10">
        <v>7890</v>
      </c>
      <c r="B5159" s="2">
        <v>0.29042</v>
      </c>
      <c r="C5159" s="2">
        <v>1.05428</v>
      </c>
      <c r="D5159" s="2">
        <v>1.99736</v>
      </c>
      <c r="E5159" s="2">
        <v>2.82489</v>
      </c>
    </row>
    <row r="5160" spans="1:5">
      <c r="A5160" s="10">
        <v>7891</v>
      </c>
      <c r="B5160" s="2">
        <v>0.29043</v>
      </c>
      <c r="C5160" s="2">
        <v>1.05432</v>
      </c>
      <c r="D5160" s="2">
        <v>1.99736</v>
      </c>
      <c r="E5160" s="2">
        <v>2.82499</v>
      </c>
    </row>
    <row r="5161" spans="1:5">
      <c r="A5161" s="10">
        <v>7892</v>
      </c>
      <c r="B5161" s="2">
        <v>0.29043</v>
      </c>
      <c r="C5161" s="2">
        <v>1.05435</v>
      </c>
      <c r="D5161" s="2">
        <v>1.99735</v>
      </c>
      <c r="E5161" s="2">
        <v>2.82511</v>
      </c>
    </row>
    <row r="5162" spans="1:5">
      <c r="A5162" s="10">
        <v>7894</v>
      </c>
      <c r="B5162" s="2">
        <v>0.29043</v>
      </c>
      <c r="C5162" s="2">
        <v>1.05439</v>
      </c>
      <c r="D5162" s="2">
        <v>1.99735</v>
      </c>
      <c r="E5162" s="2">
        <v>2.82526</v>
      </c>
    </row>
    <row r="5163" spans="1:5">
      <c r="A5163" s="10">
        <v>7895</v>
      </c>
      <c r="B5163" s="2">
        <v>0.29044</v>
      </c>
      <c r="C5163" s="2">
        <v>1.05442</v>
      </c>
      <c r="D5163" s="2">
        <v>1.99735</v>
      </c>
      <c r="E5163" s="2">
        <v>2.82542</v>
      </c>
    </row>
    <row r="5164" spans="1:5">
      <c r="A5164" s="10">
        <v>7896</v>
      </c>
      <c r="B5164" s="2">
        <v>0.29044</v>
      </c>
      <c r="C5164" s="2">
        <v>1.05446</v>
      </c>
      <c r="D5164" s="2">
        <v>1.99735</v>
      </c>
      <c r="E5164" s="2">
        <v>2.82558</v>
      </c>
    </row>
    <row r="5165" spans="1:5">
      <c r="A5165" s="10">
        <v>7897</v>
      </c>
      <c r="B5165" s="2">
        <v>0.29044</v>
      </c>
      <c r="C5165" s="2">
        <v>1.05449</v>
      </c>
      <c r="D5165" s="2">
        <v>1.99736</v>
      </c>
      <c r="E5165" s="2">
        <v>2.82575</v>
      </c>
    </row>
    <row r="5166" spans="1:5">
      <c r="A5166" s="10">
        <v>7898</v>
      </c>
      <c r="B5166" s="2">
        <v>0.29044</v>
      </c>
      <c r="C5166" s="2">
        <v>1.05453</v>
      </c>
      <c r="D5166" s="2">
        <v>1.99736</v>
      </c>
      <c r="E5166" s="2">
        <v>2.8259</v>
      </c>
    </row>
    <row r="5167" spans="1:5">
      <c r="A5167" s="10">
        <v>7899</v>
      </c>
      <c r="B5167" s="2">
        <v>0.29044</v>
      </c>
      <c r="C5167" s="2">
        <v>1.05456</v>
      </c>
      <c r="D5167" s="2">
        <v>1.99737</v>
      </c>
      <c r="E5167" s="2">
        <v>2.82606</v>
      </c>
    </row>
    <row r="5168" spans="1:5">
      <c r="A5168" s="10">
        <v>7900</v>
      </c>
      <c r="B5168" s="2">
        <v>0.29044</v>
      </c>
      <c r="C5168" s="2">
        <v>1.05459</v>
      </c>
      <c r="D5168" s="2">
        <v>1.99739</v>
      </c>
      <c r="E5168" s="2">
        <v>2.82623</v>
      </c>
    </row>
    <row r="5169" spans="1:5">
      <c r="A5169" s="10">
        <v>7902</v>
      </c>
      <c r="B5169" s="2">
        <v>0.29044</v>
      </c>
      <c r="C5169" s="2">
        <v>1.05462</v>
      </c>
      <c r="D5169" s="2">
        <v>1.9974</v>
      </c>
      <c r="E5169" s="2">
        <v>2.82642</v>
      </c>
    </row>
    <row r="5170" spans="1:5">
      <c r="A5170" s="10">
        <v>7903</v>
      </c>
      <c r="B5170" s="2">
        <v>0.29044</v>
      </c>
      <c r="C5170" s="2">
        <v>1.05465</v>
      </c>
      <c r="D5170" s="2">
        <v>1.99742</v>
      </c>
      <c r="E5170" s="2">
        <v>2.82662</v>
      </c>
    </row>
    <row r="5171" spans="1:5">
      <c r="A5171" s="10">
        <v>7904</v>
      </c>
      <c r="B5171" s="2">
        <v>0.29044</v>
      </c>
      <c r="C5171" s="2">
        <v>1.05468</v>
      </c>
      <c r="D5171" s="2">
        <v>1.99744</v>
      </c>
      <c r="E5171" s="2">
        <v>2.82679</v>
      </c>
    </row>
    <row r="5172" spans="1:5">
      <c r="A5172" s="10">
        <v>7905</v>
      </c>
      <c r="B5172" s="2">
        <v>0.29043</v>
      </c>
      <c r="C5172" s="2">
        <v>1.0547</v>
      </c>
      <c r="D5172" s="2">
        <v>1.99746</v>
      </c>
      <c r="E5172" s="2">
        <v>2.82694</v>
      </c>
    </row>
    <row r="5173" spans="1:5">
      <c r="A5173" s="10">
        <v>7906</v>
      </c>
      <c r="B5173" s="2">
        <v>0.29043</v>
      </c>
      <c r="C5173" s="2">
        <v>1.05473</v>
      </c>
      <c r="D5173" s="2">
        <v>1.99748</v>
      </c>
      <c r="E5173" s="2">
        <v>2.82705</v>
      </c>
    </row>
    <row r="5174" spans="1:5">
      <c r="A5174" s="10">
        <v>7907</v>
      </c>
      <c r="B5174" s="2">
        <v>0.29043</v>
      </c>
      <c r="C5174" s="2">
        <v>1.05475</v>
      </c>
      <c r="D5174" s="2">
        <v>1.99749</v>
      </c>
      <c r="E5174" s="2">
        <v>2.8271</v>
      </c>
    </row>
    <row r="5175" spans="1:5">
      <c r="A5175" s="10">
        <v>7908</v>
      </c>
      <c r="B5175" s="2">
        <v>0.29043</v>
      </c>
      <c r="C5175" s="2">
        <v>1.05476</v>
      </c>
      <c r="D5175" s="2">
        <v>1.9975</v>
      </c>
      <c r="E5175" s="2">
        <v>2.8271</v>
      </c>
    </row>
    <row r="5176" spans="1:5">
      <c r="A5176" s="10">
        <v>7910</v>
      </c>
      <c r="B5176" s="2">
        <v>0.29042</v>
      </c>
      <c r="C5176" s="2">
        <v>1.05478</v>
      </c>
      <c r="D5176" s="2">
        <v>1.99752</v>
      </c>
      <c r="E5176" s="2">
        <v>2.82706</v>
      </c>
    </row>
    <row r="5177" spans="1:5">
      <c r="A5177" s="10">
        <v>7911</v>
      </c>
      <c r="B5177" s="2">
        <v>0.29042</v>
      </c>
      <c r="C5177" s="2">
        <v>1.05479</v>
      </c>
      <c r="D5177" s="2">
        <v>1.99753</v>
      </c>
      <c r="E5177" s="2">
        <v>2.82699</v>
      </c>
    </row>
    <row r="5178" spans="1:5">
      <c r="A5178" s="10">
        <v>7912</v>
      </c>
      <c r="B5178" s="2">
        <v>0.29042</v>
      </c>
      <c r="C5178" s="2">
        <v>1.0548</v>
      </c>
      <c r="D5178" s="2">
        <v>1.99754</v>
      </c>
      <c r="E5178" s="2">
        <v>2.82689</v>
      </c>
    </row>
    <row r="5179" spans="1:5">
      <c r="A5179" s="10">
        <v>7913</v>
      </c>
      <c r="B5179" s="2">
        <v>0.29042</v>
      </c>
      <c r="C5179" s="2">
        <v>1.0548</v>
      </c>
      <c r="D5179" s="2">
        <v>1.99755</v>
      </c>
      <c r="E5179" s="2">
        <v>2.82675</v>
      </c>
    </row>
    <row r="5180" spans="1:5">
      <c r="A5180" s="10">
        <v>7914</v>
      </c>
      <c r="B5180" s="2">
        <v>0.29041</v>
      </c>
      <c r="C5180" s="2">
        <v>1.05481</v>
      </c>
      <c r="D5180" s="2">
        <v>1.99755</v>
      </c>
      <c r="E5180" s="2">
        <v>2.82658</v>
      </c>
    </row>
    <row r="5181" spans="1:5">
      <c r="A5181" s="10">
        <v>7915</v>
      </c>
      <c r="B5181" s="2">
        <v>0.2904</v>
      </c>
      <c r="C5181" s="2">
        <v>1.05481</v>
      </c>
      <c r="D5181" s="2">
        <v>1.99755</v>
      </c>
      <c r="E5181" s="2">
        <v>2.82638</v>
      </c>
    </row>
    <row r="5182" spans="1:5">
      <c r="A5182" s="10">
        <v>7916</v>
      </c>
      <c r="B5182" s="2">
        <v>0.2904</v>
      </c>
      <c r="C5182" s="2">
        <v>1.05481</v>
      </c>
      <c r="D5182" s="2">
        <v>1.99754</v>
      </c>
      <c r="E5182" s="2">
        <v>2.82616</v>
      </c>
    </row>
    <row r="5183" spans="1:5">
      <c r="A5183" s="10">
        <v>7918</v>
      </c>
      <c r="B5183" s="2">
        <v>0.29039</v>
      </c>
      <c r="C5183" s="2">
        <v>1.0548</v>
      </c>
      <c r="D5183" s="2">
        <v>1.99753</v>
      </c>
      <c r="E5183" s="2">
        <v>2.82588</v>
      </c>
    </row>
    <row r="5184" spans="1:5">
      <c r="A5184" s="10">
        <v>7919</v>
      </c>
      <c r="B5184" s="2">
        <v>0.29038</v>
      </c>
      <c r="C5184" s="2">
        <v>1.05479</v>
      </c>
      <c r="D5184" s="2">
        <v>1.99751</v>
      </c>
      <c r="E5184" s="2">
        <v>2.82554</v>
      </c>
    </row>
    <row r="5185" spans="1:5">
      <c r="A5185" s="10">
        <v>7920</v>
      </c>
      <c r="B5185" s="2">
        <v>0.29037</v>
      </c>
      <c r="C5185" s="2">
        <v>1.05478</v>
      </c>
      <c r="D5185" s="2">
        <v>1.99749</v>
      </c>
      <c r="E5185" s="2">
        <v>2.82517</v>
      </c>
    </row>
    <row r="5186" spans="1:5">
      <c r="A5186" s="10">
        <v>7921</v>
      </c>
      <c r="B5186" s="2">
        <v>0.29037</v>
      </c>
      <c r="C5186" s="2">
        <v>1.05477</v>
      </c>
      <c r="D5186" s="2">
        <v>1.99746</v>
      </c>
      <c r="E5186" s="2">
        <v>2.82478</v>
      </c>
    </row>
    <row r="5187" spans="1:5">
      <c r="A5187" s="10">
        <v>7922</v>
      </c>
      <c r="B5187" s="2">
        <v>0.29036</v>
      </c>
      <c r="C5187" s="2">
        <v>1.05475</v>
      </c>
      <c r="D5187" s="2">
        <v>1.99743</v>
      </c>
      <c r="E5187" s="2">
        <v>2.82437</v>
      </c>
    </row>
    <row r="5188" spans="1:5">
      <c r="A5188" s="10">
        <v>7923</v>
      </c>
      <c r="B5188" s="2">
        <v>0.29036</v>
      </c>
      <c r="C5188" s="2">
        <v>1.05474</v>
      </c>
      <c r="D5188" s="2">
        <v>1.99739</v>
      </c>
      <c r="E5188" s="2">
        <v>2.82398</v>
      </c>
    </row>
    <row r="5189" spans="1:5">
      <c r="A5189" s="10">
        <v>7924</v>
      </c>
      <c r="B5189" s="2">
        <v>0.29035</v>
      </c>
      <c r="C5189" s="2">
        <v>1.05472</v>
      </c>
      <c r="D5189" s="2">
        <v>1.99735</v>
      </c>
      <c r="E5189" s="2">
        <v>2.8236</v>
      </c>
    </row>
    <row r="5190" spans="1:5">
      <c r="A5190" s="10">
        <v>7926</v>
      </c>
      <c r="B5190" s="2">
        <v>0.29034</v>
      </c>
      <c r="C5190" s="2">
        <v>1.05471</v>
      </c>
      <c r="D5190" s="2">
        <v>1.9973</v>
      </c>
      <c r="E5190" s="2">
        <v>2.82326</v>
      </c>
    </row>
    <row r="5191" spans="1:5">
      <c r="A5191" s="10">
        <v>7927</v>
      </c>
      <c r="B5191" s="2">
        <v>0.29033</v>
      </c>
      <c r="C5191" s="2">
        <v>1.0547</v>
      </c>
      <c r="D5191" s="2">
        <v>1.99725</v>
      </c>
      <c r="E5191" s="2">
        <v>2.82292</v>
      </c>
    </row>
    <row r="5192" spans="1:5">
      <c r="A5192" s="10">
        <v>7928</v>
      </c>
      <c r="B5192" s="2">
        <v>0.29032</v>
      </c>
      <c r="C5192" s="2">
        <v>1.05469</v>
      </c>
      <c r="D5192" s="2">
        <v>1.99719</v>
      </c>
      <c r="E5192" s="2">
        <v>2.82258</v>
      </c>
    </row>
    <row r="5193" spans="1:5">
      <c r="A5193" s="10">
        <v>7929</v>
      </c>
      <c r="B5193" s="2">
        <v>0.29031</v>
      </c>
      <c r="C5193" s="2">
        <v>1.05468</v>
      </c>
      <c r="D5193" s="2">
        <v>1.99713</v>
      </c>
      <c r="E5193" s="2">
        <v>2.82225</v>
      </c>
    </row>
    <row r="5194" spans="1:5">
      <c r="A5194" s="10">
        <v>7930</v>
      </c>
      <c r="B5194" s="2">
        <v>0.29031</v>
      </c>
      <c r="C5194" s="2">
        <v>1.05467</v>
      </c>
      <c r="D5194" s="2">
        <v>1.99706</v>
      </c>
      <c r="E5194" s="2">
        <v>2.82193</v>
      </c>
    </row>
    <row r="5195" spans="1:5">
      <c r="A5195" s="10">
        <v>7931</v>
      </c>
      <c r="B5195" s="2">
        <v>0.29031</v>
      </c>
      <c r="C5195" s="2">
        <v>1.05467</v>
      </c>
      <c r="D5195" s="2">
        <v>1.99699</v>
      </c>
      <c r="E5195" s="2">
        <v>2.82162</v>
      </c>
    </row>
    <row r="5196" spans="1:5">
      <c r="A5196" s="10">
        <v>7932</v>
      </c>
      <c r="B5196" s="2">
        <v>0.2903</v>
      </c>
      <c r="C5196" s="2">
        <v>1.05466</v>
      </c>
      <c r="D5196" s="2">
        <v>1.99692</v>
      </c>
      <c r="E5196" s="2">
        <v>2.82135</v>
      </c>
    </row>
    <row r="5197" spans="1:5">
      <c r="A5197" s="10">
        <v>7934</v>
      </c>
      <c r="B5197" s="2">
        <v>0.2903</v>
      </c>
      <c r="C5197" s="2">
        <v>1.05467</v>
      </c>
      <c r="D5197" s="2">
        <v>1.99685</v>
      </c>
      <c r="E5197" s="2">
        <v>2.82111</v>
      </c>
    </row>
    <row r="5198" spans="1:5">
      <c r="A5198" s="10">
        <v>7935</v>
      </c>
      <c r="B5198" s="2">
        <v>0.29029</v>
      </c>
      <c r="C5198" s="2">
        <v>1.05467</v>
      </c>
      <c r="D5198" s="2">
        <v>1.99678</v>
      </c>
      <c r="E5198" s="2">
        <v>2.82091</v>
      </c>
    </row>
    <row r="5199" spans="1:5">
      <c r="A5199" s="10">
        <v>7936</v>
      </c>
      <c r="B5199" s="2">
        <v>0.29029</v>
      </c>
      <c r="C5199" s="2">
        <v>1.05469</v>
      </c>
      <c r="D5199" s="2">
        <v>1.99671</v>
      </c>
      <c r="E5199" s="2">
        <v>2.82076</v>
      </c>
    </row>
    <row r="5200" spans="1:5">
      <c r="A5200" s="10">
        <v>7937</v>
      </c>
      <c r="B5200" s="2">
        <v>0.29029</v>
      </c>
      <c r="C5200" s="2">
        <v>1.0547</v>
      </c>
      <c r="D5200" s="2">
        <v>1.99664</v>
      </c>
      <c r="E5200" s="2">
        <v>2.82064</v>
      </c>
    </row>
    <row r="5201" spans="1:5">
      <c r="A5201" s="10">
        <v>7938</v>
      </c>
      <c r="B5201" s="2">
        <v>0.29029</v>
      </c>
      <c r="C5201" s="2">
        <v>1.05472</v>
      </c>
      <c r="D5201" s="2">
        <v>1.99657</v>
      </c>
      <c r="E5201" s="2">
        <v>2.82054</v>
      </c>
    </row>
    <row r="5202" spans="1:5">
      <c r="A5202" s="10">
        <v>7939</v>
      </c>
      <c r="B5202" s="2">
        <v>0.29029</v>
      </c>
      <c r="C5202" s="2">
        <v>1.05475</v>
      </c>
      <c r="D5202" s="2">
        <v>1.99649</v>
      </c>
      <c r="E5202" s="2">
        <v>2.82047</v>
      </c>
    </row>
    <row r="5203" spans="1:5">
      <c r="A5203" s="10">
        <v>7940</v>
      </c>
      <c r="B5203" s="2">
        <v>0.29029</v>
      </c>
      <c r="C5203" s="2">
        <v>1.05477</v>
      </c>
      <c r="D5203" s="2">
        <v>1.99642</v>
      </c>
      <c r="E5203" s="2">
        <v>2.82041</v>
      </c>
    </row>
    <row r="5204" spans="1:5">
      <c r="A5204" s="10">
        <v>7942</v>
      </c>
      <c r="B5204" s="2">
        <v>0.29029</v>
      </c>
      <c r="C5204" s="2">
        <v>1.0548</v>
      </c>
      <c r="D5204" s="2">
        <v>1.99636</v>
      </c>
      <c r="E5204" s="2">
        <v>2.82037</v>
      </c>
    </row>
    <row r="5205" spans="1:5">
      <c r="A5205" s="10">
        <v>7943</v>
      </c>
      <c r="B5205" s="2">
        <v>0.29029</v>
      </c>
      <c r="C5205" s="2">
        <v>1.05484</v>
      </c>
      <c r="D5205" s="2">
        <v>1.9963</v>
      </c>
      <c r="E5205" s="2">
        <v>2.82032</v>
      </c>
    </row>
    <row r="5206" spans="1:5">
      <c r="A5206" s="10">
        <v>7944</v>
      </c>
      <c r="B5206" s="2">
        <v>0.29029</v>
      </c>
      <c r="C5206" s="2">
        <v>1.05487</v>
      </c>
      <c r="D5206" s="2">
        <v>1.99624</v>
      </c>
      <c r="E5206" s="2">
        <v>2.82027</v>
      </c>
    </row>
    <row r="5207" spans="1:5">
      <c r="A5207" s="10">
        <v>7945</v>
      </c>
      <c r="B5207" s="2">
        <v>0.2903</v>
      </c>
      <c r="C5207" s="2">
        <v>1.05491</v>
      </c>
      <c r="D5207" s="2">
        <v>1.99619</v>
      </c>
      <c r="E5207" s="2">
        <v>2.82025</v>
      </c>
    </row>
    <row r="5208" spans="1:5">
      <c r="A5208" s="10">
        <v>7946</v>
      </c>
      <c r="B5208" s="2">
        <v>0.2903</v>
      </c>
      <c r="C5208" s="2">
        <v>1.05495</v>
      </c>
      <c r="D5208" s="2">
        <v>1.99614</v>
      </c>
      <c r="E5208" s="2">
        <v>2.82024</v>
      </c>
    </row>
    <row r="5209" spans="1:5">
      <c r="A5209" s="10">
        <v>7947</v>
      </c>
      <c r="B5209" s="2">
        <v>0.2903</v>
      </c>
      <c r="C5209" s="2">
        <v>1.055</v>
      </c>
      <c r="D5209" s="2">
        <v>1.9961</v>
      </c>
      <c r="E5209" s="2">
        <v>2.82024</v>
      </c>
    </row>
    <row r="5210" spans="1:5">
      <c r="A5210" s="10">
        <v>7948</v>
      </c>
      <c r="B5210" s="2">
        <v>0.29031</v>
      </c>
      <c r="C5210" s="2">
        <v>1.05504</v>
      </c>
      <c r="D5210" s="2">
        <v>1.99606</v>
      </c>
      <c r="E5210" s="2">
        <v>2.82025</v>
      </c>
    </row>
    <row r="5211" spans="1:5">
      <c r="A5211" s="10">
        <v>7950</v>
      </c>
      <c r="B5211" s="2">
        <v>0.29031</v>
      </c>
      <c r="C5211" s="2">
        <v>1.05509</v>
      </c>
      <c r="D5211" s="2">
        <v>1.99603</v>
      </c>
      <c r="E5211" s="2">
        <v>2.82025</v>
      </c>
    </row>
    <row r="5212" spans="1:5">
      <c r="A5212" s="10">
        <v>7951</v>
      </c>
      <c r="B5212" s="2">
        <v>0.29031</v>
      </c>
      <c r="C5212" s="2">
        <v>1.05513</v>
      </c>
      <c r="D5212" s="2">
        <v>1.996</v>
      </c>
      <c r="E5212" s="2">
        <v>2.82024</v>
      </c>
    </row>
    <row r="5213" spans="1:5">
      <c r="A5213" s="10">
        <v>7952</v>
      </c>
      <c r="B5213" s="2">
        <v>0.29031</v>
      </c>
      <c r="C5213" s="2">
        <v>1.05518</v>
      </c>
      <c r="D5213" s="2">
        <v>1.99598</v>
      </c>
      <c r="E5213" s="2">
        <v>2.82021</v>
      </c>
    </row>
    <row r="5214" spans="1:5">
      <c r="A5214" s="10">
        <v>7953</v>
      </c>
      <c r="B5214" s="2">
        <v>0.29032</v>
      </c>
      <c r="C5214" s="2">
        <v>1.05522</v>
      </c>
      <c r="D5214" s="2">
        <v>1.99597</v>
      </c>
      <c r="E5214" s="2">
        <v>2.82016</v>
      </c>
    </row>
    <row r="5215" spans="1:5">
      <c r="A5215" s="10">
        <v>7954</v>
      </c>
      <c r="B5215" s="2">
        <v>0.29032</v>
      </c>
      <c r="C5215" s="2">
        <v>1.05526</v>
      </c>
      <c r="D5215" s="2">
        <v>1.99597</v>
      </c>
      <c r="E5215" s="2">
        <v>2.8201</v>
      </c>
    </row>
    <row r="5216" spans="1:5">
      <c r="A5216" s="10">
        <v>7955</v>
      </c>
      <c r="B5216" s="2">
        <v>0.29032</v>
      </c>
      <c r="C5216" s="2">
        <v>1.0553</v>
      </c>
      <c r="D5216" s="2">
        <v>1.99597</v>
      </c>
      <c r="E5216" s="2">
        <v>2.82003</v>
      </c>
    </row>
    <row r="5217" spans="1:5">
      <c r="A5217" s="10">
        <v>7956</v>
      </c>
      <c r="B5217" s="2">
        <v>0.29032</v>
      </c>
      <c r="C5217" s="2">
        <v>1.05534</v>
      </c>
      <c r="D5217" s="2">
        <v>1.99599</v>
      </c>
      <c r="E5217" s="2">
        <v>2.81996</v>
      </c>
    </row>
    <row r="5218" spans="1:5">
      <c r="A5218" s="10">
        <v>7958</v>
      </c>
      <c r="B5218" s="2">
        <v>0.29033</v>
      </c>
      <c r="C5218" s="2">
        <v>1.05538</v>
      </c>
      <c r="D5218" s="2">
        <v>1.996</v>
      </c>
      <c r="E5218" s="2">
        <v>2.81987</v>
      </c>
    </row>
    <row r="5219" spans="1:5">
      <c r="A5219" s="10">
        <v>7959</v>
      </c>
      <c r="B5219" s="2">
        <v>0.29033</v>
      </c>
      <c r="C5219" s="2">
        <v>1.05541</v>
      </c>
      <c r="D5219" s="2">
        <v>1.99603</v>
      </c>
      <c r="E5219" s="2">
        <v>2.81977</v>
      </c>
    </row>
    <row r="5220" spans="1:5">
      <c r="A5220" s="10">
        <v>7960</v>
      </c>
      <c r="B5220" s="2">
        <v>0.29033</v>
      </c>
      <c r="C5220" s="2">
        <v>1.05545</v>
      </c>
      <c r="D5220" s="2">
        <v>1.99606</v>
      </c>
      <c r="E5220" s="2">
        <v>2.81966</v>
      </c>
    </row>
    <row r="5221" spans="1:5">
      <c r="A5221" s="10">
        <v>7961</v>
      </c>
      <c r="B5221" s="2">
        <v>0.29033</v>
      </c>
      <c r="C5221" s="2">
        <v>1.05548</v>
      </c>
      <c r="D5221" s="2">
        <v>1.99609</v>
      </c>
      <c r="E5221" s="2">
        <v>2.81954</v>
      </c>
    </row>
    <row r="5222" spans="1:5">
      <c r="A5222" s="10">
        <v>7962</v>
      </c>
      <c r="B5222" s="2">
        <v>0.29033</v>
      </c>
      <c r="C5222" s="2">
        <v>1.0555</v>
      </c>
      <c r="D5222" s="2">
        <v>1.99613</v>
      </c>
      <c r="E5222" s="2">
        <v>2.81941</v>
      </c>
    </row>
    <row r="5223" spans="1:5">
      <c r="A5223" s="10">
        <v>7963</v>
      </c>
      <c r="B5223" s="2">
        <v>0.29032</v>
      </c>
      <c r="C5223" s="2">
        <v>1.05553</v>
      </c>
      <c r="D5223" s="2">
        <v>1.99618</v>
      </c>
      <c r="E5223" s="2">
        <v>2.81926</v>
      </c>
    </row>
    <row r="5224" spans="1:5">
      <c r="A5224" s="10">
        <v>7964</v>
      </c>
      <c r="B5224" s="2">
        <v>0.29032</v>
      </c>
      <c r="C5224" s="2">
        <v>1.05555</v>
      </c>
      <c r="D5224" s="2">
        <v>1.99623</v>
      </c>
      <c r="E5224" s="2">
        <v>2.81909</v>
      </c>
    </row>
    <row r="5225" spans="1:5">
      <c r="A5225" s="10">
        <v>7966</v>
      </c>
      <c r="B5225" s="2">
        <v>0.29032</v>
      </c>
      <c r="C5225" s="2">
        <v>1.05557</v>
      </c>
      <c r="D5225" s="2">
        <v>1.99629</v>
      </c>
      <c r="E5225" s="2">
        <v>2.81892</v>
      </c>
    </row>
    <row r="5226" spans="1:5">
      <c r="A5226" s="10">
        <v>7967</v>
      </c>
      <c r="B5226" s="2">
        <v>0.29031</v>
      </c>
      <c r="C5226" s="2">
        <v>1.05559</v>
      </c>
      <c r="D5226" s="2">
        <v>1.99635</v>
      </c>
      <c r="E5226" s="2">
        <v>2.81874</v>
      </c>
    </row>
    <row r="5227" spans="1:5">
      <c r="A5227" s="10">
        <v>7968</v>
      </c>
      <c r="B5227" s="2">
        <v>0.29031</v>
      </c>
      <c r="C5227" s="2">
        <v>1.05561</v>
      </c>
      <c r="D5227" s="2">
        <v>1.99641</v>
      </c>
      <c r="E5227" s="2">
        <v>2.81855</v>
      </c>
    </row>
    <row r="5228" spans="1:5">
      <c r="A5228" s="10">
        <v>7969</v>
      </c>
      <c r="B5228" s="2">
        <v>0.29031</v>
      </c>
      <c r="C5228" s="2">
        <v>1.05562</v>
      </c>
      <c r="D5228" s="2">
        <v>1.99647</v>
      </c>
      <c r="E5228" s="2">
        <v>2.81835</v>
      </c>
    </row>
    <row r="5229" spans="1:5">
      <c r="A5229" s="10">
        <v>7970</v>
      </c>
      <c r="B5229" s="2">
        <v>0.2903</v>
      </c>
      <c r="C5229" s="2">
        <v>1.05564</v>
      </c>
      <c r="D5229" s="2">
        <v>1.99653</v>
      </c>
      <c r="E5229" s="2">
        <v>2.81815</v>
      </c>
    </row>
    <row r="5230" spans="1:5">
      <c r="A5230" s="10">
        <v>7971</v>
      </c>
      <c r="B5230" s="2">
        <v>0.29029</v>
      </c>
      <c r="C5230" s="2">
        <v>1.05565</v>
      </c>
      <c r="D5230" s="2">
        <v>1.99658</v>
      </c>
      <c r="E5230" s="2">
        <v>2.81794</v>
      </c>
    </row>
    <row r="5231" spans="1:5">
      <c r="A5231" s="10">
        <v>7972</v>
      </c>
      <c r="B5231" s="2">
        <v>0.29028</v>
      </c>
      <c r="C5231" s="2">
        <v>1.05566</v>
      </c>
      <c r="D5231" s="2">
        <v>1.99664</v>
      </c>
      <c r="E5231" s="2">
        <v>2.81771</v>
      </c>
    </row>
    <row r="5232" spans="1:5">
      <c r="A5232" s="10">
        <v>7974</v>
      </c>
      <c r="B5232" s="2">
        <v>0.29027</v>
      </c>
      <c r="C5232" s="2">
        <v>1.05567</v>
      </c>
      <c r="D5232" s="2">
        <v>1.9967</v>
      </c>
      <c r="E5232" s="2">
        <v>2.81747</v>
      </c>
    </row>
    <row r="5233" spans="1:5">
      <c r="A5233" s="10">
        <v>7975</v>
      </c>
      <c r="B5233" s="2">
        <v>0.29026</v>
      </c>
      <c r="C5233" s="2">
        <v>1.05568</v>
      </c>
      <c r="D5233" s="2">
        <v>1.99675</v>
      </c>
      <c r="E5233" s="2">
        <v>2.81723</v>
      </c>
    </row>
    <row r="5234" spans="1:5">
      <c r="A5234" s="10">
        <v>7976</v>
      </c>
      <c r="B5234" s="2">
        <v>0.29026</v>
      </c>
      <c r="C5234" s="2">
        <v>1.05569</v>
      </c>
      <c r="D5234" s="2">
        <v>1.99681</v>
      </c>
      <c r="E5234" s="2">
        <v>2.81699</v>
      </c>
    </row>
    <row r="5235" spans="1:5">
      <c r="A5235" s="10">
        <v>7977</v>
      </c>
      <c r="B5235" s="2">
        <v>0.29025</v>
      </c>
      <c r="C5235" s="2">
        <v>1.0557</v>
      </c>
      <c r="D5235" s="2">
        <v>1.99686</v>
      </c>
      <c r="E5235" s="2">
        <v>2.81675</v>
      </c>
    </row>
    <row r="5236" spans="1:5">
      <c r="A5236" s="10">
        <v>7978</v>
      </c>
      <c r="B5236" s="2">
        <v>0.29024</v>
      </c>
      <c r="C5236" s="2">
        <v>1.05571</v>
      </c>
      <c r="D5236" s="2">
        <v>1.9969</v>
      </c>
      <c r="E5236" s="2">
        <v>2.81651</v>
      </c>
    </row>
    <row r="5237" spans="1:5">
      <c r="A5237" s="10">
        <v>7979</v>
      </c>
      <c r="B5237" s="2">
        <v>0.29023</v>
      </c>
      <c r="C5237" s="2">
        <v>1.05572</v>
      </c>
      <c r="D5237" s="2">
        <v>1.99694</v>
      </c>
      <c r="E5237" s="2">
        <v>2.81629</v>
      </c>
    </row>
    <row r="5238" spans="1:5">
      <c r="A5238" s="10">
        <v>7980</v>
      </c>
      <c r="B5238" s="2">
        <v>0.29022</v>
      </c>
      <c r="C5238" s="2">
        <v>1.05573</v>
      </c>
      <c r="D5238" s="2">
        <v>1.99697</v>
      </c>
      <c r="E5238" s="2">
        <v>2.81606</v>
      </c>
    </row>
    <row r="5239" spans="1:5">
      <c r="A5239" s="10">
        <v>7982</v>
      </c>
      <c r="B5239" s="2">
        <v>0.2902</v>
      </c>
      <c r="C5239" s="2">
        <v>1.05574</v>
      </c>
      <c r="D5239" s="2">
        <v>1.997</v>
      </c>
      <c r="E5239" s="2">
        <v>2.81583</v>
      </c>
    </row>
    <row r="5240" spans="1:5">
      <c r="A5240" s="10">
        <v>7983</v>
      </c>
      <c r="B5240" s="2">
        <v>0.2902</v>
      </c>
      <c r="C5240" s="2">
        <v>1.05575</v>
      </c>
      <c r="D5240" s="2">
        <v>1.99701</v>
      </c>
      <c r="E5240" s="2">
        <v>2.8156</v>
      </c>
    </row>
    <row r="5241" spans="1:5">
      <c r="A5241" s="10">
        <v>7984</v>
      </c>
      <c r="B5241" s="2">
        <v>0.29019</v>
      </c>
      <c r="C5241" s="2">
        <v>1.05576</v>
      </c>
      <c r="D5241" s="2">
        <v>1.99703</v>
      </c>
      <c r="E5241" s="2">
        <v>2.81538</v>
      </c>
    </row>
    <row r="5242" spans="1:5">
      <c r="A5242" s="10">
        <v>7985</v>
      </c>
      <c r="B5242" s="2">
        <v>0.29018</v>
      </c>
      <c r="C5242" s="2">
        <v>1.05577</v>
      </c>
      <c r="D5242" s="2">
        <v>1.99704</v>
      </c>
      <c r="E5242" s="2">
        <v>2.81517</v>
      </c>
    </row>
    <row r="5243" spans="1:5">
      <c r="A5243" s="10">
        <v>7986</v>
      </c>
      <c r="B5243" s="2">
        <v>0.29016</v>
      </c>
      <c r="C5243" s="2">
        <v>1.05578</v>
      </c>
      <c r="D5243" s="2">
        <v>1.99705</v>
      </c>
      <c r="E5243" s="2">
        <v>2.81498</v>
      </c>
    </row>
    <row r="5244" spans="1:5">
      <c r="A5244" s="10">
        <v>7987</v>
      </c>
      <c r="B5244" s="2">
        <v>0.29015</v>
      </c>
      <c r="C5244" s="2">
        <v>1.05579</v>
      </c>
      <c r="D5244" s="2">
        <v>1.99705</v>
      </c>
      <c r="E5244" s="2">
        <v>2.81481</v>
      </c>
    </row>
    <row r="5245" spans="1:5">
      <c r="A5245" s="10">
        <v>7988</v>
      </c>
      <c r="B5245" s="2">
        <v>0.29015</v>
      </c>
      <c r="C5245" s="2">
        <v>1.0558</v>
      </c>
      <c r="D5245" s="2">
        <v>1.99706</v>
      </c>
      <c r="E5245" s="2">
        <v>2.81469</v>
      </c>
    </row>
    <row r="5246" spans="1:5">
      <c r="A5246" s="10">
        <v>7990</v>
      </c>
      <c r="B5246" s="2">
        <v>0.29014</v>
      </c>
      <c r="C5246" s="2">
        <v>1.05581</v>
      </c>
      <c r="D5246" s="2">
        <v>1.99706</v>
      </c>
      <c r="E5246" s="2">
        <v>2.81459</v>
      </c>
    </row>
    <row r="5247" spans="1:5">
      <c r="A5247" s="10">
        <v>7991</v>
      </c>
      <c r="B5247" s="2">
        <v>0.29013</v>
      </c>
      <c r="C5247" s="2">
        <v>1.05582</v>
      </c>
      <c r="D5247" s="2">
        <v>1.99705</v>
      </c>
      <c r="E5247" s="2">
        <v>2.81452</v>
      </c>
    </row>
    <row r="5248" spans="1:5">
      <c r="A5248" s="10">
        <v>7992</v>
      </c>
      <c r="B5248" s="2">
        <v>0.29012</v>
      </c>
      <c r="C5248" s="2">
        <v>1.05583</v>
      </c>
      <c r="D5248" s="2">
        <v>1.99704</v>
      </c>
      <c r="E5248" s="2">
        <v>2.81446</v>
      </c>
    </row>
    <row r="5249" spans="1:5">
      <c r="A5249" s="10">
        <v>7993</v>
      </c>
      <c r="B5249" s="2">
        <v>0.29011</v>
      </c>
      <c r="C5249" s="2">
        <v>1.05584</v>
      </c>
      <c r="D5249" s="2">
        <v>1.99703</v>
      </c>
      <c r="E5249" s="2">
        <v>2.81443</v>
      </c>
    </row>
    <row r="5250" spans="1:5">
      <c r="A5250" s="10">
        <v>7994</v>
      </c>
      <c r="B5250" s="2">
        <v>0.2901</v>
      </c>
      <c r="C5250" s="2">
        <v>1.05585</v>
      </c>
      <c r="D5250" s="2">
        <v>1.99702</v>
      </c>
      <c r="E5250" s="2">
        <v>2.81443</v>
      </c>
    </row>
    <row r="5251" spans="1:5">
      <c r="A5251" s="10">
        <v>7995</v>
      </c>
      <c r="B5251" s="2">
        <v>0.29009</v>
      </c>
      <c r="C5251" s="2">
        <v>1.05586</v>
      </c>
      <c r="D5251" s="2">
        <v>1.997</v>
      </c>
      <c r="E5251" s="2">
        <v>2.81446</v>
      </c>
    </row>
    <row r="5252" spans="1:5">
      <c r="A5252" s="10">
        <v>7996</v>
      </c>
      <c r="B5252" s="2">
        <v>0.29009</v>
      </c>
      <c r="C5252" s="2">
        <v>1.05587</v>
      </c>
      <c r="D5252" s="2">
        <v>1.99699</v>
      </c>
      <c r="E5252" s="2">
        <v>2.81452</v>
      </c>
    </row>
    <row r="5253" spans="1:5">
      <c r="A5253" s="10">
        <v>7998</v>
      </c>
      <c r="B5253" s="2">
        <v>0.29009</v>
      </c>
      <c r="C5253" s="2">
        <v>1.05589</v>
      </c>
      <c r="D5253" s="2">
        <v>1.99699</v>
      </c>
      <c r="E5253" s="2">
        <v>2.81461</v>
      </c>
    </row>
    <row r="5254" spans="1:5">
      <c r="A5254" s="10">
        <v>7999</v>
      </c>
      <c r="B5254" s="2">
        <v>0.29009</v>
      </c>
      <c r="C5254" s="2">
        <v>1.0559</v>
      </c>
      <c r="D5254" s="2">
        <v>1.99698</v>
      </c>
      <c r="E5254" s="2">
        <v>2.81475</v>
      </c>
    </row>
    <row r="5255" spans="1:5">
      <c r="A5255" s="10">
        <v>8000</v>
      </c>
      <c r="B5255" s="2">
        <v>0.29008</v>
      </c>
      <c r="C5255" s="2">
        <v>1.05591</v>
      </c>
      <c r="D5255" s="2">
        <v>1.99698</v>
      </c>
      <c r="E5255" s="2">
        <v>2.81493</v>
      </c>
    </row>
    <row r="5256" spans="1:5">
      <c r="A5256" s="10">
        <v>8001</v>
      </c>
      <c r="B5256" s="2">
        <v>0.29008</v>
      </c>
      <c r="C5256" s="2">
        <v>1.05592</v>
      </c>
      <c r="D5256" s="2">
        <v>1.99698</v>
      </c>
      <c r="E5256" s="2">
        <v>2.81515</v>
      </c>
    </row>
    <row r="5257" spans="1:5">
      <c r="A5257" s="10">
        <v>8002</v>
      </c>
      <c r="B5257" s="2">
        <v>0.29008</v>
      </c>
      <c r="C5257" s="2">
        <v>1.05594</v>
      </c>
      <c r="D5257" s="2">
        <v>1.99698</v>
      </c>
      <c r="E5257" s="2">
        <v>2.81539</v>
      </c>
    </row>
    <row r="5258" spans="1:5">
      <c r="A5258" s="10">
        <v>8003</v>
      </c>
      <c r="B5258" s="2">
        <v>0.29008</v>
      </c>
      <c r="C5258" s="2">
        <v>1.05595</v>
      </c>
      <c r="D5258" s="2">
        <v>1.99698</v>
      </c>
      <c r="E5258" s="2">
        <v>2.81566</v>
      </c>
    </row>
    <row r="5259" spans="1:5">
      <c r="A5259" s="10">
        <v>8004</v>
      </c>
      <c r="B5259" s="2">
        <v>0.29007</v>
      </c>
      <c r="C5259" s="2">
        <v>1.05596</v>
      </c>
      <c r="D5259" s="2">
        <v>1.99698</v>
      </c>
      <c r="E5259" s="2">
        <v>2.81594</v>
      </c>
    </row>
    <row r="5260" spans="1:5">
      <c r="A5260" s="10">
        <v>8006</v>
      </c>
      <c r="B5260" s="2">
        <v>0.29007</v>
      </c>
      <c r="C5260" s="2">
        <v>1.05597</v>
      </c>
      <c r="D5260" s="2">
        <v>1.99698</v>
      </c>
      <c r="E5260" s="2">
        <v>2.81622</v>
      </c>
    </row>
    <row r="5261" spans="1:5">
      <c r="A5261" s="10">
        <v>8007</v>
      </c>
      <c r="B5261" s="2">
        <v>0.29007</v>
      </c>
      <c r="C5261" s="2">
        <v>1.05599</v>
      </c>
      <c r="D5261" s="2">
        <v>1.99699</v>
      </c>
      <c r="E5261" s="2">
        <v>2.81651</v>
      </c>
    </row>
    <row r="5262" spans="1:5">
      <c r="A5262" s="10">
        <v>8008</v>
      </c>
      <c r="B5262" s="2">
        <v>0.29007</v>
      </c>
      <c r="C5262" s="2">
        <v>1.056</v>
      </c>
      <c r="D5262" s="2">
        <v>1.997</v>
      </c>
      <c r="E5262" s="2">
        <v>2.81681</v>
      </c>
    </row>
    <row r="5263" spans="1:5">
      <c r="A5263" s="10">
        <v>8009</v>
      </c>
      <c r="B5263" s="2">
        <v>0.29008</v>
      </c>
      <c r="C5263" s="2">
        <v>1.05601</v>
      </c>
      <c r="D5263" s="2">
        <v>1.99701</v>
      </c>
      <c r="E5263" s="2">
        <v>2.81714</v>
      </c>
    </row>
    <row r="5264" spans="1:5">
      <c r="A5264" s="10">
        <v>8010</v>
      </c>
      <c r="B5264" s="2">
        <v>0.29008</v>
      </c>
      <c r="C5264" s="2">
        <v>1.05603</v>
      </c>
      <c r="D5264" s="2">
        <v>1.99703</v>
      </c>
      <c r="E5264" s="2">
        <v>2.81748</v>
      </c>
    </row>
    <row r="5265" spans="1:5">
      <c r="A5265" s="10">
        <v>8011</v>
      </c>
      <c r="B5265" s="2">
        <v>0.29008</v>
      </c>
      <c r="C5265" s="2">
        <v>1.05604</v>
      </c>
      <c r="D5265" s="2">
        <v>1.99704</v>
      </c>
      <c r="E5265" s="2">
        <v>2.81784</v>
      </c>
    </row>
    <row r="5266" spans="1:5">
      <c r="A5266" s="10">
        <v>8012</v>
      </c>
      <c r="B5266" s="2">
        <v>0.29009</v>
      </c>
      <c r="C5266" s="2">
        <v>1.05605</v>
      </c>
      <c r="D5266" s="2">
        <v>1.99706</v>
      </c>
      <c r="E5266" s="2">
        <v>2.81819</v>
      </c>
    </row>
    <row r="5267" spans="1:5">
      <c r="A5267" s="10">
        <v>8014</v>
      </c>
      <c r="B5267" s="2">
        <v>0.29009</v>
      </c>
      <c r="C5267" s="2">
        <v>1.05606</v>
      </c>
      <c r="D5267" s="2">
        <v>1.99708</v>
      </c>
      <c r="E5267" s="2">
        <v>2.81853</v>
      </c>
    </row>
    <row r="5268" spans="1:5">
      <c r="A5268" s="10">
        <v>8015</v>
      </c>
      <c r="B5268" s="2">
        <v>0.29009</v>
      </c>
      <c r="C5268" s="2">
        <v>1.05608</v>
      </c>
      <c r="D5268" s="2">
        <v>1.99709</v>
      </c>
      <c r="E5268" s="2">
        <v>2.81885</v>
      </c>
    </row>
    <row r="5269" spans="1:5">
      <c r="A5269" s="10">
        <v>8016</v>
      </c>
      <c r="B5269" s="2">
        <v>0.29009</v>
      </c>
      <c r="C5269" s="2">
        <v>1.05609</v>
      </c>
      <c r="D5269" s="2">
        <v>1.99711</v>
      </c>
      <c r="E5269" s="2">
        <v>2.81914</v>
      </c>
    </row>
    <row r="5270" spans="1:5">
      <c r="A5270" s="10">
        <v>8017</v>
      </c>
      <c r="B5270" s="2">
        <v>0.29009</v>
      </c>
      <c r="C5270" s="2">
        <v>1.0561</v>
      </c>
      <c r="D5270" s="2">
        <v>1.99712</v>
      </c>
      <c r="E5270" s="2">
        <v>2.8194</v>
      </c>
    </row>
    <row r="5271" spans="1:5">
      <c r="A5271" s="10">
        <v>8018</v>
      </c>
      <c r="B5271" s="2">
        <v>0.29009</v>
      </c>
      <c r="C5271" s="2">
        <v>1.05611</v>
      </c>
      <c r="D5271" s="2">
        <v>1.99714</v>
      </c>
      <c r="E5271" s="2">
        <v>2.81965</v>
      </c>
    </row>
    <row r="5272" spans="1:5">
      <c r="A5272" s="10">
        <v>8019</v>
      </c>
      <c r="B5272" s="2">
        <v>0.2901</v>
      </c>
      <c r="C5272" s="2">
        <v>1.05612</v>
      </c>
      <c r="D5272" s="2">
        <v>1.99715</v>
      </c>
      <c r="E5272" s="2">
        <v>2.81989</v>
      </c>
    </row>
    <row r="5273" spans="1:5">
      <c r="A5273" s="10">
        <v>8020</v>
      </c>
      <c r="B5273" s="2">
        <v>0.2901</v>
      </c>
      <c r="C5273" s="2">
        <v>1.05613</v>
      </c>
      <c r="D5273" s="2">
        <v>1.99717</v>
      </c>
      <c r="E5273" s="2">
        <v>2.82012</v>
      </c>
    </row>
    <row r="5274" spans="1:5">
      <c r="A5274" s="10">
        <v>8022</v>
      </c>
      <c r="B5274" s="2">
        <v>0.29011</v>
      </c>
      <c r="C5274" s="2">
        <v>1.05614</v>
      </c>
      <c r="D5274" s="2">
        <v>1.99718</v>
      </c>
      <c r="E5274" s="2">
        <v>2.82032</v>
      </c>
    </row>
    <row r="5275" spans="1:5">
      <c r="A5275" s="10">
        <v>8023</v>
      </c>
      <c r="B5275" s="2">
        <v>0.29011</v>
      </c>
      <c r="C5275" s="2">
        <v>1.05615</v>
      </c>
      <c r="D5275" s="2">
        <v>1.9972</v>
      </c>
      <c r="E5275" s="2">
        <v>2.8205</v>
      </c>
    </row>
    <row r="5276" spans="1:5">
      <c r="A5276" s="10">
        <v>8024</v>
      </c>
      <c r="B5276" s="2">
        <v>0.29011</v>
      </c>
      <c r="C5276" s="2">
        <v>1.05617</v>
      </c>
      <c r="D5276" s="2">
        <v>1.99721</v>
      </c>
      <c r="E5276" s="2">
        <v>2.82065</v>
      </c>
    </row>
    <row r="5277" spans="1:5">
      <c r="A5277" s="10">
        <v>8025</v>
      </c>
      <c r="B5277" s="2">
        <v>0.29012</v>
      </c>
      <c r="C5277" s="2">
        <v>1.05618</v>
      </c>
      <c r="D5277" s="2">
        <v>1.99723</v>
      </c>
      <c r="E5277" s="2">
        <v>2.82077</v>
      </c>
    </row>
    <row r="5278" spans="1:5">
      <c r="A5278" s="10">
        <v>8026</v>
      </c>
      <c r="B5278" s="2">
        <v>0.29012</v>
      </c>
      <c r="C5278" s="2">
        <v>1.05619</v>
      </c>
      <c r="D5278" s="2">
        <v>1.99724</v>
      </c>
      <c r="E5278" s="2">
        <v>2.82086</v>
      </c>
    </row>
    <row r="5279" spans="1:5">
      <c r="A5279" s="10">
        <v>8027</v>
      </c>
      <c r="B5279" s="2">
        <v>0.29012</v>
      </c>
      <c r="C5279" s="2">
        <v>1.05619</v>
      </c>
      <c r="D5279" s="2">
        <v>1.99726</v>
      </c>
      <c r="E5279" s="2">
        <v>2.82091</v>
      </c>
    </row>
    <row r="5280" spans="1:5">
      <c r="A5280" s="10">
        <v>8028</v>
      </c>
      <c r="B5280" s="2">
        <v>0.29012</v>
      </c>
      <c r="C5280" s="2">
        <v>1.0562</v>
      </c>
      <c r="D5280" s="2">
        <v>1.99727</v>
      </c>
      <c r="E5280" s="2">
        <v>2.82094</v>
      </c>
    </row>
    <row r="5281" spans="1:5">
      <c r="A5281" s="10">
        <v>8030</v>
      </c>
      <c r="B5281" s="2">
        <v>0.29012</v>
      </c>
      <c r="C5281" s="2">
        <v>1.05621</v>
      </c>
      <c r="D5281" s="2">
        <v>1.99728</v>
      </c>
      <c r="E5281" s="2">
        <v>2.82095</v>
      </c>
    </row>
    <row r="5282" spans="1:5">
      <c r="A5282" s="10">
        <v>8031</v>
      </c>
      <c r="B5282" s="2">
        <v>0.29012</v>
      </c>
      <c r="C5282" s="2">
        <v>1.05622</v>
      </c>
      <c r="D5282" s="2">
        <v>1.99729</v>
      </c>
      <c r="E5282" s="2">
        <v>2.82093</v>
      </c>
    </row>
    <row r="5283" spans="1:5">
      <c r="A5283" s="10">
        <v>8032</v>
      </c>
      <c r="B5283" s="2">
        <v>0.29012</v>
      </c>
      <c r="C5283" s="2">
        <v>1.05623</v>
      </c>
      <c r="D5283" s="2">
        <v>1.99731</v>
      </c>
      <c r="E5283" s="2">
        <v>2.82089</v>
      </c>
    </row>
    <row r="5284" spans="1:5">
      <c r="A5284" s="10">
        <v>8033</v>
      </c>
      <c r="B5284" s="2">
        <v>0.29012</v>
      </c>
      <c r="C5284" s="2">
        <v>1.05624</v>
      </c>
      <c r="D5284" s="2">
        <v>1.99732</v>
      </c>
      <c r="E5284" s="2">
        <v>2.82084</v>
      </c>
    </row>
    <row r="5285" spans="1:5">
      <c r="A5285" s="10">
        <v>8034</v>
      </c>
      <c r="B5285" s="2">
        <v>0.29012</v>
      </c>
      <c r="C5285" s="2">
        <v>1.05625</v>
      </c>
      <c r="D5285" s="2">
        <v>1.99733</v>
      </c>
      <c r="E5285" s="2">
        <v>2.82077</v>
      </c>
    </row>
    <row r="5286" spans="1:5">
      <c r="A5286" s="10">
        <v>8035</v>
      </c>
      <c r="B5286" s="2">
        <v>0.29012</v>
      </c>
      <c r="C5286" s="2">
        <v>1.05626</v>
      </c>
      <c r="D5286" s="2">
        <v>1.99734</v>
      </c>
      <c r="E5286" s="2">
        <v>2.82068</v>
      </c>
    </row>
    <row r="5287" spans="1:5">
      <c r="A5287" s="10">
        <v>8036</v>
      </c>
      <c r="B5287" s="2">
        <v>0.29011</v>
      </c>
      <c r="C5287" s="2">
        <v>1.05627</v>
      </c>
      <c r="D5287" s="2">
        <v>1.99736</v>
      </c>
      <c r="E5287" s="2">
        <v>2.82056</v>
      </c>
    </row>
    <row r="5288" spans="1:5">
      <c r="A5288" s="10">
        <v>8038</v>
      </c>
      <c r="B5288" s="2">
        <v>0.29011</v>
      </c>
      <c r="C5288" s="2">
        <v>1.05628</v>
      </c>
      <c r="D5288" s="2">
        <v>1.99737</v>
      </c>
      <c r="E5288" s="2">
        <v>2.82043</v>
      </c>
    </row>
    <row r="5289" spans="1:5">
      <c r="A5289" s="10">
        <v>8039</v>
      </c>
      <c r="B5289" s="2">
        <v>0.2901</v>
      </c>
      <c r="C5289" s="2">
        <v>1.05629</v>
      </c>
      <c r="D5289" s="2">
        <v>1.99738</v>
      </c>
      <c r="E5289" s="2">
        <v>2.82027</v>
      </c>
    </row>
    <row r="5290" spans="1:5">
      <c r="A5290" s="10">
        <v>8040</v>
      </c>
      <c r="B5290" s="2">
        <v>0.2901</v>
      </c>
      <c r="C5290" s="2">
        <v>1.0563</v>
      </c>
      <c r="D5290" s="2">
        <v>1.99739</v>
      </c>
      <c r="E5290" s="2">
        <v>2.8201</v>
      </c>
    </row>
    <row r="5291" spans="1:5">
      <c r="A5291" s="10">
        <v>8041</v>
      </c>
      <c r="B5291" s="2">
        <v>0.29009</v>
      </c>
      <c r="C5291" s="2">
        <v>1.05631</v>
      </c>
      <c r="D5291" s="2">
        <v>1.9974</v>
      </c>
      <c r="E5291" s="2">
        <v>2.81993</v>
      </c>
    </row>
    <row r="5292" spans="1:5">
      <c r="A5292" s="10">
        <v>8042</v>
      </c>
      <c r="B5292" s="2">
        <v>0.29009</v>
      </c>
      <c r="C5292" s="2">
        <v>1.05632</v>
      </c>
      <c r="D5292" s="2">
        <v>1.99741</v>
      </c>
      <c r="E5292" s="2">
        <v>2.81975</v>
      </c>
    </row>
    <row r="5293" spans="1:5">
      <c r="A5293" s="10">
        <v>8043</v>
      </c>
      <c r="B5293" s="2">
        <v>0.29008</v>
      </c>
      <c r="C5293" s="2">
        <v>1.05633</v>
      </c>
      <c r="D5293" s="2">
        <v>1.99742</v>
      </c>
      <c r="E5293" s="2">
        <v>2.81958</v>
      </c>
    </row>
    <row r="5294" spans="1:5">
      <c r="A5294" s="10">
        <v>8044</v>
      </c>
      <c r="B5294" s="2">
        <v>0.29008</v>
      </c>
      <c r="C5294" s="2">
        <v>1.05634</v>
      </c>
      <c r="D5294" s="2">
        <v>1.99742</v>
      </c>
      <c r="E5294" s="2">
        <v>2.8194</v>
      </c>
    </row>
    <row r="5295" spans="1:5">
      <c r="A5295" s="10">
        <v>8046</v>
      </c>
      <c r="B5295" s="2">
        <v>0.29007</v>
      </c>
      <c r="C5295" s="2">
        <v>1.05635</v>
      </c>
      <c r="D5295" s="2">
        <v>1.99742</v>
      </c>
      <c r="E5295" s="2">
        <v>2.81921</v>
      </c>
    </row>
    <row r="5296" spans="1:5">
      <c r="A5296" s="10">
        <v>8047</v>
      </c>
      <c r="B5296" s="2">
        <v>0.29006</v>
      </c>
      <c r="C5296" s="2">
        <v>1.05636</v>
      </c>
      <c r="D5296" s="2">
        <v>1.99742</v>
      </c>
      <c r="E5296" s="2">
        <v>2.81902</v>
      </c>
    </row>
    <row r="5297" spans="1:5">
      <c r="A5297" s="10">
        <v>8048</v>
      </c>
      <c r="B5297" s="2">
        <v>0.29004</v>
      </c>
      <c r="C5297" s="2">
        <v>1.05638</v>
      </c>
      <c r="D5297" s="2">
        <v>1.99742</v>
      </c>
      <c r="E5297" s="2">
        <v>2.81881</v>
      </c>
    </row>
    <row r="5298" spans="1:5">
      <c r="A5298" s="10">
        <v>8049</v>
      </c>
      <c r="B5298" s="2">
        <v>0.29004</v>
      </c>
      <c r="C5298" s="2">
        <v>1.05639</v>
      </c>
      <c r="D5298" s="2">
        <v>1.99742</v>
      </c>
      <c r="E5298" s="2">
        <v>2.81861</v>
      </c>
    </row>
    <row r="5299" spans="1:5">
      <c r="A5299" s="10">
        <v>8050</v>
      </c>
      <c r="B5299" s="2">
        <v>0.29003</v>
      </c>
      <c r="C5299" s="2">
        <v>1.0564</v>
      </c>
      <c r="D5299" s="2">
        <v>1.99741</v>
      </c>
      <c r="E5299" s="2">
        <v>2.81841</v>
      </c>
    </row>
    <row r="5300" spans="1:5">
      <c r="A5300" s="10">
        <v>8051</v>
      </c>
      <c r="B5300" s="2">
        <v>0.29002</v>
      </c>
      <c r="C5300" s="2">
        <v>1.05641</v>
      </c>
      <c r="D5300" s="2">
        <v>1.99741</v>
      </c>
      <c r="E5300" s="2">
        <v>2.81822</v>
      </c>
    </row>
    <row r="5301" spans="1:5">
      <c r="A5301" s="10">
        <v>8052</v>
      </c>
      <c r="B5301" s="2">
        <v>0.29001</v>
      </c>
      <c r="C5301" s="2">
        <v>1.05643</v>
      </c>
      <c r="D5301" s="2">
        <v>1.9974</v>
      </c>
      <c r="E5301" s="2">
        <v>2.81804</v>
      </c>
    </row>
    <row r="5302" spans="1:5">
      <c r="A5302" s="10">
        <v>8054</v>
      </c>
      <c r="B5302" s="2">
        <v>0.29</v>
      </c>
      <c r="C5302" s="2">
        <v>1.05644</v>
      </c>
      <c r="D5302" s="2">
        <v>1.99738</v>
      </c>
      <c r="E5302" s="2">
        <v>2.81787</v>
      </c>
    </row>
    <row r="5303" spans="1:5">
      <c r="A5303" s="10">
        <v>8055</v>
      </c>
      <c r="B5303" s="2">
        <v>0.28998</v>
      </c>
      <c r="C5303" s="2">
        <v>1.05645</v>
      </c>
      <c r="D5303" s="2">
        <v>1.99737</v>
      </c>
      <c r="E5303" s="2">
        <v>2.81771</v>
      </c>
    </row>
    <row r="5304" spans="1:5">
      <c r="A5304" s="10">
        <v>8056</v>
      </c>
      <c r="B5304" s="2">
        <v>0.28998</v>
      </c>
      <c r="C5304" s="2">
        <v>1.05647</v>
      </c>
      <c r="D5304" s="2">
        <v>1.99735</v>
      </c>
      <c r="E5304" s="2">
        <v>2.81754</v>
      </c>
    </row>
    <row r="5305" spans="1:5">
      <c r="A5305" s="10">
        <v>8057</v>
      </c>
      <c r="B5305" s="2">
        <v>0.28997</v>
      </c>
      <c r="C5305" s="2">
        <v>1.05648</v>
      </c>
      <c r="D5305" s="2">
        <v>1.99733</v>
      </c>
      <c r="E5305" s="2">
        <v>2.81739</v>
      </c>
    </row>
    <row r="5306" spans="1:5">
      <c r="A5306" s="10">
        <v>8058</v>
      </c>
      <c r="B5306" s="2">
        <v>0.28996</v>
      </c>
      <c r="C5306" s="2">
        <v>1.05649</v>
      </c>
      <c r="D5306" s="2">
        <v>1.9973</v>
      </c>
      <c r="E5306" s="2">
        <v>2.81724</v>
      </c>
    </row>
    <row r="5307" spans="1:5">
      <c r="A5307" s="10">
        <v>8059</v>
      </c>
      <c r="B5307" s="2">
        <v>0.28994</v>
      </c>
      <c r="C5307" s="2">
        <v>1.0565</v>
      </c>
      <c r="D5307" s="2">
        <v>1.99728</v>
      </c>
      <c r="E5307" s="2">
        <v>2.8171</v>
      </c>
    </row>
    <row r="5308" spans="1:5">
      <c r="A5308" s="10">
        <v>8060</v>
      </c>
      <c r="B5308" s="2">
        <v>0.28993</v>
      </c>
      <c r="C5308" s="2">
        <v>1.05652</v>
      </c>
      <c r="D5308" s="2">
        <v>1.99726</v>
      </c>
      <c r="E5308" s="2">
        <v>2.81697</v>
      </c>
    </row>
    <row r="5309" spans="1:5">
      <c r="A5309" s="10">
        <v>8062</v>
      </c>
      <c r="B5309" s="2">
        <v>0.28992</v>
      </c>
      <c r="C5309" s="2">
        <v>1.05653</v>
      </c>
      <c r="D5309" s="2">
        <v>1.99724</v>
      </c>
      <c r="E5309" s="2">
        <v>2.81684</v>
      </c>
    </row>
    <row r="5310" spans="1:5">
      <c r="A5310" s="10">
        <v>8063</v>
      </c>
      <c r="B5310" s="2">
        <v>0.28992</v>
      </c>
      <c r="C5310" s="2">
        <v>1.05654</v>
      </c>
      <c r="D5310" s="2">
        <v>1.99722</v>
      </c>
      <c r="E5310" s="2">
        <v>2.81673</v>
      </c>
    </row>
    <row r="5311" spans="1:5">
      <c r="A5311" s="10">
        <v>8064</v>
      </c>
      <c r="B5311" s="2">
        <v>0.2899</v>
      </c>
      <c r="C5311" s="2">
        <v>1.05655</v>
      </c>
      <c r="D5311" s="2">
        <v>1.9972</v>
      </c>
      <c r="E5311" s="2">
        <v>2.81663</v>
      </c>
    </row>
    <row r="5312" spans="1:5">
      <c r="A5312" s="10">
        <v>8065</v>
      </c>
      <c r="B5312" s="2">
        <v>0.28989</v>
      </c>
      <c r="C5312" s="2">
        <v>1.05656</v>
      </c>
      <c r="D5312" s="2">
        <v>1.99718</v>
      </c>
      <c r="E5312" s="2">
        <v>2.81654</v>
      </c>
    </row>
    <row r="5313" spans="1:5">
      <c r="A5313" s="10">
        <v>8066</v>
      </c>
      <c r="B5313" s="2">
        <v>0.28988</v>
      </c>
      <c r="C5313" s="2">
        <v>1.05657</v>
      </c>
      <c r="D5313" s="2">
        <v>1.99716</v>
      </c>
      <c r="E5313" s="2">
        <v>2.81645</v>
      </c>
    </row>
    <row r="5314" spans="1:5">
      <c r="A5314" s="10">
        <v>8067</v>
      </c>
      <c r="B5314" s="2">
        <v>0.28987</v>
      </c>
      <c r="C5314" s="2">
        <v>1.05658</v>
      </c>
      <c r="D5314" s="2">
        <v>1.99715</v>
      </c>
      <c r="E5314" s="2">
        <v>2.81637</v>
      </c>
    </row>
    <row r="5315" spans="1:5">
      <c r="A5315" s="10">
        <v>8068</v>
      </c>
      <c r="B5315" s="2">
        <v>0.28987</v>
      </c>
      <c r="C5315" s="2">
        <v>1.05659</v>
      </c>
      <c r="D5315" s="2">
        <v>1.99713</v>
      </c>
      <c r="E5315" s="2">
        <v>2.8163</v>
      </c>
    </row>
    <row r="5316" spans="1:5">
      <c r="A5316" s="10">
        <v>8070</v>
      </c>
      <c r="B5316" s="2">
        <v>0.28985</v>
      </c>
      <c r="C5316" s="2">
        <v>1.0566</v>
      </c>
      <c r="D5316" s="2">
        <v>1.99712</v>
      </c>
      <c r="E5316" s="2">
        <v>2.81623</v>
      </c>
    </row>
    <row r="5317" spans="1:5">
      <c r="A5317" s="10">
        <v>8071</v>
      </c>
      <c r="B5317" s="2">
        <v>0.28984</v>
      </c>
      <c r="C5317" s="2">
        <v>1.05661</v>
      </c>
      <c r="D5317" s="2">
        <v>1.99711</v>
      </c>
      <c r="E5317" s="2">
        <v>2.81617</v>
      </c>
    </row>
    <row r="5318" spans="1:5">
      <c r="A5318" s="10">
        <v>8072</v>
      </c>
      <c r="B5318" s="2">
        <v>0.28983</v>
      </c>
      <c r="C5318" s="2">
        <v>1.05662</v>
      </c>
      <c r="D5318" s="2">
        <v>1.99711</v>
      </c>
      <c r="E5318" s="2">
        <v>2.81611</v>
      </c>
    </row>
    <row r="5319" spans="1:5">
      <c r="A5319" s="10">
        <v>8073</v>
      </c>
      <c r="B5319" s="2">
        <v>0.28982</v>
      </c>
      <c r="C5319" s="2">
        <v>1.05662</v>
      </c>
      <c r="D5319" s="2">
        <v>1.99711</v>
      </c>
      <c r="E5319" s="2">
        <v>2.81605</v>
      </c>
    </row>
    <row r="5320" spans="1:5">
      <c r="A5320" s="10">
        <v>8074</v>
      </c>
      <c r="B5320" s="2">
        <v>0.28981</v>
      </c>
      <c r="C5320" s="2">
        <v>1.05663</v>
      </c>
      <c r="D5320" s="2">
        <v>1.99711</v>
      </c>
      <c r="E5320" s="2">
        <v>2.816</v>
      </c>
    </row>
    <row r="5321" spans="1:5">
      <c r="A5321" s="10">
        <v>8075</v>
      </c>
      <c r="B5321" s="2">
        <v>0.2898</v>
      </c>
      <c r="C5321" s="2">
        <v>1.05664</v>
      </c>
      <c r="D5321" s="2">
        <v>1.99712</v>
      </c>
      <c r="E5321" s="2">
        <v>2.81596</v>
      </c>
    </row>
    <row r="5322" spans="1:5">
      <c r="A5322" s="10">
        <v>8076</v>
      </c>
      <c r="B5322" s="2">
        <v>0.28979</v>
      </c>
      <c r="C5322" s="2">
        <v>1.05664</v>
      </c>
      <c r="D5322" s="2">
        <v>1.99712</v>
      </c>
      <c r="E5322" s="2">
        <v>2.81592</v>
      </c>
    </row>
    <row r="5323" spans="1:5">
      <c r="A5323" s="10">
        <v>8077</v>
      </c>
      <c r="B5323" s="2">
        <v>0.28977</v>
      </c>
      <c r="C5323" s="2">
        <v>1.05665</v>
      </c>
      <c r="D5323" s="2">
        <v>1.99713</v>
      </c>
      <c r="E5323" s="2">
        <v>2.81588</v>
      </c>
    </row>
    <row r="5324" spans="1:5">
      <c r="A5324" s="10">
        <v>8079</v>
      </c>
      <c r="B5324" s="2">
        <v>0.28976</v>
      </c>
      <c r="C5324" s="2">
        <v>1.05666</v>
      </c>
      <c r="D5324" s="2">
        <v>1.99714</v>
      </c>
      <c r="E5324" s="2">
        <v>2.81583</v>
      </c>
    </row>
    <row r="5325" spans="1:5">
      <c r="A5325" s="10">
        <v>8080</v>
      </c>
      <c r="B5325" s="2">
        <v>0.28976</v>
      </c>
      <c r="C5325" s="2">
        <v>1.05666</v>
      </c>
      <c r="D5325" s="2">
        <v>1.99715</v>
      </c>
      <c r="E5325" s="2">
        <v>2.81579</v>
      </c>
    </row>
    <row r="5326" spans="1:5">
      <c r="A5326" s="10">
        <v>8081</v>
      </c>
      <c r="B5326" s="2">
        <v>0.28975</v>
      </c>
      <c r="C5326" s="2">
        <v>1.05667</v>
      </c>
      <c r="D5326" s="2">
        <v>1.99716</v>
      </c>
      <c r="E5326" s="2">
        <v>2.81574</v>
      </c>
    </row>
    <row r="5327" spans="1:5">
      <c r="A5327" s="10">
        <v>8082</v>
      </c>
      <c r="B5327" s="2">
        <v>0.28973</v>
      </c>
      <c r="C5327" s="2">
        <v>1.05668</v>
      </c>
      <c r="D5327" s="2">
        <v>1.99717</v>
      </c>
      <c r="E5327" s="2">
        <v>2.81569</v>
      </c>
    </row>
    <row r="5328" spans="1:5">
      <c r="A5328" s="10">
        <v>8083</v>
      </c>
      <c r="B5328" s="2">
        <v>0.28972</v>
      </c>
      <c r="C5328" s="2">
        <v>1.05668</v>
      </c>
      <c r="D5328" s="2">
        <v>1.99718</v>
      </c>
      <c r="E5328" s="2">
        <v>2.81564</v>
      </c>
    </row>
    <row r="5329" spans="1:5">
      <c r="A5329" s="10">
        <v>8084</v>
      </c>
      <c r="B5329" s="2">
        <v>0.28971</v>
      </c>
      <c r="C5329" s="2">
        <v>1.05669</v>
      </c>
      <c r="D5329" s="2">
        <v>1.99719</v>
      </c>
      <c r="E5329" s="2">
        <v>2.8156</v>
      </c>
    </row>
    <row r="5330" spans="1:5">
      <c r="A5330" s="10">
        <v>8085</v>
      </c>
      <c r="B5330" s="2">
        <v>0.2897</v>
      </c>
      <c r="C5330" s="2">
        <v>1.0567</v>
      </c>
      <c r="D5330" s="2">
        <v>1.9972</v>
      </c>
      <c r="E5330" s="2">
        <v>2.81555</v>
      </c>
    </row>
    <row r="5331" spans="1:5">
      <c r="A5331" s="10">
        <v>8087</v>
      </c>
      <c r="B5331" s="2">
        <v>0.28969</v>
      </c>
      <c r="C5331" s="2">
        <v>1.05671</v>
      </c>
      <c r="D5331" s="2">
        <v>1.99721</v>
      </c>
      <c r="E5331" s="2">
        <v>2.81549</v>
      </c>
    </row>
    <row r="5332" spans="1:5">
      <c r="A5332" s="10">
        <v>8088</v>
      </c>
      <c r="B5332" s="2">
        <v>0.28968</v>
      </c>
      <c r="C5332" s="2">
        <v>1.05671</v>
      </c>
      <c r="D5332" s="2">
        <v>1.99722</v>
      </c>
      <c r="E5332" s="2">
        <v>2.81543</v>
      </c>
    </row>
    <row r="5333" spans="1:5">
      <c r="A5333" s="10">
        <v>8089</v>
      </c>
      <c r="B5333" s="2">
        <v>0.28967</v>
      </c>
      <c r="C5333" s="2">
        <v>1.05672</v>
      </c>
      <c r="D5333" s="2">
        <v>1.99722</v>
      </c>
      <c r="E5333" s="2">
        <v>2.81535</v>
      </c>
    </row>
    <row r="5334" spans="1:5">
      <c r="A5334" s="10">
        <v>8090</v>
      </c>
      <c r="B5334" s="2">
        <v>0.28966</v>
      </c>
      <c r="C5334" s="2">
        <v>1.05673</v>
      </c>
      <c r="D5334" s="2">
        <v>1.99722</v>
      </c>
      <c r="E5334" s="2">
        <v>2.81525</v>
      </c>
    </row>
    <row r="5335" spans="1:5">
      <c r="A5335" s="10">
        <v>8091</v>
      </c>
      <c r="B5335" s="2">
        <v>0.28965</v>
      </c>
      <c r="C5335" s="2">
        <v>1.05674</v>
      </c>
      <c r="D5335" s="2">
        <v>1.99722</v>
      </c>
      <c r="E5335" s="2">
        <v>2.81514</v>
      </c>
    </row>
    <row r="5336" spans="1:5">
      <c r="A5336" s="10">
        <v>8092</v>
      </c>
      <c r="B5336" s="2">
        <v>0.28965</v>
      </c>
      <c r="C5336" s="2">
        <v>1.05675</v>
      </c>
      <c r="D5336" s="2">
        <v>1.99721</v>
      </c>
      <c r="E5336" s="2">
        <v>2.81503</v>
      </c>
    </row>
    <row r="5337" spans="1:5">
      <c r="A5337" s="10">
        <v>8093</v>
      </c>
      <c r="B5337" s="2">
        <v>0.28964</v>
      </c>
      <c r="C5337" s="2">
        <v>1.05676</v>
      </c>
      <c r="D5337" s="2">
        <v>1.9972</v>
      </c>
      <c r="E5337" s="2">
        <v>2.81491</v>
      </c>
    </row>
    <row r="5338" spans="1:5">
      <c r="A5338" s="10">
        <v>8095</v>
      </c>
      <c r="B5338" s="2">
        <v>0.28963</v>
      </c>
      <c r="C5338" s="2">
        <v>1.05678</v>
      </c>
      <c r="D5338" s="2">
        <v>1.99718</v>
      </c>
      <c r="E5338" s="2">
        <v>2.81478</v>
      </c>
    </row>
    <row r="5339" spans="1:5">
      <c r="A5339" s="10">
        <v>8096</v>
      </c>
      <c r="B5339" s="2">
        <v>0.28962</v>
      </c>
      <c r="C5339" s="2">
        <v>1.05679</v>
      </c>
      <c r="D5339" s="2">
        <v>1.99717</v>
      </c>
      <c r="E5339" s="2">
        <v>2.81463</v>
      </c>
    </row>
    <row r="5340" spans="1:5">
      <c r="A5340" s="10">
        <v>8097</v>
      </c>
      <c r="B5340" s="2">
        <v>0.28962</v>
      </c>
      <c r="C5340" s="2">
        <v>1.0568</v>
      </c>
      <c r="D5340" s="2">
        <v>1.99715</v>
      </c>
      <c r="E5340" s="2">
        <v>2.81446</v>
      </c>
    </row>
    <row r="5341" spans="1:5">
      <c r="A5341" s="10">
        <v>8098</v>
      </c>
      <c r="B5341" s="2">
        <v>0.28961</v>
      </c>
      <c r="C5341" s="2">
        <v>1.05682</v>
      </c>
      <c r="D5341" s="2">
        <v>1.99713</v>
      </c>
      <c r="E5341" s="2">
        <v>2.81428</v>
      </c>
    </row>
    <row r="5342" spans="1:5">
      <c r="A5342" s="10">
        <v>8099</v>
      </c>
      <c r="B5342" s="2">
        <v>0.2896</v>
      </c>
      <c r="C5342" s="2">
        <v>1.05683</v>
      </c>
      <c r="D5342" s="2">
        <v>1.9971</v>
      </c>
      <c r="E5342" s="2">
        <v>2.81407</v>
      </c>
    </row>
    <row r="5343" spans="1:5">
      <c r="A5343" s="10">
        <v>8100</v>
      </c>
      <c r="B5343" s="2">
        <v>0.2896</v>
      </c>
      <c r="C5343" s="2">
        <v>1.05684</v>
      </c>
      <c r="D5343" s="2">
        <v>1.99708</v>
      </c>
      <c r="E5343" s="2">
        <v>2.81384</v>
      </c>
    </row>
    <row r="5344" spans="1:5">
      <c r="A5344" s="10">
        <v>8101</v>
      </c>
      <c r="B5344" s="2">
        <v>0.28959</v>
      </c>
      <c r="C5344" s="2">
        <v>1.05686</v>
      </c>
      <c r="D5344" s="2">
        <v>1.99705</v>
      </c>
      <c r="E5344" s="2">
        <v>2.81358</v>
      </c>
    </row>
    <row r="5345" spans="1:5">
      <c r="A5345" s="10">
        <v>8103</v>
      </c>
      <c r="B5345" s="2">
        <v>0.28959</v>
      </c>
      <c r="C5345" s="2">
        <v>1.05687</v>
      </c>
      <c r="D5345" s="2">
        <v>1.99701</v>
      </c>
      <c r="E5345" s="2">
        <v>2.8133</v>
      </c>
    </row>
    <row r="5346" spans="1:5">
      <c r="A5346" s="10">
        <v>8104</v>
      </c>
      <c r="B5346" s="2">
        <v>0.28959</v>
      </c>
      <c r="C5346" s="2">
        <v>1.05689</v>
      </c>
      <c r="D5346" s="2">
        <v>1.99698</v>
      </c>
      <c r="E5346" s="2">
        <v>2.813</v>
      </c>
    </row>
    <row r="5347" spans="1:5">
      <c r="A5347" s="10">
        <v>8105</v>
      </c>
      <c r="B5347" s="2">
        <v>0.28959</v>
      </c>
      <c r="C5347" s="2">
        <v>1.05691</v>
      </c>
      <c r="D5347" s="2">
        <v>1.99694</v>
      </c>
      <c r="E5347" s="2">
        <v>2.8127</v>
      </c>
    </row>
    <row r="5348" spans="1:5">
      <c r="A5348" s="10">
        <v>8106</v>
      </c>
      <c r="B5348" s="2">
        <v>0.28959</v>
      </c>
      <c r="C5348" s="2">
        <v>1.05692</v>
      </c>
      <c r="D5348" s="2">
        <v>1.9969</v>
      </c>
      <c r="E5348" s="2">
        <v>2.81239</v>
      </c>
    </row>
    <row r="5349" spans="1:5">
      <c r="A5349" s="10">
        <v>8107</v>
      </c>
      <c r="B5349" s="2">
        <v>0.28959</v>
      </c>
      <c r="C5349" s="2">
        <v>1.05694</v>
      </c>
      <c r="D5349" s="2">
        <v>1.99687</v>
      </c>
      <c r="E5349" s="2">
        <v>2.81208</v>
      </c>
    </row>
    <row r="5350" spans="1:5">
      <c r="A5350" s="10">
        <v>8108</v>
      </c>
      <c r="B5350" s="2">
        <v>0.28959</v>
      </c>
      <c r="C5350" s="2">
        <v>1.05695</v>
      </c>
      <c r="D5350" s="2">
        <v>1.99684</v>
      </c>
      <c r="E5350" s="2">
        <v>2.81178</v>
      </c>
    </row>
    <row r="5351" spans="1:5">
      <c r="A5351" s="10">
        <v>8109</v>
      </c>
      <c r="B5351" s="2">
        <v>0.28958</v>
      </c>
      <c r="C5351" s="2">
        <v>1.05697</v>
      </c>
      <c r="D5351" s="2">
        <v>1.99681</v>
      </c>
      <c r="E5351" s="2">
        <v>2.81147</v>
      </c>
    </row>
    <row r="5352" spans="1:5">
      <c r="A5352" s="10">
        <v>8111</v>
      </c>
      <c r="B5352" s="2">
        <v>0.28958</v>
      </c>
      <c r="C5352" s="2">
        <v>1.05698</v>
      </c>
      <c r="D5352" s="2">
        <v>1.99679</v>
      </c>
      <c r="E5352" s="2">
        <v>2.81114</v>
      </c>
    </row>
    <row r="5353" spans="1:5">
      <c r="A5353" s="10">
        <v>8112</v>
      </c>
      <c r="B5353" s="2">
        <v>0.28958</v>
      </c>
      <c r="C5353" s="2">
        <v>1.057</v>
      </c>
      <c r="D5353" s="2">
        <v>1.99676</v>
      </c>
      <c r="E5353" s="2">
        <v>2.81079</v>
      </c>
    </row>
    <row r="5354" spans="1:5">
      <c r="A5354" s="10">
        <v>8113</v>
      </c>
      <c r="B5354" s="2">
        <v>0.28958</v>
      </c>
      <c r="C5354" s="2">
        <v>1.05701</v>
      </c>
      <c r="D5354" s="2">
        <v>1.99674</v>
      </c>
      <c r="E5354" s="2">
        <v>2.81045</v>
      </c>
    </row>
    <row r="5355" spans="1:5">
      <c r="A5355" s="10">
        <v>8114</v>
      </c>
      <c r="B5355" s="2">
        <v>0.28958</v>
      </c>
      <c r="C5355" s="2">
        <v>1.05703</v>
      </c>
      <c r="D5355" s="2">
        <v>1.99672</v>
      </c>
      <c r="E5355" s="2">
        <v>2.81012</v>
      </c>
    </row>
    <row r="5356" spans="1:5">
      <c r="A5356" s="10">
        <v>8115</v>
      </c>
      <c r="B5356" s="2">
        <v>0.28958</v>
      </c>
      <c r="C5356" s="2">
        <v>1.05705</v>
      </c>
      <c r="D5356" s="2">
        <v>1.9967</v>
      </c>
      <c r="E5356" s="2">
        <v>2.80981</v>
      </c>
    </row>
    <row r="5357" spans="1:5">
      <c r="A5357" s="10">
        <v>8116</v>
      </c>
      <c r="B5357" s="2">
        <v>0.28958</v>
      </c>
      <c r="C5357" s="2">
        <v>1.05706</v>
      </c>
      <c r="D5357" s="2">
        <v>1.99669</v>
      </c>
      <c r="E5357" s="2">
        <v>2.80953</v>
      </c>
    </row>
    <row r="5358" spans="1:5">
      <c r="A5358" s="10">
        <v>8117</v>
      </c>
      <c r="B5358" s="2">
        <v>0.28958</v>
      </c>
      <c r="C5358" s="2">
        <v>1.05708</v>
      </c>
      <c r="D5358" s="2">
        <v>1.99668</v>
      </c>
      <c r="E5358" s="2">
        <v>2.80931</v>
      </c>
    </row>
    <row r="5359" spans="1:5">
      <c r="A5359" s="10">
        <v>8119</v>
      </c>
      <c r="B5359" s="2">
        <v>0.28958</v>
      </c>
      <c r="C5359" s="2">
        <v>1.05709</v>
      </c>
      <c r="D5359" s="2">
        <v>1.99668</v>
      </c>
      <c r="E5359" s="2">
        <v>2.80913</v>
      </c>
    </row>
    <row r="5360" spans="1:5">
      <c r="A5360" s="10">
        <v>8120</v>
      </c>
      <c r="B5360" s="2">
        <v>0.28958</v>
      </c>
      <c r="C5360" s="2">
        <v>1.05711</v>
      </c>
      <c r="D5360" s="2">
        <v>1.99668</v>
      </c>
      <c r="E5360" s="2">
        <v>2.80898</v>
      </c>
    </row>
    <row r="5361" spans="1:5">
      <c r="A5361" s="10">
        <v>8121</v>
      </c>
      <c r="B5361" s="2">
        <v>0.28958</v>
      </c>
      <c r="C5361" s="2">
        <v>1.05712</v>
      </c>
      <c r="D5361" s="2">
        <v>1.99669</v>
      </c>
      <c r="E5361" s="2">
        <v>2.80886</v>
      </c>
    </row>
    <row r="5362" spans="1:5">
      <c r="A5362" s="10">
        <v>8122</v>
      </c>
      <c r="B5362" s="2">
        <v>0.28958</v>
      </c>
      <c r="C5362" s="2">
        <v>1.05713</v>
      </c>
      <c r="D5362" s="2">
        <v>1.99671</v>
      </c>
      <c r="E5362" s="2">
        <v>2.80877</v>
      </c>
    </row>
    <row r="5363" spans="1:5">
      <c r="A5363" s="10">
        <v>8123</v>
      </c>
      <c r="B5363" s="2">
        <v>0.28958</v>
      </c>
      <c r="C5363" s="2">
        <v>1.05715</v>
      </c>
      <c r="D5363" s="2">
        <v>1.99673</v>
      </c>
      <c r="E5363" s="2">
        <v>2.80871</v>
      </c>
    </row>
    <row r="5364" spans="1:5">
      <c r="A5364" s="10">
        <v>8124</v>
      </c>
      <c r="B5364" s="2">
        <v>0.28958</v>
      </c>
      <c r="C5364" s="2">
        <v>1.05716</v>
      </c>
      <c r="D5364" s="2">
        <v>1.99675</v>
      </c>
      <c r="E5364" s="2">
        <v>2.80869</v>
      </c>
    </row>
    <row r="5365" spans="1:5">
      <c r="A5365" s="10">
        <v>8125</v>
      </c>
      <c r="B5365" s="2">
        <v>0.28958</v>
      </c>
      <c r="C5365" s="2">
        <v>1.05718</v>
      </c>
      <c r="D5365" s="2">
        <v>1.99678</v>
      </c>
      <c r="E5365" s="2">
        <v>2.80871</v>
      </c>
    </row>
    <row r="5366" spans="1:5">
      <c r="A5366" s="10">
        <v>8127</v>
      </c>
      <c r="B5366" s="2">
        <v>0.28958</v>
      </c>
      <c r="C5366" s="2">
        <v>1.05719</v>
      </c>
      <c r="D5366" s="2">
        <v>1.99681</v>
      </c>
      <c r="E5366" s="2">
        <v>2.80877</v>
      </c>
    </row>
    <row r="5367" spans="1:5">
      <c r="A5367" s="10">
        <v>8128</v>
      </c>
      <c r="B5367" s="2">
        <v>0.28958</v>
      </c>
      <c r="C5367" s="2">
        <v>1.0572</v>
      </c>
      <c r="D5367" s="2">
        <v>1.99685</v>
      </c>
      <c r="E5367" s="2">
        <v>2.80889</v>
      </c>
    </row>
    <row r="5368" spans="1:5">
      <c r="A5368" s="10">
        <v>8129</v>
      </c>
      <c r="B5368" s="2">
        <v>0.28958</v>
      </c>
      <c r="C5368" s="2">
        <v>1.05722</v>
      </c>
      <c r="D5368" s="2">
        <v>1.99689</v>
      </c>
      <c r="E5368" s="2">
        <v>2.80907</v>
      </c>
    </row>
    <row r="5369" spans="1:5">
      <c r="A5369" s="10">
        <v>8130</v>
      </c>
      <c r="B5369" s="2">
        <v>0.28958</v>
      </c>
      <c r="C5369" s="2">
        <v>1.05723</v>
      </c>
      <c r="D5369" s="2">
        <v>1.99694</v>
      </c>
      <c r="E5369" s="2">
        <v>2.80931</v>
      </c>
    </row>
    <row r="5370" spans="1:5">
      <c r="A5370" s="10">
        <v>8131</v>
      </c>
      <c r="B5370" s="2">
        <v>0.28958</v>
      </c>
      <c r="C5370" s="2">
        <v>1.05724</v>
      </c>
      <c r="D5370" s="2">
        <v>1.99699</v>
      </c>
      <c r="E5370" s="2">
        <v>2.8096</v>
      </c>
    </row>
    <row r="5371" spans="1:5">
      <c r="A5371" s="10">
        <v>8132</v>
      </c>
      <c r="B5371" s="2">
        <v>0.28958</v>
      </c>
      <c r="C5371" s="2">
        <v>1.05725</v>
      </c>
      <c r="D5371" s="2">
        <v>1.99704</v>
      </c>
      <c r="E5371" s="2">
        <v>2.80991</v>
      </c>
    </row>
    <row r="5372" spans="1:5">
      <c r="A5372" s="10">
        <v>8133</v>
      </c>
      <c r="B5372" s="2">
        <v>0.28958</v>
      </c>
      <c r="C5372" s="2">
        <v>1.05727</v>
      </c>
      <c r="D5372" s="2">
        <v>1.9971</v>
      </c>
      <c r="E5372" s="2">
        <v>2.81025</v>
      </c>
    </row>
    <row r="5373" spans="1:5">
      <c r="A5373" s="10">
        <v>8135</v>
      </c>
      <c r="B5373" s="2">
        <v>0.28958</v>
      </c>
      <c r="C5373" s="2">
        <v>1.05728</v>
      </c>
      <c r="D5373" s="2">
        <v>1.99716</v>
      </c>
      <c r="E5373" s="2">
        <v>2.81059</v>
      </c>
    </row>
    <row r="5374" spans="1:5">
      <c r="A5374" s="10">
        <v>8136</v>
      </c>
      <c r="B5374" s="2">
        <v>0.28958</v>
      </c>
      <c r="C5374" s="2">
        <v>1.05729</v>
      </c>
      <c r="D5374" s="2">
        <v>1.99722</v>
      </c>
      <c r="E5374" s="2">
        <v>2.81093</v>
      </c>
    </row>
    <row r="5375" spans="1:5">
      <c r="A5375" s="10">
        <v>8137</v>
      </c>
      <c r="B5375" s="2">
        <v>0.28958</v>
      </c>
      <c r="C5375" s="2">
        <v>1.0573</v>
      </c>
      <c r="D5375" s="2">
        <v>1.99727</v>
      </c>
      <c r="E5375" s="2">
        <v>2.81125</v>
      </c>
    </row>
    <row r="5376" spans="1:5">
      <c r="A5376" s="10">
        <v>8138</v>
      </c>
      <c r="B5376" s="2">
        <v>0.28958</v>
      </c>
      <c r="C5376" s="2">
        <v>1.05731</v>
      </c>
      <c r="D5376" s="2">
        <v>1.99733</v>
      </c>
      <c r="E5376" s="2">
        <v>2.8116</v>
      </c>
    </row>
    <row r="5377" spans="1:5">
      <c r="A5377" s="10">
        <v>8139</v>
      </c>
      <c r="B5377" s="2">
        <v>0.28958</v>
      </c>
      <c r="C5377" s="2">
        <v>1.05733</v>
      </c>
      <c r="D5377" s="2">
        <v>1.99739</v>
      </c>
      <c r="E5377" s="2">
        <v>2.81197</v>
      </c>
    </row>
    <row r="5378" spans="1:5">
      <c r="A5378" s="10">
        <v>8140</v>
      </c>
      <c r="B5378" s="2">
        <v>0.28959</v>
      </c>
      <c r="C5378" s="2">
        <v>1.05734</v>
      </c>
      <c r="D5378" s="2">
        <v>1.99745</v>
      </c>
      <c r="E5378" s="2">
        <v>2.81237</v>
      </c>
    </row>
    <row r="5379" spans="1:5">
      <c r="A5379" s="10">
        <v>8141</v>
      </c>
      <c r="B5379" s="2">
        <v>0.28959</v>
      </c>
      <c r="C5379" s="2">
        <v>1.05735</v>
      </c>
      <c r="D5379" s="2">
        <v>1.99751</v>
      </c>
      <c r="E5379" s="2">
        <v>2.81276</v>
      </c>
    </row>
    <row r="5380" spans="1:5">
      <c r="A5380" s="10">
        <v>8143</v>
      </c>
      <c r="B5380" s="2">
        <v>0.28959</v>
      </c>
      <c r="C5380" s="2">
        <v>1.05736</v>
      </c>
      <c r="D5380" s="2">
        <v>1.99758</v>
      </c>
      <c r="E5380" s="2">
        <v>2.81313</v>
      </c>
    </row>
    <row r="5381" spans="1:5">
      <c r="A5381" s="10">
        <v>8144</v>
      </c>
      <c r="B5381" s="2">
        <v>0.28959</v>
      </c>
      <c r="C5381" s="2">
        <v>1.05737</v>
      </c>
      <c r="D5381" s="2">
        <v>1.99763</v>
      </c>
      <c r="E5381" s="2">
        <v>2.81347</v>
      </c>
    </row>
    <row r="5382" spans="1:5">
      <c r="A5382" s="10">
        <v>8145</v>
      </c>
      <c r="B5382" s="2">
        <v>0.28959</v>
      </c>
      <c r="C5382" s="2">
        <v>1.05738</v>
      </c>
      <c r="D5382" s="2">
        <v>1.99769</v>
      </c>
      <c r="E5382" s="2">
        <v>2.81376</v>
      </c>
    </row>
    <row r="5383" spans="1:5">
      <c r="A5383" s="10">
        <v>8146</v>
      </c>
      <c r="B5383" s="2">
        <v>0.28959</v>
      </c>
      <c r="C5383" s="2">
        <v>1.05739</v>
      </c>
      <c r="D5383" s="2">
        <v>1.99774</v>
      </c>
      <c r="E5383" s="2">
        <v>2.81398</v>
      </c>
    </row>
    <row r="5384" spans="1:5">
      <c r="A5384" s="10">
        <v>8147</v>
      </c>
      <c r="B5384" s="2">
        <v>0.28959</v>
      </c>
      <c r="C5384" s="2">
        <v>1.0574</v>
      </c>
      <c r="D5384" s="2">
        <v>1.99779</v>
      </c>
      <c r="E5384" s="2">
        <v>2.81414</v>
      </c>
    </row>
    <row r="5385" spans="1:5">
      <c r="A5385" s="10">
        <v>8148</v>
      </c>
      <c r="B5385" s="2">
        <v>0.28959</v>
      </c>
      <c r="C5385" s="2">
        <v>1.05741</v>
      </c>
      <c r="D5385" s="2">
        <v>1.99783</v>
      </c>
      <c r="E5385" s="2">
        <v>2.81426</v>
      </c>
    </row>
    <row r="5386" spans="1:5">
      <c r="A5386" s="10">
        <v>8149</v>
      </c>
      <c r="B5386" s="2">
        <v>0.28959</v>
      </c>
      <c r="C5386" s="2">
        <v>1.05743</v>
      </c>
      <c r="D5386" s="2">
        <v>1.99787</v>
      </c>
      <c r="E5386" s="2">
        <v>2.81435</v>
      </c>
    </row>
    <row r="5387" spans="1:5">
      <c r="A5387" s="10">
        <v>8151</v>
      </c>
      <c r="B5387" s="2">
        <v>0.28959</v>
      </c>
      <c r="C5387" s="2">
        <v>1.05744</v>
      </c>
      <c r="D5387" s="2">
        <v>1.99791</v>
      </c>
      <c r="E5387" s="2">
        <v>2.8144</v>
      </c>
    </row>
    <row r="5388" spans="1:5">
      <c r="A5388" s="10">
        <v>8152</v>
      </c>
      <c r="B5388" s="2">
        <v>0.28959</v>
      </c>
      <c r="C5388" s="2">
        <v>1.05745</v>
      </c>
      <c r="D5388" s="2">
        <v>1.99794</v>
      </c>
      <c r="E5388" s="2">
        <v>2.8144</v>
      </c>
    </row>
    <row r="5389" spans="1:5">
      <c r="A5389" s="10">
        <v>8153</v>
      </c>
      <c r="B5389" s="2">
        <v>0.28959</v>
      </c>
      <c r="C5389" s="2">
        <v>1.05746</v>
      </c>
      <c r="D5389" s="2">
        <v>1.99797</v>
      </c>
      <c r="E5389" s="2">
        <v>2.81434</v>
      </c>
    </row>
    <row r="5390" spans="1:5">
      <c r="A5390" s="10">
        <v>8154</v>
      </c>
      <c r="B5390" s="2">
        <v>0.28959</v>
      </c>
      <c r="C5390" s="2">
        <v>1.05747</v>
      </c>
      <c r="D5390" s="2">
        <v>1.998</v>
      </c>
      <c r="E5390" s="2">
        <v>2.81423</v>
      </c>
    </row>
    <row r="5391" spans="1:5">
      <c r="A5391" s="10">
        <v>8155</v>
      </c>
      <c r="B5391" s="2">
        <v>0.28959</v>
      </c>
      <c r="C5391" s="2">
        <v>1.05748</v>
      </c>
      <c r="D5391" s="2">
        <v>1.99803</v>
      </c>
      <c r="E5391" s="2">
        <v>2.81406</v>
      </c>
    </row>
    <row r="5392" spans="1:5">
      <c r="A5392" s="10">
        <v>8156</v>
      </c>
      <c r="B5392" s="2">
        <v>0.28959</v>
      </c>
      <c r="C5392" s="2">
        <v>1.05749</v>
      </c>
      <c r="D5392" s="2">
        <v>1.99805</v>
      </c>
      <c r="E5392" s="2">
        <v>2.81381</v>
      </c>
    </row>
    <row r="5393" spans="1:5">
      <c r="A5393" s="10">
        <v>8157</v>
      </c>
      <c r="B5393" s="2">
        <v>0.28959</v>
      </c>
      <c r="C5393" s="2">
        <v>1.05751</v>
      </c>
      <c r="D5393" s="2">
        <v>1.99806</v>
      </c>
      <c r="E5393" s="2">
        <v>2.81349</v>
      </c>
    </row>
    <row r="5394" spans="1:5">
      <c r="A5394" s="10">
        <v>8159</v>
      </c>
      <c r="B5394" s="2">
        <v>0.28959</v>
      </c>
      <c r="C5394" s="2">
        <v>1.05752</v>
      </c>
      <c r="D5394" s="2">
        <v>1.99807</v>
      </c>
      <c r="E5394" s="2">
        <v>2.8131</v>
      </c>
    </row>
    <row r="5395" spans="1:5">
      <c r="A5395" s="10">
        <v>8160</v>
      </c>
      <c r="B5395" s="2">
        <v>0.28959</v>
      </c>
      <c r="C5395" s="2">
        <v>1.05753</v>
      </c>
      <c r="D5395" s="2">
        <v>1.99808</v>
      </c>
      <c r="E5395" s="2">
        <v>2.81265</v>
      </c>
    </row>
    <row r="5396" spans="1:5">
      <c r="A5396" s="10">
        <v>8161</v>
      </c>
      <c r="B5396" s="2">
        <v>0.28959</v>
      </c>
      <c r="C5396" s="2">
        <v>1.05754</v>
      </c>
      <c r="D5396" s="2">
        <v>1.99809</v>
      </c>
      <c r="E5396" s="2">
        <v>2.81215</v>
      </c>
    </row>
    <row r="5397" spans="1:5">
      <c r="A5397" s="10">
        <v>8162</v>
      </c>
      <c r="B5397" s="2">
        <v>0.28958</v>
      </c>
      <c r="C5397" s="2">
        <v>1.05756</v>
      </c>
      <c r="D5397" s="2">
        <v>1.9981</v>
      </c>
      <c r="E5397" s="2">
        <v>2.81162</v>
      </c>
    </row>
    <row r="5398" spans="1:5">
      <c r="A5398" s="10">
        <v>8163</v>
      </c>
      <c r="B5398" s="2">
        <v>0.28958</v>
      </c>
      <c r="C5398" s="2">
        <v>1.05757</v>
      </c>
      <c r="D5398" s="2">
        <v>1.9981</v>
      </c>
      <c r="E5398" s="2">
        <v>2.81106</v>
      </c>
    </row>
    <row r="5399" spans="1:5">
      <c r="A5399" s="10">
        <v>8164</v>
      </c>
      <c r="B5399" s="2">
        <v>0.28958</v>
      </c>
      <c r="C5399" s="2">
        <v>1.05758</v>
      </c>
      <c r="D5399" s="2">
        <v>1.99811</v>
      </c>
      <c r="E5399" s="2">
        <v>2.81048</v>
      </c>
    </row>
    <row r="5400" spans="1:5">
      <c r="A5400" s="10">
        <v>8165</v>
      </c>
      <c r="B5400" s="2">
        <v>0.28957</v>
      </c>
      <c r="C5400" s="2">
        <v>1.0576</v>
      </c>
      <c r="D5400" s="2">
        <v>1.99812</v>
      </c>
      <c r="E5400" s="2">
        <v>2.8099</v>
      </c>
    </row>
    <row r="5401" spans="1:5">
      <c r="A5401" s="10">
        <v>8167</v>
      </c>
      <c r="B5401" s="2">
        <v>0.28957</v>
      </c>
      <c r="C5401" s="2">
        <v>1.05761</v>
      </c>
      <c r="D5401" s="2">
        <v>1.99813</v>
      </c>
      <c r="E5401" s="2">
        <v>2.80927</v>
      </c>
    </row>
    <row r="5402" spans="1:5">
      <c r="A5402" s="10">
        <v>8168</v>
      </c>
      <c r="B5402" s="2">
        <v>0.28956</v>
      </c>
      <c r="C5402" s="2">
        <v>1.05763</v>
      </c>
      <c r="D5402" s="2">
        <v>1.99814</v>
      </c>
      <c r="E5402" s="2">
        <v>2.80858</v>
      </c>
    </row>
    <row r="5403" spans="1:5">
      <c r="A5403" s="10">
        <v>8169</v>
      </c>
      <c r="B5403" s="2">
        <v>0.28955</v>
      </c>
      <c r="C5403" s="2">
        <v>1.05764</v>
      </c>
      <c r="D5403" s="2">
        <v>1.99815</v>
      </c>
      <c r="E5403" s="2">
        <v>2.80786</v>
      </c>
    </row>
    <row r="5404" spans="1:5">
      <c r="A5404" s="10">
        <v>8170</v>
      </c>
      <c r="B5404" s="2">
        <v>0.28955</v>
      </c>
      <c r="C5404" s="2">
        <v>1.05765</v>
      </c>
      <c r="D5404" s="2">
        <v>1.99816</v>
      </c>
      <c r="E5404" s="2">
        <v>2.80713</v>
      </c>
    </row>
    <row r="5405" spans="1:5">
      <c r="A5405" s="10">
        <v>8171</v>
      </c>
      <c r="B5405" s="2">
        <v>0.28954</v>
      </c>
      <c r="C5405" s="2">
        <v>1.05767</v>
      </c>
      <c r="D5405" s="2">
        <v>1.99817</v>
      </c>
      <c r="E5405" s="2">
        <v>2.80639</v>
      </c>
    </row>
    <row r="5406" spans="1:5">
      <c r="A5406" s="10">
        <v>8172</v>
      </c>
      <c r="B5406" s="2">
        <v>0.28954</v>
      </c>
      <c r="C5406" s="2">
        <v>1.05768</v>
      </c>
      <c r="D5406" s="2">
        <v>1.99818</v>
      </c>
      <c r="E5406" s="2">
        <v>2.80567</v>
      </c>
    </row>
    <row r="5407" spans="1:5">
      <c r="A5407" s="10">
        <v>8173</v>
      </c>
      <c r="B5407" s="2">
        <v>0.28953</v>
      </c>
      <c r="C5407" s="2">
        <v>1.0577</v>
      </c>
      <c r="D5407" s="2">
        <v>1.9982</v>
      </c>
      <c r="E5407" s="2">
        <v>2.80499</v>
      </c>
    </row>
    <row r="5408" spans="1:5">
      <c r="A5408" s="10">
        <v>8175</v>
      </c>
      <c r="B5408" s="2">
        <v>0.28953</v>
      </c>
      <c r="C5408" s="2">
        <v>1.05771</v>
      </c>
      <c r="D5408" s="2">
        <v>1.99822</v>
      </c>
      <c r="E5408" s="2">
        <v>2.80436</v>
      </c>
    </row>
    <row r="5409" spans="1:5">
      <c r="A5409" s="10">
        <v>8176</v>
      </c>
      <c r="B5409" s="2">
        <v>0.28952</v>
      </c>
      <c r="C5409" s="2">
        <v>1.05773</v>
      </c>
      <c r="D5409" s="2">
        <v>1.99825</v>
      </c>
      <c r="E5409" s="2">
        <v>2.80377</v>
      </c>
    </row>
    <row r="5410" spans="1:5">
      <c r="A5410" s="10">
        <v>8177</v>
      </c>
      <c r="B5410" s="2">
        <v>0.28951</v>
      </c>
      <c r="C5410" s="2">
        <v>1.05774</v>
      </c>
      <c r="D5410" s="2">
        <v>1.99828</v>
      </c>
      <c r="E5410" s="2">
        <v>2.80319</v>
      </c>
    </row>
    <row r="5411" spans="1:5">
      <c r="A5411" s="10">
        <v>8178</v>
      </c>
      <c r="B5411" s="2">
        <v>0.2895</v>
      </c>
      <c r="C5411" s="2">
        <v>1.05776</v>
      </c>
      <c r="D5411" s="2">
        <v>1.99831</v>
      </c>
      <c r="E5411" s="2">
        <v>2.80261</v>
      </c>
    </row>
    <row r="5412" spans="1:5">
      <c r="A5412" s="10">
        <v>8179</v>
      </c>
      <c r="B5412" s="2">
        <v>0.28949</v>
      </c>
      <c r="C5412" s="2">
        <v>1.05777</v>
      </c>
      <c r="D5412" s="2">
        <v>1.99835</v>
      </c>
      <c r="E5412" s="2">
        <v>2.80207</v>
      </c>
    </row>
    <row r="5413" spans="1:5">
      <c r="A5413" s="10">
        <v>8180</v>
      </c>
      <c r="B5413" s="2">
        <v>0.28949</v>
      </c>
      <c r="C5413" s="2">
        <v>1.05779</v>
      </c>
      <c r="D5413" s="2">
        <v>1.99839</v>
      </c>
      <c r="E5413" s="2">
        <v>2.80156</v>
      </c>
    </row>
    <row r="5414" spans="1:5">
      <c r="A5414" s="10">
        <v>8181</v>
      </c>
      <c r="B5414" s="2">
        <v>0.28948</v>
      </c>
      <c r="C5414" s="2">
        <v>1.0578</v>
      </c>
      <c r="D5414" s="2">
        <v>1.99843</v>
      </c>
      <c r="E5414" s="2">
        <v>2.80109</v>
      </c>
    </row>
    <row r="5415" spans="1:5">
      <c r="A5415" s="10">
        <v>8183</v>
      </c>
      <c r="B5415" s="2">
        <v>0.28948</v>
      </c>
      <c r="C5415" s="2">
        <v>1.05782</v>
      </c>
      <c r="D5415" s="2">
        <v>1.99847</v>
      </c>
      <c r="E5415" s="2">
        <v>2.80069</v>
      </c>
    </row>
    <row r="5416" spans="1:5">
      <c r="A5416" s="10">
        <v>8184</v>
      </c>
      <c r="B5416" s="2">
        <v>0.28947</v>
      </c>
      <c r="C5416" s="2">
        <v>1.05783</v>
      </c>
      <c r="D5416" s="2">
        <v>1.99851</v>
      </c>
      <c r="E5416" s="2">
        <v>2.80035</v>
      </c>
    </row>
    <row r="5417" spans="1:5">
      <c r="A5417" s="10">
        <v>8185</v>
      </c>
      <c r="B5417" s="2">
        <v>0.28946</v>
      </c>
      <c r="C5417" s="2">
        <v>1.05785</v>
      </c>
      <c r="D5417" s="2">
        <v>1.99855</v>
      </c>
      <c r="E5417" s="2">
        <v>2.80009</v>
      </c>
    </row>
    <row r="5418" spans="1:5">
      <c r="A5418" s="10">
        <v>8186</v>
      </c>
      <c r="B5418" s="2">
        <v>0.28945</v>
      </c>
      <c r="C5418" s="2">
        <v>1.05786</v>
      </c>
      <c r="D5418" s="2">
        <v>1.99859</v>
      </c>
      <c r="E5418" s="2">
        <v>2.7999</v>
      </c>
    </row>
    <row r="5419" spans="1:5">
      <c r="A5419" s="10">
        <v>8187</v>
      </c>
      <c r="B5419" s="2">
        <v>0.28944</v>
      </c>
      <c r="C5419" s="2">
        <v>1.05787</v>
      </c>
      <c r="D5419" s="2">
        <v>1.99864</v>
      </c>
      <c r="E5419" s="2">
        <v>2.79977</v>
      </c>
    </row>
    <row r="5420" spans="1:5">
      <c r="A5420" s="10">
        <v>8188</v>
      </c>
      <c r="B5420" s="2">
        <v>0.28944</v>
      </c>
      <c r="C5420" s="2">
        <v>1.05789</v>
      </c>
      <c r="D5420" s="2">
        <v>1.99868</v>
      </c>
      <c r="E5420" s="2">
        <v>2.79969</v>
      </c>
    </row>
    <row r="5421" spans="1:5">
      <c r="A5421" s="10">
        <v>8189</v>
      </c>
      <c r="B5421" s="2">
        <v>0.28943</v>
      </c>
      <c r="C5421" s="2">
        <v>1.0579</v>
      </c>
      <c r="D5421" s="2">
        <v>1.99873</v>
      </c>
      <c r="E5421" s="2">
        <v>2.79966</v>
      </c>
    </row>
    <row r="5422" spans="1:5">
      <c r="A5422" s="10">
        <v>8191</v>
      </c>
      <c r="B5422" s="2">
        <v>0.28943</v>
      </c>
      <c r="C5422" s="2">
        <v>1.05791</v>
      </c>
      <c r="D5422" s="2">
        <v>1.99877</v>
      </c>
      <c r="E5422" s="2">
        <v>2.79967</v>
      </c>
    </row>
    <row r="5423" spans="1:5">
      <c r="A5423" s="10">
        <v>8192</v>
      </c>
      <c r="B5423" s="2">
        <v>0.28942</v>
      </c>
      <c r="C5423" s="2">
        <v>1.05793</v>
      </c>
      <c r="D5423" s="2">
        <v>1.99881</v>
      </c>
      <c r="E5423" s="2">
        <v>2.79973</v>
      </c>
    </row>
    <row r="5424" spans="1:5">
      <c r="A5424" s="10">
        <v>8193</v>
      </c>
      <c r="B5424" s="2">
        <v>0.28942</v>
      </c>
      <c r="C5424" s="2">
        <v>1.05794</v>
      </c>
      <c r="D5424" s="2">
        <v>1.99884</v>
      </c>
      <c r="E5424" s="2">
        <v>2.79982</v>
      </c>
    </row>
    <row r="5425" spans="1:5">
      <c r="A5425" s="10">
        <v>8194</v>
      </c>
      <c r="B5425" s="2">
        <v>0.28941</v>
      </c>
      <c r="C5425" s="2">
        <v>1.05795</v>
      </c>
      <c r="D5425" s="2">
        <v>1.99887</v>
      </c>
      <c r="E5425" s="2">
        <v>2.79994</v>
      </c>
    </row>
    <row r="5426" spans="1:5">
      <c r="A5426" s="10">
        <v>8195</v>
      </c>
      <c r="B5426" s="2">
        <v>0.2894</v>
      </c>
      <c r="C5426" s="2">
        <v>1.05797</v>
      </c>
      <c r="D5426" s="2">
        <v>1.9989</v>
      </c>
      <c r="E5426" s="2">
        <v>2.80012</v>
      </c>
    </row>
    <row r="5427" spans="1:5">
      <c r="A5427" s="10">
        <v>8196</v>
      </c>
      <c r="B5427" s="2">
        <v>0.28939</v>
      </c>
      <c r="C5427" s="2">
        <v>1.05798</v>
      </c>
      <c r="D5427" s="2">
        <v>1.99892</v>
      </c>
      <c r="E5427" s="2">
        <v>2.80036</v>
      </c>
    </row>
    <row r="5428" spans="1:5">
      <c r="A5428" s="10">
        <v>8197</v>
      </c>
      <c r="B5428" s="2">
        <v>0.28939</v>
      </c>
      <c r="C5428" s="2">
        <v>1.05799</v>
      </c>
      <c r="D5428" s="2">
        <v>1.99894</v>
      </c>
      <c r="E5428" s="2">
        <v>2.80064</v>
      </c>
    </row>
    <row r="5429" spans="1:5">
      <c r="A5429" s="10">
        <v>8199</v>
      </c>
      <c r="B5429" s="2">
        <v>0.28938</v>
      </c>
      <c r="C5429" s="2">
        <v>1.058</v>
      </c>
      <c r="D5429" s="2">
        <v>1.99895</v>
      </c>
      <c r="E5429" s="2">
        <v>2.80096</v>
      </c>
    </row>
    <row r="5430" spans="1:5">
      <c r="A5430" s="10">
        <v>8200</v>
      </c>
      <c r="B5430" s="2">
        <v>0.28937</v>
      </c>
      <c r="C5430" s="2">
        <v>1.05802</v>
      </c>
      <c r="D5430" s="2">
        <v>1.99896</v>
      </c>
      <c r="E5430" s="2">
        <v>2.8013</v>
      </c>
    </row>
    <row r="5431" spans="1:5">
      <c r="A5431" s="10">
        <v>8201</v>
      </c>
      <c r="B5431" s="2">
        <v>0.28937</v>
      </c>
      <c r="C5431" s="2">
        <v>1.05803</v>
      </c>
      <c r="D5431" s="2">
        <v>1.99897</v>
      </c>
      <c r="E5431" s="2">
        <v>2.80165</v>
      </c>
    </row>
    <row r="5432" spans="1:5">
      <c r="A5432" s="10">
        <v>8202</v>
      </c>
      <c r="B5432" s="2">
        <v>0.28937</v>
      </c>
      <c r="C5432" s="2">
        <v>1.05804</v>
      </c>
      <c r="D5432" s="2">
        <v>1.99897</v>
      </c>
      <c r="E5432" s="2">
        <v>2.80198</v>
      </c>
    </row>
    <row r="5433" spans="1:5">
      <c r="A5433" s="10">
        <v>8203</v>
      </c>
      <c r="B5433" s="2">
        <v>0.28937</v>
      </c>
      <c r="C5433" s="2">
        <v>1.05806</v>
      </c>
      <c r="D5433" s="2">
        <v>1.99897</v>
      </c>
      <c r="E5433" s="2">
        <v>2.8023</v>
      </c>
    </row>
    <row r="5434" spans="1:5">
      <c r="A5434" s="10">
        <v>8204</v>
      </c>
      <c r="B5434" s="2">
        <v>0.28936</v>
      </c>
      <c r="C5434" s="2">
        <v>1.05807</v>
      </c>
      <c r="D5434" s="2">
        <v>1.99896</v>
      </c>
      <c r="E5434" s="2">
        <v>2.80259</v>
      </c>
    </row>
    <row r="5435" spans="1:5">
      <c r="A5435" s="10">
        <v>8205</v>
      </c>
      <c r="B5435" s="2">
        <v>0.28936</v>
      </c>
      <c r="C5435" s="2">
        <v>1.05808</v>
      </c>
      <c r="D5435" s="2">
        <v>1.99895</v>
      </c>
      <c r="E5435" s="2">
        <v>2.8029</v>
      </c>
    </row>
    <row r="5436" spans="1:5">
      <c r="A5436" s="10">
        <v>8207</v>
      </c>
      <c r="B5436" s="2">
        <v>0.28935</v>
      </c>
      <c r="C5436" s="2">
        <v>1.0581</v>
      </c>
      <c r="D5436" s="2">
        <v>1.99894</v>
      </c>
      <c r="E5436" s="2">
        <v>2.80322</v>
      </c>
    </row>
    <row r="5437" spans="1:5">
      <c r="A5437" s="10">
        <v>8208</v>
      </c>
      <c r="B5437" s="2">
        <v>0.28935</v>
      </c>
      <c r="C5437" s="2">
        <v>1.05811</v>
      </c>
      <c r="D5437" s="2">
        <v>1.99891</v>
      </c>
      <c r="E5437" s="2">
        <v>2.80354</v>
      </c>
    </row>
    <row r="5438" spans="1:5">
      <c r="A5438" s="10">
        <v>8209</v>
      </c>
      <c r="B5438" s="2">
        <v>0.28934</v>
      </c>
      <c r="C5438" s="2">
        <v>1.05813</v>
      </c>
      <c r="D5438" s="2">
        <v>1.99889</v>
      </c>
      <c r="E5438" s="2">
        <v>2.80385</v>
      </c>
    </row>
    <row r="5439" spans="1:5">
      <c r="A5439" s="10">
        <v>8210</v>
      </c>
      <c r="B5439" s="2">
        <v>0.28934</v>
      </c>
      <c r="C5439" s="2">
        <v>1.05814</v>
      </c>
      <c r="D5439" s="2">
        <v>1.99887</v>
      </c>
      <c r="E5439" s="2">
        <v>2.80414</v>
      </c>
    </row>
    <row r="5440" spans="1:5">
      <c r="A5440" s="10">
        <v>8211</v>
      </c>
      <c r="B5440" s="2">
        <v>0.28933</v>
      </c>
      <c r="C5440" s="2">
        <v>1.05816</v>
      </c>
      <c r="D5440" s="2">
        <v>1.99884</v>
      </c>
      <c r="E5440" s="2">
        <v>2.80442</v>
      </c>
    </row>
    <row r="5441" spans="1:5">
      <c r="A5441" s="10">
        <v>8212</v>
      </c>
      <c r="B5441" s="2">
        <v>0.28933</v>
      </c>
      <c r="C5441" s="2">
        <v>1.05817</v>
      </c>
      <c r="D5441" s="2">
        <v>1.99881</v>
      </c>
      <c r="E5441" s="2">
        <v>2.80466</v>
      </c>
    </row>
    <row r="5442" spans="1:5">
      <c r="A5442" s="10">
        <v>8213</v>
      </c>
      <c r="B5442" s="2">
        <v>0.28933</v>
      </c>
      <c r="C5442" s="2">
        <v>1.05819</v>
      </c>
      <c r="D5442" s="2">
        <v>1.99879</v>
      </c>
      <c r="E5442" s="2">
        <v>2.80487</v>
      </c>
    </row>
    <row r="5443" spans="1:5">
      <c r="A5443" s="10">
        <v>8215</v>
      </c>
      <c r="B5443" s="2">
        <v>0.28933</v>
      </c>
      <c r="C5443" s="2">
        <v>1.05821</v>
      </c>
      <c r="D5443" s="2">
        <v>1.99876</v>
      </c>
      <c r="E5443" s="2">
        <v>2.80505</v>
      </c>
    </row>
    <row r="5444" spans="1:5">
      <c r="A5444" s="10">
        <v>8216</v>
      </c>
      <c r="B5444" s="2">
        <v>0.28932</v>
      </c>
      <c r="C5444" s="2">
        <v>1.05823</v>
      </c>
      <c r="D5444" s="2">
        <v>1.99873</v>
      </c>
      <c r="E5444" s="2">
        <v>2.80521</v>
      </c>
    </row>
    <row r="5445" spans="1:5">
      <c r="A5445" s="10">
        <v>8217</v>
      </c>
      <c r="B5445" s="2">
        <v>0.28932</v>
      </c>
      <c r="C5445" s="2">
        <v>1.05825</v>
      </c>
      <c r="D5445" s="2">
        <v>1.99871</v>
      </c>
      <c r="E5445" s="2">
        <v>2.80534</v>
      </c>
    </row>
    <row r="5446" spans="1:5">
      <c r="A5446" s="10">
        <v>8218</v>
      </c>
      <c r="B5446" s="2">
        <v>0.28932</v>
      </c>
      <c r="C5446" s="2">
        <v>1.05827</v>
      </c>
      <c r="D5446" s="2">
        <v>1.99868</v>
      </c>
      <c r="E5446" s="2">
        <v>2.80546</v>
      </c>
    </row>
    <row r="5447" spans="1:5">
      <c r="A5447" s="10">
        <v>8219</v>
      </c>
      <c r="B5447" s="2">
        <v>0.28932</v>
      </c>
      <c r="C5447" s="2">
        <v>1.05829</v>
      </c>
      <c r="D5447" s="2">
        <v>1.99865</v>
      </c>
      <c r="E5447" s="2">
        <v>2.80556</v>
      </c>
    </row>
    <row r="5448" spans="1:5">
      <c r="A5448" s="10">
        <v>8220</v>
      </c>
      <c r="B5448" s="2">
        <v>0.28932</v>
      </c>
      <c r="C5448" s="2">
        <v>1.05831</v>
      </c>
      <c r="D5448" s="2">
        <v>1.99862</v>
      </c>
      <c r="E5448" s="2">
        <v>2.80565</v>
      </c>
    </row>
    <row r="5449" spans="1:5">
      <c r="A5449" s="10">
        <v>8221</v>
      </c>
      <c r="B5449" s="2">
        <v>0.28932</v>
      </c>
      <c r="C5449" s="2">
        <v>1.05833</v>
      </c>
      <c r="D5449" s="2">
        <v>1.99859</v>
      </c>
      <c r="E5449" s="2">
        <v>2.80573</v>
      </c>
    </row>
    <row r="5450" spans="1:5">
      <c r="A5450" s="10">
        <v>8223</v>
      </c>
      <c r="B5450" s="2">
        <v>0.28932</v>
      </c>
      <c r="C5450" s="2">
        <v>1.05835</v>
      </c>
      <c r="D5450" s="2">
        <v>1.99856</v>
      </c>
      <c r="E5450" s="2">
        <v>2.8058</v>
      </c>
    </row>
    <row r="5451" spans="1:5">
      <c r="A5451" s="10">
        <v>8224</v>
      </c>
      <c r="B5451" s="2">
        <v>0.28932</v>
      </c>
      <c r="C5451" s="2">
        <v>1.05838</v>
      </c>
      <c r="D5451" s="2">
        <v>1.99854</v>
      </c>
      <c r="E5451" s="2">
        <v>2.80587</v>
      </c>
    </row>
    <row r="5452" spans="1:5">
      <c r="A5452" s="10">
        <v>8225</v>
      </c>
      <c r="B5452" s="2">
        <v>0.28932</v>
      </c>
      <c r="C5452" s="2">
        <v>1.0584</v>
      </c>
      <c r="D5452" s="2">
        <v>1.99852</v>
      </c>
      <c r="E5452" s="2">
        <v>2.80591</v>
      </c>
    </row>
    <row r="5453" spans="1:5">
      <c r="A5453" s="10">
        <v>8226</v>
      </c>
      <c r="B5453" s="2">
        <v>0.28932</v>
      </c>
      <c r="C5453" s="2">
        <v>1.05843</v>
      </c>
      <c r="D5453" s="2">
        <v>1.9985</v>
      </c>
      <c r="E5453" s="2">
        <v>2.80594</v>
      </c>
    </row>
    <row r="5454" spans="1:5">
      <c r="A5454" s="10">
        <v>8227</v>
      </c>
      <c r="B5454" s="2">
        <v>0.28932</v>
      </c>
      <c r="C5454" s="2">
        <v>1.05845</v>
      </c>
      <c r="D5454" s="2">
        <v>1.99848</v>
      </c>
      <c r="E5454" s="2">
        <v>2.80596</v>
      </c>
    </row>
    <row r="5455" spans="1:5">
      <c r="A5455" s="10">
        <v>8228</v>
      </c>
      <c r="B5455" s="2">
        <v>0.28932</v>
      </c>
      <c r="C5455" s="2">
        <v>1.05848</v>
      </c>
      <c r="D5455" s="2">
        <v>1.99846</v>
      </c>
      <c r="E5455" s="2">
        <v>2.80598</v>
      </c>
    </row>
    <row r="5456" spans="1:5">
      <c r="A5456" s="10">
        <v>8229</v>
      </c>
      <c r="B5456" s="2">
        <v>0.28932</v>
      </c>
      <c r="C5456" s="2">
        <v>1.05851</v>
      </c>
      <c r="D5456" s="2">
        <v>1.99844</v>
      </c>
      <c r="E5456" s="2">
        <v>2.80599</v>
      </c>
    </row>
    <row r="5457" spans="1:5">
      <c r="A5457" s="10">
        <v>8231</v>
      </c>
      <c r="B5457" s="2">
        <v>0.28932</v>
      </c>
      <c r="C5457" s="2">
        <v>1.05853</v>
      </c>
      <c r="D5457" s="2">
        <v>1.99842</v>
      </c>
      <c r="E5457" s="2">
        <v>2.806</v>
      </c>
    </row>
    <row r="5458" spans="1:5">
      <c r="A5458" s="10">
        <v>8232</v>
      </c>
      <c r="B5458" s="2">
        <v>0.28932</v>
      </c>
      <c r="C5458" s="2">
        <v>1.05856</v>
      </c>
      <c r="D5458" s="2">
        <v>1.99841</v>
      </c>
      <c r="E5458" s="2">
        <v>2.80601</v>
      </c>
    </row>
    <row r="5459" spans="1:5">
      <c r="A5459" s="10">
        <v>8233</v>
      </c>
      <c r="B5459" s="2">
        <v>0.28932</v>
      </c>
      <c r="C5459" s="2">
        <v>1.05858</v>
      </c>
      <c r="D5459" s="2">
        <v>1.99839</v>
      </c>
      <c r="E5459" s="2">
        <v>2.80603</v>
      </c>
    </row>
    <row r="5460" spans="1:5">
      <c r="A5460" s="10">
        <v>8234</v>
      </c>
      <c r="B5460" s="2">
        <v>0.28932</v>
      </c>
      <c r="C5460" s="2">
        <v>1.05861</v>
      </c>
      <c r="D5460" s="2">
        <v>1.99838</v>
      </c>
      <c r="E5460" s="2">
        <v>2.80604</v>
      </c>
    </row>
    <row r="5461" spans="1:5">
      <c r="A5461" s="10">
        <v>8235</v>
      </c>
      <c r="B5461" s="2">
        <v>0.28932</v>
      </c>
      <c r="C5461" s="2">
        <v>1.05864</v>
      </c>
      <c r="D5461" s="2">
        <v>1.99836</v>
      </c>
      <c r="E5461" s="2">
        <v>2.80606</v>
      </c>
    </row>
    <row r="5462" spans="1:5">
      <c r="A5462" s="10">
        <v>8236</v>
      </c>
      <c r="B5462" s="2">
        <v>0.28933</v>
      </c>
      <c r="C5462" s="2">
        <v>1.05866</v>
      </c>
      <c r="D5462" s="2">
        <v>1.99835</v>
      </c>
      <c r="E5462" s="2">
        <v>2.80607</v>
      </c>
    </row>
    <row r="5463" spans="1:5">
      <c r="A5463" s="10">
        <v>8237</v>
      </c>
      <c r="B5463" s="2">
        <v>0.28933</v>
      </c>
      <c r="C5463" s="2">
        <v>1.05869</v>
      </c>
      <c r="D5463" s="2">
        <v>1.99833</v>
      </c>
      <c r="E5463" s="2">
        <v>2.80608</v>
      </c>
    </row>
    <row r="5464" spans="1:5">
      <c r="A5464" s="10">
        <v>8239</v>
      </c>
      <c r="B5464" s="2">
        <v>0.28933</v>
      </c>
      <c r="C5464" s="2">
        <v>1.05871</v>
      </c>
      <c r="D5464" s="2">
        <v>1.99832</v>
      </c>
      <c r="E5464" s="2">
        <v>2.80609</v>
      </c>
    </row>
    <row r="5465" spans="1:5">
      <c r="A5465" s="10">
        <v>8240</v>
      </c>
      <c r="B5465" s="2">
        <v>0.28933</v>
      </c>
      <c r="C5465" s="2">
        <v>1.05874</v>
      </c>
      <c r="D5465" s="2">
        <v>1.99831</v>
      </c>
      <c r="E5465" s="2">
        <v>2.8061</v>
      </c>
    </row>
    <row r="5466" spans="1:5">
      <c r="A5466" s="10">
        <v>8241</v>
      </c>
      <c r="B5466" s="2">
        <v>0.28933</v>
      </c>
      <c r="C5466" s="2">
        <v>1.05876</v>
      </c>
      <c r="D5466" s="2">
        <v>1.9983</v>
      </c>
      <c r="E5466" s="2">
        <v>2.80612</v>
      </c>
    </row>
    <row r="5467" spans="1:5">
      <c r="A5467" s="10">
        <v>8242</v>
      </c>
      <c r="B5467" s="2">
        <v>0.28933</v>
      </c>
      <c r="C5467" s="2">
        <v>1.05878</v>
      </c>
      <c r="D5467" s="2">
        <v>1.99829</v>
      </c>
      <c r="E5467" s="2">
        <v>2.80613</v>
      </c>
    </row>
    <row r="5468" spans="1:5">
      <c r="A5468" s="10">
        <v>8243</v>
      </c>
      <c r="B5468" s="2">
        <v>0.28933</v>
      </c>
      <c r="C5468" s="2">
        <v>1.0588</v>
      </c>
      <c r="D5468" s="2">
        <v>1.99828</v>
      </c>
      <c r="E5468" s="2">
        <v>2.80615</v>
      </c>
    </row>
    <row r="5469" spans="1:5">
      <c r="A5469" s="10">
        <v>8244</v>
      </c>
      <c r="B5469" s="2">
        <v>0.28932</v>
      </c>
      <c r="C5469" s="2">
        <v>1.05882</v>
      </c>
      <c r="D5469" s="2">
        <v>1.99827</v>
      </c>
      <c r="E5469" s="2">
        <v>2.80616</v>
      </c>
    </row>
    <row r="5470" spans="1:5">
      <c r="A5470" s="10">
        <v>8245</v>
      </c>
      <c r="B5470" s="2">
        <v>0.28932</v>
      </c>
      <c r="C5470" s="2">
        <v>1.05883</v>
      </c>
      <c r="D5470" s="2">
        <v>1.99826</v>
      </c>
      <c r="E5470" s="2">
        <v>2.80617</v>
      </c>
    </row>
    <row r="5471" spans="1:5">
      <c r="A5471" s="10">
        <v>8247</v>
      </c>
      <c r="B5471" s="2">
        <v>0.28932</v>
      </c>
      <c r="C5471" s="2">
        <v>1.05885</v>
      </c>
      <c r="D5471" s="2">
        <v>1.99826</v>
      </c>
      <c r="E5471" s="2">
        <v>2.80619</v>
      </c>
    </row>
    <row r="5472" spans="1:5">
      <c r="A5472" s="10">
        <v>8248</v>
      </c>
      <c r="B5472" s="2">
        <v>0.28932</v>
      </c>
      <c r="C5472" s="2">
        <v>1.05886</v>
      </c>
      <c r="D5472" s="2">
        <v>1.99825</v>
      </c>
      <c r="E5472" s="2">
        <v>2.8062</v>
      </c>
    </row>
    <row r="5473" spans="1:5">
      <c r="A5473" s="10">
        <v>8249</v>
      </c>
      <c r="B5473" s="2">
        <v>0.28932</v>
      </c>
      <c r="C5473" s="2">
        <v>1.05888</v>
      </c>
      <c r="D5473" s="2">
        <v>1.99825</v>
      </c>
      <c r="E5473" s="2">
        <v>2.80622</v>
      </c>
    </row>
    <row r="5474" spans="1:5">
      <c r="A5474" s="10">
        <v>8250</v>
      </c>
      <c r="B5474" s="2">
        <v>0.28932</v>
      </c>
      <c r="C5474" s="2">
        <v>1.05889</v>
      </c>
      <c r="D5474" s="2">
        <v>1.99824</v>
      </c>
      <c r="E5474" s="2">
        <v>2.80625</v>
      </c>
    </row>
    <row r="5475" spans="1:5">
      <c r="A5475" s="10">
        <v>8251</v>
      </c>
      <c r="B5475" s="2">
        <v>0.28931</v>
      </c>
      <c r="C5475" s="2">
        <v>1.0589</v>
      </c>
      <c r="D5475" s="2">
        <v>1.99824</v>
      </c>
      <c r="E5475" s="2">
        <v>2.80628</v>
      </c>
    </row>
    <row r="5476" spans="1:5">
      <c r="A5476" s="10">
        <v>8252</v>
      </c>
      <c r="B5476" s="2">
        <v>0.28931</v>
      </c>
      <c r="C5476" s="2">
        <v>1.05891</v>
      </c>
      <c r="D5476" s="2">
        <v>1.99824</v>
      </c>
      <c r="E5476" s="2">
        <v>2.80633</v>
      </c>
    </row>
    <row r="5477" spans="1:5">
      <c r="A5477" s="10">
        <v>8253</v>
      </c>
      <c r="B5477" s="2">
        <v>0.2893</v>
      </c>
      <c r="C5477" s="2">
        <v>1.05892</v>
      </c>
      <c r="D5477" s="2">
        <v>1.99825</v>
      </c>
      <c r="E5477" s="2">
        <v>2.80638</v>
      </c>
    </row>
    <row r="5478" spans="1:5">
      <c r="A5478" s="10">
        <v>8255</v>
      </c>
      <c r="B5478" s="2">
        <v>0.2893</v>
      </c>
      <c r="C5478" s="2">
        <v>1.05892</v>
      </c>
      <c r="D5478" s="2">
        <v>1.99825</v>
      </c>
      <c r="E5478" s="2">
        <v>2.80643</v>
      </c>
    </row>
    <row r="5479" spans="1:5">
      <c r="A5479" s="10">
        <v>8256</v>
      </c>
      <c r="B5479" s="2">
        <v>0.28929</v>
      </c>
      <c r="C5479" s="2">
        <v>1.05893</v>
      </c>
      <c r="D5479" s="2">
        <v>1.99826</v>
      </c>
      <c r="E5479" s="2">
        <v>2.80649</v>
      </c>
    </row>
    <row r="5480" spans="1:5">
      <c r="A5480" s="10">
        <v>8257</v>
      </c>
      <c r="B5480" s="2">
        <v>0.28928</v>
      </c>
      <c r="C5480" s="2">
        <v>1.05893</v>
      </c>
      <c r="D5480" s="2">
        <v>1.99827</v>
      </c>
      <c r="E5480" s="2">
        <v>2.80656</v>
      </c>
    </row>
    <row r="5481" spans="1:5">
      <c r="A5481" s="10">
        <v>8258</v>
      </c>
      <c r="B5481" s="2">
        <v>0.28927</v>
      </c>
      <c r="C5481" s="2">
        <v>1.05894</v>
      </c>
      <c r="D5481" s="2">
        <v>1.99828</v>
      </c>
      <c r="E5481" s="2">
        <v>2.80663</v>
      </c>
    </row>
    <row r="5482" spans="1:5">
      <c r="A5482" s="10">
        <v>8259</v>
      </c>
      <c r="B5482" s="2">
        <v>0.28927</v>
      </c>
      <c r="C5482" s="2">
        <v>1.05894</v>
      </c>
      <c r="D5482" s="2">
        <v>1.99829</v>
      </c>
      <c r="E5482" s="2">
        <v>2.80671</v>
      </c>
    </row>
    <row r="5483" spans="1:5">
      <c r="A5483" s="10">
        <v>8260</v>
      </c>
      <c r="B5483" s="2">
        <v>0.28926</v>
      </c>
      <c r="C5483" s="2">
        <v>1.05894</v>
      </c>
      <c r="D5483" s="2">
        <v>1.9983</v>
      </c>
      <c r="E5483" s="2">
        <v>2.8068</v>
      </c>
    </row>
    <row r="5484" spans="1:5">
      <c r="A5484" s="10">
        <v>8261</v>
      </c>
      <c r="B5484" s="2">
        <v>0.28926</v>
      </c>
      <c r="C5484" s="2">
        <v>1.05895</v>
      </c>
      <c r="D5484" s="2">
        <v>1.99831</v>
      </c>
      <c r="E5484" s="2">
        <v>2.8069</v>
      </c>
    </row>
    <row r="5485" spans="1:5">
      <c r="A5485" s="10">
        <v>8263</v>
      </c>
      <c r="B5485" s="2">
        <v>0.28925</v>
      </c>
      <c r="C5485" s="2">
        <v>1.05895</v>
      </c>
      <c r="D5485" s="2">
        <v>1.99831</v>
      </c>
      <c r="E5485" s="2">
        <v>2.80702</v>
      </c>
    </row>
    <row r="5486" spans="1:5">
      <c r="A5486" s="10">
        <v>8264</v>
      </c>
      <c r="B5486" s="2">
        <v>0.28924</v>
      </c>
      <c r="C5486" s="2">
        <v>1.05895</v>
      </c>
      <c r="D5486" s="2">
        <v>1.99832</v>
      </c>
      <c r="E5486" s="2">
        <v>2.80715</v>
      </c>
    </row>
    <row r="5487" spans="1:5">
      <c r="A5487" s="10">
        <v>8265</v>
      </c>
      <c r="B5487" s="2">
        <v>0.28923</v>
      </c>
      <c r="C5487" s="2">
        <v>1.05895</v>
      </c>
      <c r="D5487" s="2">
        <v>1.99833</v>
      </c>
      <c r="E5487" s="2">
        <v>2.80729</v>
      </c>
    </row>
    <row r="5488" spans="1:5">
      <c r="A5488" s="10">
        <v>8266</v>
      </c>
      <c r="B5488" s="2">
        <v>0.28922</v>
      </c>
      <c r="C5488" s="2">
        <v>1.05896</v>
      </c>
      <c r="D5488" s="2">
        <v>1.99834</v>
      </c>
      <c r="E5488" s="2">
        <v>2.80744</v>
      </c>
    </row>
    <row r="5489" spans="1:5">
      <c r="A5489" s="10">
        <v>8267</v>
      </c>
      <c r="B5489" s="2">
        <v>0.28921</v>
      </c>
      <c r="C5489" s="2">
        <v>1.05896</v>
      </c>
      <c r="D5489" s="2">
        <v>1.99835</v>
      </c>
      <c r="E5489" s="2">
        <v>2.8076</v>
      </c>
    </row>
    <row r="5490" spans="1:5">
      <c r="A5490" s="10">
        <v>8268</v>
      </c>
      <c r="B5490" s="2">
        <v>0.28921</v>
      </c>
      <c r="C5490" s="2">
        <v>1.05896</v>
      </c>
      <c r="D5490" s="2">
        <v>1.99836</v>
      </c>
      <c r="E5490" s="2">
        <v>2.80775</v>
      </c>
    </row>
    <row r="5491" spans="1:5">
      <c r="A5491" s="10">
        <v>8269</v>
      </c>
      <c r="B5491" s="2">
        <v>0.2892</v>
      </c>
      <c r="C5491" s="2">
        <v>1.05897</v>
      </c>
      <c r="D5491" s="2">
        <v>1.99836</v>
      </c>
      <c r="E5491" s="2">
        <v>2.80789</v>
      </c>
    </row>
    <row r="5492" spans="1:5">
      <c r="A5492" s="10">
        <v>8271</v>
      </c>
      <c r="B5492" s="2">
        <v>0.28919</v>
      </c>
      <c r="C5492" s="2">
        <v>1.05897</v>
      </c>
      <c r="D5492" s="2">
        <v>1.99836</v>
      </c>
      <c r="E5492" s="2">
        <v>2.80802</v>
      </c>
    </row>
    <row r="5493" spans="1:5">
      <c r="A5493" s="10">
        <v>8272</v>
      </c>
      <c r="B5493" s="2">
        <v>0.28918</v>
      </c>
      <c r="C5493" s="2">
        <v>1.05897</v>
      </c>
      <c r="D5493" s="2">
        <v>1.99836</v>
      </c>
      <c r="E5493" s="2">
        <v>2.80813</v>
      </c>
    </row>
    <row r="5494" spans="1:5">
      <c r="A5494" s="10">
        <v>8273</v>
      </c>
      <c r="B5494" s="2">
        <v>0.28917</v>
      </c>
      <c r="C5494" s="2">
        <v>1.05898</v>
      </c>
      <c r="D5494" s="2">
        <v>1.99835</v>
      </c>
      <c r="E5494" s="2">
        <v>2.80826</v>
      </c>
    </row>
    <row r="5495" spans="1:5">
      <c r="A5495" s="10">
        <v>8274</v>
      </c>
      <c r="B5495" s="2">
        <v>0.28916</v>
      </c>
      <c r="C5495" s="2">
        <v>1.05899</v>
      </c>
      <c r="D5495" s="2">
        <v>1.99834</v>
      </c>
      <c r="E5495" s="2">
        <v>2.80838</v>
      </c>
    </row>
    <row r="5496" spans="1:5">
      <c r="A5496" s="10">
        <v>8275</v>
      </c>
      <c r="B5496" s="2">
        <v>0.28916</v>
      </c>
      <c r="C5496" s="2">
        <v>1.05899</v>
      </c>
      <c r="D5496" s="2">
        <v>1.99833</v>
      </c>
      <c r="E5496" s="2">
        <v>2.8085</v>
      </c>
    </row>
    <row r="5497" spans="1:5">
      <c r="A5497" s="10">
        <v>8276</v>
      </c>
      <c r="B5497" s="2">
        <v>0.28915</v>
      </c>
      <c r="C5497" s="2">
        <v>1.059</v>
      </c>
      <c r="D5497" s="2">
        <v>1.99832</v>
      </c>
      <c r="E5497" s="2">
        <v>2.80861</v>
      </c>
    </row>
    <row r="5498" spans="1:5">
      <c r="A5498" s="10">
        <v>8277</v>
      </c>
      <c r="B5498" s="2">
        <v>0.28915</v>
      </c>
      <c r="C5498" s="2">
        <v>1.05901</v>
      </c>
      <c r="D5498" s="2">
        <v>1.9983</v>
      </c>
      <c r="E5498" s="2">
        <v>2.80871</v>
      </c>
    </row>
    <row r="5499" spans="1:5">
      <c r="A5499" s="10">
        <v>8279</v>
      </c>
      <c r="B5499" s="2">
        <v>0.28914</v>
      </c>
      <c r="C5499" s="2">
        <v>1.05902</v>
      </c>
      <c r="D5499" s="2">
        <v>1.99829</v>
      </c>
      <c r="E5499" s="2">
        <v>2.80877</v>
      </c>
    </row>
    <row r="5500" spans="1:5">
      <c r="A5500" s="10">
        <v>8280</v>
      </c>
      <c r="B5500" s="2">
        <v>0.28913</v>
      </c>
      <c r="C5500" s="2">
        <v>1.05902</v>
      </c>
      <c r="D5500" s="2">
        <v>1.99827</v>
      </c>
      <c r="E5500" s="2">
        <v>2.80881</v>
      </c>
    </row>
    <row r="5501" spans="1:5">
      <c r="A5501" s="10">
        <v>8281</v>
      </c>
      <c r="B5501" s="2">
        <v>0.28912</v>
      </c>
      <c r="C5501" s="2">
        <v>1.05903</v>
      </c>
      <c r="D5501" s="2">
        <v>1.99826</v>
      </c>
      <c r="E5501" s="2">
        <v>2.80881</v>
      </c>
    </row>
    <row r="5502" spans="1:5">
      <c r="A5502" s="10">
        <v>8282</v>
      </c>
      <c r="B5502" s="2">
        <v>0.28912</v>
      </c>
      <c r="C5502" s="2">
        <v>1.05904</v>
      </c>
      <c r="D5502" s="2">
        <v>1.99824</v>
      </c>
      <c r="E5502" s="2">
        <v>2.80877</v>
      </c>
    </row>
    <row r="5503" spans="1:5">
      <c r="A5503" s="10">
        <v>8283</v>
      </c>
      <c r="B5503" s="2">
        <v>0.28911</v>
      </c>
      <c r="C5503" s="2">
        <v>1.05905</v>
      </c>
      <c r="D5503" s="2">
        <v>1.99822</v>
      </c>
      <c r="E5503" s="2">
        <v>2.80871</v>
      </c>
    </row>
    <row r="5504" spans="1:5">
      <c r="A5504" s="10">
        <v>8284</v>
      </c>
      <c r="B5504" s="2">
        <v>0.28911</v>
      </c>
      <c r="C5504" s="2">
        <v>1.05906</v>
      </c>
      <c r="D5504" s="2">
        <v>1.9982</v>
      </c>
      <c r="E5504" s="2">
        <v>2.80862</v>
      </c>
    </row>
    <row r="5505" spans="1:5">
      <c r="A5505" s="10">
        <v>8285</v>
      </c>
      <c r="B5505" s="2">
        <v>0.2891</v>
      </c>
      <c r="C5505" s="2">
        <v>1.05907</v>
      </c>
      <c r="D5505" s="2">
        <v>1.99818</v>
      </c>
      <c r="E5505" s="2">
        <v>2.8085</v>
      </c>
    </row>
    <row r="5506" spans="1:5">
      <c r="A5506" s="10">
        <v>8287</v>
      </c>
      <c r="B5506" s="2">
        <v>0.2891</v>
      </c>
      <c r="C5506" s="2">
        <v>1.05908</v>
      </c>
      <c r="D5506" s="2">
        <v>1.99816</v>
      </c>
      <c r="E5506" s="2">
        <v>2.80836</v>
      </c>
    </row>
    <row r="5507" spans="1:5">
      <c r="A5507" s="10">
        <v>8288</v>
      </c>
      <c r="B5507" s="2">
        <v>0.2891</v>
      </c>
      <c r="C5507" s="2">
        <v>1.05909</v>
      </c>
      <c r="D5507" s="2">
        <v>1.99814</v>
      </c>
      <c r="E5507" s="2">
        <v>2.8082</v>
      </c>
    </row>
    <row r="5508" spans="1:5">
      <c r="A5508" s="10">
        <v>8289</v>
      </c>
      <c r="B5508" s="2">
        <v>0.28909</v>
      </c>
      <c r="C5508" s="2">
        <v>1.0591</v>
      </c>
      <c r="D5508" s="2">
        <v>1.99812</v>
      </c>
      <c r="E5508" s="2">
        <v>2.80801</v>
      </c>
    </row>
    <row r="5509" spans="1:5">
      <c r="A5509" s="10">
        <v>8290</v>
      </c>
      <c r="B5509" s="2">
        <v>0.28909</v>
      </c>
      <c r="C5509" s="2">
        <v>1.05911</v>
      </c>
      <c r="D5509" s="2">
        <v>1.9981</v>
      </c>
      <c r="E5509" s="2">
        <v>2.80779</v>
      </c>
    </row>
    <row r="5510" spans="1:5">
      <c r="A5510" s="10">
        <v>8291</v>
      </c>
      <c r="B5510" s="2">
        <v>0.28908</v>
      </c>
      <c r="C5510" s="2">
        <v>1.05912</v>
      </c>
      <c r="D5510" s="2">
        <v>1.99809</v>
      </c>
      <c r="E5510" s="2">
        <v>2.80754</v>
      </c>
    </row>
    <row r="5511" spans="1:5">
      <c r="A5511" s="10">
        <v>8292</v>
      </c>
      <c r="B5511" s="2">
        <v>0.28908</v>
      </c>
      <c r="C5511" s="2">
        <v>1.05913</v>
      </c>
      <c r="D5511" s="2">
        <v>1.99809</v>
      </c>
      <c r="E5511" s="2">
        <v>2.80725</v>
      </c>
    </row>
    <row r="5512" spans="1:5">
      <c r="A5512" s="10">
        <v>8293</v>
      </c>
      <c r="B5512" s="2">
        <v>0.28907</v>
      </c>
      <c r="C5512" s="2">
        <v>1.05914</v>
      </c>
      <c r="D5512" s="2">
        <v>1.99808</v>
      </c>
      <c r="E5512" s="2">
        <v>2.80693</v>
      </c>
    </row>
    <row r="5513" spans="1:5">
      <c r="A5513" s="10">
        <v>8295</v>
      </c>
      <c r="B5513" s="2">
        <v>0.28907</v>
      </c>
      <c r="C5513" s="2">
        <v>1.05915</v>
      </c>
      <c r="D5513" s="2">
        <v>1.99808</v>
      </c>
      <c r="E5513" s="2">
        <v>2.80658</v>
      </c>
    </row>
    <row r="5514" spans="1:5">
      <c r="A5514" s="10">
        <v>8296</v>
      </c>
      <c r="B5514" s="2">
        <v>0.28906</v>
      </c>
      <c r="C5514" s="2">
        <v>1.05916</v>
      </c>
      <c r="D5514" s="2">
        <v>1.99808</v>
      </c>
      <c r="E5514" s="2">
        <v>2.8062</v>
      </c>
    </row>
    <row r="5515" spans="1:5">
      <c r="A5515" s="10">
        <v>8297</v>
      </c>
      <c r="B5515" s="2">
        <v>0.28906</v>
      </c>
      <c r="C5515" s="2">
        <v>1.05916</v>
      </c>
      <c r="D5515" s="2">
        <v>1.99808</v>
      </c>
      <c r="E5515" s="2">
        <v>2.80581</v>
      </c>
    </row>
    <row r="5516" spans="1:5">
      <c r="A5516" s="10">
        <v>8298</v>
      </c>
      <c r="B5516" s="2">
        <v>0.28905</v>
      </c>
      <c r="C5516" s="2">
        <v>1.05917</v>
      </c>
      <c r="D5516" s="2">
        <v>1.99808</v>
      </c>
      <c r="E5516" s="2">
        <v>2.80542</v>
      </c>
    </row>
    <row r="5517" spans="1:5">
      <c r="A5517" s="10">
        <v>8299</v>
      </c>
      <c r="B5517" s="2">
        <v>0.28905</v>
      </c>
      <c r="C5517" s="2">
        <v>1.05918</v>
      </c>
      <c r="D5517" s="2">
        <v>1.99809</v>
      </c>
      <c r="E5517" s="2">
        <v>2.80502</v>
      </c>
    </row>
    <row r="5518" spans="1:5">
      <c r="A5518" s="10">
        <v>8300</v>
      </c>
      <c r="B5518" s="2">
        <v>0.28905</v>
      </c>
      <c r="C5518" s="2">
        <v>1.05919</v>
      </c>
      <c r="D5518" s="2">
        <v>1.99809</v>
      </c>
      <c r="E5518" s="2">
        <v>2.80463</v>
      </c>
    </row>
    <row r="5519" spans="1:5">
      <c r="A5519" s="10">
        <v>8301</v>
      </c>
      <c r="B5519" s="2">
        <v>0.28904</v>
      </c>
      <c r="C5519" s="2">
        <v>1.0592</v>
      </c>
      <c r="D5519" s="2">
        <v>1.9981</v>
      </c>
      <c r="E5519" s="2">
        <v>2.80424</v>
      </c>
    </row>
    <row r="5520" spans="1:5">
      <c r="A5520" s="10">
        <v>8303</v>
      </c>
      <c r="B5520" s="2">
        <v>0.28904</v>
      </c>
      <c r="C5520" s="2">
        <v>1.0592</v>
      </c>
      <c r="D5520" s="2">
        <v>1.99811</v>
      </c>
      <c r="E5520" s="2">
        <v>2.80383</v>
      </c>
    </row>
    <row r="5521" spans="1:5">
      <c r="A5521" s="10">
        <v>8304</v>
      </c>
      <c r="B5521" s="2">
        <v>0.28903</v>
      </c>
      <c r="C5521" s="2">
        <v>1.05921</v>
      </c>
      <c r="D5521" s="2">
        <v>1.99813</v>
      </c>
      <c r="E5521" s="2">
        <v>2.80341</v>
      </c>
    </row>
    <row r="5522" spans="1:5">
      <c r="A5522" s="10">
        <v>8305</v>
      </c>
      <c r="B5522" s="2">
        <v>0.28902</v>
      </c>
      <c r="C5522" s="2">
        <v>1.05922</v>
      </c>
      <c r="D5522" s="2">
        <v>1.99814</v>
      </c>
      <c r="E5522" s="2">
        <v>2.80299</v>
      </c>
    </row>
    <row r="5523" spans="1:5">
      <c r="A5523" s="10">
        <v>8306</v>
      </c>
      <c r="B5523" s="2">
        <v>0.28902</v>
      </c>
      <c r="C5523" s="2">
        <v>1.05923</v>
      </c>
      <c r="D5523" s="2">
        <v>1.99816</v>
      </c>
      <c r="E5523" s="2">
        <v>2.80257</v>
      </c>
    </row>
    <row r="5524" spans="1:5">
      <c r="A5524" s="10">
        <v>8307</v>
      </c>
      <c r="B5524" s="2">
        <v>0.28901</v>
      </c>
      <c r="C5524" s="2">
        <v>1.05923</v>
      </c>
      <c r="D5524" s="2">
        <v>1.99818</v>
      </c>
      <c r="E5524" s="2">
        <v>2.80215</v>
      </c>
    </row>
    <row r="5525" spans="1:5">
      <c r="A5525" s="10">
        <v>8308</v>
      </c>
      <c r="B5525" s="2">
        <v>0.289</v>
      </c>
      <c r="C5525" s="2">
        <v>1.05924</v>
      </c>
      <c r="D5525" s="2">
        <v>1.99819</v>
      </c>
      <c r="E5525" s="2">
        <v>2.80174</v>
      </c>
    </row>
    <row r="5526" spans="1:5">
      <c r="A5526" s="10">
        <v>8309</v>
      </c>
      <c r="B5526" s="2">
        <v>0.28899</v>
      </c>
      <c r="C5526" s="2">
        <v>1.05925</v>
      </c>
      <c r="D5526" s="2">
        <v>1.99821</v>
      </c>
      <c r="E5526" s="2">
        <v>2.80135</v>
      </c>
    </row>
    <row r="5527" spans="1:5">
      <c r="A5527" s="10">
        <v>8311</v>
      </c>
      <c r="B5527" s="2">
        <v>0.28899</v>
      </c>
      <c r="C5527" s="2">
        <v>1.05926</v>
      </c>
      <c r="D5527" s="2">
        <v>1.99822</v>
      </c>
      <c r="E5527" s="2">
        <v>2.80099</v>
      </c>
    </row>
    <row r="5528" spans="1:5">
      <c r="A5528" s="10">
        <v>8312</v>
      </c>
      <c r="B5528" s="2">
        <v>0.28899</v>
      </c>
      <c r="C5528" s="2">
        <v>1.05927</v>
      </c>
      <c r="D5528" s="2">
        <v>1.99823</v>
      </c>
      <c r="E5528" s="2">
        <v>2.80064</v>
      </c>
    </row>
    <row r="5529" spans="1:5">
      <c r="A5529" s="10">
        <v>8313</v>
      </c>
      <c r="B5529" s="2">
        <v>0.28898</v>
      </c>
      <c r="C5529" s="2">
        <v>1.05928</v>
      </c>
      <c r="D5529" s="2">
        <v>1.99823</v>
      </c>
      <c r="E5529" s="2">
        <v>2.80031</v>
      </c>
    </row>
    <row r="5530" spans="1:5">
      <c r="A5530" s="10">
        <v>8314</v>
      </c>
      <c r="B5530" s="2">
        <v>0.28897</v>
      </c>
      <c r="C5530" s="2">
        <v>1.05929</v>
      </c>
      <c r="D5530" s="2">
        <v>1.99824</v>
      </c>
      <c r="E5530" s="2">
        <v>2.79998</v>
      </c>
    </row>
    <row r="5531" spans="1:5">
      <c r="A5531" s="10">
        <v>8315</v>
      </c>
      <c r="B5531" s="2">
        <v>0.28896</v>
      </c>
      <c r="C5531" s="2">
        <v>1.0593</v>
      </c>
      <c r="D5531" s="2">
        <v>1.99825</v>
      </c>
      <c r="E5531" s="2">
        <v>2.79967</v>
      </c>
    </row>
    <row r="5532" spans="1:5">
      <c r="A5532" s="10">
        <v>8316</v>
      </c>
      <c r="B5532" s="2">
        <v>0.28895</v>
      </c>
      <c r="C5532" s="2">
        <v>1.05931</v>
      </c>
      <c r="D5532" s="2">
        <v>1.99825</v>
      </c>
      <c r="E5532" s="2">
        <v>2.79937</v>
      </c>
    </row>
    <row r="5533" spans="1:5">
      <c r="A5533" s="10">
        <v>8317</v>
      </c>
      <c r="B5533" s="2">
        <v>0.28894</v>
      </c>
      <c r="C5533" s="2">
        <v>1.05932</v>
      </c>
      <c r="D5533" s="2">
        <v>1.99826</v>
      </c>
      <c r="E5533" s="2">
        <v>2.79907</v>
      </c>
    </row>
    <row r="5534" spans="1:5">
      <c r="A5534" s="10">
        <v>8318</v>
      </c>
      <c r="B5534" s="2">
        <v>0.28894</v>
      </c>
      <c r="C5534" s="2">
        <v>1.05933</v>
      </c>
      <c r="D5534" s="2">
        <v>1.99826</v>
      </c>
      <c r="E5534" s="2">
        <v>2.79879</v>
      </c>
    </row>
    <row r="5535" spans="1:5">
      <c r="A5535" s="10">
        <v>8320</v>
      </c>
      <c r="B5535" s="2">
        <v>0.28894</v>
      </c>
      <c r="C5535" s="2">
        <v>1.05935</v>
      </c>
      <c r="D5535" s="2">
        <v>1.99826</v>
      </c>
      <c r="E5535" s="2">
        <v>2.79851</v>
      </c>
    </row>
    <row r="5536" spans="1:5">
      <c r="A5536" s="10">
        <v>8321</v>
      </c>
      <c r="B5536" s="2">
        <v>0.28893</v>
      </c>
      <c r="C5536" s="2">
        <v>1.05936</v>
      </c>
      <c r="D5536" s="2">
        <v>1.99827</v>
      </c>
      <c r="E5536" s="2">
        <v>2.79823</v>
      </c>
    </row>
    <row r="5537" spans="1:5">
      <c r="A5537" s="10">
        <v>8322</v>
      </c>
      <c r="B5537" s="2">
        <v>0.28892</v>
      </c>
      <c r="C5537" s="2">
        <v>1.05938</v>
      </c>
      <c r="D5537" s="2">
        <v>1.99827</v>
      </c>
      <c r="E5537" s="2">
        <v>2.79797</v>
      </c>
    </row>
    <row r="5538" spans="1:5">
      <c r="A5538" s="10">
        <v>8323</v>
      </c>
      <c r="B5538" s="2">
        <v>0.28891</v>
      </c>
      <c r="C5538" s="2">
        <v>1.0594</v>
      </c>
      <c r="D5538" s="2">
        <v>1.99827</v>
      </c>
      <c r="E5538" s="2">
        <v>2.79773</v>
      </c>
    </row>
    <row r="5539" spans="1:5">
      <c r="A5539" s="10">
        <v>8324</v>
      </c>
      <c r="B5539" s="2">
        <v>0.2889</v>
      </c>
      <c r="C5539" s="2">
        <v>1.05941</v>
      </c>
      <c r="D5539" s="2">
        <v>1.99827</v>
      </c>
      <c r="E5539" s="2">
        <v>2.79749</v>
      </c>
    </row>
    <row r="5540" spans="1:5">
      <c r="A5540" s="10">
        <v>8325</v>
      </c>
      <c r="B5540" s="2">
        <v>0.2889</v>
      </c>
      <c r="C5540" s="2">
        <v>1.05943</v>
      </c>
      <c r="D5540" s="2">
        <v>1.99827</v>
      </c>
      <c r="E5540" s="2">
        <v>2.79725</v>
      </c>
    </row>
    <row r="5541" spans="1:5">
      <c r="A5541" s="10">
        <v>8326</v>
      </c>
      <c r="B5541" s="2">
        <v>0.28889</v>
      </c>
      <c r="C5541" s="2">
        <v>1.05945</v>
      </c>
      <c r="D5541" s="2">
        <v>1.99827</v>
      </c>
      <c r="E5541" s="2">
        <v>2.79702</v>
      </c>
    </row>
    <row r="5542" spans="1:5">
      <c r="A5542" s="10">
        <v>8328</v>
      </c>
      <c r="B5542" s="2">
        <v>0.28888</v>
      </c>
      <c r="C5542" s="2">
        <v>1.05947</v>
      </c>
      <c r="D5542" s="2">
        <v>1.99827</v>
      </c>
      <c r="E5542" s="2">
        <v>2.79679</v>
      </c>
    </row>
    <row r="5543" spans="1:5">
      <c r="A5543" s="10">
        <v>8329</v>
      </c>
      <c r="B5543" s="2">
        <v>0.28888</v>
      </c>
      <c r="C5543" s="2">
        <v>1.05949</v>
      </c>
      <c r="D5543" s="2">
        <v>1.99828</v>
      </c>
      <c r="E5543" s="2">
        <v>2.79656</v>
      </c>
    </row>
    <row r="5544" spans="1:5">
      <c r="A5544" s="10">
        <v>8330</v>
      </c>
      <c r="B5544" s="2">
        <v>0.28888</v>
      </c>
      <c r="C5544" s="2">
        <v>1.05952</v>
      </c>
      <c r="D5544" s="2">
        <v>1.99829</v>
      </c>
      <c r="E5544" s="2">
        <v>2.79632</v>
      </c>
    </row>
    <row r="5545" spans="1:5">
      <c r="A5545" s="10">
        <v>8331</v>
      </c>
      <c r="B5545" s="2">
        <v>0.28887</v>
      </c>
      <c r="C5545" s="2">
        <v>1.05954</v>
      </c>
      <c r="D5545" s="2">
        <v>1.9983</v>
      </c>
      <c r="E5545" s="2">
        <v>2.79607</v>
      </c>
    </row>
    <row r="5546" spans="1:5">
      <c r="A5546" s="10">
        <v>8332</v>
      </c>
      <c r="B5546" s="2">
        <v>0.28887</v>
      </c>
      <c r="C5546" s="2">
        <v>1.05956</v>
      </c>
      <c r="D5546" s="2">
        <v>1.99832</v>
      </c>
      <c r="E5546" s="2">
        <v>2.79582</v>
      </c>
    </row>
    <row r="5547" spans="1:5">
      <c r="A5547" s="10">
        <v>8333</v>
      </c>
      <c r="B5547" s="2">
        <v>0.28886</v>
      </c>
      <c r="C5547" s="2">
        <v>1.05959</v>
      </c>
      <c r="D5547" s="2">
        <v>1.99834</v>
      </c>
      <c r="E5547" s="2">
        <v>2.79557</v>
      </c>
    </row>
    <row r="5548" spans="1:5">
      <c r="A5548" s="10">
        <v>8334</v>
      </c>
      <c r="B5548" s="2">
        <v>0.28886</v>
      </c>
      <c r="C5548" s="2">
        <v>1.05961</v>
      </c>
      <c r="D5548" s="2">
        <v>1.99836</v>
      </c>
      <c r="E5548" s="2">
        <v>2.79532</v>
      </c>
    </row>
    <row r="5549" spans="1:5">
      <c r="A5549" s="10">
        <v>8336</v>
      </c>
      <c r="B5549" s="2">
        <v>0.28886</v>
      </c>
      <c r="C5549" s="2">
        <v>1.05964</v>
      </c>
      <c r="D5549" s="2">
        <v>1.99838</v>
      </c>
      <c r="E5549" s="2">
        <v>2.79506</v>
      </c>
    </row>
    <row r="5550" spans="1:5">
      <c r="A5550" s="10">
        <v>8337</v>
      </c>
      <c r="B5550" s="2">
        <v>0.28885</v>
      </c>
      <c r="C5550" s="2">
        <v>1.05966</v>
      </c>
      <c r="D5550" s="2">
        <v>1.9984</v>
      </c>
      <c r="E5550" s="2">
        <v>2.79481</v>
      </c>
    </row>
    <row r="5551" spans="1:5">
      <c r="A5551" s="10">
        <v>8338</v>
      </c>
      <c r="B5551" s="2">
        <v>0.28885</v>
      </c>
      <c r="C5551" s="2">
        <v>1.05969</v>
      </c>
      <c r="D5551" s="2">
        <v>1.99843</v>
      </c>
      <c r="E5551" s="2">
        <v>2.79457</v>
      </c>
    </row>
    <row r="5552" spans="1:5">
      <c r="A5552" s="10">
        <v>8339</v>
      </c>
      <c r="B5552" s="2">
        <v>0.28885</v>
      </c>
      <c r="C5552" s="2">
        <v>1.05971</v>
      </c>
      <c r="D5552" s="2">
        <v>1.99846</v>
      </c>
      <c r="E5552" s="2">
        <v>2.79433</v>
      </c>
    </row>
    <row r="5553" spans="1:5">
      <c r="A5553" s="10">
        <v>8340</v>
      </c>
      <c r="B5553" s="2">
        <v>0.28884</v>
      </c>
      <c r="C5553" s="2">
        <v>1.05973</v>
      </c>
      <c r="D5553" s="2">
        <v>1.99849</v>
      </c>
      <c r="E5553" s="2">
        <v>2.79409</v>
      </c>
    </row>
    <row r="5554" spans="1:5">
      <c r="A5554" s="10">
        <v>8341</v>
      </c>
      <c r="B5554" s="2">
        <v>0.28884</v>
      </c>
      <c r="C5554" s="2">
        <v>1.05976</v>
      </c>
      <c r="D5554" s="2">
        <v>1.99853</v>
      </c>
      <c r="E5554" s="2">
        <v>2.79386</v>
      </c>
    </row>
    <row r="5555" spans="1:5">
      <c r="A5555" s="10">
        <v>8342</v>
      </c>
      <c r="B5555" s="2">
        <v>0.28884</v>
      </c>
      <c r="C5555" s="2">
        <v>1.05978</v>
      </c>
      <c r="D5555" s="2">
        <v>1.99857</v>
      </c>
      <c r="E5555" s="2">
        <v>2.79362</v>
      </c>
    </row>
    <row r="5556" spans="1:5">
      <c r="A5556" s="10">
        <v>8344</v>
      </c>
      <c r="B5556" s="2">
        <v>0.28884</v>
      </c>
      <c r="C5556" s="2">
        <v>1.0598</v>
      </c>
      <c r="D5556" s="2">
        <v>1.99861</v>
      </c>
      <c r="E5556" s="2">
        <v>2.79339</v>
      </c>
    </row>
    <row r="5557" spans="1:5">
      <c r="A5557" s="10">
        <v>8345</v>
      </c>
      <c r="B5557" s="2">
        <v>0.28884</v>
      </c>
      <c r="C5557" s="2">
        <v>1.05983</v>
      </c>
      <c r="D5557" s="2">
        <v>1.99866</v>
      </c>
      <c r="E5557" s="2">
        <v>2.79316</v>
      </c>
    </row>
    <row r="5558" spans="1:5">
      <c r="A5558" s="10">
        <v>8346</v>
      </c>
      <c r="B5558" s="2">
        <v>0.28884</v>
      </c>
      <c r="C5558" s="2">
        <v>1.05985</v>
      </c>
      <c r="D5558" s="2">
        <v>1.99871</v>
      </c>
      <c r="E5558" s="2">
        <v>2.79294</v>
      </c>
    </row>
    <row r="5559" spans="1:5">
      <c r="A5559" s="10">
        <v>8347</v>
      </c>
      <c r="B5559" s="2">
        <v>0.28884</v>
      </c>
      <c r="C5559" s="2">
        <v>1.05987</v>
      </c>
      <c r="D5559" s="2">
        <v>1.99875</v>
      </c>
      <c r="E5559" s="2">
        <v>2.79273</v>
      </c>
    </row>
    <row r="5560" spans="1:5">
      <c r="A5560" s="10">
        <v>8348</v>
      </c>
      <c r="B5560" s="2">
        <v>0.28884</v>
      </c>
      <c r="C5560" s="2">
        <v>1.05989</v>
      </c>
      <c r="D5560" s="2">
        <v>1.9988</v>
      </c>
      <c r="E5560" s="2">
        <v>2.79254</v>
      </c>
    </row>
    <row r="5561" spans="1:5">
      <c r="A5561" s="10">
        <v>8349</v>
      </c>
      <c r="B5561" s="2">
        <v>0.28884</v>
      </c>
      <c r="C5561" s="2">
        <v>1.05991</v>
      </c>
      <c r="D5561" s="2">
        <v>1.99884</v>
      </c>
      <c r="E5561" s="2">
        <v>2.79237</v>
      </c>
    </row>
    <row r="5562" spans="1:5">
      <c r="A5562" s="10">
        <v>8350</v>
      </c>
      <c r="B5562" s="2">
        <v>0.28884</v>
      </c>
      <c r="C5562" s="2">
        <v>1.05993</v>
      </c>
      <c r="D5562" s="2">
        <v>1.99888</v>
      </c>
      <c r="E5562" s="2">
        <v>2.79223</v>
      </c>
    </row>
    <row r="5563" spans="1:5">
      <c r="A5563" s="10">
        <v>8352</v>
      </c>
      <c r="B5563" s="2">
        <v>0.28884</v>
      </c>
      <c r="C5563" s="2">
        <v>1.05995</v>
      </c>
      <c r="D5563" s="2">
        <v>1.99892</v>
      </c>
      <c r="E5563" s="2">
        <v>2.7921</v>
      </c>
    </row>
    <row r="5564" spans="1:5">
      <c r="A5564" s="10">
        <v>8353</v>
      </c>
      <c r="B5564" s="2">
        <v>0.28884</v>
      </c>
      <c r="C5564" s="2">
        <v>1.05996</v>
      </c>
      <c r="D5564" s="2">
        <v>1.99897</v>
      </c>
      <c r="E5564" s="2">
        <v>2.79199</v>
      </c>
    </row>
    <row r="5565" spans="1:5">
      <c r="A5565" s="10">
        <v>8354</v>
      </c>
      <c r="B5565" s="2">
        <v>0.28884</v>
      </c>
      <c r="C5565" s="2">
        <v>1.05998</v>
      </c>
      <c r="D5565" s="2">
        <v>1.99901</v>
      </c>
      <c r="E5565" s="2">
        <v>2.79189</v>
      </c>
    </row>
    <row r="5566" spans="1:5">
      <c r="A5566" s="10">
        <v>8355</v>
      </c>
      <c r="B5566" s="2">
        <v>0.28884</v>
      </c>
      <c r="C5566" s="2">
        <v>1.05999</v>
      </c>
      <c r="D5566" s="2">
        <v>1.99905</v>
      </c>
      <c r="E5566" s="2">
        <v>2.79181</v>
      </c>
    </row>
    <row r="5567" spans="1:5">
      <c r="A5567" s="10">
        <v>8356</v>
      </c>
      <c r="B5567" s="2">
        <v>0.28884</v>
      </c>
      <c r="C5567" s="2">
        <v>1.06001</v>
      </c>
      <c r="D5567" s="2">
        <v>1.99909</v>
      </c>
      <c r="E5567" s="2">
        <v>2.79175</v>
      </c>
    </row>
    <row r="5568" spans="1:5">
      <c r="A5568" s="10">
        <v>8357</v>
      </c>
      <c r="B5568" s="2">
        <v>0.28884</v>
      </c>
      <c r="C5568" s="2">
        <v>1.06002</v>
      </c>
      <c r="D5568" s="2">
        <v>1.99912</v>
      </c>
      <c r="E5568" s="2">
        <v>2.7917</v>
      </c>
    </row>
    <row r="5569" spans="1:5">
      <c r="A5569" s="10">
        <v>8358</v>
      </c>
      <c r="B5569" s="2">
        <v>0.28884</v>
      </c>
      <c r="C5569" s="2">
        <v>1.06003</v>
      </c>
      <c r="D5569" s="2">
        <v>1.99916</v>
      </c>
      <c r="E5569" s="2">
        <v>2.79167</v>
      </c>
    </row>
    <row r="5570" spans="1:5">
      <c r="A5570" s="10">
        <v>8360</v>
      </c>
      <c r="B5570" s="2">
        <v>0.28884</v>
      </c>
      <c r="C5570" s="2">
        <v>1.06005</v>
      </c>
      <c r="D5570" s="2">
        <v>1.99918</v>
      </c>
      <c r="E5570" s="2">
        <v>2.79166</v>
      </c>
    </row>
    <row r="5571" spans="1:5">
      <c r="A5571" s="10">
        <v>8361</v>
      </c>
      <c r="B5571" s="2">
        <v>0.28883</v>
      </c>
      <c r="C5571" s="2">
        <v>1.06006</v>
      </c>
      <c r="D5571" s="2">
        <v>1.99921</v>
      </c>
      <c r="E5571" s="2">
        <v>2.79167</v>
      </c>
    </row>
    <row r="5572" spans="1:5">
      <c r="A5572" s="10">
        <v>8362</v>
      </c>
      <c r="B5572" s="2">
        <v>0.28883</v>
      </c>
      <c r="C5572" s="2">
        <v>1.06007</v>
      </c>
      <c r="D5572" s="2">
        <v>1.99923</v>
      </c>
      <c r="E5572" s="2">
        <v>2.79171</v>
      </c>
    </row>
    <row r="5573" spans="1:5">
      <c r="A5573" s="10">
        <v>8363</v>
      </c>
      <c r="B5573" s="2">
        <v>0.28883</v>
      </c>
      <c r="C5573" s="2">
        <v>1.06008</v>
      </c>
      <c r="D5573" s="2">
        <v>1.99925</v>
      </c>
      <c r="E5573" s="2">
        <v>2.79176</v>
      </c>
    </row>
    <row r="5574" spans="1:5">
      <c r="A5574" s="10">
        <v>8364</v>
      </c>
      <c r="B5574" s="2">
        <v>0.28883</v>
      </c>
      <c r="C5574" s="2">
        <v>1.06009</v>
      </c>
      <c r="D5574" s="2">
        <v>1.99927</v>
      </c>
      <c r="E5574" s="2">
        <v>2.79183</v>
      </c>
    </row>
    <row r="5575" spans="1:5">
      <c r="A5575" s="10">
        <v>8365</v>
      </c>
      <c r="B5575" s="2">
        <v>0.28883</v>
      </c>
      <c r="C5575" s="2">
        <v>1.0601</v>
      </c>
      <c r="D5575" s="2">
        <v>1.99928</v>
      </c>
      <c r="E5575" s="2">
        <v>2.79191</v>
      </c>
    </row>
    <row r="5576" spans="1:5">
      <c r="A5576" s="10">
        <v>8366</v>
      </c>
      <c r="B5576" s="2">
        <v>0.28883</v>
      </c>
      <c r="C5576" s="2">
        <v>1.06011</v>
      </c>
      <c r="D5576" s="2">
        <v>1.99929</v>
      </c>
      <c r="E5576" s="2">
        <v>2.79201</v>
      </c>
    </row>
    <row r="5577" spans="1:5">
      <c r="A5577" s="10">
        <v>8368</v>
      </c>
      <c r="B5577" s="2">
        <v>0.28883</v>
      </c>
      <c r="C5577" s="2">
        <v>1.06012</v>
      </c>
      <c r="D5577" s="2">
        <v>1.9993</v>
      </c>
      <c r="E5577" s="2">
        <v>2.79212</v>
      </c>
    </row>
    <row r="5578" spans="1:5">
      <c r="A5578" s="10">
        <v>8369</v>
      </c>
      <c r="B5578" s="2">
        <v>0.28883</v>
      </c>
      <c r="C5578" s="2">
        <v>1.06013</v>
      </c>
      <c r="D5578" s="2">
        <v>1.99931</v>
      </c>
      <c r="E5578" s="2">
        <v>2.79223</v>
      </c>
    </row>
    <row r="5579" spans="1:5">
      <c r="A5579" s="10">
        <v>8370</v>
      </c>
      <c r="B5579" s="2">
        <v>0.28883</v>
      </c>
      <c r="C5579" s="2">
        <v>1.06014</v>
      </c>
      <c r="D5579" s="2">
        <v>1.99932</v>
      </c>
      <c r="E5579" s="2">
        <v>2.79235</v>
      </c>
    </row>
    <row r="5580" spans="1:5">
      <c r="A5580" s="10">
        <v>8371</v>
      </c>
      <c r="B5580" s="2">
        <v>0.28883</v>
      </c>
      <c r="C5580" s="2">
        <v>1.06016</v>
      </c>
      <c r="D5580" s="2">
        <v>1.99932</v>
      </c>
      <c r="E5580" s="2">
        <v>2.79248</v>
      </c>
    </row>
    <row r="5581" spans="1:5">
      <c r="A5581" s="10">
        <v>8372</v>
      </c>
      <c r="B5581" s="2">
        <v>0.28883</v>
      </c>
      <c r="C5581" s="2">
        <v>1.06017</v>
      </c>
      <c r="D5581" s="2">
        <v>1.99932</v>
      </c>
      <c r="E5581" s="2">
        <v>2.79262</v>
      </c>
    </row>
    <row r="5582" spans="1:5">
      <c r="A5582" s="10">
        <v>8373</v>
      </c>
      <c r="B5582" s="2">
        <v>0.28883</v>
      </c>
      <c r="C5582" s="2">
        <v>1.06018</v>
      </c>
      <c r="D5582" s="2">
        <v>1.99931</v>
      </c>
      <c r="E5582" s="2">
        <v>2.79277</v>
      </c>
    </row>
    <row r="5583" spans="1:5">
      <c r="A5583" s="10">
        <v>8374</v>
      </c>
      <c r="B5583" s="2">
        <v>0.28883</v>
      </c>
      <c r="C5583" s="2">
        <v>1.06019</v>
      </c>
      <c r="D5583" s="2">
        <v>1.99931</v>
      </c>
      <c r="E5583" s="2">
        <v>2.79293</v>
      </c>
    </row>
    <row r="5584" spans="1:5">
      <c r="A5584" s="10">
        <v>8376</v>
      </c>
      <c r="B5584" s="2">
        <v>0.28882</v>
      </c>
      <c r="C5584" s="2">
        <v>1.0602</v>
      </c>
      <c r="D5584" s="2">
        <v>1.9993</v>
      </c>
      <c r="E5584" s="2">
        <v>2.7931</v>
      </c>
    </row>
    <row r="5585" spans="1:5">
      <c r="A5585" s="10">
        <v>8377</v>
      </c>
      <c r="B5585" s="2">
        <v>0.28882</v>
      </c>
      <c r="C5585" s="2">
        <v>1.06022</v>
      </c>
      <c r="D5585" s="2">
        <v>1.99929</v>
      </c>
      <c r="E5585" s="2">
        <v>2.79327</v>
      </c>
    </row>
    <row r="5586" spans="1:5">
      <c r="A5586" s="10">
        <v>8378</v>
      </c>
      <c r="B5586" s="2">
        <v>0.28882</v>
      </c>
      <c r="C5586" s="2">
        <v>1.06023</v>
      </c>
      <c r="D5586" s="2">
        <v>1.99928</v>
      </c>
      <c r="E5586" s="2">
        <v>2.79345</v>
      </c>
    </row>
    <row r="5587" spans="1:5">
      <c r="A5587" s="10">
        <v>8379</v>
      </c>
      <c r="B5587" s="2">
        <v>0.28881</v>
      </c>
      <c r="C5587" s="2">
        <v>1.06024</v>
      </c>
      <c r="D5587" s="2">
        <v>1.99926</v>
      </c>
      <c r="E5587" s="2">
        <v>2.79364</v>
      </c>
    </row>
    <row r="5588" spans="1:5">
      <c r="A5588" s="10">
        <v>8380</v>
      </c>
      <c r="B5588" s="2">
        <v>0.28881</v>
      </c>
      <c r="C5588" s="2">
        <v>1.06025</v>
      </c>
      <c r="D5588" s="2">
        <v>1.99925</v>
      </c>
      <c r="E5588" s="2">
        <v>2.79383</v>
      </c>
    </row>
    <row r="5589" spans="1:5">
      <c r="A5589" s="10">
        <v>8381</v>
      </c>
      <c r="B5589" s="2">
        <v>0.28881</v>
      </c>
      <c r="C5589" s="2">
        <v>1.06027</v>
      </c>
      <c r="D5589" s="2">
        <v>1.99924</v>
      </c>
      <c r="E5589" s="2">
        <v>2.79403</v>
      </c>
    </row>
    <row r="5590" spans="1:5">
      <c r="A5590" s="10">
        <v>8382</v>
      </c>
      <c r="B5590" s="2">
        <v>0.28881</v>
      </c>
      <c r="C5590" s="2">
        <v>1.06028</v>
      </c>
      <c r="D5590" s="2">
        <v>1.99922</v>
      </c>
      <c r="E5590" s="2">
        <v>2.79424</v>
      </c>
    </row>
    <row r="5591" spans="1:5">
      <c r="A5591" s="10">
        <v>8384</v>
      </c>
      <c r="B5591" s="2">
        <v>0.2888</v>
      </c>
      <c r="C5591" s="2">
        <v>1.06029</v>
      </c>
      <c r="D5591" s="2">
        <v>1.9992</v>
      </c>
      <c r="E5591" s="2">
        <v>2.79445</v>
      </c>
    </row>
    <row r="5592" spans="1:5">
      <c r="A5592" s="10">
        <v>8385</v>
      </c>
      <c r="B5592" s="2">
        <v>0.2888</v>
      </c>
      <c r="C5592" s="2">
        <v>1.0603</v>
      </c>
      <c r="D5592" s="2">
        <v>1.99919</v>
      </c>
      <c r="E5592" s="2">
        <v>2.79467</v>
      </c>
    </row>
    <row r="5593" spans="1:5">
      <c r="A5593" s="10">
        <v>8386</v>
      </c>
      <c r="B5593" s="2">
        <v>0.2888</v>
      </c>
      <c r="C5593" s="2">
        <v>1.06032</v>
      </c>
      <c r="D5593" s="2">
        <v>1.99917</v>
      </c>
      <c r="E5593" s="2">
        <v>2.79489</v>
      </c>
    </row>
    <row r="5594" spans="1:5">
      <c r="A5594" s="10">
        <v>8387</v>
      </c>
      <c r="B5594" s="2">
        <v>0.28879</v>
      </c>
      <c r="C5594" s="2">
        <v>1.06033</v>
      </c>
      <c r="D5594" s="2">
        <v>1.99915</v>
      </c>
      <c r="E5594" s="2">
        <v>2.79512</v>
      </c>
    </row>
    <row r="5595" spans="1:5">
      <c r="A5595" s="10">
        <v>8388</v>
      </c>
      <c r="B5595" s="2">
        <v>0.28879</v>
      </c>
      <c r="C5595" s="2">
        <v>1.06034</v>
      </c>
      <c r="D5595" s="2">
        <v>1.99913</v>
      </c>
      <c r="E5595" s="2">
        <v>2.79536</v>
      </c>
    </row>
    <row r="5596" spans="1:5">
      <c r="A5596" s="10">
        <v>8389</v>
      </c>
      <c r="B5596" s="2">
        <v>0.28878</v>
      </c>
      <c r="C5596" s="2">
        <v>1.06036</v>
      </c>
      <c r="D5596" s="2">
        <v>1.99911</v>
      </c>
      <c r="E5596" s="2">
        <v>2.7956</v>
      </c>
    </row>
    <row r="5597" spans="1:5">
      <c r="A5597" s="10">
        <v>8390</v>
      </c>
      <c r="B5597" s="2">
        <v>0.28878</v>
      </c>
      <c r="C5597" s="2">
        <v>1.06037</v>
      </c>
      <c r="D5597" s="2">
        <v>1.99909</v>
      </c>
      <c r="E5597" s="2">
        <v>2.79585</v>
      </c>
    </row>
    <row r="5598" spans="1:5">
      <c r="A5598" s="10">
        <v>8392</v>
      </c>
      <c r="B5598" s="2">
        <v>0.28878</v>
      </c>
      <c r="C5598" s="2">
        <v>1.06038</v>
      </c>
      <c r="D5598" s="2">
        <v>1.99907</v>
      </c>
      <c r="E5598" s="2">
        <v>2.79612</v>
      </c>
    </row>
    <row r="5599" spans="1:5">
      <c r="A5599" s="10">
        <v>8393</v>
      </c>
      <c r="B5599" s="2">
        <v>0.28878</v>
      </c>
      <c r="C5599" s="2">
        <v>1.06039</v>
      </c>
      <c r="D5599" s="2">
        <v>1.99905</v>
      </c>
      <c r="E5599" s="2">
        <v>2.79639</v>
      </c>
    </row>
    <row r="5600" spans="1:5">
      <c r="A5600" s="10">
        <v>8394</v>
      </c>
      <c r="B5600" s="2">
        <v>0.28878</v>
      </c>
      <c r="C5600" s="2">
        <v>1.06041</v>
      </c>
      <c r="D5600" s="2">
        <v>1.99904</v>
      </c>
      <c r="E5600" s="2">
        <v>2.79668</v>
      </c>
    </row>
    <row r="5601" spans="1:5">
      <c r="A5601" s="10">
        <v>8395</v>
      </c>
      <c r="B5601" s="2">
        <v>0.28878</v>
      </c>
      <c r="C5601" s="2">
        <v>1.06042</v>
      </c>
      <c r="D5601" s="2">
        <v>1.99902</v>
      </c>
      <c r="E5601" s="2">
        <v>2.79696</v>
      </c>
    </row>
    <row r="5602" spans="1:5">
      <c r="A5602" s="10">
        <v>8396</v>
      </c>
      <c r="B5602" s="2">
        <v>0.28877</v>
      </c>
      <c r="C5602" s="2">
        <v>1.06043</v>
      </c>
      <c r="D5602" s="2">
        <v>1.999</v>
      </c>
      <c r="E5602" s="2">
        <v>2.79725</v>
      </c>
    </row>
    <row r="5603" spans="1:5">
      <c r="A5603" s="10">
        <v>8397</v>
      </c>
      <c r="B5603" s="2">
        <v>0.28877</v>
      </c>
      <c r="C5603" s="2">
        <v>1.06044</v>
      </c>
      <c r="D5603" s="2">
        <v>1.99898</v>
      </c>
      <c r="E5603" s="2">
        <v>2.79753</v>
      </c>
    </row>
    <row r="5604" spans="1:5">
      <c r="A5604" s="10">
        <v>8398</v>
      </c>
      <c r="B5604" s="2">
        <v>0.28876</v>
      </c>
      <c r="C5604" s="2">
        <v>1.06046</v>
      </c>
      <c r="D5604" s="2">
        <v>1.99897</v>
      </c>
      <c r="E5604" s="2">
        <v>2.79781</v>
      </c>
    </row>
    <row r="5605" spans="1:5">
      <c r="A5605" s="10">
        <v>8400</v>
      </c>
      <c r="B5605" s="2">
        <v>0.28876</v>
      </c>
      <c r="C5605" s="2">
        <v>1.06047</v>
      </c>
      <c r="D5605" s="2">
        <v>1.99895</v>
      </c>
      <c r="E5605" s="2">
        <v>2.79807</v>
      </c>
    </row>
    <row r="5606" spans="1:5">
      <c r="A5606" s="10">
        <v>8401</v>
      </c>
      <c r="B5606" s="2">
        <v>0.28876</v>
      </c>
      <c r="C5606" s="2">
        <v>1.06048</v>
      </c>
      <c r="D5606" s="2">
        <v>1.99894</v>
      </c>
      <c r="E5606" s="2">
        <v>2.79833</v>
      </c>
    </row>
    <row r="5607" spans="1:5">
      <c r="A5607" s="10">
        <v>8402</v>
      </c>
      <c r="B5607" s="2">
        <v>0.28875</v>
      </c>
      <c r="C5607" s="2">
        <v>1.06049</v>
      </c>
      <c r="D5607" s="2">
        <v>1.99893</v>
      </c>
      <c r="E5607" s="2">
        <v>2.7986</v>
      </c>
    </row>
    <row r="5608" spans="1:5">
      <c r="A5608" s="10">
        <v>8403</v>
      </c>
      <c r="B5608" s="2">
        <v>0.28875</v>
      </c>
      <c r="C5608" s="2">
        <v>1.06051</v>
      </c>
      <c r="D5608" s="2">
        <v>1.99892</v>
      </c>
      <c r="E5608" s="2">
        <v>2.79887</v>
      </c>
    </row>
    <row r="5609" spans="1:5">
      <c r="A5609" s="10">
        <v>8404</v>
      </c>
      <c r="B5609" s="2">
        <v>0.28875</v>
      </c>
      <c r="C5609" s="2">
        <v>1.06052</v>
      </c>
      <c r="D5609" s="2">
        <v>1.99892</v>
      </c>
      <c r="E5609" s="2">
        <v>2.79914</v>
      </c>
    </row>
    <row r="5610" spans="1:5">
      <c r="A5610" s="10">
        <v>8405</v>
      </c>
      <c r="B5610" s="2">
        <v>0.28874</v>
      </c>
      <c r="C5610" s="2">
        <v>1.06053</v>
      </c>
      <c r="D5610" s="2">
        <v>1.99891</v>
      </c>
      <c r="E5610" s="2">
        <v>2.7994</v>
      </c>
    </row>
    <row r="5611" spans="1:5">
      <c r="A5611" s="10">
        <v>8406</v>
      </c>
      <c r="B5611" s="2">
        <v>0.28874</v>
      </c>
      <c r="C5611" s="2">
        <v>1.06055</v>
      </c>
      <c r="D5611" s="2">
        <v>1.9989</v>
      </c>
      <c r="E5611" s="2">
        <v>2.79964</v>
      </c>
    </row>
    <row r="5612" spans="1:5">
      <c r="A5612" s="10">
        <v>8408</v>
      </c>
      <c r="B5612" s="2">
        <v>0.28874</v>
      </c>
      <c r="C5612" s="2">
        <v>1.06056</v>
      </c>
      <c r="D5612" s="2">
        <v>1.9989</v>
      </c>
      <c r="E5612" s="2">
        <v>2.79986</v>
      </c>
    </row>
    <row r="5613" spans="1:5">
      <c r="A5613" s="10">
        <v>8409</v>
      </c>
      <c r="B5613" s="2">
        <v>0.28873</v>
      </c>
      <c r="C5613" s="2">
        <v>1.06057</v>
      </c>
      <c r="D5613" s="2">
        <v>1.9989</v>
      </c>
      <c r="E5613" s="2">
        <v>2.80005</v>
      </c>
    </row>
    <row r="5614" spans="1:5">
      <c r="A5614" s="10">
        <v>8410</v>
      </c>
      <c r="B5614" s="2">
        <v>0.28873</v>
      </c>
      <c r="C5614" s="2">
        <v>1.06058</v>
      </c>
      <c r="D5614" s="2">
        <v>1.9989</v>
      </c>
      <c r="E5614" s="2">
        <v>2.8002</v>
      </c>
    </row>
    <row r="5615" spans="1:5">
      <c r="A5615" s="10">
        <v>8411</v>
      </c>
      <c r="B5615" s="2">
        <v>0.28872</v>
      </c>
      <c r="C5615" s="2">
        <v>1.0606</v>
      </c>
      <c r="D5615" s="2">
        <v>1.99891</v>
      </c>
      <c r="E5615" s="2">
        <v>2.80033</v>
      </c>
    </row>
    <row r="5616" spans="1:5">
      <c r="A5616" s="10">
        <v>8412</v>
      </c>
      <c r="B5616" s="2">
        <v>0.28872</v>
      </c>
      <c r="C5616" s="2">
        <v>1.06061</v>
      </c>
      <c r="D5616" s="2">
        <v>1.99891</v>
      </c>
      <c r="E5616" s="2">
        <v>2.80044</v>
      </c>
    </row>
    <row r="5617" spans="1:5">
      <c r="A5617" s="10">
        <v>8413</v>
      </c>
      <c r="B5617" s="2">
        <v>0.28872</v>
      </c>
      <c r="C5617" s="2">
        <v>1.06062</v>
      </c>
      <c r="D5617" s="2">
        <v>1.99892</v>
      </c>
      <c r="E5617" s="2">
        <v>2.80053</v>
      </c>
    </row>
    <row r="5618" spans="1:5">
      <c r="A5618" s="10">
        <v>8414</v>
      </c>
      <c r="B5618" s="2">
        <v>0.28872</v>
      </c>
      <c r="C5618" s="2">
        <v>1.06064</v>
      </c>
      <c r="D5618" s="2">
        <v>1.99893</v>
      </c>
      <c r="E5618" s="2">
        <v>2.80059</v>
      </c>
    </row>
    <row r="5619" spans="1:5">
      <c r="A5619" s="10">
        <v>8416</v>
      </c>
      <c r="B5619" s="2">
        <v>0.28872</v>
      </c>
      <c r="C5619" s="2">
        <v>1.06065</v>
      </c>
      <c r="D5619" s="2">
        <v>1.99894</v>
      </c>
      <c r="E5619" s="2">
        <v>2.80063</v>
      </c>
    </row>
    <row r="5620" spans="1:5">
      <c r="A5620" s="10">
        <v>8417</v>
      </c>
      <c r="B5620" s="2">
        <v>0.28871</v>
      </c>
      <c r="C5620" s="2">
        <v>1.06066</v>
      </c>
      <c r="D5620" s="2">
        <v>1.99896</v>
      </c>
      <c r="E5620" s="2">
        <v>2.80064</v>
      </c>
    </row>
    <row r="5621" spans="1:5">
      <c r="A5621" s="10">
        <v>8418</v>
      </c>
      <c r="B5621" s="2">
        <v>0.28871</v>
      </c>
      <c r="C5621" s="2">
        <v>1.06068</v>
      </c>
      <c r="D5621" s="2">
        <v>1.99897</v>
      </c>
      <c r="E5621" s="2">
        <v>2.80061</v>
      </c>
    </row>
    <row r="5622" spans="1:5">
      <c r="A5622" s="10">
        <v>8419</v>
      </c>
      <c r="B5622" s="2">
        <v>0.2887</v>
      </c>
      <c r="C5622" s="2">
        <v>1.06069</v>
      </c>
      <c r="D5622" s="2">
        <v>1.99899</v>
      </c>
      <c r="E5622" s="2">
        <v>2.80055</v>
      </c>
    </row>
    <row r="5623" spans="1:5">
      <c r="A5623" s="10">
        <v>8420</v>
      </c>
      <c r="B5623" s="2">
        <v>0.2887</v>
      </c>
      <c r="C5623" s="2">
        <v>1.0607</v>
      </c>
      <c r="D5623" s="2">
        <v>1.999</v>
      </c>
      <c r="E5623" s="2">
        <v>2.80045</v>
      </c>
    </row>
    <row r="5624" spans="1:5">
      <c r="A5624" s="10">
        <v>8421</v>
      </c>
      <c r="B5624" s="2">
        <v>0.28869</v>
      </c>
      <c r="C5624" s="2">
        <v>1.06071</v>
      </c>
      <c r="D5624" s="2">
        <v>1.99901</v>
      </c>
      <c r="E5624" s="2">
        <v>2.8003</v>
      </c>
    </row>
    <row r="5625" spans="1:5">
      <c r="A5625" s="10">
        <v>8422</v>
      </c>
      <c r="B5625" s="2">
        <v>0.28869</v>
      </c>
      <c r="C5625" s="2">
        <v>1.06073</v>
      </c>
      <c r="D5625" s="2">
        <v>1.99903</v>
      </c>
      <c r="E5625" s="2">
        <v>2.80011</v>
      </c>
    </row>
    <row r="5626" spans="1:5">
      <c r="A5626" s="10">
        <v>8424</v>
      </c>
      <c r="B5626" s="2">
        <v>0.28868</v>
      </c>
      <c r="C5626" s="2">
        <v>1.06074</v>
      </c>
      <c r="D5626" s="2">
        <v>1.99905</v>
      </c>
      <c r="E5626" s="2">
        <v>2.79989</v>
      </c>
    </row>
    <row r="5627" spans="1:5">
      <c r="A5627" s="10">
        <v>8425</v>
      </c>
      <c r="B5627" s="2">
        <v>0.28867</v>
      </c>
      <c r="C5627" s="2">
        <v>1.06075</v>
      </c>
      <c r="D5627" s="2">
        <v>1.99907</v>
      </c>
      <c r="E5627" s="2">
        <v>2.79963</v>
      </c>
    </row>
    <row r="5628" spans="1:5">
      <c r="A5628" s="10">
        <v>8426</v>
      </c>
      <c r="B5628" s="2">
        <v>0.28867</v>
      </c>
      <c r="C5628" s="2">
        <v>1.06076</v>
      </c>
      <c r="D5628" s="2">
        <v>1.99909</v>
      </c>
      <c r="E5628" s="2">
        <v>2.79935</v>
      </c>
    </row>
    <row r="5629" spans="1:5">
      <c r="A5629" s="10">
        <v>8427</v>
      </c>
      <c r="B5629" s="2">
        <v>0.28867</v>
      </c>
      <c r="C5629" s="2">
        <v>1.06077</v>
      </c>
      <c r="D5629" s="2">
        <v>1.9991</v>
      </c>
      <c r="E5629" s="2">
        <v>2.79903</v>
      </c>
    </row>
    <row r="5630" spans="1:5">
      <c r="A5630" s="10">
        <v>8428</v>
      </c>
      <c r="B5630" s="2">
        <v>0.28866</v>
      </c>
      <c r="C5630" s="2">
        <v>1.06078</v>
      </c>
      <c r="D5630" s="2">
        <v>1.99912</v>
      </c>
      <c r="E5630" s="2">
        <v>2.7987</v>
      </c>
    </row>
    <row r="5631" spans="1:5">
      <c r="A5631" s="10">
        <v>8429</v>
      </c>
      <c r="B5631" s="2">
        <v>0.28865</v>
      </c>
      <c r="C5631" s="2">
        <v>1.06079</v>
      </c>
      <c r="D5631" s="2">
        <v>1.99913</v>
      </c>
      <c r="E5631" s="2">
        <v>2.79834</v>
      </c>
    </row>
    <row r="5632" spans="1:5">
      <c r="A5632" s="10">
        <v>8430</v>
      </c>
      <c r="B5632" s="2">
        <v>0.28865</v>
      </c>
      <c r="C5632" s="2">
        <v>1.0608</v>
      </c>
      <c r="D5632" s="2">
        <v>1.99914</v>
      </c>
      <c r="E5632" s="2">
        <v>2.79797</v>
      </c>
    </row>
    <row r="5633" spans="1:5">
      <c r="A5633" s="10">
        <v>8432</v>
      </c>
      <c r="B5633" s="2">
        <v>0.28864</v>
      </c>
      <c r="C5633" s="2">
        <v>1.06081</v>
      </c>
      <c r="D5633" s="2">
        <v>1.99915</v>
      </c>
      <c r="E5633" s="2">
        <v>2.79757</v>
      </c>
    </row>
    <row r="5634" spans="1:5">
      <c r="A5634" s="10">
        <v>8433</v>
      </c>
      <c r="B5634" s="2">
        <v>0.28863</v>
      </c>
      <c r="C5634" s="2">
        <v>1.06082</v>
      </c>
      <c r="D5634" s="2">
        <v>1.99915</v>
      </c>
      <c r="E5634" s="2">
        <v>2.79712</v>
      </c>
    </row>
    <row r="5635" spans="1:5">
      <c r="A5635" s="10">
        <v>8434</v>
      </c>
      <c r="B5635" s="2">
        <v>0.28862</v>
      </c>
      <c r="C5635" s="2">
        <v>1.06083</v>
      </c>
      <c r="D5635" s="2">
        <v>1.99915</v>
      </c>
      <c r="E5635" s="2">
        <v>2.79665</v>
      </c>
    </row>
    <row r="5636" spans="1:5">
      <c r="A5636" s="10">
        <v>8435</v>
      </c>
      <c r="B5636" s="2">
        <v>0.28862</v>
      </c>
      <c r="C5636" s="2">
        <v>1.06084</v>
      </c>
      <c r="D5636" s="2">
        <v>1.99916</v>
      </c>
      <c r="E5636" s="2">
        <v>2.79616</v>
      </c>
    </row>
    <row r="5637" spans="1:5">
      <c r="A5637" s="10">
        <v>8436</v>
      </c>
      <c r="B5637" s="2">
        <v>0.28861</v>
      </c>
      <c r="C5637" s="2">
        <v>1.06085</v>
      </c>
      <c r="D5637" s="2">
        <v>1.99916</v>
      </c>
      <c r="E5637" s="2">
        <v>2.79565</v>
      </c>
    </row>
    <row r="5638" spans="1:5">
      <c r="A5638" s="10">
        <v>8437</v>
      </c>
      <c r="B5638" s="2">
        <v>0.28861</v>
      </c>
      <c r="C5638" s="2">
        <v>1.06085</v>
      </c>
      <c r="D5638" s="2">
        <v>1.99915</v>
      </c>
      <c r="E5638" s="2">
        <v>2.79514</v>
      </c>
    </row>
    <row r="5639" spans="1:5">
      <c r="A5639" s="10">
        <v>8438</v>
      </c>
      <c r="B5639" s="2">
        <v>0.2886</v>
      </c>
      <c r="C5639" s="2">
        <v>1.06086</v>
      </c>
      <c r="D5639" s="2">
        <v>1.99915</v>
      </c>
      <c r="E5639" s="2">
        <v>2.79462</v>
      </c>
    </row>
    <row r="5640" spans="1:5">
      <c r="A5640" s="10">
        <v>8440</v>
      </c>
      <c r="B5640" s="2">
        <v>0.2886</v>
      </c>
      <c r="C5640" s="2">
        <v>1.06087</v>
      </c>
      <c r="D5640" s="2">
        <v>1.99914</v>
      </c>
      <c r="E5640" s="2">
        <v>2.79412</v>
      </c>
    </row>
    <row r="5641" spans="1:5">
      <c r="A5641" s="10">
        <v>8441</v>
      </c>
      <c r="B5641" s="2">
        <v>0.28859</v>
      </c>
      <c r="C5641" s="2">
        <v>1.06088</v>
      </c>
      <c r="D5641" s="2">
        <v>1.99913</v>
      </c>
      <c r="E5641" s="2">
        <v>2.79363</v>
      </c>
    </row>
    <row r="5642" spans="1:5">
      <c r="A5642" s="10">
        <v>8442</v>
      </c>
      <c r="B5642" s="2">
        <v>0.28858</v>
      </c>
      <c r="C5642" s="2">
        <v>1.06089</v>
      </c>
      <c r="D5642" s="2">
        <v>1.99912</v>
      </c>
      <c r="E5642" s="2">
        <v>2.79313</v>
      </c>
    </row>
    <row r="5643" spans="1:5">
      <c r="A5643" s="10">
        <v>8443</v>
      </c>
      <c r="B5643" s="2">
        <v>0.28858</v>
      </c>
      <c r="C5643" s="2">
        <v>1.0609</v>
      </c>
      <c r="D5643" s="2">
        <v>1.99911</v>
      </c>
      <c r="E5643" s="2">
        <v>2.79262</v>
      </c>
    </row>
    <row r="5644" spans="1:5">
      <c r="A5644" s="10">
        <v>8444</v>
      </c>
      <c r="B5644" s="2">
        <v>0.28857</v>
      </c>
      <c r="C5644" s="2">
        <v>1.06091</v>
      </c>
      <c r="D5644" s="2">
        <v>1.99909</v>
      </c>
      <c r="E5644" s="2">
        <v>2.7921</v>
      </c>
    </row>
    <row r="5645" spans="1:5">
      <c r="A5645" s="10">
        <v>8445</v>
      </c>
      <c r="B5645" s="2">
        <v>0.28857</v>
      </c>
      <c r="C5645" s="2">
        <v>1.06092</v>
      </c>
      <c r="D5645" s="2">
        <v>1.99907</v>
      </c>
      <c r="E5645" s="2">
        <v>2.79158</v>
      </c>
    </row>
    <row r="5646" spans="1:5">
      <c r="A5646" s="10">
        <v>8446</v>
      </c>
      <c r="B5646" s="2">
        <v>0.28856</v>
      </c>
      <c r="C5646" s="2">
        <v>1.06093</v>
      </c>
      <c r="D5646" s="2">
        <v>1.99905</v>
      </c>
      <c r="E5646" s="2">
        <v>2.79107</v>
      </c>
    </row>
    <row r="5647" spans="1:5">
      <c r="A5647" s="10">
        <v>8448</v>
      </c>
      <c r="B5647" s="2">
        <v>0.28856</v>
      </c>
      <c r="C5647" s="2">
        <v>1.06094</v>
      </c>
      <c r="D5647" s="2">
        <v>1.99902</v>
      </c>
      <c r="E5647" s="2">
        <v>2.79058</v>
      </c>
    </row>
    <row r="5648" spans="1:5">
      <c r="A5648" s="10">
        <v>8449</v>
      </c>
      <c r="B5648" s="2">
        <v>0.28856</v>
      </c>
      <c r="C5648" s="2">
        <v>1.06096</v>
      </c>
      <c r="D5648" s="2">
        <v>1.99901</v>
      </c>
      <c r="E5648" s="2">
        <v>2.79011</v>
      </c>
    </row>
    <row r="5649" spans="1:5">
      <c r="A5649" s="10">
        <v>8450</v>
      </c>
      <c r="B5649" s="2">
        <v>0.28856</v>
      </c>
      <c r="C5649" s="2">
        <v>1.06097</v>
      </c>
      <c r="D5649" s="2">
        <v>1.99899</v>
      </c>
      <c r="E5649" s="2">
        <v>2.78968</v>
      </c>
    </row>
    <row r="5650" spans="1:5">
      <c r="A5650" s="10">
        <v>8451</v>
      </c>
      <c r="B5650" s="2">
        <v>0.28855</v>
      </c>
      <c r="C5650" s="2">
        <v>1.06098</v>
      </c>
      <c r="D5650" s="2">
        <v>1.99898</v>
      </c>
      <c r="E5650" s="2">
        <v>2.78928</v>
      </c>
    </row>
    <row r="5651" spans="1:5">
      <c r="A5651" s="10">
        <v>8452</v>
      </c>
      <c r="B5651" s="2">
        <v>0.28855</v>
      </c>
      <c r="C5651" s="2">
        <v>1.06099</v>
      </c>
      <c r="D5651" s="2">
        <v>1.99896</v>
      </c>
      <c r="E5651" s="2">
        <v>2.7889</v>
      </c>
    </row>
    <row r="5652" spans="1:5">
      <c r="A5652" s="10">
        <v>8453</v>
      </c>
      <c r="B5652" s="2">
        <v>0.28855</v>
      </c>
      <c r="C5652" s="2">
        <v>1.06101</v>
      </c>
      <c r="D5652" s="2">
        <v>1.99894</v>
      </c>
      <c r="E5652" s="2">
        <v>2.78853</v>
      </c>
    </row>
    <row r="5653" spans="1:5">
      <c r="A5653" s="10">
        <v>8454</v>
      </c>
      <c r="B5653" s="2">
        <v>0.28855</v>
      </c>
      <c r="C5653" s="2">
        <v>1.06102</v>
      </c>
      <c r="D5653" s="2">
        <v>1.99893</v>
      </c>
      <c r="E5653" s="2">
        <v>2.78819</v>
      </c>
    </row>
    <row r="5654" spans="1:5">
      <c r="A5654" s="10">
        <v>8456</v>
      </c>
      <c r="B5654" s="2">
        <v>0.28855</v>
      </c>
      <c r="C5654" s="2">
        <v>1.06104</v>
      </c>
      <c r="D5654" s="2">
        <v>1.99892</v>
      </c>
      <c r="E5654" s="2">
        <v>2.78786</v>
      </c>
    </row>
    <row r="5655" spans="1:5">
      <c r="A5655" s="10">
        <v>8457</v>
      </c>
      <c r="B5655" s="2">
        <v>0.28855</v>
      </c>
      <c r="C5655" s="2">
        <v>1.06105</v>
      </c>
      <c r="D5655" s="2">
        <v>1.99891</v>
      </c>
      <c r="E5655" s="2">
        <v>2.78757</v>
      </c>
    </row>
    <row r="5656" spans="1:5">
      <c r="A5656" s="10">
        <v>8458</v>
      </c>
      <c r="B5656" s="2">
        <v>0.28855</v>
      </c>
      <c r="C5656" s="2">
        <v>1.06107</v>
      </c>
      <c r="D5656" s="2">
        <v>1.9989</v>
      </c>
      <c r="E5656" s="2">
        <v>2.78731</v>
      </c>
    </row>
    <row r="5657" spans="1:5">
      <c r="A5657" s="10">
        <v>8459</v>
      </c>
      <c r="B5657" s="2">
        <v>0.28855</v>
      </c>
      <c r="C5657" s="2">
        <v>1.06108</v>
      </c>
      <c r="D5657" s="2">
        <v>1.9989</v>
      </c>
      <c r="E5657" s="2">
        <v>2.78708</v>
      </c>
    </row>
    <row r="5658" spans="1:5">
      <c r="A5658" s="10">
        <v>8460</v>
      </c>
      <c r="B5658" s="2">
        <v>0.28855</v>
      </c>
      <c r="C5658" s="2">
        <v>1.0611</v>
      </c>
      <c r="D5658" s="2">
        <v>1.9989</v>
      </c>
      <c r="E5658" s="2">
        <v>2.7869</v>
      </c>
    </row>
    <row r="5659" spans="1:5">
      <c r="A5659" s="10">
        <v>8461</v>
      </c>
      <c r="B5659" s="2">
        <v>0.28855</v>
      </c>
      <c r="C5659" s="2">
        <v>1.06111</v>
      </c>
      <c r="D5659" s="2">
        <v>1.99891</v>
      </c>
      <c r="E5659" s="2">
        <v>2.78677</v>
      </c>
    </row>
    <row r="5660" spans="1:5">
      <c r="A5660" s="10">
        <v>8462</v>
      </c>
      <c r="B5660" s="2">
        <v>0.28855</v>
      </c>
      <c r="C5660" s="2">
        <v>1.06113</v>
      </c>
      <c r="D5660" s="2">
        <v>1.99893</v>
      </c>
      <c r="E5660" s="2">
        <v>2.78668</v>
      </c>
    </row>
    <row r="5661" spans="1:5">
      <c r="A5661" s="10">
        <v>8464</v>
      </c>
      <c r="B5661" s="2">
        <v>0.28855</v>
      </c>
      <c r="C5661" s="2">
        <v>1.06114</v>
      </c>
      <c r="D5661" s="2">
        <v>1.99895</v>
      </c>
      <c r="E5661" s="2">
        <v>2.78663</v>
      </c>
    </row>
    <row r="5662" spans="1:5">
      <c r="A5662" s="10">
        <v>8465</v>
      </c>
      <c r="B5662" s="2">
        <v>0.28855</v>
      </c>
      <c r="C5662" s="2">
        <v>1.06116</v>
      </c>
      <c r="D5662" s="2">
        <v>1.99897</v>
      </c>
      <c r="E5662" s="2">
        <v>2.78661</v>
      </c>
    </row>
    <row r="5663" spans="1:5">
      <c r="A5663" s="10">
        <v>8466</v>
      </c>
      <c r="B5663" s="2">
        <v>0.28855</v>
      </c>
      <c r="C5663" s="2">
        <v>1.06118</v>
      </c>
      <c r="D5663" s="2">
        <v>1.999</v>
      </c>
      <c r="E5663" s="2">
        <v>2.78663</v>
      </c>
    </row>
    <row r="5664" spans="1:5">
      <c r="A5664" s="10">
        <v>8467</v>
      </c>
      <c r="B5664" s="2">
        <v>0.28855</v>
      </c>
      <c r="C5664" s="2">
        <v>1.06119</v>
      </c>
      <c r="D5664" s="2">
        <v>1.99903</v>
      </c>
      <c r="E5664" s="2">
        <v>2.78668</v>
      </c>
    </row>
    <row r="5665" spans="1:5">
      <c r="A5665" s="10">
        <v>8468</v>
      </c>
      <c r="B5665" s="2">
        <v>0.28855</v>
      </c>
      <c r="C5665" s="2">
        <v>1.06121</v>
      </c>
      <c r="D5665" s="2">
        <v>1.99907</v>
      </c>
      <c r="E5665" s="2">
        <v>2.78676</v>
      </c>
    </row>
    <row r="5666" spans="1:5">
      <c r="A5666" s="10">
        <v>8469</v>
      </c>
      <c r="B5666" s="2">
        <v>0.28855</v>
      </c>
      <c r="C5666" s="2">
        <v>1.06122</v>
      </c>
      <c r="D5666" s="2">
        <v>1.99911</v>
      </c>
      <c r="E5666" s="2">
        <v>2.78686</v>
      </c>
    </row>
    <row r="5667" spans="1:5">
      <c r="A5667" s="10">
        <v>8470</v>
      </c>
      <c r="B5667" s="2">
        <v>0.28855</v>
      </c>
      <c r="C5667" s="2">
        <v>1.06124</v>
      </c>
      <c r="D5667" s="2">
        <v>1.99915</v>
      </c>
      <c r="E5667" s="2">
        <v>2.78699</v>
      </c>
    </row>
    <row r="5668" spans="1:5">
      <c r="A5668" s="10">
        <v>8472</v>
      </c>
      <c r="B5668" s="2">
        <v>0.28855</v>
      </c>
      <c r="C5668" s="2">
        <v>1.06125</v>
      </c>
      <c r="D5668" s="2">
        <v>1.9992</v>
      </c>
      <c r="E5668" s="2">
        <v>2.78714</v>
      </c>
    </row>
    <row r="5669" spans="1:5">
      <c r="A5669" s="10">
        <v>8473</v>
      </c>
      <c r="B5669" s="2">
        <v>0.28855</v>
      </c>
      <c r="C5669" s="2">
        <v>1.06127</v>
      </c>
      <c r="D5669" s="2">
        <v>1.99926</v>
      </c>
      <c r="E5669" s="2">
        <v>2.78734</v>
      </c>
    </row>
    <row r="5670" spans="1:5">
      <c r="A5670" s="10">
        <v>8474</v>
      </c>
      <c r="B5670" s="2">
        <v>0.28854</v>
      </c>
      <c r="C5670" s="2">
        <v>1.06128</v>
      </c>
      <c r="D5670" s="2">
        <v>1.99932</v>
      </c>
      <c r="E5670" s="2">
        <v>2.78759</v>
      </c>
    </row>
    <row r="5671" spans="1:5">
      <c r="A5671" s="10">
        <v>8475</v>
      </c>
      <c r="B5671" s="2">
        <v>0.28854</v>
      </c>
      <c r="C5671" s="2">
        <v>1.06129</v>
      </c>
      <c r="D5671" s="2">
        <v>1.99939</v>
      </c>
      <c r="E5671" s="2">
        <v>2.78787</v>
      </c>
    </row>
    <row r="5672" spans="1:5">
      <c r="A5672" s="10">
        <v>8476</v>
      </c>
      <c r="B5672" s="2">
        <v>0.28854</v>
      </c>
      <c r="C5672" s="2">
        <v>1.06131</v>
      </c>
      <c r="D5672" s="2">
        <v>1.99946</v>
      </c>
      <c r="E5672" s="2">
        <v>2.78817</v>
      </c>
    </row>
    <row r="5673" spans="1:5">
      <c r="A5673" s="10">
        <v>8477</v>
      </c>
      <c r="B5673" s="2">
        <v>0.28854</v>
      </c>
      <c r="C5673" s="2">
        <v>1.06132</v>
      </c>
      <c r="D5673" s="2">
        <v>1.99953</v>
      </c>
      <c r="E5673" s="2">
        <v>2.78847</v>
      </c>
    </row>
    <row r="5674" spans="1:5">
      <c r="A5674" s="10">
        <v>8478</v>
      </c>
      <c r="B5674" s="2">
        <v>0.28854</v>
      </c>
      <c r="C5674" s="2">
        <v>1.06133</v>
      </c>
      <c r="D5674" s="2">
        <v>1.9996</v>
      </c>
      <c r="E5674" s="2">
        <v>2.78877</v>
      </c>
    </row>
    <row r="5675" spans="1:5">
      <c r="A5675" s="10">
        <v>8480</v>
      </c>
      <c r="B5675" s="2">
        <v>0.28853</v>
      </c>
      <c r="C5675" s="2">
        <v>1.06135</v>
      </c>
      <c r="D5675" s="2">
        <v>1.99968</v>
      </c>
      <c r="E5675" s="2">
        <v>2.78906</v>
      </c>
    </row>
    <row r="5676" spans="1:5">
      <c r="A5676" s="10">
        <v>8481</v>
      </c>
      <c r="B5676" s="2">
        <v>0.28853</v>
      </c>
      <c r="C5676" s="2">
        <v>1.06136</v>
      </c>
      <c r="D5676" s="2">
        <v>1.99975</v>
      </c>
      <c r="E5676" s="2">
        <v>2.78931</v>
      </c>
    </row>
    <row r="5677" spans="1:5">
      <c r="A5677" s="10">
        <v>8482</v>
      </c>
      <c r="B5677" s="2">
        <v>0.28853</v>
      </c>
      <c r="C5677" s="2">
        <v>1.06137</v>
      </c>
      <c r="D5677" s="2">
        <v>1.99982</v>
      </c>
      <c r="E5677" s="2">
        <v>2.78954</v>
      </c>
    </row>
    <row r="5678" spans="1:5">
      <c r="A5678" s="10">
        <v>8483</v>
      </c>
      <c r="B5678" s="2">
        <v>0.28853</v>
      </c>
      <c r="C5678" s="2">
        <v>1.06139</v>
      </c>
      <c r="D5678" s="2">
        <v>1.99989</v>
      </c>
      <c r="E5678" s="2">
        <v>2.78978</v>
      </c>
    </row>
    <row r="5679" spans="1:5">
      <c r="A5679" s="10">
        <v>8484</v>
      </c>
      <c r="B5679" s="2">
        <v>0.28852</v>
      </c>
      <c r="C5679" s="2">
        <v>1.0614</v>
      </c>
      <c r="D5679" s="2">
        <v>1.99997</v>
      </c>
      <c r="E5679" s="2">
        <v>2.79003</v>
      </c>
    </row>
    <row r="5680" spans="1:5">
      <c r="A5680" s="10">
        <v>8485</v>
      </c>
      <c r="B5680" s="2">
        <v>0.28852</v>
      </c>
      <c r="C5680" s="2">
        <v>1.06141</v>
      </c>
      <c r="D5680" s="2">
        <v>2.00005</v>
      </c>
      <c r="E5680" s="2">
        <v>2.79027</v>
      </c>
    </row>
    <row r="5681" spans="1:5">
      <c r="A5681" s="10">
        <v>8486</v>
      </c>
      <c r="B5681" s="2">
        <v>0.28852</v>
      </c>
      <c r="C5681" s="2">
        <v>1.06142</v>
      </c>
      <c r="D5681" s="2">
        <v>2.00013</v>
      </c>
      <c r="E5681" s="2">
        <v>2.79049</v>
      </c>
    </row>
    <row r="5682" spans="1:5">
      <c r="A5682" s="10">
        <v>8488</v>
      </c>
      <c r="B5682" s="2">
        <v>0.28852</v>
      </c>
      <c r="C5682" s="2">
        <v>1.06143</v>
      </c>
      <c r="D5682" s="2">
        <v>2.0002</v>
      </c>
      <c r="E5682" s="2">
        <v>2.79069</v>
      </c>
    </row>
    <row r="5683" spans="1:5">
      <c r="A5683" s="10">
        <v>8489</v>
      </c>
      <c r="B5683" s="2">
        <v>0.28851</v>
      </c>
      <c r="C5683" s="2">
        <v>1.06145</v>
      </c>
      <c r="D5683" s="2">
        <v>2.00028</v>
      </c>
      <c r="E5683" s="2">
        <v>2.79085</v>
      </c>
    </row>
    <row r="5684" spans="1:5">
      <c r="A5684" s="10">
        <v>8490</v>
      </c>
      <c r="B5684" s="2">
        <v>0.28851</v>
      </c>
      <c r="C5684" s="2">
        <v>1.06146</v>
      </c>
      <c r="D5684" s="2">
        <v>2.00035</v>
      </c>
      <c r="E5684" s="2">
        <v>2.79097</v>
      </c>
    </row>
    <row r="5685" spans="1:5">
      <c r="A5685" s="10">
        <v>8491</v>
      </c>
      <c r="B5685" s="2">
        <v>0.28851</v>
      </c>
      <c r="C5685" s="2">
        <v>1.06147</v>
      </c>
      <c r="D5685" s="2">
        <v>2.00041</v>
      </c>
      <c r="E5685" s="2">
        <v>2.79103</v>
      </c>
    </row>
    <row r="5686" spans="1:5">
      <c r="A5686" s="10">
        <v>8492</v>
      </c>
      <c r="B5686" s="2">
        <v>0.28851</v>
      </c>
      <c r="C5686" s="2">
        <v>1.06148</v>
      </c>
      <c r="D5686" s="2">
        <v>2.00047</v>
      </c>
      <c r="E5686" s="2">
        <v>2.79102</v>
      </c>
    </row>
    <row r="5687" spans="1:5">
      <c r="A5687" s="10">
        <v>8493</v>
      </c>
      <c r="B5687" s="2">
        <v>0.28851</v>
      </c>
      <c r="C5687" s="2">
        <v>1.0615</v>
      </c>
      <c r="D5687" s="2">
        <v>2.00053</v>
      </c>
      <c r="E5687" s="2">
        <v>2.79097</v>
      </c>
    </row>
    <row r="5688" spans="1:5">
      <c r="A5688" s="10">
        <v>8494</v>
      </c>
      <c r="B5688" s="2">
        <v>0.2885</v>
      </c>
      <c r="C5688" s="2">
        <v>1.06151</v>
      </c>
      <c r="D5688" s="2">
        <v>2.00058</v>
      </c>
      <c r="E5688" s="2">
        <v>2.79087</v>
      </c>
    </row>
    <row r="5689" spans="1:5">
      <c r="A5689" s="10">
        <v>8496</v>
      </c>
      <c r="B5689" s="2">
        <v>0.2885</v>
      </c>
      <c r="C5689" s="2">
        <v>1.06152</v>
      </c>
      <c r="D5689" s="2">
        <v>2.00063</v>
      </c>
      <c r="E5689" s="2">
        <v>2.79072</v>
      </c>
    </row>
    <row r="5690" spans="1:5">
      <c r="A5690" s="10">
        <v>8497</v>
      </c>
      <c r="B5690" s="2">
        <v>0.2885</v>
      </c>
      <c r="C5690" s="2">
        <v>1.06154</v>
      </c>
      <c r="D5690" s="2">
        <v>2.00068</v>
      </c>
      <c r="E5690" s="2">
        <v>2.79054</v>
      </c>
    </row>
    <row r="5691" spans="1:5">
      <c r="A5691" s="10">
        <v>8498</v>
      </c>
      <c r="B5691" s="2">
        <v>0.2885</v>
      </c>
      <c r="C5691" s="2">
        <v>1.06155</v>
      </c>
      <c r="D5691" s="2">
        <v>2.00072</v>
      </c>
      <c r="E5691" s="2">
        <v>2.79033</v>
      </c>
    </row>
    <row r="5692" spans="1:5">
      <c r="A5692" s="10">
        <v>8499</v>
      </c>
      <c r="B5692" s="2">
        <v>0.2885</v>
      </c>
      <c r="C5692" s="2">
        <v>1.06156</v>
      </c>
      <c r="D5692" s="2">
        <v>2.00076</v>
      </c>
      <c r="E5692" s="2">
        <v>2.79009</v>
      </c>
    </row>
    <row r="5693" spans="1:5">
      <c r="A5693" s="10">
        <v>8500</v>
      </c>
      <c r="B5693" s="2">
        <v>0.2885</v>
      </c>
      <c r="C5693" s="2">
        <v>1.06158</v>
      </c>
      <c r="D5693" s="2">
        <v>2.00079</v>
      </c>
      <c r="E5693" s="2">
        <v>2.78983</v>
      </c>
    </row>
    <row r="5694" spans="1:5">
      <c r="A5694" s="10">
        <v>8501</v>
      </c>
      <c r="B5694" s="2">
        <v>0.2885</v>
      </c>
      <c r="C5694" s="2">
        <v>1.06159</v>
      </c>
      <c r="D5694" s="2">
        <v>2.00082</v>
      </c>
      <c r="E5694" s="2">
        <v>2.78954</v>
      </c>
    </row>
    <row r="5695" spans="1:5">
      <c r="A5695" s="10">
        <v>8502</v>
      </c>
      <c r="B5695" s="2">
        <v>0.2885</v>
      </c>
      <c r="C5695" s="2">
        <v>1.0616</v>
      </c>
      <c r="D5695" s="2">
        <v>2.00085</v>
      </c>
      <c r="E5695" s="2">
        <v>2.78923</v>
      </c>
    </row>
    <row r="5696" spans="1:5">
      <c r="A5696" s="10">
        <v>8504</v>
      </c>
      <c r="B5696" s="2">
        <v>0.2885</v>
      </c>
      <c r="C5696" s="2">
        <v>1.06161</v>
      </c>
      <c r="D5696" s="2">
        <v>2.00087</v>
      </c>
      <c r="E5696" s="2">
        <v>2.78886</v>
      </c>
    </row>
    <row r="5697" spans="1:5">
      <c r="A5697" s="10">
        <v>8505</v>
      </c>
      <c r="B5697" s="2">
        <v>0.2885</v>
      </c>
      <c r="C5697" s="2">
        <v>1.06163</v>
      </c>
      <c r="D5697" s="2">
        <v>2.00088</v>
      </c>
      <c r="E5697" s="2">
        <v>2.78845</v>
      </c>
    </row>
    <row r="5698" spans="1:5">
      <c r="A5698" s="10">
        <v>8506</v>
      </c>
      <c r="B5698" s="2">
        <v>0.2885</v>
      </c>
      <c r="C5698" s="2">
        <v>1.06164</v>
      </c>
      <c r="D5698" s="2">
        <v>2.00089</v>
      </c>
      <c r="E5698" s="2">
        <v>2.788</v>
      </c>
    </row>
    <row r="5699" spans="1:5">
      <c r="A5699" s="10">
        <v>8507</v>
      </c>
      <c r="B5699" s="2">
        <v>0.2885</v>
      </c>
      <c r="C5699" s="2">
        <v>1.06165</v>
      </c>
      <c r="D5699" s="2">
        <v>2.0009</v>
      </c>
      <c r="E5699" s="2">
        <v>2.78754</v>
      </c>
    </row>
    <row r="5700" spans="1:5">
      <c r="A5700" s="10">
        <v>8508</v>
      </c>
      <c r="B5700" s="2">
        <v>0.2885</v>
      </c>
      <c r="C5700" s="2">
        <v>1.06166</v>
      </c>
      <c r="D5700" s="2">
        <v>2.0009</v>
      </c>
      <c r="E5700" s="2">
        <v>2.78708</v>
      </c>
    </row>
    <row r="5701" spans="1:5">
      <c r="A5701" s="10">
        <v>8509</v>
      </c>
      <c r="B5701" s="2">
        <v>0.2885</v>
      </c>
      <c r="C5701" s="2">
        <v>1.06168</v>
      </c>
      <c r="D5701" s="2">
        <v>2.0009</v>
      </c>
      <c r="E5701" s="2">
        <v>2.78662</v>
      </c>
    </row>
    <row r="5702" spans="1:5">
      <c r="A5702" s="10">
        <v>8510</v>
      </c>
      <c r="B5702" s="2">
        <v>0.2885</v>
      </c>
      <c r="C5702" s="2">
        <v>1.06169</v>
      </c>
      <c r="D5702" s="2">
        <v>2.0009</v>
      </c>
      <c r="E5702" s="2">
        <v>2.78619</v>
      </c>
    </row>
    <row r="5703" spans="1:5">
      <c r="A5703" s="10">
        <v>8512</v>
      </c>
      <c r="B5703" s="2">
        <v>0.28849</v>
      </c>
      <c r="C5703" s="2">
        <v>1.0617</v>
      </c>
      <c r="D5703" s="2">
        <v>2.0009</v>
      </c>
      <c r="E5703" s="2">
        <v>2.7858</v>
      </c>
    </row>
    <row r="5704" spans="1:5">
      <c r="A5704" s="10">
        <v>8513</v>
      </c>
      <c r="B5704" s="2">
        <v>0.28849</v>
      </c>
      <c r="C5704" s="2">
        <v>1.06171</v>
      </c>
      <c r="D5704" s="2">
        <v>2.00089</v>
      </c>
      <c r="E5704" s="2">
        <v>2.78545</v>
      </c>
    </row>
    <row r="5705" spans="1:5">
      <c r="A5705" s="10">
        <v>8514</v>
      </c>
      <c r="B5705" s="2">
        <v>0.28849</v>
      </c>
      <c r="C5705" s="2">
        <v>1.06172</v>
      </c>
      <c r="D5705" s="2">
        <v>2.00089</v>
      </c>
      <c r="E5705" s="2">
        <v>2.78511</v>
      </c>
    </row>
    <row r="5706" spans="1:5">
      <c r="A5706" s="10">
        <v>8515</v>
      </c>
      <c r="B5706" s="2">
        <v>0.28848</v>
      </c>
      <c r="C5706" s="2">
        <v>1.06173</v>
      </c>
      <c r="D5706" s="2">
        <v>2.00088</v>
      </c>
      <c r="E5706" s="2">
        <v>2.78478</v>
      </c>
    </row>
    <row r="5707" spans="1:5">
      <c r="A5707" s="10">
        <v>8516</v>
      </c>
      <c r="B5707" s="2">
        <v>0.28848</v>
      </c>
      <c r="C5707" s="2">
        <v>1.06174</v>
      </c>
      <c r="D5707" s="2">
        <v>2.00087</v>
      </c>
      <c r="E5707" s="2">
        <v>2.78446</v>
      </c>
    </row>
    <row r="5708" spans="1:5">
      <c r="A5708" s="10">
        <v>8517</v>
      </c>
      <c r="B5708" s="2">
        <v>0.28847</v>
      </c>
      <c r="C5708" s="2">
        <v>1.06175</v>
      </c>
      <c r="D5708" s="2">
        <v>2.00085</v>
      </c>
      <c r="E5708" s="2">
        <v>2.78416</v>
      </c>
    </row>
    <row r="5709" spans="1:5">
      <c r="A5709" s="10">
        <v>8518</v>
      </c>
      <c r="B5709" s="2">
        <v>0.28847</v>
      </c>
      <c r="C5709" s="2">
        <v>1.06176</v>
      </c>
      <c r="D5709" s="2">
        <v>2.00084</v>
      </c>
      <c r="E5709" s="2">
        <v>2.78388</v>
      </c>
    </row>
    <row r="5710" spans="1:5">
      <c r="A5710" s="10">
        <v>8520</v>
      </c>
      <c r="B5710" s="2">
        <v>0.28846</v>
      </c>
      <c r="C5710" s="2">
        <v>1.06178</v>
      </c>
      <c r="D5710" s="2">
        <v>2.00083</v>
      </c>
      <c r="E5710" s="2">
        <v>2.78363</v>
      </c>
    </row>
    <row r="5711" spans="1:5">
      <c r="A5711" s="10">
        <v>8521</v>
      </c>
      <c r="B5711" s="2">
        <v>0.28846</v>
      </c>
      <c r="C5711" s="2">
        <v>1.06179</v>
      </c>
      <c r="D5711" s="2">
        <v>2.00082</v>
      </c>
      <c r="E5711" s="2">
        <v>2.78342</v>
      </c>
    </row>
    <row r="5712" spans="1:5">
      <c r="A5712" s="10">
        <v>8522</v>
      </c>
      <c r="B5712" s="2">
        <v>0.28845</v>
      </c>
      <c r="C5712" s="2">
        <v>1.0618</v>
      </c>
      <c r="D5712" s="2">
        <v>2.00081</v>
      </c>
      <c r="E5712" s="2">
        <v>2.78325</v>
      </c>
    </row>
    <row r="5713" spans="1:5">
      <c r="A5713" s="10">
        <v>8523</v>
      </c>
      <c r="B5713" s="2">
        <v>0.28845</v>
      </c>
      <c r="C5713" s="2">
        <v>1.06181</v>
      </c>
      <c r="D5713" s="2">
        <v>2.0008</v>
      </c>
      <c r="E5713" s="2">
        <v>2.78313</v>
      </c>
    </row>
    <row r="5714" spans="1:5">
      <c r="A5714" s="10">
        <v>8524</v>
      </c>
      <c r="B5714" s="2">
        <v>0.28844</v>
      </c>
      <c r="C5714" s="2">
        <v>1.06182</v>
      </c>
      <c r="D5714" s="2">
        <v>2.0008</v>
      </c>
      <c r="E5714" s="2">
        <v>2.78306</v>
      </c>
    </row>
    <row r="5715" spans="1:5">
      <c r="A5715" s="10">
        <v>8525</v>
      </c>
      <c r="B5715" s="2">
        <v>0.28844</v>
      </c>
      <c r="C5715" s="2">
        <v>1.06183</v>
      </c>
      <c r="D5715" s="2">
        <v>2.00079</v>
      </c>
      <c r="E5715" s="2">
        <v>2.78303</v>
      </c>
    </row>
    <row r="5716" spans="1:5">
      <c r="A5716" s="10">
        <v>8526</v>
      </c>
      <c r="B5716" s="2">
        <v>0.28843</v>
      </c>
      <c r="C5716" s="2">
        <v>1.06184</v>
      </c>
      <c r="D5716" s="2">
        <v>2.00078</v>
      </c>
      <c r="E5716" s="2">
        <v>2.78303</v>
      </c>
    </row>
    <row r="5717" spans="1:5">
      <c r="A5717" s="10">
        <v>8528</v>
      </c>
      <c r="B5717" s="2">
        <v>0.28842</v>
      </c>
      <c r="C5717" s="2">
        <v>1.06185</v>
      </c>
      <c r="D5717" s="2">
        <v>2.00078</v>
      </c>
      <c r="E5717" s="2">
        <v>2.78307</v>
      </c>
    </row>
    <row r="5718" spans="1:5">
      <c r="A5718" s="10">
        <v>8529</v>
      </c>
      <c r="B5718" s="2">
        <v>0.28841</v>
      </c>
      <c r="C5718" s="2">
        <v>1.06186</v>
      </c>
      <c r="D5718" s="2">
        <v>2.00078</v>
      </c>
      <c r="E5718" s="2">
        <v>2.78312</v>
      </c>
    </row>
    <row r="5719" spans="1:5">
      <c r="A5719" s="10">
        <v>8530</v>
      </c>
      <c r="B5719" s="2">
        <v>0.2884</v>
      </c>
      <c r="C5719" s="2">
        <v>1.06187</v>
      </c>
      <c r="D5719" s="2">
        <v>2.00078</v>
      </c>
      <c r="E5719" s="2">
        <v>2.78319</v>
      </c>
    </row>
    <row r="5720" spans="1:5">
      <c r="A5720" s="10">
        <v>8531</v>
      </c>
      <c r="B5720" s="2">
        <v>0.2884</v>
      </c>
      <c r="C5720" s="2">
        <v>1.06188</v>
      </c>
      <c r="D5720" s="2">
        <v>2.00078</v>
      </c>
      <c r="E5720" s="2">
        <v>2.78325</v>
      </c>
    </row>
    <row r="5721" spans="1:5">
      <c r="A5721" s="10">
        <v>8532</v>
      </c>
      <c r="B5721" s="2">
        <v>0.28839</v>
      </c>
      <c r="C5721" s="2">
        <v>1.06189</v>
      </c>
      <c r="D5721" s="2">
        <v>2.00078</v>
      </c>
      <c r="E5721" s="2">
        <v>2.78331</v>
      </c>
    </row>
    <row r="5722" spans="1:5">
      <c r="A5722" s="10">
        <v>8533</v>
      </c>
      <c r="B5722" s="2">
        <v>0.28838</v>
      </c>
      <c r="C5722" s="2">
        <v>1.0619</v>
      </c>
      <c r="D5722" s="2">
        <v>2.00078</v>
      </c>
      <c r="E5722" s="2">
        <v>2.78336</v>
      </c>
    </row>
    <row r="5723" spans="1:5">
      <c r="A5723" s="10">
        <v>8534</v>
      </c>
      <c r="B5723" s="2">
        <v>0.28837</v>
      </c>
      <c r="C5723" s="2">
        <v>1.06192</v>
      </c>
      <c r="D5723" s="2">
        <v>2.00079</v>
      </c>
      <c r="E5723" s="2">
        <v>2.78343</v>
      </c>
    </row>
    <row r="5724" spans="1:5">
      <c r="A5724" s="10">
        <v>8536</v>
      </c>
      <c r="B5724" s="2">
        <v>0.28836</v>
      </c>
      <c r="C5724" s="2">
        <v>1.06193</v>
      </c>
      <c r="D5724" s="2">
        <v>2.0008</v>
      </c>
      <c r="E5724" s="2">
        <v>2.78352</v>
      </c>
    </row>
    <row r="5725" spans="1:5">
      <c r="A5725" s="10">
        <v>8537</v>
      </c>
      <c r="B5725" s="2">
        <v>0.28835</v>
      </c>
      <c r="C5725" s="2">
        <v>1.06194</v>
      </c>
      <c r="D5725" s="2">
        <v>2.0008</v>
      </c>
      <c r="E5725" s="2">
        <v>2.78362</v>
      </c>
    </row>
    <row r="5726" spans="1:5">
      <c r="A5726" s="10">
        <v>8538</v>
      </c>
      <c r="B5726" s="2">
        <v>0.28834</v>
      </c>
      <c r="C5726" s="2">
        <v>1.06195</v>
      </c>
      <c r="D5726" s="2">
        <v>2.00082</v>
      </c>
      <c r="E5726" s="2">
        <v>2.78373</v>
      </c>
    </row>
    <row r="5727" spans="1:5">
      <c r="A5727" s="10">
        <v>8539</v>
      </c>
      <c r="B5727" s="2">
        <v>0.28834</v>
      </c>
      <c r="C5727" s="2">
        <v>1.06197</v>
      </c>
      <c r="D5727" s="2">
        <v>2.00083</v>
      </c>
      <c r="E5727" s="2">
        <v>2.78383</v>
      </c>
    </row>
    <row r="5728" spans="1:5">
      <c r="A5728" s="10">
        <v>8540</v>
      </c>
      <c r="B5728" s="2">
        <v>0.28833</v>
      </c>
      <c r="C5728" s="2">
        <v>1.06198</v>
      </c>
      <c r="D5728" s="2">
        <v>2.00084</v>
      </c>
      <c r="E5728" s="2">
        <v>2.78391</v>
      </c>
    </row>
    <row r="5729" spans="1:5">
      <c r="A5729" s="10">
        <v>8541</v>
      </c>
      <c r="B5729" s="2">
        <v>0.28832</v>
      </c>
      <c r="C5729" s="2">
        <v>1.06199</v>
      </c>
      <c r="D5729" s="2">
        <v>2.00086</v>
      </c>
      <c r="E5729" s="2">
        <v>2.78398</v>
      </c>
    </row>
    <row r="5730" spans="1:5">
      <c r="A5730" s="10">
        <v>8542</v>
      </c>
      <c r="B5730" s="2">
        <v>0.28832</v>
      </c>
      <c r="C5730" s="2">
        <v>1.06201</v>
      </c>
      <c r="D5730" s="2">
        <v>2.00087</v>
      </c>
      <c r="E5730" s="2">
        <v>2.78401</v>
      </c>
    </row>
    <row r="5731" spans="1:5">
      <c r="A5731" s="10">
        <v>8544</v>
      </c>
      <c r="B5731" s="2">
        <v>0.28831</v>
      </c>
      <c r="C5731" s="2">
        <v>1.06202</v>
      </c>
      <c r="D5731" s="2">
        <v>2.00089</v>
      </c>
      <c r="E5731" s="2">
        <v>2.78402</v>
      </c>
    </row>
    <row r="5732" spans="1:5">
      <c r="A5732" s="10">
        <v>8545</v>
      </c>
      <c r="B5732" s="2">
        <v>0.2883</v>
      </c>
      <c r="C5732" s="2">
        <v>1.06204</v>
      </c>
      <c r="D5732" s="2">
        <v>2.0009</v>
      </c>
      <c r="E5732" s="2">
        <v>2.784</v>
      </c>
    </row>
    <row r="5733" spans="1:5">
      <c r="A5733" s="10">
        <v>8546</v>
      </c>
      <c r="B5733" s="2">
        <v>0.28829</v>
      </c>
      <c r="C5733" s="2">
        <v>1.06205</v>
      </c>
      <c r="D5733" s="2">
        <v>2.00092</v>
      </c>
      <c r="E5733" s="2">
        <v>2.78396</v>
      </c>
    </row>
    <row r="5734" spans="1:5">
      <c r="A5734" s="10">
        <v>8547</v>
      </c>
      <c r="B5734" s="2">
        <v>0.28829</v>
      </c>
      <c r="C5734" s="2">
        <v>1.06207</v>
      </c>
      <c r="D5734" s="2">
        <v>2.00094</v>
      </c>
      <c r="E5734" s="2">
        <v>2.7839</v>
      </c>
    </row>
    <row r="5735" spans="1:5">
      <c r="A5735" s="10">
        <v>8548</v>
      </c>
      <c r="B5735" s="2">
        <v>0.28829</v>
      </c>
      <c r="C5735" s="2">
        <v>1.06208</v>
      </c>
      <c r="D5735" s="2">
        <v>2.00096</v>
      </c>
      <c r="E5735" s="2">
        <v>2.78382</v>
      </c>
    </row>
    <row r="5736" spans="1:5">
      <c r="A5736" s="10">
        <v>8549</v>
      </c>
      <c r="B5736" s="2">
        <v>0.28829</v>
      </c>
      <c r="C5736" s="2">
        <v>1.0621</v>
      </c>
      <c r="D5736" s="2">
        <v>2.00098</v>
      </c>
      <c r="E5736" s="2">
        <v>2.78373</v>
      </c>
    </row>
    <row r="5737" spans="1:5">
      <c r="A5737" s="10">
        <v>8550</v>
      </c>
      <c r="B5737" s="2">
        <v>0.28828</v>
      </c>
      <c r="C5737" s="2">
        <v>1.06211</v>
      </c>
      <c r="D5737" s="2">
        <v>2.001</v>
      </c>
      <c r="E5737" s="2">
        <v>2.78363</v>
      </c>
    </row>
    <row r="5738" spans="1:5">
      <c r="A5738" s="10">
        <v>8552</v>
      </c>
      <c r="B5738" s="2">
        <v>0.28827</v>
      </c>
      <c r="C5738" s="2">
        <v>1.06213</v>
      </c>
      <c r="D5738" s="2">
        <v>2.00103</v>
      </c>
      <c r="E5738" s="2">
        <v>2.78351</v>
      </c>
    </row>
    <row r="5739" spans="1:5">
      <c r="A5739" s="10">
        <v>8553</v>
      </c>
      <c r="B5739" s="2">
        <v>0.28827</v>
      </c>
      <c r="C5739" s="2">
        <v>1.06215</v>
      </c>
      <c r="D5739" s="2">
        <v>2.00105</v>
      </c>
      <c r="E5739" s="2">
        <v>2.78339</v>
      </c>
    </row>
    <row r="5740" spans="1:5">
      <c r="A5740" s="10">
        <v>8554</v>
      </c>
      <c r="B5740" s="2">
        <v>0.28826</v>
      </c>
      <c r="C5740" s="2">
        <v>1.06216</v>
      </c>
      <c r="D5740" s="2">
        <v>2.00107</v>
      </c>
      <c r="E5740" s="2">
        <v>2.78325</v>
      </c>
    </row>
    <row r="5741" spans="1:5">
      <c r="A5741" s="10">
        <v>8555</v>
      </c>
      <c r="B5741" s="2">
        <v>0.28826</v>
      </c>
      <c r="C5741" s="2">
        <v>1.06218</v>
      </c>
      <c r="D5741" s="2">
        <v>2.0011</v>
      </c>
      <c r="E5741" s="2">
        <v>2.7831</v>
      </c>
    </row>
    <row r="5742" spans="1:5">
      <c r="A5742" s="10">
        <v>8556</v>
      </c>
      <c r="B5742" s="2">
        <v>0.28826</v>
      </c>
      <c r="C5742" s="2">
        <v>1.06219</v>
      </c>
      <c r="D5742" s="2">
        <v>2.00112</v>
      </c>
      <c r="E5742" s="2">
        <v>2.78293</v>
      </c>
    </row>
    <row r="5743" spans="1:5">
      <c r="A5743" s="10">
        <v>8557</v>
      </c>
      <c r="B5743" s="2">
        <v>0.28825</v>
      </c>
      <c r="C5743" s="2">
        <v>1.06221</v>
      </c>
      <c r="D5743" s="2">
        <v>2.00115</v>
      </c>
      <c r="E5743" s="2">
        <v>2.78274</v>
      </c>
    </row>
    <row r="5744" spans="1:5">
      <c r="A5744" s="10">
        <v>8558</v>
      </c>
      <c r="B5744" s="2">
        <v>0.28825</v>
      </c>
      <c r="C5744" s="2">
        <v>1.06223</v>
      </c>
      <c r="D5744" s="2">
        <v>2.00118</v>
      </c>
      <c r="E5744" s="2">
        <v>2.78254</v>
      </c>
    </row>
    <row r="5745" spans="1:5">
      <c r="A5745" s="10">
        <v>8559</v>
      </c>
      <c r="B5745" s="2">
        <v>0.28825</v>
      </c>
      <c r="C5745" s="2">
        <v>1.06224</v>
      </c>
      <c r="D5745" s="2">
        <v>2.00121</v>
      </c>
      <c r="E5745" s="2">
        <v>2.78233</v>
      </c>
    </row>
    <row r="5746" spans="1:5">
      <c r="A5746" s="10">
        <v>8561</v>
      </c>
      <c r="B5746" s="2">
        <v>0.28824</v>
      </c>
      <c r="C5746" s="2">
        <v>1.06226</v>
      </c>
      <c r="D5746" s="2">
        <v>2.00123</v>
      </c>
      <c r="E5746" s="2">
        <v>2.78212</v>
      </c>
    </row>
    <row r="5747" spans="1:5">
      <c r="A5747" s="10">
        <v>8562</v>
      </c>
      <c r="B5747" s="2">
        <v>0.28824</v>
      </c>
      <c r="C5747" s="2">
        <v>1.06228</v>
      </c>
      <c r="D5747" s="2">
        <v>2.00126</v>
      </c>
      <c r="E5747" s="2">
        <v>2.7819</v>
      </c>
    </row>
    <row r="5748" spans="1:5">
      <c r="A5748" s="10">
        <v>8563</v>
      </c>
      <c r="B5748" s="2">
        <v>0.28824</v>
      </c>
      <c r="C5748" s="2">
        <v>1.06229</v>
      </c>
      <c r="D5748" s="2">
        <v>2.00128</v>
      </c>
      <c r="E5748" s="2">
        <v>2.78168</v>
      </c>
    </row>
    <row r="5749" spans="1:5">
      <c r="A5749" s="10">
        <v>8564</v>
      </c>
      <c r="B5749" s="2">
        <v>0.28823</v>
      </c>
      <c r="C5749" s="2">
        <v>1.06231</v>
      </c>
      <c r="D5749" s="2">
        <v>2.00131</v>
      </c>
      <c r="E5749" s="2">
        <v>2.78146</v>
      </c>
    </row>
    <row r="5750" spans="1:5">
      <c r="A5750" s="10">
        <v>8565</v>
      </c>
      <c r="B5750" s="2">
        <v>0.28823</v>
      </c>
      <c r="C5750" s="2">
        <v>1.06233</v>
      </c>
      <c r="D5750" s="2">
        <v>2.00133</v>
      </c>
      <c r="E5750" s="2">
        <v>2.78124</v>
      </c>
    </row>
    <row r="5751" spans="1:5">
      <c r="A5751" s="10">
        <v>8566</v>
      </c>
      <c r="B5751" s="2">
        <v>0.28823</v>
      </c>
      <c r="C5751" s="2">
        <v>1.06234</v>
      </c>
      <c r="D5751" s="2">
        <v>2.00135</v>
      </c>
      <c r="E5751" s="2">
        <v>2.78102</v>
      </c>
    </row>
    <row r="5752" spans="1:5">
      <c r="A5752" s="10">
        <v>8567</v>
      </c>
      <c r="B5752" s="2">
        <v>0.28823</v>
      </c>
      <c r="C5752" s="2">
        <v>1.06236</v>
      </c>
      <c r="D5752" s="2">
        <v>2.00138</v>
      </c>
      <c r="E5752" s="2">
        <v>2.78079</v>
      </c>
    </row>
    <row r="5753" spans="1:5">
      <c r="A5753" s="10">
        <v>8569</v>
      </c>
      <c r="B5753" s="2">
        <v>0.28823</v>
      </c>
      <c r="C5753" s="2">
        <v>1.06238</v>
      </c>
      <c r="D5753" s="2">
        <v>2.0014</v>
      </c>
      <c r="E5753" s="2">
        <v>2.78056</v>
      </c>
    </row>
    <row r="5754" spans="1:5">
      <c r="A5754" s="10">
        <v>8570</v>
      </c>
      <c r="B5754" s="2">
        <v>0.28823</v>
      </c>
      <c r="C5754" s="2">
        <v>1.06239</v>
      </c>
      <c r="D5754" s="2">
        <v>2.00142</v>
      </c>
      <c r="E5754" s="2">
        <v>2.78033</v>
      </c>
    </row>
    <row r="5755" spans="1:5">
      <c r="A5755" s="10">
        <v>8571</v>
      </c>
      <c r="B5755" s="2">
        <v>0.28823</v>
      </c>
      <c r="C5755" s="2">
        <v>1.06241</v>
      </c>
      <c r="D5755" s="2">
        <v>2.00144</v>
      </c>
      <c r="E5755" s="2">
        <v>2.78008</v>
      </c>
    </row>
    <row r="5756" spans="1:5">
      <c r="A5756" s="10">
        <v>8572</v>
      </c>
      <c r="B5756" s="2">
        <v>0.28823</v>
      </c>
      <c r="C5756" s="2">
        <v>1.06242</v>
      </c>
      <c r="D5756" s="2">
        <v>2.00145</v>
      </c>
      <c r="E5756" s="2">
        <v>2.77982</v>
      </c>
    </row>
    <row r="5757" spans="1:5">
      <c r="A5757" s="10">
        <v>8573</v>
      </c>
      <c r="B5757" s="2">
        <v>0.28822</v>
      </c>
      <c r="C5757" s="2">
        <v>1.06244</v>
      </c>
      <c r="D5757" s="2">
        <v>2.00147</v>
      </c>
      <c r="E5757" s="2">
        <v>2.77955</v>
      </c>
    </row>
    <row r="5758" spans="1:5">
      <c r="A5758" s="10">
        <v>8574</v>
      </c>
      <c r="B5758" s="2">
        <v>0.28822</v>
      </c>
      <c r="C5758" s="2">
        <v>1.06245</v>
      </c>
      <c r="D5758" s="2">
        <v>2.00147</v>
      </c>
      <c r="E5758" s="2">
        <v>2.77926</v>
      </c>
    </row>
    <row r="5759" spans="1:5">
      <c r="A5759" s="10">
        <v>8575</v>
      </c>
      <c r="B5759" s="2">
        <v>0.28822</v>
      </c>
      <c r="C5759" s="2">
        <v>1.06246</v>
      </c>
      <c r="D5759" s="2">
        <v>2.00147</v>
      </c>
      <c r="E5759" s="2">
        <v>2.77896</v>
      </c>
    </row>
    <row r="5760" spans="1:5">
      <c r="A5760" s="10">
        <v>8577</v>
      </c>
      <c r="B5760" s="2">
        <v>0.28821</v>
      </c>
      <c r="C5760" s="2">
        <v>1.06247</v>
      </c>
      <c r="D5760" s="2">
        <v>2.00147</v>
      </c>
      <c r="E5760" s="2">
        <v>2.77864</v>
      </c>
    </row>
    <row r="5761" spans="1:5">
      <c r="A5761" s="10">
        <v>8578</v>
      </c>
      <c r="B5761" s="2">
        <v>0.28821</v>
      </c>
      <c r="C5761" s="2">
        <v>1.06249</v>
      </c>
      <c r="D5761" s="2">
        <v>2.00147</v>
      </c>
      <c r="E5761" s="2">
        <v>2.77832</v>
      </c>
    </row>
    <row r="5762" spans="1:5">
      <c r="A5762" s="10">
        <v>8579</v>
      </c>
      <c r="B5762" s="2">
        <v>0.28821</v>
      </c>
      <c r="C5762" s="2">
        <v>1.0625</v>
      </c>
      <c r="D5762" s="2">
        <v>2.00146</v>
      </c>
      <c r="E5762" s="2">
        <v>2.77798</v>
      </c>
    </row>
    <row r="5763" spans="1:5">
      <c r="A5763" s="10">
        <v>8580</v>
      </c>
      <c r="B5763" s="2">
        <v>0.2882</v>
      </c>
      <c r="C5763" s="2">
        <v>1.06251</v>
      </c>
      <c r="D5763" s="2">
        <v>2.00145</v>
      </c>
      <c r="E5763" s="2">
        <v>2.77763</v>
      </c>
    </row>
    <row r="5764" spans="1:5">
      <c r="A5764" s="10">
        <v>8581</v>
      </c>
      <c r="B5764" s="2">
        <v>0.2882</v>
      </c>
      <c r="C5764" s="2">
        <v>1.06252</v>
      </c>
      <c r="D5764" s="2">
        <v>2.00143</v>
      </c>
      <c r="E5764" s="2">
        <v>2.77727</v>
      </c>
    </row>
    <row r="5765" spans="1:5">
      <c r="A5765" s="10">
        <v>8582</v>
      </c>
      <c r="B5765" s="2">
        <v>0.2882</v>
      </c>
      <c r="C5765" s="2">
        <v>1.06253</v>
      </c>
      <c r="D5765" s="2">
        <v>2.00141</v>
      </c>
      <c r="E5765" s="2">
        <v>2.7769</v>
      </c>
    </row>
    <row r="5766" spans="1:5">
      <c r="A5766" s="10">
        <v>8583</v>
      </c>
      <c r="B5766" s="2">
        <v>0.28819</v>
      </c>
      <c r="C5766" s="2">
        <v>1.06254</v>
      </c>
      <c r="D5766" s="2">
        <v>2.00139</v>
      </c>
      <c r="E5766" s="2">
        <v>2.77652</v>
      </c>
    </row>
    <row r="5767" spans="1:5">
      <c r="A5767" s="10">
        <v>8585</v>
      </c>
      <c r="B5767" s="2">
        <v>0.28819</v>
      </c>
      <c r="C5767" s="2">
        <v>1.06255</v>
      </c>
      <c r="D5767" s="2">
        <v>2.00137</v>
      </c>
      <c r="E5767" s="2">
        <v>2.77612</v>
      </c>
    </row>
    <row r="5768" spans="1:5">
      <c r="A5768" s="10">
        <v>8586</v>
      </c>
      <c r="B5768" s="2">
        <v>0.28818</v>
      </c>
      <c r="C5768" s="2">
        <v>1.06256</v>
      </c>
      <c r="D5768" s="2">
        <v>2.00134</v>
      </c>
      <c r="E5768" s="2">
        <v>2.77572</v>
      </c>
    </row>
    <row r="5769" spans="1:5">
      <c r="A5769" s="10">
        <v>8587</v>
      </c>
      <c r="B5769" s="2">
        <v>0.28818</v>
      </c>
      <c r="C5769" s="2">
        <v>1.06257</v>
      </c>
      <c r="D5769" s="2">
        <v>2.0013</v>
      </c>
      <c r="E5769" s="2">
        <v>2.77528</v>
      </c>
    </row>
    <row r="5770" spans="1:5">
      <c r="A5770" s="10">
        <v>8588</v>
      </c>
      <c r="B5770" s="2">
        <v>0.28818</v>
      </c>
      <c r="C5770" s="2">
        <v>1.06257</v>
      </c>
      <c r="D5770" s="2">
        <v>2.00126</v>
      </c>
      <c r="E5770" s="2">
        <v>2.77482</v>
      </c>
    </row>
    <row r="5771" spans="1:5">
      <c r="A5771" s="10">
        <v>8589</v>
      </c>
      <c r="B5771" s="2">
        <v>0.28818</v>
      </c>
      <c r="C5771" s="2">
        <v>1.06258</v>
      </c>
      <c r="D5771" s="2">
        <v>2.00122</v>
      </c>
      <c r="E5771" s="2">
        <v>2.77435</v>
      </c>
    </row>
    <row r="5772" spans="1:5">
      <c r="A5772" s="10">
        <v>8590</v>
      </c>
      <c r="B5772" s="2">
        <v>0.28817</v>
      </c>
      <c r="C5772" s="2">
        <v>1.06259</v>
      </c>
      <c r="D5772" s="2">
        <v>2.00117</v>
      </c>
      <c r="E5772" s="2">
        <v>2.77388</v>
      </c>
    </row>
    <row r="5773" spans="1:5">
      <c r="A5773" s="10">
        <v>8591</v>
      </c>
      <c r="B5773" s="2">
        <v>0.28817</v>
      </c>
      <c r="C5773" s="2">
        <v>1.06259</v>
      </c>
      <c r="D5773" s="2">
        <v>2.00113</v>
      </c>
      <c r="E5773" s="2">
        <v>2.77341</v>
      </c>
    </row>
    <row r="5774" spans="1:5">
      <c r="A5774" s="10">
        <v>8593</v>
      </c>
      <c r="B5774" s="2">
        <v>0.28816</v>
      </c>
      <c r="C5774" s="2">
        <v>1.0626</v>
      </c>
      <c r="D5774" s="2">
        <v>2.00108</v>
      </c>
      <c r="E5774" s="2">
        <v>2.77295</v>
      </c>
    </row>
    <row r="5775" spans="1:5">
      <c r="A5775" s="10">
        <v>8594</v>
      </c>
      <c r="B5775" s="2">
        <v>0.28816</v>
      </c>
      <c r="C5775" s="2">
        <v>1.06261</v>
      </c>
      <c r="D5775" s="2">
        <v>2.00104</v>
      </c>
      <c r="E5775" s="2">
        <v>2.77251</v>
      </c>
    </row>
    <row r="5776" spans="1:5">
      <c r="A5776" s="10">
        <v>8595</v>
      </c>
      <c r="B5776" s="2">
        <v>0.28815</v>
      </c>
      <c r="C5776" s="2">
        <v>1.06261</v>
      </c>
      <c r="D5776" s="2">
        <v>2.001</v>
      </c>
      <c r="E5776" s="2">
        <v>2.7721</v>
      </c>
    </row>
    <row r="5777" spans="1:5">
      <c r="A5777" s="10">
        <v>8596</v>
      </c>
      <c r="B5777" s="2">
        <v>0.28815</v>
      </c>
      <c r="C5777" s="2">
        <v>1.06262</v>
      </c>
      <c r="D5777" s="2">
        <v>2.00096</v>
      </c>
      <c r="E5777" s="2">
        <v>2.77172</v>
      </c>
    </row>
    <row r="5778" spans="1:5">
      <c r="A5778" s="10">
        <v>8597</v>
      </c>
      <c r="B5778" s="2">
        <v>0.28814</v>
      </c>
      <c r="C5778" s="2">
        <v>1.06263</v>
      </c>
      <c r="D5778" s="2">
        <v>2.00093</v>
      </c>
      <c r="E5778" s="2">
        <v>2.77134</v>
      </c>
    </row>
    <row r="5779" spans="1:5">
      <c r="A5779" s="10">
        <v>8598</v>
      </c>
      <c r="B5779" s="2">
        <v>0.28813</v>
      </c>
      <c r="C5779" s="2">
        <v>1.06263</v>
      </c>
      <c r="D5779" s="2">
        <v>2.00089</v>
      </c>
      <c r="E5779" s="2">
        <v>2.77096</v>
      </c>
    </row>
    <row r="5780" spans="1:5">
      <c r="A5780" s="10">
        <v>8599</v>
      </c>
      <c r="B5780" s="2">
        <v>0.28813</v>
      </c>
      <c r="C5780" s="2">
        <v>1.06264</v>
      </c>
      <c r="D5780" s="2">
        <v>2.00085</v>
      </c>
      <c r="E5780" s="2">
        <v>2.77059</v>
      </c>
    </row>
    <row r="5781" spans="1:5">
      <c r="A5781" s="10">
        <v>8601</v>
      </c>
      <c r="B5781" s="2">
        <v>0.28813</v>
      </c>
      <c r="C5781" s="2">
        <v>1.06265</v>
      </c>
      <c r="D5781" s="2">
        <v>2.00082</v>
      </c>
      <c r="E5781" s="2">
        <v>2.77025</v>
      </c>
    </row>
    <row r="5782" spans="1:5">
      <c r="A5782" s="10">
        <v>8602</v>
      </c>
      <c r="B5782" s="2">
        <v>0.28813</v>
      </c>
      <c r="C5782" s="2">
        <v>1.06265</v>
      </c>
      <c r="D5782" s="2">
        <v>2.00079</v>
      </c>
      <c r="E5782" s="2">
        <v>2.76993</v>
      </c>
    </row>
    <row r="5783" spans="1:5">
      <c r="A5783" s="10">
        <v>8603</v>
      </c>
      <c r="B5783" s="2">
        <v>0.28812</v>
      </c>
      <c r="C5783" s="2">
        <v>1.06266</v>
      </c>
      <c r="D5783" s="2">
        <v>2.00077</v>
      </c>
      <c r="E5783" s="2">
        <v>2.76964</v>
      </c>
    </row>
    <row r="5784" spans="1:5">
      <c r="A5784" s="10">
        <v>8604</v>
      </c>
      <c r="B5784" s="2">
        <v>0.28812</v>
      </c>
      <c r="C5784" s="2">
        <v>1.06267</v>
      </c>
      <c r="D5784" s="2">
        <v>2.00075</v>
      </c>
      <c r="E5784" s="2">
        <v>2.7694</v>
      </c>
    </row>
    <row r="5785" spans="1:5">
      <c r="A5785" s="10">
        <v>8605</v>
      </c>
      <c r="B5785" s="2">
        <v>0.28811</v>
      </c>
      <c r="C5785" s="2">
        <v>1.06268</v>
      </c>
      <c r="D5785" s="2">
        <v>2.00074</v>
      </c>
      <c r="E5785" s="2">
        <v>2.76922</v>
      </c>
    </row>
    <row r="5786" spans="1:5">
      <c r="A5786" s="10">
        <v>8606</v>
      </c>
      <c r="B5786" s="2">
        <v>0.2881</v>
      </c>
      <c r="C5786" s="2">
        <v>1.06269</v>
      </c>
      <c r="D5786" s="2">
        <v>2.00073</v>
      </c>
      <c r="E5786" s="2">
        <v>2.76909</v>
      </c>
    </row>
    <row r="5787" spans="1:5">
      <c r="A5787" s="10">
        <v>8607</v>
      </c>
      <c r="B5787" s="2">
        <v>0.2881</v>
      </c>
      <c r="C5787" s="2">
        <v>1.0627</v>
      </c>
      <c r="D5787" s="2">
        <v>2.00074</v>
      </c>
      <c r="E5787" s="2">
        <v>2.76902</v>
      </c>
    </row>
    <row r="5788" spans="1:5">
      <c r="A5788" s="10">
        <v>8609</v>
      </c>
      <c r="B5788" s="2">
        <v>0.2881</v>
      </c>
      <c r="C5788" s="2">
        <v>1.06271</v>
      </c>
      <c r="D5788" s="2">
        <v>2.00075</v>
      </c>
      <c r="E5788" s="2">
        <v>2.76899</v>
      </c>
    </row>
    <row r="5789" spans="1:5">
      <c r="A5789" s="10">
        <v>8610</v>
      </c>
      <c r="B5789" s="2">
        <v>0.28809</v>
      </c>
      <c r="C5789" s="2">
        <v>1.06272</v>
      </c>
      <c r="D5789" s="2">
        <v>2.00077</v>
      </c>
      <c r="E5789" s="2">
        <v>2.769</v>
      </c>
    </row>
    <row r="5790" spans="1:5">
      <c r="A5790" s="10">
        <v>8611</v>
      </c>
      <c r="B5790" s="2">
        <v>0.28809</v>
      </c>
      <c r="C5790" s="2">
        <v>1.06273</v>
      </c>
      <c r="D5790" s="2">
        <v>2.0008</v>
      </c>
      <c r="E5790" s="2">
        <v>2.76906</v>
      </c>
    </row>
    <row r="5791" spans="1:5">
      <c r="A5791" s="10">
        <v>8612</v>
      </c>
      <c r="B5791" s="2">
        <v>0.28808</v>
      </c>
      <c r="C5791" s="2">
        <v>1.06274</v>
      </c>
      <c r="D5791" s="2">
        <v>2.00083</v>
      </c>
      <c r="E5791" s="2">
        <v>2.76915</v>
      </c>
    </row>
    <row r="5792" spans="1:5">
      <c r="A5792" s="10">
        <v>8613</v>
      </c>
      <c r="B5792" s="2">
        <v>0.28808</v>
      </c>
      <c r="C5792" s="2">
        <v>1.06275</v>
      </c>
      <c r="D5792" s="2">
        <v>2.00086</v>
      </c>
      <c r="E5792" s="2">
        <v>2.76927</v>
      </c>
    </row>
    <row r="5793" spans="1:5">
      <c r="A5793" s="10">
        <v>8614</v>
      </c>
      <c r="B5793" s="2">
        <v>0.28807</v>
      </c>
      <c r="C5793" s="2">
        <v>1.06276</v>
      </c>
      <c r="D5793" s="2">
        <v>2.0009</v>
      </c>
      <c r="E5793" s="2">
        <v>2.76943</v>
      </c>
    </row>
    <row r="5794" spans="1:5">
      <c r="A5794" s="10">
        <v>8615</v>
      </c>
      <c r="B5794" s="2">
        <v>0.28807</v>
      </c>
      <c r="C5794" s="2">
        <v>1.06277</v>
      </c>
      <c r="D5794" s="2">
        <v>2.00094</v>
      </c>
      <c r="E5794" s="2">
        <v>2.76962</v>
      </c>
    </row>
    <row r="5795" spans="1:5">
      <c r="A5795" s="10">
        <v>8617</v>
      </c>
      <c r="B5795" s="2">
        <v>0.28807</v>
      </c>
      <c r="C5795" s="2">
        <v>1.06278</v>
      </c>
      <c r="D5795" s="2">
        <v>2.00098</v>
      </c>
      <c r="E5795" s="2">
        <v>2.76983</v>
      </c>
    </row>
    <row r="5796" spans="1:5">
      <c r="A5796" s="10">
        <v>8618</v>
      </c>
      <c r="B5796" s="2">
        <v>0.28807</v>
      </c>
      <c r="C5796" s="2">
        <v>1.0628</v>
      </c>
      <c r="D5796" s="2">
        <v>2.00103</v>
      </c>
      <c r="E5796" s="2">
        <v>2.7701</v>
      </c>
    </row>
    <row r="5797" spans="1:5">
      <c r="A5797" s="10">
        <v>8619</v>
      </c>
      <c r="B5797" s="2">
        <v>0.28807</v>
      </c>
      <c r="C5797" s="2">
        <v>1.06281</v>
      </c>
      <c r="D5797" s="2">
        <v>2.00109</v>
      </c>
      <c r="E5797" s="2">
        <v>2.77042</v>
      </c>
    </row>
    <row r="5798" spans="1:5">
      <c r="A5798" s="10">
        <v>8620</v>
      </c>
      <c r="B5798" s="2">
        <v>0.28807</v>
      </c>
      <c r="C5798" s="2">
        <v>1.06282</v>
      </c>
      <c r="D5798" s="2">
        <v>2.00115</v>
      </c>
      <c r="E5798" s="2">
        <v>2.77079</v>
      </c>
    </row>
    <row r="5799" spans="1:5">
      <c r="A5799" s="10">
        <v>8621</v>
      </c>
      <c r="B5799" s="2">
        <v>0.28806</v>
      </c>
      <c r="C5799" s="2">
        <v>1.06283</v>
      </c>
      <c r="D5799" s="2">
        <v>2.00121</v>
      </c>
      <c r="E5799" s="2">
        <v>2.77119</v>
      </c>
    </row>
    <row r="5800" spans="1:5">
      <c r="A5800" s="10">
        <v>8622</v>
      </c>
      <c r="B5800" s="2">
        <v>0.28806</v>
      </c>
      <c r="C5800" s="2">
        <v>1.06285</v>
      </c>
      <c r="D5800" s="2">
        <v>2.00128</v>
      </c>
      <c r="E5800" s="2">
        <v>2.77161</v>
      </c>
    </row>
    <row r="5801" spans="1:5">
      <c r="A5801" s="10">
        <v>8623</v>
      </c>
      <c r="B5801" s="2">
        <v>0.28806</v>
      </c>
      <c r="C5801" s="2">
        <v>1.06286</v>
      </c>
      <c r="D5801" s="2">
        <v>2.00135</v>
      </c>
      <c r="E5801" s="2">
        <v>2.77203</v>
      </c>
    </row>
    <row r="5802" spans="1:5">
      <c r="A5802" s="10">
        <v>8625</v>
      </c>
      <c r="B5802" s="2">
        <v>0.28805</v>
      </c>
      <c r="C5802" s="2">
        <v>1.06287</v>
      </c>
      <c r="D5802" s="2">
        <v>2.00141</v>
      </c>
      <c r="E5802" s="2">
        <v>2.77245</v>
      </c>
    </row>
    <row r="5803" spans="1:5">
      <c r="A5803" s="10">
        <v>8626</v>
      </c>
      <c r="B5803" s="2">
        <v>0.28805</v>
      </c>
      <c r="C5803" s="2">
        <v>1.06288</v>
      </c>
      <c r="D5803" s="2">
        <v>2.00147</v>
      </c>
      <c r="E5803" s="2">
        <v>2.77285</v>
      </c>
    </row>
    <row r="5804" spans="1:5">
      <c r="A5804" s="10">
        <v>8627</v>
      </c>
      <c r="B5804" s="2">
        <v>0.28805</v>
      </c>
      <c r="C5804" s="2">
        <v>1.06289</v>
      </c>
      <c r="D5804" s="2">
        <v>2.00152</v>
      </c>
      <c r="E5804" s="2">
        <v>2.77322</v>
      </c>
    </row>
    <row r="5805" spans="1:5">
      <c r="A5805" s="10">
        <v>8628</v>
      </c>
      <c r="B5805" s="2">
        <v>0.28805</v>
      </c>
      <c r="C5805" s="2">
        <v>1.0629</v>
      </c>
      <c r="D5805" s="2">
        <v>2.00157</v>
      </c>
      <c r="E5805" s="2">
        <v>2.77356</v>
      </c>
    </row>
    <row r="5806" spans="1:5">
      <c r="A5806" s="10">
        <v>8629</v>
      </c>
      <c r="B5806" s="2">
        <v>0.28804</v>
      </c>
      <c r="C5806" s="2">
        <v>1.06291</v>
      </c>
      <c r="D5806" s="2">
        <v>2.00162</v>
      </c>
      <c r="E5806" s="2">
        <v>2.77392</v>
      </c>
    </row>
    <row r="5807" spans="1:5">
      <c r="A5807" s="10">
        <v>8630</v>
      </c>
      <c r="B5807" s="2">
        <v>0.28804</v>
      </c>
      <c r="C5807" s="2">
        <v>1.06292</v>
      </c>
      <c r="D5807" s="2">
        <v>2.00166</v>
      </c>
      <c r="E5807" s="2">
        <v>2.77428</v>
      </c>
    </row>
    <row r="5808" spans="1:5">
      <c r="A5808" s="10">
        <v>8631</v>
      </c>
      <c r="B5808" s="2">
        <v>0.28804</v>
      </c>
      <c r="C5808" s="2">
        <v>1.06292</v>
      </c>
      <c r="D5808" s="2">
        <v>2.00171</v>
      </c>
      <c r="E5808" s="2">
        <v>2.77464</v>
      </c>
    </row>
    <row r="5809" spans="1:5">
      <c r="A5809" s="10">
        <v>8633</v>
      </c>
      <c r="B5809" s="2">
        <v>0.28804</v>
      </c>
      <c r="C5809" s="2">
        <v>1.06293</v>
      </c>
      <c r="D5809" s="2">
        <v>2.00175</v>
      </c>
      <c r="E5809" s="2">
        <v>2.77498</v>
      </c>
    </row>
    <row r="5810" spans="1:5">
      <c r="A5810" s="10">
        <v>8634</v>
      </c>
      <c r="B5810" s="2">
        <v>0.28803</v>
      </c>
      <c r="C5810" s="2">
        <v>1.06294</v>
      </c>
      <c r="D5810" s="2">
        <v>2.00178</v>
      </c>
      <c r="E5810" s="2">
        <v>2.7753</v>
      </c>
    </row>
    <row r="5811" spans="1:5">
      <c r="A5811" s="10">
        <v>8635</v>
      </c>
      <c r="B5811" s="2">
        <v>0.28803</v>
      </c>
      <c r="C5811" s="2">
        <v>1.06294</v>
      </c>
      <c r="D5811" s="2">
        <v>2.00181</v>
      </c>
      <c r="E5811" s="2">
        <v>2.77559</v>
      </c>
    </row>
    <row r="5812" spans="1:5">
      <c r="A5812" s="10">
        <v>8636</v>
      </c>
      <c r="B5812" s="2">
        <v>0.28803</v>
      </c>
      <c r="C5812" s="2">
        <v>1.06295</v>
      </c>
      <c r="D5812" s="2">
        <v>2.00183</v>
      </c>
      <c r="E5812" s="2">
        <v>2.77583</v>
      </c>
    </row>
    <row r="5813" spans="1:5">
      <c r="A5813" s="10">
        <v>8637</v>
      </c>
      <c r="B5813" s="2">
        <v>0.28802</v>
      </c>
      <c r="C5813" s="2">
        <v>1.06295</v>
      </c>
      <c r="D5813" s="2">
        <v>2.00185</v>
      </c>
      <c r="E5813" s="2">
        <v>2.77603</v>
      </c>
    </row>
    <row r="5814" spans="1:5">
      <c r="A5814" s="10">
        <v>8638</v>
      </c>
      <c r="B5814" s="2">
        <v>0.28802</v>
      </c>
      <c r="C5814" s="2">
        <v>1.06296</v>
      </c>
      <c r="D5814" s="2">
        <v>2.00186</v>
      </c>
      <c r="E5814" s="2">
        <v>2.77616</v>
      </c>
    </row>
    <row r="5815" spans="1:5">
      <c r="A5815" s="10">
        <v>8639</v>
      </c>
      <c r="B5815" s="2">
        <v>0.28802</v>
      </c>
      <c r="C5815" s="2">
        <v>1.06296</v>
      </c>
      <c r="D5815" s="2">
        <v>2.00186</v>
      </c>
      <c r="E5815" s="2">
        <v>2.77625</v>
      </c>
    </row>
    <row r="5816" spans="1:5">
      <c r="A5816" s="10">
        <v>8641</v>
      </c>
      <c r="B5816" s="2">
        <v>0.28802</v>
      </c>
      <c r="C5816" s="2">
        <v>1.06296</v>
      </c>
      <c r="D5816" s="2">
        <v>2.00186</v>
      </c>
      <c r="E5816" s="2">
        <v>2.77629</v>
      </c>
    </row>
    <row r="5817" spans="1:5">
      <c r="A5817" s="10">
        <v>8642</v>
      </c>
      <c r="B5817" s="2">
        <v>0.28802</v>
      </c>
      <c r="C5817" s="2">
        <v>1.06296</v>
      </c>
      <c r="D5817" s="2">
        <v>2.00185</v>
      </c>
      <c r="E5817" s="2">
        <v>2.77629</v>
      </c>
    </row>
    <row r="5818" spans="1:5">
      <c r="A5818" s="10">
        <v>8643</v>
      </c>
      <c r="B5818" s="2">
        <v>0.28801</v>
      </c>
      <c r="C5818" s="2">
        <v>1.06296</v>
      </c>
      <c r="D5818" s="2">
        <v>2.00183</v>
      </c>
      <c r="E5818" s="2">
        <v>2.77625</v>
      </c>
    </row>
    <row r="5819" spans="1:5">
      <c r="A5819" s="10">
        <v>8644</v>
      </c>
      <c r="B5819" s="2">
        <v>0.28801</v>
      </c>
      <c r="C5819" s="2">
        <v>1.06296</v>
      </c>
      <c r="D5819" s="2">
        <v>2.00181</v>
      </c>
      <c r="E5819" s="2">
        <v>2.77619</v>
      </c>
    </row>
    <row r="5820" spans="1:5">
      <c r="A5820" s="10">
        <v>8645</v>
      </c>
      <c r="B5820" s="2">
        <v>0.288</v>
      </c>
      <c r="C5820" s="2">
        <v>1.06296</v>
      </c>
      <c r="D5820" s="2">
        <v>2.00178</v>
      </c>
      <c r="E5820" s="2">
        <v>2.7761</v>
      </c>
    </row>
    <row r="5821" spans="1:5">
      <c r="A5821" s="10">
        <v>8646</v>
      </c>
      <c r="B5821" s="2">
        <v>0.288</v>
      </c>
      <c r="C5821" s="2">
        <v>1.06296</v>
      </c>
      <c r="D5821" s="2">
        <v>2.00176</v>
      </c>
      <c r="E5821" s="2">
        <v>2.77599</v>
      </c>
    </row>
    <row r="5822" spans="1:5">
      <c r="A5822" s="10">
        <v>8647</v>
      </c>
      <c r="B5822" s="2">
        <v>0.28799</v>
      </c>
      <c r="C5822" s="2">
        <v>1.06296</v>
      </c>
      <c r="D5822" s="2">
        <v>2.00173</v>
      </c>
      <c r="E5822" s="2">
        <v>2.77586</v>
      </c>
    </row>
    <row r="5823" spans="1:5">
      <c r="A5823" s="10">
        <v>8649</v>
      </c>
      <c r="B5823" s="2">
        <v>0.28798</v>
      </c>
      <c r="C5823" s="2">
        <v>1.06296</v>
      </c>
      <c r="D5823" s="2">
        <v>2.00171</v>
      </c>
      <c r="E5823" s="2">
        <v>2.77572</v>
      </c>
    </row>
    <row r="5824" spans="1:5">
      <c r="A5824" s="10">
        <v>8650</v>
      </c>
      <c r="B5824" s="2">
        <v>0.28798</v>
      </c>
      <c r="C5824" s="2">
        <v>1.06296</v>
      </c>
      <c r="D5824" s="2">
        <v>2.00168</v>
      </c>
      <c r="E5824" s="2">
        <v>2.77554</v>
      </c>
    </row>
    <row r="5825" spans="1:5">
      <c r="A5825" s="10">
        <v>8651</v>
      </c>
      <c r="B5825" s="2">
        <v>0.28797</v>
      </c>
      <c r="C5825" s="2">
        <v>1.06296</v>
      </c>
      <c r="D5825" s="2">
        <v>2.00164</v>
      </c>
      <c r="E5825" s="2">
        <v>2.77532</v>
      </c>
    </row>
    <row r="5826" spans="1:5">
      <c r="A5826" s="10">
        <v>8652</v>
      </c>
      <c r="B5826" s="2">
        <v>0.28797</v>
      </c>
      <c r="C5826" s="2">
        <v>1.06296</v>
      </c>
      <c r="D5826" s="2">
        <v>2.0016</v>
      </c>
      <c r="E5826" s="2">
        <v>2.77507</v>
      </c>
    </row>
    <row r="5827" spans="1:5">
      <c r="A5827" s="10">
        <v>8653</v>
      </c>
      <c r="B5827" s="2">
        <v>0.28796</v>
      </c>
      <c r="C5827" s="2">
        <v>1.06296</v>
      </c>
      <c r="D5827" s="2">
        <v>2.00156</v>
      </c>
      <c r="E5827" s="2">
        <v>2.77479</v>
      </c>
    </row>
    <row r="5828" spans="1:5">
      <c r="A5828" s="10">
        <v>8654</v>
      </c>
      <c r="B5828" s="2">
        <v>0.28795</v>
      </c>
      <c r="C5828" s="2">
        <v>1.06295</v>
      </c>
      <c r="D5828" s="2">
        <v>2.00152</v>
      </c>
      <c r="E5828" s="2">
        <v>2.7745</v>
      </c>
    </row>
    <row r="5829" spans="1:5">
      <c r="A5829" s="10">
        <v>8655</v>
      </c>
      <c r="B5829" s="2">
        <v>0.28795</v>
      </c>
      <c r="C5829" s="2">
        <v>1.06295</v>
      </c>
      <c r="D5829" s="2">
        <v>2.00148</v>
      </c>
      <c r="E5829" s="2">
        <v>2.77422</v>
      </c>
    </row>
    <row r="5830" spans="1:5">
      <c r="A5830" s="10">
        <v>8657</v>
      </c>
      <c r="B5830" s="2">
        <v>0.28794</v>
      </c>
      <c r="C5830" s="2">
        <v>1.06295</v>
      </c>
      <c r="D5830" s="2">
        <v>2.00144</v>
      </c>
      <c r="E5830" s="2">
        <v>2.77395</v>
      </c>
    </row>
    <row r="5831" spans="1:5">
      <c r="A5831" s="10">
        <v>8658</v>
      </c>
      <c r="B5831" s="2">
        <v>0.28793</v>
      </c>
      <c r="C5831" s="2">
        <v>1.06296</v>
      </c>
      <c r="D5831" s="2">
        <v>2.00141</v>
      </c>
      <c r="E5831" s="2">
        <v>2.7737</v>
      </c>
    </row>
    <row r="5832" spans="1:5">
      <c r="A5832" s="10">
        <v>8659</v>
      </c>
      <c r="B5832" s="2">
        <v>0.28792</v>
      </c>
      <c r="C5832" s="2">
        <v>1.06296</v>
      </c>
      <c r="D5832" s="2">
        <v>2.00138</v>
      </c>
      <c r="E5832" s="2">
        <v>2.77349</v>
      </c>
    </row>
    <row r="5833" spans="1:5">
      <c r="A5833" s="10">
        <v>8660</v>
      </c>
      <c r="B5833" s="2">
        <v>0.28791</v>
      </c>
      <c r="C5833" s="2">
        <v>1.06296</v>
      </c>
      <c r="D5833" s="2">
        <v>2.00135</v>
      </c>
      <c r="E5833" s="2">
        <v>2.7733</v>
      </c>
    </row>
    <row r="5834" spans="1:5">
      <c r="A5834" s="10">
        <v>8661</v>
      </c>
      <c r="B5834" s="2">
        <v>0.28791</v>
      </c>
      <c r="C5834" s="2">
        <v>1.06297</v>
      </c>
      <c r="D5834" s="2">
        <v>2.00133</v>
      </c>
      <c r="E5834" s="2">
        <v>2.77313</v>
      </c>
    </row>
    <row r="5835" spans="1:5">
      <c r="A5835" s="10">
        <v>8662</v>
      </c>
      <c r="B5835" s="2">
        <v>0.28791</v>
      </c>
      <c r="C5835" s="2">
        <v>1.06298</v>
      </c>
      <c r="D5835" s="2">
        <v>2.0013</v>
      </c>
      <c r="E5835" s="2">
        <v>2.77296</v>
      </c>
    </row>
    <row r="5836" spans="1:5">
      <c r="A5836" s="10">
        <v>8663</v>
      </c>
      <c r="B5836" s="2">
        <v>0.2879</v>
      </c>
      <c r="C5836" s="2">
        <v>1.06298</v>
      </c>
      <c r="D5836" s="2">
        <v>2.00128</v>
      </c>
      <c r="E5836" s="2">
        <v>2.77281</v>
      </c>
    </row>
    <row r="5837" spans="1:5">
      <c r="A5837" s="10">
        <v>8665</v>
      </c>
      <c r="B5837" s="2">
        <v>0.28789</v>
      </c>
      <c r="C5837" s="2">
        <v>1.06299</v>
      </c>
      <c r="D5837" s="2">
        <v>2.00126</v>
      </c>
      <c r="E5837" s="2">
        <v>2.77267</v>
      </c>
    </row>
    <row r="5838" spans="1:5">
      <c r="A5838" s="10">
        <v>8666</v>
      </c>
      <c r="B5838" s="2">
        <v>0.28788</v>
      </c>
      <c r="C5838" s="2">
        <v>1.063</v>
      </c>
      <c r="D5838" s="2">
        <v>2.00125</v>
      </c>
      <c r="E5838" s="2">
        <v>2.77255</v>
      </c>
    </row>
    <row r="5839" spans="1:5">
      <c r="A5839" s="10">
        <v>8667</v>
      </c>
      <c r="B5839" s="2">
        <v>0.28787</v>
      </c>
      <c r="C5839" s="2">
        <v>1.06301</v>
      </c>
      <c r="D5839" s="2">
        <v>2.00123</v>
      </c>
      <c r="E5839" s="2">
        <v>2.77246</v>
      </c>
    </row>
    <row r="5840" spans="1:5">
      <c r="A5840" s="10">
        <v>8668</v>
      </c>
      <c r="B5840" s="2">
        <v>0.28786</v>
      </c>
      <c r="C5840" s="2">
        <v>1.06302</v>
      </c>
      <c r="D5840" s="2">
        <v>2.00122</v>
      </c>
      <c r="E5840" s="2">
        <v>2.77239</v>
      </c>
    </row>
    <row r="5841" spans="1:5">
      <c r="A5841" s="10">
        <v>8669</v>
      </c>
      <c r="B5841" s="2">
        <v>0.28786</v>
      </c>
      <c r="C5841" s="2">
        <v>1.06304</v>
      </c>
      <c r="D5841" s="2">
        <v>2.00122</v>
      </c>
      <c r="E5841" s="2">
        <v>2.77236</v>
      </c>
    </row>
    <row r="5842" spans="1:5">
      <c r="A5842" s="10">
        <v>8670</v>
      </c>
      <c r="B5842" s="2">
        <v>0.28786</v>
      </c>
      <c r="C5842" s="2">
        <v>1.06305</v>
      </c>
      <c r="D5842" s="2">
        <v>2.00121</v>
      </c>
      <c r="E5842" s="2">
        <v>2.77237</v>
      </c>
    </row>
    <row r="5843" spans="1:5">
      <c r="A5843" s="10">
        <v>8671</v>
      </c>
      <c r="B5843" s="2">
        <v>0.28785</v>
      </c>
      <c r="C5843" s="2">
        <v>1.06307</v>
      </c>
      <c r="D5843" s="2">
        <v>2.00122</v>
      </c>
      <c r="E5843" s="2">
        <v>2.77242</v>
      </c>
    </row>
    <row r="5844" spans="1:5">
      <c r="A5844" s="10">
        <v>8673</v>
      </c>
      <c r="B5844" s="2">
        <v>0.28785</v>
      </c>
      <c r="C5844" s="2">
        <v>1.06309</v>
      </c>
      <c r="D5844" s="2">
        <v>2.00122</v>
      </c>
      <c r="E5844" s="2">
        <v>2.77251</v>
      </c>
    </row>
    <row r="5845" spans="1:5">
      <c r="A5845" s="10">
        <v>8674</v>
      </c>
      <c r="B5845" s="2">
        <v>0.28784</v>
      </c>
      <c r="C5845" s="2">
        <v>1.0631</v>
      </c>
      <c r="D5845" s="2">
        <v>2.00123</v>
      </c>
      <c r="E5845" s="2">
        <v>2.77263</v>
      </c>
    </row>
    <row r="5846" spans="1:5">
      <c r="A5846" s="10">
        <v>8675</v>
      </c>
      <c r="B5846" s="2">
        <v>0.28784</v>
      </c>
      <c r="C5846" s="2">
        <v>1.06312</v>
      </c>
      <c r="D5846" s="2">
        <v>2.00124</v>
      </c>
      <c r="E5846" s="2">
        <v>2.77277</v>
      </c>
    </row>
    <row r="5847" spans="1:5">
      <c r="A5847" s="10">
        <v>8676</v>
      </c>
      <c r="B5847" s="2">
        <v>0.28783</v>
      </c>
      <c r="C5847" s="2">
        <v>1.06315</v>
      </c>
      <c r="D5847" s="2">
        <v>2.00126</v>
      </c>
      <c r="E5847" s="2">
        <v>2.77294</v>
      </c>
    </row>
    <row r="5848" spans="1:5">
      <c r="A5848" s="10">
        <v>8677</v>
      </c>
      <c r="B5848" s="2">
        <v>0.28783</v>
      </c>
      <c r="C5848" s="2">
        <v>1.06317</v>
      </c>
      <c r="D5848" s="2">
        <v>2.00127</v>
      </c>
      <c r="E5848" s="2">
        <v>2.77311</v>
      </c>
    </row>
    <row r="5849" spans="1:5">
      <c r="A5849" s="10">
        <v>8678</v>
      </c>
      <c r="B5849" s="2">
        <v>0.28783</v>
      </c>
      <c r="C5849" s="2">
        <v>1.06319</v>
      </c>
      <c r="D5849" s="2">
        <v>2.00129</v>
      </c>
      <c r="E5849" s="2">
        <v>2.77329</v>
      </c>
    </row>
    <row r="5850" spans="1:5">
      <c r="A5850" s="10">
        <v>8679</v>
      </c>
      <c r="B5850" s="2">
        <v>0.28782</v>
      </c>
      <c r="C5850" s="2">
        <v>1.06321</v>
      </c>
      <c r="D5850" s="2">
        <v>2.0013</v>
      </c>
      <c r="E5850" s="2">
        <v>2.77348</v>
      </c>
    </row>
    <row r="5851" spans="1:5">
      <c r="A5851" s="10">
        <v>8681</v>
      </c>
      <c r="B5851" s="2">
        <v>0.28782</v>
      </c>
      <c r="C5851" s="2">
        <v>1.06324</v>
      </c>
      <c r="D5851" s="2">
        <v>2.00131</v>
      </c>
      <c r="E5851" s="2">
        <v>2.77365</v>
      </c>
    </row>
    <row r="5852" spans="1:5">
      <c r="A5852" s="10">
        <v>8682</v>
      </c>
      <c r="B5852" s="2">
        <v>0.28782</v>
      </c>
      <c r="C5852" s="2">
        <v>1.06326</v>
      </c>
      <c r="D5852" s="2">
        <v>2.00133</v>
      </c>
      <c r="E5852" s="2">
        <v>2.77384</v>
      </c>
    </row>
    <row r="5853" spans="1:5">
      <c r="A5853" s="10">
        <v>8683</v>
      </c>
      <c r="B5853" s="2">
        <v>0.28782</v>
      </c>
      <c r="C5853" s="2">
        <v>1.06329</v>
      </c>
      <c r="D5853" s="2">
        <v>2.00134</v>
      </c>
      <c r="E5853" s="2">
        <v>2.77405</v>
      </c>
    </row>
    <row r="5854" spans="1:5">
      <c r="A5854" s="10">
        <v>8684</v>
      </c>
      <c r="B5854" s="2">
        <v>0.28782</v>
      </c>
      <c r="C5854" s="2">
        <v>1.06331</v>
      </c>
      <c r="D5854" s="2">
        <v>2.00136</v>
      </c>
      <c r="E5854" s="2">
        <v>2.77427</v>
      </c>
    </row>
    <row r="5855" spans="1:5">
      <c r="A5855" s="10">
        <v>8685</v>
      </c>
      <c r="B5855" s="2">
        <v>0.28782</v>
      </c>
      <c r="C5855" s="2">
        <v>1.06334</v>
      </c>
      <c r="D5855" s="2">
        <v>2.00138</v>
      </c>
      <c r="E5855" s="2">
        <v>2.77451</v>
      </c>
    </row>
    <row r="5856" spans="1:5">
      <c r="A5856" s="10">
        <v>8686</v>
      </c>
      <c r="B5856" s="2">
        <v>0.28782</v>
      </c>
      <c r="C5856" s="2">
        <v>1.06336</v>
      </c>
      <c r="D5856" s="2">
        <v>2.00139</v>
      </c>
      <c r="E5856" s="2">
        <v>2.77474</v>
      </c>
    </row>
    <row r="5857" spans="1:5">
      <c r="A5857" s="10">
        <v>8687</v>
      </c>
      <c r="B5857" s="2">
        <v>0.28782</v>
      </c>
      <c r="C5857" s="2">
        <v>1.06339</v>
      </c>
      <c r="D5857" s="2">
        <v>2.00141</v>
      </c>
      <c r="E5857" s="2">
        <v>2.77497</v>
      </c>
    </row>
    <row r="5858" spans="1:5">
      <c r="A5858" s="10">
        <v>8689</v>
      </c>
      <c r="B5858" s="2">
        <v>0.28783</v>
      </c>
      <c r="C5858" s="2">
        <v>1.06342</v>
      </c>
      <c r="D5858" s="2">
        <v>2.00142</v>
      </c>
      <c r="E5858" s="2">
        <v>2.77518</v>
      </c>
    </row>
    <row r="5859" spans="1:5">
      <c r="A5859" s="10">
        <v>8690</v>
      </c>
      <c r="B5859" s="2">
        <v>0.28783</v>
      </c>
      <c r="C5859" s="2">
        <v>1.06344</v>
      </c>
      <c r="D5859" s="2">
        <v>2.00144</v>
      </c>
      <c r="E5859" s="2">
        <v>2.77537</v>
      </c>
    </row>
    <row r="5860" spans="1:5">
      <c r="A5860" s="10">
        <v>8691</v>
      </c>
      <c r="B5860" s="2">
        <v>0.28783</v>
      </c>
      <c r="C5860" s="2">
        <v>1.06347</v>
      </c>
      <c r="D5860" s="2">
        <v>2.00144</v>
      </c>
      <c r="E5860" s="2">
        <v>2.77552</v>
      </c>
    </row>
    <row r="5861" spans="1:5">
      <c r="A5861" s="10">
        <v>8692</v>
      </c>
      <c r="B5861" s="2">
        <v>0.28783</v>
      </c>
      <c r="C5861" s="2">
        <v>1.06349</v>
      </c>
      <c r="D5861" s="2">
        <v>2.00145</v>
      </c>
      <c r="E5861" s="2">
        <v>2.77564</v>
      </c>
    </row>
    <row r="5862" spans="1:5">
      <c r="A5862" s="10">
        <v>8693</v>
      </c>
      <c r="B5862" s="2">
        <v>0.28783</v>
      </c>
      <c r="C5862" s="2">
        <v>1.06351</v>
      </c>
      <c r="D5862" s="2">
        <v>2.00145</v>
      </c>
      <c r="E5862" s="2">
        <v>2.77575</v>
      </c>
    </row>
    <row r="5863" spans="1:5">
      <c r="A5863" s="10">
        <v>8694</v>
      </c>
      <c r="B5863" s="2">
        <v>0.28784</v>
      </c>
      <c r="C5863" s="2">
        <v>1.06354</v>
      </c>
      <c r="D5863" s="2">
        <v>2.00145</v>
      </c>
      <c r="E5863" s="2">
        <v>2.77584</v>
      </c>
    </row>
    <row r="5864" spans="1:5">
      <c r="A5864" s="10">
        <v>8695</v>
      </c>
      <c r="B5864" s="2">
        <v>0.28784</v>
      </c>
      <c r="C5864" s="2">
        <v>1.06356</v>
      </c>
      <c r="D5864" s="2">
        <v>2.00144</v>
      </c>
      <c r="E5864" s="2">
        <v>2.77591</v>
      </c>
    </row>
    <row r="5865" spans="1:5">
      <c r="A5865" s="10">
        <v>8697</v>
      </c>
      <c r="B5865" s="2">
        <v>0.28784</v>
      </c>
      <c r="C5865" s="2">
        <v>1.06358</v>
      </c>
      <c r="D5865" s="2">
        <v>2.00144</v>
      </c>
      <c r="E5865" s="2">
        <v>2.77597</v>
      </c>
    </row>
    <row r="5866" spans="1:5">
      <c r="A5866" s="10">
        <v>8698</v>
      </c>
      <c r="B5866" s="2">
        <v>0.28785</v>
      </c>
      <c r="C5866" s="2">
        <v>1.0636</v>
      </c>
      <c r="D5866" s="2">
        <v>2.00143</v>
      </c>
      <c r="E5866" s="2">
        <v>2.776</v>
      </c>
    </row>
    <row r="5867" spans="1:5">
      <c r="A5867" s="10">
        <v>8699</v>
      </c>
      <c r="B5867" s="2">
        <v>0.28785</v>
      </c>
      <c r="C5867" s="2">
        <v>1.06362</v>
      </c>
      <c r="D5867" s="2">
        <v>2.00142</v>
      </c>
      <c r="E5867" s="2">
        <v>2.77602</v>
      </c>
    </row>
    <row r="5868" spans="1:5">
      <c r="A5868" s="10">
        <v>8700</v>
      </c>
      <c r="B5868" s="2">
        <v>0.28785</v>
      </c>
      <c r="C5868" s="2">
        <v>1.06364</v>
      </c>
      <c r="D5868" s="2">
        <v>2.00141</v>
      </c>
      <c r="E5868" s="2">
        <v>2.77601</v>
      </c>
    </row>
    <row r="5869" spans="1:5">
      <c r="A5869" s="10">
        <v>8701</v>
      </c>
      <c r="B5869" s="2">
        <v>0.28785</v>
      </c>
      <c r="C5869" s="2">
        <v>1.06366</v>
      </c>
      <c r="D5869" s="2">
        <v>2.00139</v>
      </c>
      <c r="E5869" s="2">
        <v>2.77598</v>
      </c>
    </row>
    <row r="5870" spans="1:5">
      <c r="A5870" s="10">
        <v>8702</v>
      </c>
      <c r="B5870" s="2">
        <v>0.28786</v>
      </c>
      <c r="C5870" s="2">
        <v>1.06368</v>
      </c>
      <c r="D5870" s="2">
        <v>2.00137</v>
      </c>
      <c r="E5870" s="2">
        <v>2.77592</v>
      </c>
    </row>
    <row r="5871" spans="1:5">
      <c r="A5871" s="10">
        <v>8703</v>
      </c>
      <c r="B5871" s="2">
        <v>0.28786</v>
      </c>
      <c r="C5871" s="2">
        <v>1.0637</v>
      </c>
      <c r="D5871" s="2">
        <v>2.00135</v>
      </c>
      <c r="E5871" s="2">
        <v>2.77584</v>
      </c>
    </row>
    <row r="5872" spans="1:5">
      <c r="A5872" s="10">
        <v>8705</v>
      </c>
      <c r="B5872" s="2">
        <v>0.28786</v>
      </c>
      <c r="C5872" s="2">
        <v>1.06372</v>
      </c>
      <c r="D5872" s="2">
        <v>2.00133</v>
      </c>
      <c r="E5872" s="2">
        <v>2.77572</v>
      </c>
    </row>
    <row r="5873" spans="1:5">
      <c r="A5873" s="10">
        <v>8706</v>
      </c>
      <c r="B5873" s="2">
        <v>0.28786</v>
      </c>
      <c r="C5873" s="2">
        <v>1.06373</v>
      </c>
      <c r="D5873" s="2">
        <v>2.0013</v>
      </c>
      <c r="E5873" s="2">
        <v>2.77558</v>
      </c>
    </row>
    <row r="5874" spans="1:5">
      <c r="A5874" s="10">
        <v>8707</v>
      </c>
      <c r="B5874" s="2">
        <v>0.28786</v>
      </c>
      <c r="C5874" s="2">
        <v>1.06375</v>
      </c>
      <c r="D5874" s="2">
        <v>2.00127</v>
      </c>
      <c r="E5874" s="2">
        <v>2.77542</v>
      </c>
    </row>
    <row r="5875" spans="1:5">
      <c r="A5875" s="10">
        <v>8708</v>
      </c>
      <c r="B5875" s="2">
        <v>0.28786</v>
      </c>
      <c r="C5875" s="2">
        <v>1.06376</v>
      </c>
      <c r="D5875" s="2">
        <v>2.00124</v>
      </c>
      <c r="E5875" s="2">
        <v>2.77524</v>
      </c>
    </row>
    <row r="5876" spans="1:5">
      <c r="A5876" s="10">
        <v>8709</v>
      </c>
      <c r="B5876" s="2">
        <v>0.28786</v>
      </c>
      <c r="C5876" s="2">
        <v>1.06377</v>
      </c>
      <c r="D5876" s="2">
        <v>2.00121</v>
      </c>
      <c r="E5876" s="2">
        <v>2.77504</v>
      </c>
    </row>
    <row r="5877" spans="1:5">
      <c r="A5877" s="10">
        <v>8710</v>
      </c>
      <c r="B5877" s="2">
        <v>0.28786</v>
      </c>
      <c r="C5877" s="2">
        <v>1.06379</v>
      </c>
      <c r="D5877" s="2">
        <v>2.00118</v>
      </c>
      <c r="E5877" s="2">
        <v>2.77485</v>
      </c>
    </row>
    <row r="5878" spans="1:5">
      <c r="A5878" s="10">
        <v>8711</v>
      </c>
      <c r="B5878" s="2">
        <v>0.28786</v>
      </c>
      <c r="C5878" s="2">
        <v>1.0638</v>
      </c>
      <c r="D5878" s="2">
        <v>2.00115</v>
      </c>
      <c r="E5878" s="2">
        <v>2.77465</v>
      </c>
    </row>
    <row r="5879" spans="1:5">
      <c r="A5879" s="10">
        <v>8713</v>
      </c>
      <c r="B5879" s="2">
        <v>0.28786</v>
      </c>
      <c r="C5879" s="2">
        <v>1.06381</v>
      </c>
      <c r="D5879" s="2">
        <v>2.00112</v>
      </c>
      <c r="E5879" s="2">
        <v>2.77445</v>
      </c>
    </row>
    <row r="5880" spans="1:5">
      <c r="A5880" s="10">
        <v>8714</v>
      </c>
      <c r="B5880" s="2">
        <v>0.28786</v>
      </c>
      <c r="C5880" s="2">
        <v>1.06383</v>
      </c>
      <c r="D5880" s="2">
        <v>2.0011</v>
      </c>
      <c r="E5880" s="2">
        <v>2.77426</v>
      </c>
    </row>
    <row r="5881" spans="1:5">
      <c r="A5881" s="10">
        <v>8715</v>
      </c>
      <c r="B5881" s="2">
        <v>0.28786</v>
      </c>
      <c r="C5881" s="2">
        <v>1.06384</v>
      </c>
      <c r="D5881" s="2">
        <v>2.00107</v>
      </c>
      <c r="E5881" s="2">
        <v>2.77404</v>
      </c>
    </row>
    <row r="5882" spans="1:5">
      <c r="A5882" s="10">
        <v>8716</v>
      </c>
      <c r="B5882" s="2">
        <v>0.28786</v>
      </c>
      <c r="C5882" s="2">
        <v>1.06385</v>
      </c>
      <c r="D5882" s="2">
        <v>2.00105</v>
      </c>
      <c r="E5882" s="2">
        <v>2.77382</v>
      </c>
    </row>
    <row r="5883" spans="1:5">
      <c r="A5883" s="10">
        <v>8717</v>
      </c>
      <c r="B5883" s="2">
        <v>0.28786</v>
      </c>
      <c r="C5883" s="2">
        <v>1.06387</v>
      </c>
      <c r="D5883" s="2">
        <v>2.00102</v>
      </c>
      <c r="E5883" s="2">
        <v>2.77359</v>
      </c>
    </row>
    <row r="5884" spans="1:5">
      <c r="A5884" s="10">
        <v>8718</v>
      </c>
      <c r="B5884" s="2">
        <v>0.28786</v>
      </c>
      <c r="C5884" s="2">
        <v>1.06388</v>
      </c>
      <c r="D5884" s="2">
        <v>2.001</v>
      </c>
      <c r="E5884" s="2">
        <v>2.77335</v>
      </c>
    </row>
    <row r="5885" spans="1:5">
      <c r="A5885" s="10">
        <v>8719</v>
      </c>
      <c r="B5885" s="2">
        <v>0.28786</v>
      </c>
      <c r="C5885" s="2">
        <v>1.06389</v>
      </c>
      <c r="D5885" s="2">
        <v>2.00097</v>
      </c>
      <c r="E5885" s="2">
        <v>2.77312</v>
      </c>
    </row>
    <row r="5886" spans="1:5">
      <c r="A5886" s="10">
        <v>8721</v>
      </c>
      <c r="B5886" s="2">
        <v>0.28786</v>
      </c>
      <c r="C5886" s="2">
        <v>1.0639</v>
      </c>
      <c r="D5886" s="2">
        <v>2.00095</v>
      </c>
      <c r="E5886" s="2">
        <v>2.77289</v>
      </c>
    </row>
    <row r="5887" spans="1:5">
      <c r="A5887" s="10">
        <v>8722</v>
      </c>
      <c r="B5887" s="2">
        <v>0.28785</v>
      </c>
      <c r="C5887" s="2">
        <v>1.06391</v>
      </c>
      <c r="D5887" s="2">
        <v>2.00094</v>
      </c>
      <c r="E5887" s="2">
        <v>2.77268</v>
      </c>
    </row>
    <row r="5888" spans="1:5">
      <c r="A5888" s="10">
        <v>8723</v>
      </c>
      <c r="B5888" s="2">
        <v>0.28785</v>
      </c>
      <c r="C5888" s="2">
        <v>1.06393</v>
      </c>
      <c r="D5888" s="2">
        <v>2.00093</v>
      </c>
      <c r="E5888" s="2">
        <v>2.77248</v>
      </c>
    </row>
    <row r="5889" spans="1:5">
      <c r="A5889" s="10">
        <v>8724</v>
      </c>
      <c r="B5889" s="2">
        <v>0.28785</v>
      </c>
      <c r="C5889" s="2">
        <v>1.06394</v>
      </c>
      <c r="D5889" s="2">
        <v>2.00093</v>
      </c>
      <c r="E5889" s="2">
        <v>2.77231</v>
      </c>
    </row>
    <row r="5890" spans="1:5">
      <c r="A5890" s="10">
        <v>8725</v>
      </c>
      <c r="B5890" s="2">
        <v>0.28785</v>
      </c>
      <c r="C5890" s="2">
        <v>1.06395</v>
      </c>
      <c r="D5890" s="2">
        <v>2.00093</v>
      </c>
      <c r="E5890" s="2">
        <v>2.77215</v>
      </c>
    </row>
    <row r="5891" spans="1:5">
      <c r="A5891" s="10">
        <v>8726</v>
      </c>
      <c r="B5891" s="2">
        <v>0.28785</v>
      </c>
      <c r="C5891" s="2">
        <v>1.06396</v>
      </c>
      <c r="D5891" s="2">
        <v>2.00093</v>
      </c>
      <c r="E5891" s="2">
        <v>2.772</v>
      </c>
    </row>
    <row r="5892" spans="1:5">
      <c r="A5892" s="10">
        <v>8727</v>
      </c>
      <c r="B5892" s="2">
        <v>0.28784</v>
      </c>
      <c r="C5892" s="2">
        <v>1.06398</v>
      </c>
      <c r="D5892" s="2">
        <v>2.00094</v>
      </c>
      <c r="E5892" s="2">
        <v>2.77186</v>
      </c>
    </row>
    <row r="5893" spans="1:5">
      <c r="A5893" s="10">
        <v>8729</v>
      </c>
      <c r="B5893" s="2">
        <v>0.28784</v>
      </c>
      <c r="C5893" s="2">
        <v>1.06399</v>
      </c>
      <c r="D5893" s="2">
        <v>2.00095</v>
      </c>
      <c r="E5893" s="2">
        <v>2.77172</v>
      </c>
    </row>
    <row r="5894" spans="1:5">
      <c r="A5894" s="10">
        <v>8730</v>
      </c>
      <c r="B5894" s="2">
        <v>0.28784</v>
      </c>
      <c r="C5894" s="2">
        <v>1.064</v>
      </c>
      <c r="D5894" s="2">
        <v>2.00097</v>
      </c>
      <c r="E5894" s="2">
        <v>2.77161</v>
      </c>
    </row>
    <row r="5895" spans="1:5">
      <c r="A5895" s="10">
        <v>8731</v>
      </c>
      <c r="B5895" s="2">
        <v>0.28783</v>
      </c>
      <c r="C5895" s="2">
        <v>1.06402</v>
      </c>
      <c r="D5895" s="2">
        <v>2.00099</v>
      </c>
      <c r="E5895" s="2">
        <v>2.7715</v>
      </c>
    </row>
    <row r="5896" spans="1:5">
      <c r="A5896" s="10">
        <v>8732</v>
      </c>
      <c r="B5896" s="2">
        <v>0.28783</v>
      </c>
      <c r="C5896" s="2">
        <v>1.06403</v>
      </c>
      <c r="D5896" s="2">
        <v>2.00101</v>
      </c>
      <c r="E5896" s="2">
        <v>2.77141</v>
      </c>
    </row>
    <row r="5897" spans="1:5">
      <c r="A5897" s="10">
        <v>8733</v>
      </c>
      <c r="B5897" s="2">
        <v>0.28783</v>
      </c>
      <c r="C5897" s="2">
        <v>1.06404</v>
      </c>
      <c r="D5897" s="2">
        <v>2.00104</v>
      </c>
      <c r="E5897" s="2">
        <v>2.77133</v>
      </c>
    </row>
    <row r="5898" spans="1:5">
      <c r="A5898" s="10">
        <v>8734</v>
      </c>
      <c r="B5898" s="2">
        <v>0.28783</v>
      </c>
      <c r="C5898" s="2">
        <v>1.06406</v>
      </c>
      <c r="D5898" s="2">
        <v>2.00108</v>
      </c>
      <c r="E5898" s="2">
        <v>2.77127</v>
      </c>
    </row>
    <row r="5899" spans="1:5">
      <c r="A5899" s="10">
        <v>8735</v>
      </c>
      <c r="B5899" s="2">
        <v>0.28782</v>
      </c>
      <c r="C5899" s="2">
        <v>1.06407</v>
      </c>
      <c r="D5899" s="2">
        <v>2.00112</v>
      </c>
      <c r="E5899" s="2">
        <v>2.77123</v>
      </c>
    </row>
    <row r="5900" spans="1:5">
      <c r="A5900" s="10">
        <v>8737</v>
      </c>
      <c r="B5900" s="2">
        <v>0.28782</v>
      </c>
      <c r="C5900" s="2">
        <v>1.06408</v>
      </c>
      <c r="D5900" s="2">
        <v>2.00116</v>
      </c>
      <c r="E5900" s="2">
        <v>2.77122</v>
      </c>
    </row>
    <row r="5901" spans="1:5">
      <c r="A5901" s="10">
        <v>8738</v>
      </c>
      <c r="B5901" s="2">
        <v>0.28782</v>
      </c>
      <c r="C5901" s="2">
        <v>1.06409</v>
      </c>
      <c r="D5901" s="2">
        <v>2.00121</v>
      </c>
      <c r="E5901" s="2">
        <v>2.77122</v>
      </c>
    </row>
    <row r="5902" spans="1:5">
      <c r="A5902" s="10">
        <v>8739</v>
      </c>
      <c r="B5902" s="2">
        <v>0.28781</v>
      </c>
      <c r="C5902" s="2">
        <v>1.0641</v>
      </c>
      <c r="D5902" s="2">
        <v>2.00127</v>
      </c>
      <c r="E5902" s="2">
        <v>2.77124</v>
      </c>
    </row>
    <row r="5903" spans="1:5">
      <c r="A5903" s="10">
        <v>8740</v>
      </c>
      <c r="B5903" s="2">
        <v>0.28781</v>
      </c>
      <c r="C5903" s="2">
        <v>1.06412</v>
      </c>
      <c r="D5903" s="2">
        <v>2.00133</v>
      </c>
      <c r="E5903" s="2">
        <v>2.77127</v>
      </c>
    </row>
    <row r="5904" spans="1:5">
      <c r="A5904" s="10">
        <v>8741</v>
      </c>
      <c r="B5904" s="2">
        <v>0.28781</v>
      </c>
      <c r="C5904" s="2">
        <v>1.06413</v>
      </c>
      <c r="D5904" s="2">
        <v>2.00139</v>
      </c>
      <c r="E5904" s="2">
        <v>2.77131</v>
      </c>
    </row>
    <row r="5905" spans="1:5">
      <c r="A5905" s="10">
        <v>8742</v>
      </c>
      <c r="B5905" s="2">
        <v>0.28781</v>
      </c>
      <c r="C5905" s="2">
        <v>1.06414</v>
      </c>
      <c r="D5905" s="2">
        <v>2.00146</v>
      </c>
      <c r="E5905" s="2">
        <v>2.77136</v>
      </c>
    </row>
    <row r="5906" spans="1:5">
      <c r="A5906" s="10">
        <v>8743</v>
      </c>
      <c r="B5906" s="2">
        <v>0.28781</v>
      </c>
      <c r="C5906" s="2">
        <v>1.06415</v>
      </c>
      <c r="D5906" s="2">
        <v>2.00152</v>
      </c>
      <c r="E5906" s="2">
        <v>2.77141</v>
      </c>
    </row>
    <row r="5907" spans="1:5">
      <c r="A5907" s="10">
        <v>8745</v>
      </c>
      <c r="B5907" s="2">
        <v>0.2878</v>
      </c>
      <c r="C5907" s="2">
        <v>1.06416</v>
      </c>
      <c r="D5907" s="2">
        <v>2.00159</v>
      </c>
      <c r="E5907" s="2">
        <v>2.77145</v>
      </c>
    </row>
    <row r="5908" spans="1:5">
      <c r="A5908" s="10">
        <v>8746</v>
      </c>
      <c r="B5908" s="2">
        <v>0.2878</v>
      </c>
      <c r="C5908" s="2">
        <v>1.06417</v>
      </c>
      <c r="D5908" s="2">
        <v>2.00166</v>
      </c>
      <c r="E5908" s="2">
        <v>2.77149</v>
      </c>
    </row>
    <row r="5909" spans="1:5">
      <c r="A5909" s="10">
        <v>8747</v>
      </c>
      <c r="B5909" s="2">
        <v>0.28779</v>
      </c>
      <c r="C5909" s="2">
        <v>1.06418</v>
      </c>
      <c r="D5909" s="2">
        <v>2.00173</v>
      </c>
      <c r="E5909" s="2">
        <v>2.77154</v>
      </c>
    </row>
    <row r="5910" spans="1:5">
      <c r="A5910" s="10">
        <v>8748</v>
      </c>
      <c r="B5910" s="2">
        <v>0.28779</v>
      </c>
      <c r="C5910" s="2">
        <v>1.06419</v>
      </c>
      <c r="D5910" s="2">
        <v>2.0018</v>
      </c>
      <c r="E5910" s="2">
        <v>2.7716</v>
      </c>
    </row>
    <row r="5911" spans="1:5">
      <c r="A5911" s="10">
        <v>8749</v>
      </c>
      <c r="B5911" s="2">
        <v>0.28778</v>
      </c>
      <c r="C5911" s="2">
        <v>1.06419</v>
      </c>
      <c r="D5911" s="2">
        <v>2.00188</v>
      </c>
      <c r="E5911" s="2">
        <v>2.77167</v>
      </c>
    </row>
    <row r="5912" spans="1:5">
      <c r="A5912" s="10">
        <v>8750</v>
      </c>
      <c r="B5912" s="2">
        <v>0.28778</v>
      </c>
      <c r="C5912" s="2">
        <v>1.0642</v>
      </c>
      <c r="D5912" s="2">
        <v>2.00196</v>
      </c>
      <c r="E5912" s="2">
        <v>2.77174</v>
      </c>
    </row>
    <row r="5913" spans="1:5">
      <c r="A5913" s="10">
        <v>8751</v>
      </c>
      <c r="B5913" s="2">
        <v>0.28777</v>
      </c>
      <c r="C5913" s="2">
        <v>1.06421</v>
      </c>
      <c r="D5913" s="2">
        <v>2.00204</v>
      </c>
      <c r="E5913" s="2">
        <v>2.77181</v>
      </c>
    </row>
    <row r="5914" spans="1:5">
      <c r="A5914" s="10">
        <v>8753</v>
      </c>
      <c r="B5914" s="2">
        <v>0.28777</v>
      </c>
      <c r="C5914" s="2">
        <v>1.06422</v>
      </c>
      <c r="D5914" s="2">
        <v>2.00212</v>
      </c>
      <c r="E5914" s="2">
        <v>2.77187</v>
      </c>
    </row>
    <row r="5915" spans="1:5">
      <c r="A5915" s="10">
        <v>8754</v>
      </c>
      <c r="B5915" s="2">
        <v>0.28776</v>
      </c>
      <c r="C5915" s="2">
        <v>1.06423</v>
      </c>
      <c r="D5915" s="2">
        <v>2.0022</v>
      </c>
      <c r="E5915" s="2">
        <v>2.77192</v>
      </c>
    </row>
    <row r="5916" spans="1:5">
      <c r="A5916" s="10">
        <v>8755</v>
      </c>
      <c r="B5916" s="2">
        <v>0.28775</v>
      </c>
      <c r="C5916" s="2">
        <v>1.06423</v>
      </c>
      <c r="D5916" s="2">
        <v>2.00227</v>
      </c>
      <c r="E5916" s="2">
        <v>2.77195</v>
      </c>
    </row>
    <row r="5917" spans="1:5">
      <c r="A5917" s="10">
        <v>8756</v>
      </c>
      <c r="B5917" s="2">
        <v>0.28775</v>
      </c>
      <c r="C5917" s="2">
        <v>1.06424</v>
      </c>
      <c r="D5917" s="2">
        <v>2.00234</v>
      </c>
      <c r="E5917" s="2">
        <v>2.77195</v>
      </c>
    </row>
    <row r="5918" spans="1:5">
      <c r="A5918" s="10">
        <v>8757</v>
      </c>
      <c r="B5918" s="2">
        <v>0.28775</v>
      </c>
      <c r="C5918" s="2">
        <v>1.06425</v>
      </c>
      <c r="D5918" s="2">
        <v>2.0024</v>
      </c>
      <c r="E5918" s="2">
        <v>2.77193</v>
      </c>
    </row>
    <row r="5919" spans="1:5">
      <c r="A5919" s="10">
        <v>8758</v>
      </c>
      <c r="B5919" s="2">
        <v>0.28775</v>
      </c>
      <c r="C5919" s="2">
        <v>1.06426</v>
      </c>
      <c r="D5919" s="2">
        <v>2.00247</v>
      </c>
      <c r="E5919" s="2">
        <v>2.7719</v>
      </c>
    </row>
    <row r="5920" spans="1:5">
      <c r="A5920" s="10">
        <v>8759</v>
      </c>
      <c r="B5920" s="2">
        <v>0.28774</v>
      </c>
      <c r="C5920" s="2">
        <v>1.06427</v>
      </c>
      <c r="D5920" s="2">
        <v>2.00253</v>
      </c>
      <c r="E5920" s="2">
        <v>2.77185</v>
      </c>
    </row>
    <row r="5921" spans="1:5">
      <c r="A5921" s="10">
        <v>8761</v>
      </c>
      <c r="B5921" s="2">
        <v>0.28773</v>
      </c>
      <c r="C5921" s="2">
        <v>1.06428</v>
      </c>
      <c r="D5921" s="2">
        <v>2.00259</v>
      </c>
      <c r="E5921" s="2">
        <v>2.7718</v>
      </c>
    </row>
    <row r="5922" spans="1:5">
      <c r="A5922" s="10">
        <v>8762</v>
      </c>
      <c r="B5922" s="2">
        <v>0.28773</v>
      </c>
      <c r="C5922" s="2">
        <v>1.06429</v>
      </c>
      <c r="D5922" s="2">
        <v>2.00265</v>
      </c>
      <c r="E5922" s="2">
        <v>2.77172</v>
      </c>
    </row>
    <row r="5923" spans="1:5">
      <c r="A5923" s="10">
        <v>8763</v>
      </c>
      <c r="B5923" s="2">
        <v>0.28772</v>
      </c>
      <c r="C5923" s="2">
        <v>1.0643</v>
      </c>
      <c r="D5923" s="2">
        <v>2.00271</v>
      </c>
      <c r="E5923" s="2">
        <v>2.77163</v>
      </c>
    </row>
    <row r="5924" spans="1:5">
      <c r="A5924" s="10">
        <v>8764</v>
      </c>
      <c r="B5924" s="2">
        <v>0.28772</v>
      </c>
      <c r="C5924" s="2">
        <v>1.06431</v>
      </c>
      <c r="D5924" s="2">
        <v>2.00276</v>
      </c>
      <c r="E5924" s="2">
        <v>2.77153</v>
      </c>
    </row>
    <row r="5925" spans="1:5">
      <c r="A5925" s="10">
        <v>8765</v>
      </c>
      <c r="B5925" s="2">
        <v>0.28771</v>
      </c>
      <c r="C5925" s="2">
        <v>1.06432</v>
      </c>
      <c r="D5925" s="2">
        <v>2.0028</v>
      </c>
      <c r="E5925" s="2">
        <v>2.7714</v>
      </c>
    </row>
    <row r="5926" spans="1:5">
      <c r="A5926" s="10">
        <v>8766</v>
      </c>
      <c r="B5926" s="2">
        <v>0.2877</v>
      </c>
      <c r="C5926" s="2">
        <v>1.06434</v>
      </c>
      <c r="D5926" s="2">
        <v>2.00284</v>
      </c>
      <c r="E5926" s="2">
        <v>2.77126</v>
      </c>
    </row>
    <row r="5927" spans="1:5">
      <c r="A5927" s="10">
        <v>8767</v>
      </c>
      <c r="B5927" s="2">
        <v>0.2877</v>
      </c>
      <c r="C5927" s="2">
        <v>1.06435</v>
      </c>
      <c r="D5927" s="2">
        <v>2.00287</v>
      </c>
      <c r="E5927" s="2">
        <v>2.77109</v>
      </c>
    </row>
    <row r="5928" spans="1:5">
      <c r="A5928" s="10">
        <v>8769</v>
      </c>
      <c r="B5928" s="2">
        <v>0.2877</v>
      </c>
      <c r="C5928" s="2">
        <v>1.06437</v>
      </c>
      <c r="D5928" s="2">
        <v>2.0029</v>
      </c>
      <c r="E5928" s="2">
        <v>2.7709</v>
      </c>
    </row>
    <row r="5929" spans="1:5">
      <c r="A5929" s="10">
        <v>8770</v>
      </c>
      <c r="B5929" s="2">
        <v>0.28769</v>
      </c>
      <c r="C5929" s="2">
        <v>1.06438</v>
      </c>
      <c r="D5929" s="2">
        <v>2.00292</v>
      </c>
      <c r="E5929" s="2">
        <v>2.77068</v>
      </c>
    </row>
    <row r="5930" spans="1:5">
      <c r="A5930" s="10">
        <v>8771</v>
      </c>
      <c r="B5930" s="2">
        <v>0.28769</v>
      </c>
      <c r="C5930" s="2">
        <v>1.0644</v>
      </c>
      <c r="D5930" s="2">
        <v>2.00293</v>
      </c>
      <c r="E5930" s="2">
        <v>2.77044</v>
      </c>
    </row>
    <row r="5931" spans="1:5">
      <c r="A5931" s="10">
        <v>8772</v>
      </c>
      <c r="B5931" s="2">
        <v>0.28768</v>
      </c>
      <c r="C5931" s="2">
        <v>1.06442</v>
      </c>
      <c r="D5931" s="2">
        <v>2.00294</v>
      </c>
      <c r="E5931" s="2">
        <v>2.77017</v>
      </c>
    </row>
    <row r="5932" spans="1:5">
      <c r="A5932" s="10">
        <v>8773</v>
      </c>
      <c r="B5932" s="2">
        <v>0.28768</v>
      </c>
      <c r="C5932" s="2">
        <v>1.06444</v>
      </c>
      <c r="D5932" s="2">
        <v>2.00294</v>
      </c>
      <c r="E5932" s="2">
        <v>2.7699</v>
      </c>
    </row>
    <row r="5933" spans="1:5">
      <c r="A5933" s="10">
        <v>8774</v>
      </c>
      <c r="B5933" s="2">
        <v>0.28767</v>
      </c>
      <c r="C5933" s="2">
        <v>1.06445</v>
      </c>
      <c r="D5933" s="2">
        <v>2.00294</v>
      </c>
      <c r="E5933" s="2">
        <v>2.76961</v>
      </c>
    </row>
    <row r="5934" spans="1:5">
      <c r="A5934" s="10">
        <v>8775</v>
      </c>
      <c r="B5934" s="2">
        <v>0.28766</v>
      </c>
      <c r="C5934" s="2">
        <v>1.06447</v>
      </c>
      <c r="D5934" s="2">
        <v>2.00293</v>
      </c>
      <c r="E5934" s="2">
        <v>2.76932</v>
      </c>
    </row>
    <row r="5935" spans="1:5">
      <c r="A5935" s="10">
        <v>8777</v>
      </c>
      <c r="B5935" s="2">
        <v>0.28766</v>
      </c>
      <c r="C5935" s="2">
        <v>1.06449</v>
      </c>
      <c r="D5935" s="2">
        <v>2.00292</v>
      </c>
      <c r="E5935" s="2">
        <v>2.76904</v>
      </c>
    </row>
    <row r="5936" spans="1:5">
      <c r="A5936" s="10">
        <v>8778</v>
      </c>
      <c r="B5936" s="2">
        <v>0.28765</v>
      </c>
      <c r="C5936" s="2">
        <v>1.06451</v>
      </c>
      <c r="D5936" s="2">
        <v>2.0029</v>
      </c>
      <c r="E5936" s="2">
        <v>2.76876</v>
      </c>
    </row>
    <row r="5937" spans="1:5">
      <c r="A5937" s="10">
        <v>8779</v>
      </c>
      <c r="B5937" s="2">
        <v>0.28765</v>
      </c>
      <c r="C5937" s="2">
        <v>1.06454</v>
      </c>
      <c r="D5937" s="2">
        <v>2.00288</v>
      </c>
      <c r="E5937" s="2">
        <v>2.76848</v>
      </c>
    </row>
    <row r="5938" spans="1:5">
      <c r="A5938" s="10">
        <v>8780</v>
      </c>
      <c r="B5938" s="2">
        <v>0.28764</v>
      </c>
      <c r="C5938" s="2">
        <v>1.06456</v>
      </c>
      <c r="D5938" s="2">
        <v>2.00285</v>
      </c>
      <c r="E5938" s="2">
        <v>2.7682</v>
      </c>
    </row>
    <row r="5939" spans="1:5">
      <c r="A5939" s="10">
        <v>8781</v>
      </c>
      <c r="B5939" s="2">
        <v>0.28764</v>
      </c>
      <c r="C5939" s="2">
        <v>1.06458</v>
      </c>
      <c r="D5939" s="2">
        <v>2.00281</v>
      </c>
      <c r="E5939" s="2">
        <v>2.76791</v>
      </c>
    </row>
    <row r="5940" spans="1:5">
      <c r="A5940" s="10">
        <v>8782</v>
      </c>
      <c r="B5940" s="2">
        <v>0.28764</v>
      </c>
      <c r="C5940" s="2">
        <v>1.0646</v>
      </c>
      <c r="D5940" s="2">
        <v>2.00277</v>
      </c>
      <c r="E5940" s="2">
        <v>2.76761</v>
      </c>
    </row>
    <row r="5941" spans="1:5">
      <c r="A5941" s="10">
        <v>8783</v>
      </c>
      <c r="B5941" s="2">
        <v>0.28764</v>
      </c>
      <c r="C5941" s="2">
        <v>1.06463</v>
      </c>
      <c r="D5941" s="2">
        <v>2.00272</v>
      </c>
      <c r="E5941" s="2">
        <v>2.76731</v>
      </c>
    </row>
    <row r="5942" spans="1:5">
      <c r="A5942" s="10">
        <v>8785</v>
      </c>
      <c r="B5942" s="2">
        <v>0.28764</v>
      </c>
      <c r="C5942" s="2">
        <v>1.06465</v>
      </c>
      <c r="D5942" s="2">
        <v>2.00267</v>
      </c>
      <c r="E5942" s="2">
        <v>2.76701</v>
      </c>
    </row>
    <row r="5943" spans="1:5">
      <c r="A5943" s="10">
        <v>8786</v>
      </c>
      <c r="B5943" s="2">
        <v>0.28763</v>
      </c>
      <c r="C5943" s="2">
        <v>1.06467</v>
      </c>
      <c r="D5943" s="2">
        <v>2.00261</v>
      </c>
      <c r="E5943" s="2">
        <v>2.76672</v>
      </c>
    </row>
    <row r="5944" spans="1:5">
      <c r="A5944" s="10">
        <v>8787</v>
      </c>
      <c r="B5944" s="2">
        <v>0.28763</v>
      </c>
      <c r="C5944" s="2">
        <v>1.0647</v>
      </c>
      <c r="D5944" s="2">
        <v>2.00256</v>
      </c>
      <c r="E5944" s="2">
        <v>2.76645</v>
      </c>
    </row>
    <row r="5945" spans="1:5">
      <c r="A5945" s="10">
        <v>8788</v>
      </c>
      <c r="B5945" s="2">
        <v>0.28762</v>
      </c>
      <c r="C5945" s="2">
        <v>1.06472</v>
      </c>
      <c r="D5945" s="2">
        <v>2.0025</v>
      </c>
      <c r="E5945" s="2">
        <v>2.76619</v>
      </c>
    </row>
    <row r="5946" spans="1:5">
      <c r="A5946" s="10">
        <v>8789</v>
      </c>
      <c r="B5946" s="2">
        <v>0.28762</v>
      </c>
      <c r="C5946" s="2">
        <v>1.06474</v>
      </c>
      <c r="D5946" s="2">
        <v>2.00245</v>
      </c>
      <c r="E5946" s="2">
        <v>2.76596</v>
      </c>
    </row>
    <row r="5947" spans="1:5">
      <c r="A5947" s="10">
        <v>8790</v>
      </c>
      <c r="B5947" s="2">
        <v>0.28762</v>
      </c>
      <c r="C5947" s="2">
        <v>1.06476</v>
      </c>
      <c r="D5947" s="2">
        <v>2.0024</v>
      </c>
      <c r="E5947" s="2">
        <v>2.76575</v>
      </c>
    </row>
    <row r="5948" spans="1:5">
      <c r="A5948" s="10">
        <v>8791</v>
      </c>
      <c r="B5948" s="2">
        <v>0.28761</v>
      </c>
      <c r="C5948" s="2">
        <v>1.06478</v>
      </c>
      <c r="D5948" s="2">
        <v>2.00235</v>
      </c>
      <c r="E5948" s="2">
        <v>2.76556</v>
      </c>
    </row>
    <row r="5949" spans="1:5">
      <c r="A5949" s="10">
        <v>8793</v>
      </c>
      <c r="B5949" s="2">
        <v>0.28761</v>
      </c>
      <c r="C5949" s="2">
        <v>1.0648</v>
      </c>
      <c r="D5949" s="2">
        <v>2.00229</v>
      </c>
      <c r="E5949" s="2">
        <v>2.76539</v>
      </c>
    </row>
    <row r="5950" spans="1:5">
      <c r="A5950" s="10">
        <v>8794</v>
      </c>
      <c r="B5950" s="2">
        <v>0.28761</v>
      </c>
      <c r="C5950" s="2">
        <v>1.06482</v>
      </c>
      <c r="D5950" s="2">
        <v>2.00223</v>
      </c>
      <c r="E5950" s="2">
        <v>2.76522</v>
      </c>
    </row>
    <row r="5951" spans="1:5">
      <c r="A5951" s="10">
        <v>8795</v>
      </c>
      <c r="B5951" s="2">
        <v>0.2876</v>
      </c>
      <c r="C5951" s="2">
        <v>1.06484</v>
      </c>
      <c r="D5951" s="2">
        <v>2.00217</v>
      </c>
      <c r="E5951" s="2">
        <v>2.76508</v>
      </c>
    </row>
    <row r="5952" spans="1:5">
      <c r="A5952" s="10">
        <v>8796</v>
      </c>
      <c r="B5952" s="2">
        <v>0.2876</v>
      </c>
      <c r="C5952" s="2">
        <v>1.06486</v>
      </c>
      <c r="D5952" s="2">
        <v>2.00211</v>
      </c>
      <c r="E5952" s="2">
        <v>2.76494</v>
      </c>
    </row>
    <row r="5953" spans="1:5">
      <c r="A5953" s="10">
        <v>8797</v>
      </c>
      <c r="B5953" s="2">
        <v>0.2876</v>
      </c>
      <c r="C5953" s="2">
        <v>1.06487</v>
      </c>
      <c r="D5953" s="2">
        <v>2.00205</v>
      </c>
      <c r="E5953" s="2">
        <v>2.76481</v>
      </c>
    </row>
    <row r="5954" spans="1:5">
      <c r="A5954" s="10">
        <v>8798</v>
      </c>
      <c r="B5954" s="2">
        <v>0.2876</v>
      </c>
      <c r="C5954" s="2">
        <v>1.06489</v>
      </c>
      <c r="D5954" s="2">
        <v>2.002</v>
      </c>
      <c r="E5954" s="2">
        <v>2.76469</v>
      </c>
    </row>
    <row r="5955" spans="1:5">
      <c r="A5955" s="10">
        <v>8799</v>
      </c>
      <c r="B5955" s="2">
        <v>0.2876</v>
      </c>
      <c r="C5955" s="2">
        <v>1.06491</v>
      </c>
      <c r="D5955" s="2">
        <v>2.00195</v>
      </c>
      <c r="E5955" s="2">
        <v>2.76457</v>
      </c>
    </row>
    <row r="5956" spans="1:5">
      <c r="A5956" s="10">
        <v>8800</v>
      </c>
      <c r="B5956" s="2">
        <v>0.28759</v>
      </c>
      <c r="C5956" s="2">
        <v>1.06492</v>
      </c>
      <c r="D5956" s="2">
        <v>2.0019</v>
      </c>
      <c r="E5956" s="2">
        <v>2.76446</v>
      </c>
    </row>
    <row r="5957" spans="1:5">
      <c r="A5957" s="10">
        <v>8802</v>
      </c>
      <c r="B5957" s="2">
        <v>0.28759</v>
      </c>
      <c r="C5957" s="2">
        <v>1.06493</v>
      </c>
      <c r="D5957" s="2">
        <v>2.00186</v>
      </c>
      <c r="E5957" s="2">
        <v>2.76436</v>
      </c>
    </row>
    <row r="5958" spans="1:5">
      <c r="A5958" s="10">
        <v>8803</v>
      </c>
      <c r="B5958" s="2">
        <v>0.28759</v>
      </c>
      <c r="C5958" s="2">
        <v>1.06494</v>
      </c>
      <c r="D5958" s="2">
        <v>2.00183</v>
      </c>
      <c r="E5958" s="2">
        <v>2.76428</v>
      </c>
    </row>
    <row r="5959" spans="1:5">
      <c r="A5959" s="10">
        <v>8804</v>
      </c>
      <c r="B5959" s="2">
        <v>0.28759</v>
      </c>
      <c r="C5959" s="2">
        <v>1.06495</v>
      </c>
      <c r="D5959" s="2">
        <v>2.00179</v>
      </c>
      <c r="E5959" s="2">
        <v>2.76421</v>
      </c>
    </row>
    <row r="5960" spans="1:5">
      <c r="A5960" s="10">
        <v>8805</v>
      </c>
      <c r="B5960" s="2">
        <v>0.28759</v>
      </c>
      <c r="C5960" s="2">
        <v>1.06496</v>
      </c>
      <c r="D5960" s="2">
        <v>2.00176</v>
      </c>
      <c r="E5960" s="2">
        <v>2.76415</v>
      </c>
    </row>
    <row r="5961" spans="1:5">
      <c r="A5961" s="10">
        <v>8806</v>
      </c>
      <c r="B5961" s="2">
        <v>0.28759</v>
      </c>
      <c r="C5961" s="2">
        <v>1.06497</v>
      </c>
      <c r="D5961" s="2">
        <v>2.00173</v>
      </c>
      <c r="E5961" s="2">
        <v>2.76409</v>
      </c>
    </row>
    <row r="5962" spans="1:5">
      <c r="A5962" s="10">
        <v>8807</v>
      </c>
      <c r="B5962" s="2">
        <v>0.28759</v>
      </c>
      <c r="C5962" s="2">
        <v>1.06498</v>
      </c>
      <c r="D5962" s="2">
        <v>2.0017</v>
      </c>
      <c r="E5962" s="2">
        <v>2.76404</v>
      </c>
    </row>
    <row r="5963" spans="1:5">
      <c r="A5963" s="10">
        <v>8808</v>
      </c>
      <c r="B5963" s="2">
        <v>0.28759</v>
      </c>
      <c r="C5963" s="2">
        <v>1.06499</v>
      </c>
      <c r="D5963" s="2">
        <v>2.00167</v>
      </c>
      <c r="E5963" s="2">
        <v>2.76398</v>
      </c>
    </row>
    <row r="5964" spans="1:5">
      <c r="A5964" s="10">
        <v>8810</v>
      </c>
      <c r="B5964" s="2">
        <v>0.28759</v>
      </c>
      <c r="C5964" s="2">
        <v>1.065</v>
      </c>
      <c r="D5964" s="2">
        <v>2.00164</v>
      </c>
      <c r="E5964" s="2">
        <v>2.76391</v>
      </c>
    </row>
    <row r="5965" spans="1:5">
      <c r="A5965" s="10">
        <v>8811</v>
      </c>
      <c r="B5965" s="2">
        <v>0.28759</v>
      </c>
      <c r="C5965" s="2">
        <v>1.065</v>
      </c>
      <c r="D5965" s="2">
        <v>2.00162</v>
      </c>
      <c r="E5965" s="2">
        <v>2.76384</v>
      </c>
    </row>
    <row r="5966" spans="1:5">
      <c r="A5966" s="10">
        <v>8812</v>
      </c>
      <c r="B5966" s="2">
        <v>0.28759</v>
      </c>
      <c r="C5966" s="2">
        <v>1.06501</v>
      </c>
      <c r="D5966" s="2">
        <v>2.0016</v>
      </c>
      <c r="E5966" s="2">
        <v>2.76375</v>
      </c>
    </row>
    <row r="5967" spans="1:5">
      <c r="A5967" s="10">
        <v>8813</v>
      </c>
      <c r="B5967" s="2">
        <v>0.28759</v>
      </c>
      <c r="C5967" s="2">
        <v>1.06502</v>
      </c>
      <c r="D5967" s="2">
        <v>2.00158</v>
      </c>
      <c r="E5967" s="2">
        <v>2.76365</v>
      </c>
    </row>
    <row r="5968" spans="1:5">
      <c r="A5968" s="10">
        <v>8814</v>
      </c>
      <c r="B5968" s="2">
        <v>0.28759</v>
      </c>
      <c r="C5968" s="2">
        <v>1.06502</v>
      </c>
      <c r="D5968" s="2">
        <v>2.00156</v>
      </c>
      <c r="E5968" s="2">
        <v>2.76354</v>
      </c>
    </row>
    <row r="5969" spans="1:5">
      <c r="A5969" s="10">
        <v>8815</v>
      </c>
      <c r="B5969" s="2">
        <v>0.28759</v>
      </c>
      <c r="C5969" s="2">
        <v>1.06503</v>
      </c>
      <c r="D5969" s="2">
        <v>2.00155</v>
      </c>
      <c r="E5969" s="2">
        <v>2.76343</v>
      </c>
    </row>
    <row r="5970" spans="1:5">
      <c r="A5970" s="10">
        <v>8816</v>
      </c>
      <c r="B5970" s="2">
        <v>0.28759</v>
      </c>
      <c r="C5970" s="2">
        <v>1.06503</v>
      </c>
      <c r="D5970" s="2">
        <v>2.00154</v>
      </c>
      <c r="E5970" s="2">
        <v>2.76331</v>
      </c>
    </row>
    <row r="5971" spans="1:5">
      <c r="A5971" s="10">
        <v>8818</v>
      </c>
      <c r="B5971" s="2">
        <v>0.28759</v>
      </c>
      <c r="C5971" s="2">
        <v>1.06504</v>
      </c>
      <c r="D5971" s="2">
        <v>2.00153</v>
      </c>
      <c r="E5971" s="2">
        <v>2.7632</v>
      </c>
    </row>
    <row r="5972" spans="1:5">
      <c r="A5972" s="10">
        <v>8819</v>
      </c>
      <c r="B5972" s="2">
        <v>0.28759</v>
      </c>
      <c r="C5972" s="2">
        <v>1.06504</v>
      </c>
      <c r="D5972" s="2">
        <v>2.00152</v>
      </c>
      <c r="E5972" s="2">
        <v>2.76308</v>
      </c>
    </row>
    <row r="5973" spans="1:5">
      <c r="A5973" s="10">
        <v>8820</v>
      </c>
      <c r="B5973" s="2">
        <v>0.28759</v>
      </c>
      <c r="C5973" s="2">
        <v>1.06505</v>
      </c>
      <c r="D5973" s="2">
        <v>2.00151</v>
      </c>
      <c r="E5973" s="2">
        <v>2.76297</v>
      </c>
    </row>
    <row r="5974" spans="1:5">
      <c r="A5974" s="10">
        <v>8821</v>
      </c>
      <c r="B5974" s="2">
        <v>0.28759</v>
      </c>
      <c r="C5974" s="2">
        <v>1.06505</v>
      </c>
      <c r="D5974" s="2">
        <v>2.00149</v>
      </c>
      <c r="E5974" s="2">
        <v>2.76287</v>
      </c>
    </row>
    <row r="5975" spans="1:5">
      <c r="A5975" s="10">
        <v>8822</v>
      </c>
      <c r="B5975" s="2">
        <v>0.2876</v>
      </c>
      <c r="C5975" s="2">
        <v>1.06506</v>
      </c>
      <c r="D5975" s="2">
        <v>2.00148</v>
      </c>
      <c r="E5975" s="2">
        <v>2.76279</v>
      </c>
    </row>
    <row r="5976" spans="1:5">
      <c r="A5976" s="10">
        <v>8823</v>
      </c>
      <c r="B5976" s="2">
        <v>0.2876</v>
      </c>
      <c r="C5976" s="2">
        <v>1.06506</v>
      </c>
      <c r="D5976" s="2">
        <v>2.00146</v>
      </c>
      <c r="E5976" s="2">
        <v>2.7627</v>
      </c>
    </row>
    <row r="5977" spans="1:5">
      <c r="A5977" s="10">
        <v>8824</v>
      </c>
      <c r="B5977" s="2">
        <v>0.2876</v>
      </c>
      <c r="C5977" s="2">
        <v>1.06507</v>
      </c>
      <c r="D5977" s="2">
        <v>2.00144</v>
      </c>
      <c r="E5977" s="2">
        <v>2.76261</v>
      </c>
    </row>
    <row r="5978" spans="1:5">
      <c r="A5978" s="10">
        <v>8826</v>
      </c>
      <c r="B5978" s="2">
        <v>0.2876</v>
      </c>
      <c r="C5978" s="2">
        <v>1.06508</v>
      </c>
      <c r="D5978" s="2">
        <v>2.00143</v>
      </c>
      <c r="E5978" s="2">
        <v>2.76251</v>
      </c>
    </row>
    <row r="5979" spans="1:5">
      <c r="A5979" s="10">
        <v>8827</v>
      </c>
      <c r="B5979" s="2">
        <v>0.28761</v>
      </c>
      <c r="C5979" s="2">
        <v>1.06508</v>
      </c>
      <c r="D5979" s="2">
        <v>2.00141</v>
      </c>
      <c r="E5979" s="2">
        <v>2.76241</v>
      </c>
    </row>
    <row r="5980" spans="1:5">
      <c r="A5980" s="10">
        <v>8828</v>
      </c>
      <c r="B5980" s="2">
        <v>0.28761</v>
      </c>
      <c r="C5980" s="2">
        <v>1.06509</v>
      </c>
      <c r="D5980" s="2">
        <v>2.00139</v>
      </c>
      <c r="E5980" s="2">
        <v>2.76232</v>
      </c>
    </row>
    <row r="5981" spans="1:5">
      <c r="A5981" s="10">
        <v>8829</v>
      </c>
      <c r="B5981" s="2">
        <v>0.28761</v>
      </c>
      <c r="C5981" s="2">
        <v>1.0651</v>
      </c>
      <c r="D5981" s="2">
        <v>2.00137</v>
      </c>
      <c r="E5981" s="2">
        <v>2.76225</v>
      </c>
    </row>
    <row r="5982" spans="1:5">
      <c r="A5982" s="10">
        <v>8830</v>
      </c>
      <c r="B5982" s="2">
        <v>0.28761</v>
      </c>
      <c r="C5982" s="2">
        <v>1.06511</v>
      </c>
      <c r="D5982" s="2">
        <v>2.00135</v>
      </c>
      <c r="E5982" s="2">
        <v>2.7622</v>
      </c>
    </row>
    <row r="5983" spans="1:5">
      <c r="A5983" s="10">
        <v>8831</v>
      </c>
      <c r="B5983" s="2">
        <v>0.28762</v>
      </c>
      <c r="C5983" s="2">
        <v>1.06512</v>
      </c>
      <c r="D5983" s="2">
        <v>2.00133</v>
      </c>
      <c r="E5983" s="2">
        <v>2.76219</v>
      </c>
    </row>
    <row r="5984" spans="1:5">
      <c r="A5984" s="10">
        <v>8832</v>
      </c>
      <c r="B5984" s="2">
        <v>0.28762</v>
      </c>
      <c r="C5984" s="2">
        <v>1.06513</v>
      </c>
      <c r="D5984" s="2">
        <v>2.0013</v>
      </c>
      <c r="E5984" s="2">
        <v>2.76221</v>
      </c>
    </row>
    <row r="5985" spans="1:5">
      <c r="A5985" s="10">
        <v>8834</v>
      </c>
      <c r="B5985" s="2">
        <v>0.28762</v>
      </c>
      <c r="C5985" s="2">
        <v>1.06514</v>
      </c>
      <c r="D5985" s="2">
        <v>2.00128</v>
      </c>
      <c r="E5985" s="2">
        <v>2.76227</v>
      </c>
    </row>
    <row r="5986" spans="1:5">
      <c r="A5986" s="10">
        <v>8835</v>
      </c>
      <c r="B5986" s="2">
        <v>0.28762</v>
      </c>
      <c r="C5986" s="2">
        <v>1.06515</v>
      </c>
      <c r="D5986" s="2">
        <v>2.00126</v>
      </c>
      <c r="E5986" s="2">
        <v>2.76237</v>
      </c>
    </row>
    <row r="5987" spans="1:5">
      <c r="A5987" s="10">
        <v>8836</v>
      </c>
      <c r="B5987" s="2">
        <v>0.28762</v>
      </c>
      <c r="C5987" s="2">
        <v>1.06516</v>
      </c>
      <c r="D5987" s="2">
        <v>2.00124</v>
      </c>
      <c r="E5987" s="2">
        <v>2.7625</v>
      </c>
    </row>
    <row r="5988" spans="1:5">
      <c r="A5988" s="10">
        <v>8837</v>
      </c>
      <c r="B5988" s="2">
        <v>0.28763</v>
      </c>
      <c r="C5988" s="2">
        <v>1.06517</v>
      </c>
      <c r="D5988" s="2">
        <v>2.00121</v>
      </c>
      <c r="E5988" s="2">
        <v>2.76266</v>
      </c>
    </row>
    <row r="5989" spans="1:5">
      <c r="A5989" s="10">
        <v>8838</v>
      </c>
      <c r="B5989" s="2">
        <v>0.28763</v>
      </c>
      <c r="C5989" s="2">
        <v>1.06518</v>
      </c>
      <c r="D5989" s="2">
        <v>2.00119</v>
      </c>
      <c r="E5989" s="2">
        <v>2.76285</v>
      </c>
    </row>
    <row r="5990" spans="1:5">
      <c r="A5990" s="10">
        <v>8839</v>
      </c>
      <c r="B5990" s="2">
        <v>0.28763</v>
      </c>
      <c r="C5990" s="2">
        <v>1.06519</v>
      </c>
      <c r="D5990" s="2">
        <v>2.00116</v>
      </c>
      <c r="E5990" s="2">
        <v>2.76306</v>
      </c>
    </row>
    <row r="5991" spans="1:5">
      <c r="A5991" s="10">
        <v>8840</v>
      </c>
      <c r="B5991" s="2">
        <v>0.28763</v>
      </c>
      <c r="C5991" s="2">
        <v>1.0652</v>
      </c>
      <c r="D5991" s="2">
        <v>2.00114</v>
      </c>
      <c r="E5991" s="2">
        <v>2.7633</v>
      </c>
    </row>
    <row r="5992" spans="1:5">
      <c r="A5992" s="10">
        <v>8842</v>
      </c>
      <c r="B5992" s="2">
        <v>0.28763</v>
      </c>
      <c r="C5992" s="2">
        <v>1.06521</v>
      </c>
      <c r="D5992" s="2">
        <v>2.00112</v>
      </c>
      <c r="E5992" s="2">
        <v>2.76358</v>
      </c>
    </row>
    <row r="5993" spans="1:5">
      <c r="A5993" s="10">
        <v>8843</v>
      </c>
      <c r="B5993" s="2">
        <v>0.28763</v>
      </c>
      <c r="C5993" s="2">
        <v>1.06523</v>
      </c>
      <c r="D5993" s="2">
        <v>2.0011</v>
      </c>
      <c r="E5993" s="2">
        <v>2.76388</v>
      </c>
    </row>
    <row r="5994" spans="1:5">
      <c r="A5994" s="10">
        <v>8844</v>
      </c>
      <c r="B5994" s="2">
        <v>0.28763</v>
      </c>
      <c r="C5994" s="2">
        <v>1.06524</v>
      </c>
      <c r="D5994" s="2">
        <v>2.00108</v>
      </c>
      <c r="E5994" s="2">
        <v>2.7642</v>
      </c>
    </row>
    <row r="5995" spans="1:5">
      <c r="A5995" s="10">
        <v>8845</v>
      </c>
      <c r="B5995" s="2">
        <v>0.28763</v>
      </c>
      <c r="C5995" s="2">
        <v>1.06525</v>
      </c>
      <c r="D5995" s="2">
        <v>2.00107</v>
      </c>
      <c r="E5995" s="2">
        <v>2.76456</v>
      </c>
    </row>
    <row r="5996" spans="1:5">
      <c r="A5996" s="10">
        <v>8846</v>
      </c>
      <c r="B5996" s="2">
        <v>0.28763</v>
      </c>
      <c r="C5996" s="2">
        <v>1.06526</v>
      </c>
      <c r="D5996" s="2">
        <v>2.00107</v>
      </c>
      <c r="E5996" s="2">
        <v>2.76498</v>
      </c>
    </row>
    <row r="5997" spans="1:5">
      <c r="A5997" s="10">
        <v>8847</v>
      </c>
      <c r="B5997" s="2">
        <v>0.28763</v>
      </c>
      <c r="C5997" s="2">
        <v>1.06527</v>
      </c>
      <c r="D5997" s="2">
        <v>2.00106</v>
      </c>
      <c r="E5997" s="2">
        <v>2.76544</v>
      </c>
    </row>
    <row r="5998" spans="1:5">
      <c r="A5998" s="10">
        <v>8848</v>
      </c>
      <c r="B5998" s="2">
        <v>0.28763</v>
      </c>
      <c r="C5998" s="2">
        <v>1.06529</v>
      </c>
      <c r="D5998" s="2">
        <v>2.00106</v>
      </c>
      <c r="E5998" s="2">
        <v>2.76593</v>
      </c>
    </row>
    <row r="5999" spans="1:5">
      <c r="A5999" s="10">
        <v>8850</v>
      </c>
      <c r="B5999" s="2">
        <v>0.28763</v>
      </c>
      <c r="C5999" s="2">
        <v>1.0653</v>
      </c>
      <c r="D5999" s="2">
        <v>2.00106</v>
      </c>
      <c r="E5999" s="2">
        <v>2.76646</v>
      </c>
    </row>
    <row r="6000" spans="1:5">
      <c r="A6000" s="10">
        <v>8851</v>
      </c>
      <c r="B6000" s="2">
        <v>0.28763</v>
      </c>
      <c r="C6000" s="2">
        <v>1.06531</v>
      </c>
      <c r="D6000" s="2">
        <v>2.00106</v>
      </c>
      <c r="E6000" s="2">
        <v>2.76701</v>
      </c>
    </row>
    <row r="6001" spans="1:5">
      <c r="A6001" s="10">
        <v>8852</v>
      </c>
      <c r="B6001" s="2">
        <v>0.28762</v>
      </c>
      <c r="C6001" s="2">
        <v>1.06532</v>
      </c>
      <c r="D6001" s="2">
        <v>2.00107</v>
      </c>
      <c r="E6001" s="2">
        <v>2.76756</v>
      </c>
    </row>
    <row r="6002" spans="1:5">
      <c r="A6002" s="10">
        <v>8853</v>
      </c>
      <c r="B6002" s="2">
        <v>0.28762</v>
      </c>
      <c r="C6002" s="2">
        <v>1.06533</v>
      </c>
      <c r="D6002" s="2">
        <v>2.00108</v>
      </c>
      <c r="E6002" s="2">
        <v>2.76811</v>
      </c>
    </row>
    <row r="6003" spans="1:5">
      <c r="A6003" s="10">
        <v>8854</v>
      </c>
      <c r="B6003" s="2">
        <v>0.28762</v>
      </c>
      <c r="C6003" s="2">
        <v>1.06535</v>
      </c>
      <c r="D6003" s="2">
        <v>2.00109</v>
      </c>
      <c r="E6003" s="2">
        <v>2.76864</v>
      </c>
    </row>
    <row r="6004" spans="1:5">
      <c r="A6004" s="10">
        <v>8855</v>
      </c>
      <c r="B6004" s="2">
        <v>0.28762</v>
      </c>
      <c r="C6004" s="2">
        <v>1.06536</v>
      </c>
      <c r="D6004" s="2">
        <v>2.00111</v>
      </c>
      <c r="E6004" s="2">
        <v>2.76915</v>
      </c>
    </row>
    <row r="6005" spans="1:5">
      <c r="A6005" s="10">
        <v>8856</v>
      </c>
      <c r="B6005" s="2">
        <v>0.28762</v>
      </c>
      <c r="C6005" s="2">
        <v>1.06537</v>
      </c>
      <c r="D6005" s="2">
        <v>2.00113</v>
      </c>
      <c r="E6005" s="2">
        <v>2.76963</v>
      </c>
    </row>
    <row r="6006" spans="1:5">
      <c r="A6006" s="10">
        <v>8858</v>
      </c>
      <c r="B6006" s="2">
        <v>0.28762</v>
      </c>
      <c r="C6006" s="2">
        <v>1.06538</v>
      </c>
      <c r="D6006" s="2">
        <v>2.00115</v>
      </c>
      <c r="E6006" s="2">
        <v>2.77013</v>
      </c>
    </row>
    <row r="6007" spans="1:5">
      <c r="A6007" s="10">
        <v>8859</v>
      </c>
      <c r="B6007" s="2">
        <v>0.28761</v>
      </c>
      <c r="C6007" s="2">
        <v>1.06539</v>
      </c>
      <c r="D6007" s="2">
        <v>2.00118</v>
      </c>
      <c r="E6007" s="2">
        <v>2.77064</v>
      </c>
    </row>
    <row r="6008" spans="1:5">
      <c r="A6008" s="10">
        <v>8860</v>
      </c>
      <c r="B6008" s="2">
        <v>0.28761</v>
      </c>
      <c r="C6008" s="2">
        <v>1.0654</v>
      </c>
      <c r="D6008" s="2">
        <v>2.00122</v>
      </c>
      <c r="E6008" s="2">
        <v>2.77116</v>
      </c>
    </row>
    <row r="6009" spans="1:5">
      <c r="A6009" s="10">
        <v>8861</v>
      </c>
      <c r="B6009" s="2">
        <v>0.28761</v>
      </c>
      <c r="C6009" s="2">
        <v>1.06541</v>
      </c>
      <c r="D6009" s="2">
        <v>2.00126</v>
      </c>
      <c r="E6009" s="2">
        <v>2.77166</v>
      </c>
    </row>
    <row r="6010" spans="1:5">
      <c r="A6010" s="10">
        <v>8862</v>
      </c>
      <c r="B6010" s="2">
        <v>0.28761</v>
      </c>
      <c r="C6010" s="2">
        <v>1.06542</v>
      </c>
      <c r="D6010" s="2">
        <v>2.00129</v>
      </c>
      <c r="E6010" s="2">
        <v>2.77215</v>
      </c>
    </row>
    <row r="6011" spans="1:5">
      <c r="A6011" s="10">
        <v>8863</v>
      </c>
      <c r="B6011" s="2">
        <v>0.28761</v>
      </c>
      <c r="C6011" s="2">
        <v>1.06543</v>
      </c>
      <c r="D6011" s="2">
        <v>2.00133</v>
      </c>
      <c r="E6011" s="2">
        <v>2.77261</v>
      </c>
    </row>
    <row r="6012" spans="1:5">
      <c r="A6012" s="10">
        <v>8864</v>
      </c>
      <c r="B6012" s="2">
        <v>0.2876</v>
      </c>
      <c r="C6012" s="2">
        <v>1.06544</v>
      </c>
      <c r="D6012" s="2">
        <v>2.00137</v>
      </c>
      <c r="E6012" s="2">
        <v>2.77302</v>
      </c>
    </row>
    <row r="6013" spans="1:5">
      <c r="A6013" s="10">
        <v>8866</v>
      </c>
      <c r="B6013" s="2">
        <v>0.2876</v>
      </c>
      <c r="C6013" s="2">
        <v>1.06545</v>
      </c>
      <c r="D6013" s="2">
        <v>2.00141</v>
      </c>
      <c r="E6013" s="2">
        <v>2.77339</v>
      </c>
    </row>
    <row r="6014" spans="1:5">
      <c r="A6014" s="10">
        <v>8867</v>
      </c>
      <c r="B6014" s="2">
        <v>0.2876</v>
      </c>
      <c r="C6014" s="2">
        <v>1.06546</v>
      </c>
      <c r="D6014" s="2">
        <v>2.00145</v>
      </c>
      <c r="E6014" s="2">
        <v>2.77369</v>
      </c>
    </row>
    <row r="6015" spans="1:5">
      <c r="A6015" s="10">
        <v>8868</v>
      </c>
      <c r="B6015" s="2">
        <v>0.2876</v>
      </c>
      <c r="C6015" s="2">
        <v>1.06547</v>
      </c>
      <c r="D6015" s="2">
        <v>2.00148</v>
      </c>
      <c r="E6015" s="2">
        <v>2.77393</v>
      </c>
    </row>
    <row r="6016" spans="1:5">
      <c r="A6016" s="10">
        <v>8869</v>
      </c>
      <c r="B6016" s="2">
        <v>0.2876</v>
      </c>
      <c r="C6016" s="2">
        <v>1.06548</v>
      </c>
      <c r="D6016" s="2">
        <v>2.00152</v>
      </c>
      <c r="E6016" s="2">
        <v>2.77412</v>
      </c>
    </row>
    <row r="6017" spans="1:5">
      <c r="A6017" s="10">
        <v>8870</v>
      </c>
      <c r="B6017" s="2">
        <v>0.2876</v>
      </c>
      <c r="C6017" s="2">
        <v>1.06549</v>
      </c>
      <c r="D6017" s="2">
        <v>2.00156</v>
      </c>
      <c r="E6017" s="2">
        <v>2.77428</v>
      </c>
    </row>
    <row r="6018" spans="1:5">
      <c r="A6018" s="10">
        <v>8871</v>
      </c>
      <c r="B6018" s="2">
        <v>0.2876</v>
      </c>
      <c r="C6018" s="2">
        <v>1.0655</v>
      </c>
      <c r="D6018" s="2">
        <v>2.0016</v>
      </c>
      <c r="E6018" s="2">
        <v>2.77439</v>
      </c>
    </row>
    <row r="6019" spans="1:5">
      <c r="A6019" s="10">
        <v>8872</v>
      </c>
      <c r="B6019" s="2">
        <v>0.2876</v>
      </c>
      <c r="C6019" s="2">
        <v>1.0655</v>
      </c>
      <c r="D6019" s="2">
        <v>2.00164</v>
      </c>
      <c r="E6019" s="2">
        <v>2.77446</v>
      </c>
    </row>
    <row r="6020" spans="1:5">
      <c r="A6020" s="10">
        <v>8874</v>
      </c>
      <c r="B6020" s="2">
        <v>0.2876</v>
      </c>
      <c r="C6020" s="2">
        <v>1.06551</v>
      </c>
      <c r="D6020" s="2">
        <v>2.00167</v>
      </c>
      <c r="E6020" s="2">
        <v>2.77449</v>
      </c>
    </row>
    <row r="6021" spans="1:5">
      <c r="A6021" s="10">
        <v>8875</v>
      </c>
      <c r="B6021" s="2">
        <v>0.2876</v>
      </c>
      <c r="C6021" s="2">
        <v>1.06552</v>
      </c>
      <c r="D6021" s="2">
        <v>2.00171</v>
      </c>
      <c r="E6021" s="2">
        <v>2.77449</v>
      </c>
    </row>
    <row r="6022" spans="1:5">
      <c r="A6022" s="10">
        <v>8876</v>
      </c>
      <c r="B6022" s="2">
        <v>0.2876</v>
      </c>
      <c r="C6022" s="2">
        <v>1.06553</v>
      </c>
      <c r="D6022" s="2">
        <v>2.00174</v>
      </c>
      <c r="E6022" s="2">
        <v>2.77444</v>
      </c>
    </row>
    <row r="6023" spans="1:5">
      <c r="A6023" s="10">
        <v>8877</v>
      </c>
      <c r="B6023" s="2">
        <v>0.2876</v>
      </c>
      <c r="C6023" s="2">
        <v>1.06554</v>
      </c>
      <c r="D6023" s="2">
        <v>2.00177</v>
      </c>
      <c r="E6023" s="2">
        <v>2.77436</v>
      </c>
    </row>
    <row r="6024" spans="1:5">
      <c r="A6024" s="10">
        <v>8878</v>
      </c>
      <c r="B6024" s="2">
        <v>0.2876</v>
      </c>
      <c r="C6024" s="2">
        <v>1.06555</v>
      </c>
      <c r="D6024" s="2">
        <v>2.0018</v>
      </c>
      <c r="E6024" s="2">
        <v>2.77423</v>
      </c>
    </row>
    <row r="6025" spans="1:5">
      <c r="A6025" s="10">
        <v>8879</v>
      </c>
      <c r="B6025" s="2">
        <v>0.2876</v>
      </c>
      <c r="C6025" s="2">
        <v>1.06556</v>
      </c>
      <c r="D6025" s="2">
        <v>2.00182</v>
      </c>
      <c r="E6025" s="2">
        <v>2.77406</v>
      </c>
    </row>
    <row r="6026" spans="1:5">
      <c r="A6026" s="10">
        <v>8880</v>
      </c>
      <c r="B6026" s="2">
        <v>0.2876</v>
      </c>
      <c r="C6026" s="2">
        <v>1.06557</v>
      </c>
      <c r="D6026" s="2">
        <v>2.00183</v>
      </c>
      <c r="E6026" s="2">
        <v>2.77383</v>
      </c>
    </row>
    <row r="6027" spans="1:5">
      <c r="A6027" s="10">
        <v>8882</v>
      </c>
      <c r="B6027" s="2">
        <v>0.2876</v>
      </c>
      <c r="C6027" s="2">
        <v>1.06558</v>
      </c>
      <c r="D6027" s="2">
        <v>2.00185</v>
      </c>
      <c r="E6027" s="2">
        <v>2.77355</v>
      </c>
    </row>
    <row r="6028" spans="1:5">
      <c r="A6028" s="10">
        <v>8883</v>
      </c>
      <c r="B6028" s="2">
        <v>0.2876</v>
      </c>
      <c r="C6028" s="2">
        <v>1.06559</v>
      </c>
      <c r="D6028" s="2">
        <v>2.00186</v>
      </c>
      <c r="E6028" s="2">
        <v>2.77323</v>
      </c>
    </row>
    <row r="6029" spans="1:5">
      <c r="A6029" s="10">
        <v>8884</v>
      </c>
      <c r="B6029" s="2">
        <v>0.2876</v>
      </c>
      <c r="C6029" s="2">
        <v>1.0656</v>
      </c>
      <c r="D6029" s="2">
        <v>2.00187</v>
      </c>
      <c r="E6029" s="2">
        <v>2.77287</v>
      </c>
    </row>
    <row r="6030" spans="1:5">
      <c r="A6030" s="10">
        <v>8885</v>
      </c>
      <c r="B6030" s="2">
        <v>0.2876</v>
      </c>
      <c r="C6030" s="2">
        <v>1.06561</v>
      </c>
      <c r="D6030" s="2">
        <v>2.00187</v>
      </c>
      <c r="E6030" s="2">
        <v>2.77249</v>
      </c>
    </row>
    <row r="6031" spans="1:5">
      <c r="A6031" s="10">
        <v>8886</v>
      </c>
      <c r="B6031" s="2">
        <v>0.2876</v>
      </c>
      <c r="C6031" s="2">
        <v>1.06562</v>
      </c>
      <c r="D6031" s="2">
        <v>2.00188</v>
      </c>
      <c r="E6031" s="2">
        <v>2.77209</v>
      </c>
    </row>
    <row r="6032" spans="1:5">
      <c r="A6032" s="10">
        <v>8887</v>
      </c>
      <c r="B6032" s="2">
        <v>0.2876</v>
      </c>
      <c r="C6032" s="2">
        <v>1.06564</v>
      </c>
      <c r="D6032" s="2">
        <v>2.00188</v>
      </c>
      <c r="E6032" s="2">
        <v>2.77168</v>
      </c>
    </row>
    <row r="6033" spans="1:5">
      <c r="A6033" s="10">
        <v>8888</v>
      </c>
      <c r="B6033" s="2">
        <v>0.2876</v>
      </c>
      <c r="C6033" s="2">
        <v>1.06565</v>
      </c>
      <c r="D6033" s="2">
        <v>2.00188</v>
      </c>
      <c r="E6033" s="2">
        <v>2.77127</v>
      </c>
    </row>
    <row r="6034" spans="1:5">
      <c r="A6034" s="10">
        <v>8890</v>
      </c>
      <c r="B6034" s="2">
        <v>0.2876</v>
      </c>
      <c r="C6034" s="2">
        <v>1.06566</v>
      </c>
      <c r="D6034" s="2">
        <v>2.00188</v>
      </c>
      <c r="E6034" s="2">
        <v>2.77088</v>
      </c>
    </row>
    <row r="6035" spans="1:5">
      <c r="A6035" s="10">
        <v>8891</v>
      </c>
      <c r="B6035" s="2">
        <v>0.2876</v>
      </c>
      <c r="C6035" s="2">
        <v>1.06568</v>
      </c>
      <c r="D6035" s="2">
        <v>2.00188</v>
      </c>
      <c r="E6035" s="2">
        <v>2.77047</v>
      </c>
    </row>
    <row r="6036" spans="1:5">
      <c r="A6036" s="10">
        <v>8892</v>
      </c>
      <c r="B6036" s="2">
        <v>0.2876</v>
      </c>
      <c r="C6036" s="2">
        <v>1.06569</v>
      </c>
      <c r="D6036" s="2">
        <v>2.00187</v>
      </c>
      <c r="E6036" s="2">
        <v>2.77004</v>
      </c>
    </row>
    <row r="6037" spans="1:5">
      <c r="A6037" s="10">
        <v>8893</v>
      </c>
      <c r="B6037" s="2">
        <v>0.28761</v>
      </c>
      <c r="C6037" s="2">
        <v>1.06571</v>
      </c>
      <c r="D6037" s="2">
        <v>2.00187</v>
      </c>
      <c r="E6037" s="2">
        <v>2.76959</v>
      </c>
    </row>
    <row r="6038" spans="1:5">
      <c r="A6038" s="10">
        <v>8894</v>
      </c>
      <c r="B6038" s="2">
        <v>0.28761</v>
      </c>
      <c r="C6038" s="2">
        <v>1.06572</v>
      </c>
      <c r="D6038" s="2">
        <v>2.00186</v>
      </c>
      <c r="E6038" s="2">
        <v>2.76913</v>
      </c>
    </row>
    <row r="6039" spans="1:5">
      <c r="A6039" s="10">
        <v>8895</v>
      </c>
      <c r="B6039" s="2">
        <v>0.28761</v>
      </c>
      <c r="C6039" s="2">
        <v>1.06574</v>
      </c>
      <c r="D6039" s="2">
        <v>2.00185</v>
      </c>
      <c r="E6039" s="2">
        <v>2.76867</v>
      </c>
    </row>
    <row r="6040" spans="1:5">
      <c r="A6040" s="10">
        <v>8896</v>
      </c>
      <c r="B6040" s="2">
        <v>0.28761</v>
      </c>
      <c r="C6040" s="2">
        <v>1.06575</v>
      </c>
      <c r="D6040" s="2">
        <v>2.00184</v>
      </c>
      <c r="E6040" s="2">
        <v>2.7682</v>
      </c>
    </row>
    <row r="6041" spans="1:5">
      <c r="A6041" s="10">
        <v>8898</v>
      </c>
      <c r="B6041" s="2">
        <v>0.28761</v>
      </c>
      <c r="C6041" s="2">
        <v>1.06577</v>
      </c>
      <c r="D6041" s="2">
        <v>2.00182</v>
      </c>
      <c r="E6041" s="2">
        <v>2.76774</v>
      </c>
    </row>
    <row r="6042" spans="1:5">
      <c r="A6042" s="10">
        <v>8899</v>
      </c>
      <c r="B6042" s="2">
        <v>0.28761</v>
      </c>
      <c r="C6042" s="2">
        <v>1.06579</v>
      </c>
      <c r="D6042" s="2">
        <v>2.00181</v>
      </c>
      <c r="E6042" s="2">
        <v>2.76728</v>
      </c>
    </row>
    <row r="6043" spans="1:5">
      <c r="A6043" s="10">
        <v>8900</v>
      </c>
      <c r="B6043" s="2">
        <v>0.28761</v>
      </c>
      <c r="C6043" s="2">
        <v>1.06581</v>
      </c>
      <c r="D6043" s="2">
        <v>2.00181</v>
      </c>
      <c r="E6043" s="2">
        <v>2.76685</v>
      </c>
    </row>
    <row r="6044" spans="1:5">
      <c r="A6044" s="10">
        <v>8901</v>
      </c>
      <c r="B6044" s="2">
        <v>0.28761</v>
      </c>
      <c r="C6044" s="2">
        <v>1.06582</v>
      </c>
      <c r="D6044" s="2">
        <v>2.0018</v>
      </c>
      <c r="E6044" s="2">
        <v>2.76644</v>
      </c>
    </row>
    <row r="6045" spans="1:5">
      <c r="A6045" s="10">
        <v>8902</v>
      </c>
      <c r="B6045" s="2">
        <v>0.28761</v>
      </c>
      <c r="C6045" s="2">
        <v>1.06584</v>
      </c>
      <c r="D6045" s="2">
        <v>2.00179</v>
      </c>
      <c r="E6045" s="2">
        <v>2.76604</v>
      </c>
    </row>
    <row r="6046" spans="1:5">
      <c r="A6046" s="10">
        <v>8903</v>
      </c>
      <c r="B6046" s="2">
        <v>0.28761</v>
      </c>
      <c r="C6046" s="2">
        <v>1.06586</v>
      </c>
      <c r="D6046" s="2">
        <v>2.00179</v>
      </c>
      <c r="E6046" s="2">
        <v>2.76565</v>
      </c>
    </row>
    <row r="6047" spans="1:5">
      <c r="A6047" s="10">
        <v>8904</v>
      </c>
      <c r="B6047" s="2">
        <v>0.28761</v>
      </c>
      <c r="C6047" s="2">
        <v>1.06588</v>
      </c>
      <c r="D6047" s="2">
        <v>2.00178</v>
      </c>
      <c r="E6047" s="2">
        <v>2.76527</v>
      </c>
    </row>
    <row r="6048" spans="1:5">
      <c r="A6048" s="10">
        <v>8906</v>
      </c>
      <c r="B6048" s="2">
        <v>0.28761</v>
      </c>
      <c r="C6048" s="2">
        <v>1.0659</v>
      </c>
      <c r="D6048" s="2">
        <v>2.00178</v>
      </c>
      <c r="E6048" s="2">
        <v>2.7649</v>
      </c>
    </row>
    <row r="6049" spans="1:5">
      <c r="A6049" s="10">
        <v>8907</v>
      </c>
      <c r="B6049" s="2">
        <v>0.28761</v>
      </c>
      <c r="C6049" s="2">
        <v>1.06593</v>
      </c>
      <c r="D6049" s="2">
        <v>2.00177</v>
      </c>
      <c r="E6049" s="2">
        <v>2.76453</v>
      </c>
    </row>
    <row r="6050" spans="1:5">
      <c r="A6050" s="10">
        <v>8908</v>
      </c>
      <c r="B6050" s="2">
        <v>0.28761</v>
      </c>
      <c r="C6050" s="2">
        <v>1.06595</v>
      </c>
      <c r="D6050" s="2">
        <v>2.00177</v>
      </c>
      <c r="E6050" s="2">
        <v>2.76418</v>
      </c>
    </row>
    <row r="6051" spans="1:5">
      <c r="A6051" s="10">
        <v>8909</v>
      </c>
      <c r="B6051" s="2">
        <v>0.28761</v>
      </c>
      <c r="C6051" s="2">
        <v>1.06597</v>
      </c>
      <c r="D6051" s="2">
        <v>2.00177</v>
      </c>
      <c r="E6051" s="2">
        <v>2.76383</v>
      </c>
    </row>
    <row r="6052" spans="1:5">
      <c r="A6052" s="10">
        <v>8910</v>
      </c>
      <c r="B6052" s="2">
        <v>0.28761</v>
      </c>
      <c r="C6052" s="2">
        <v>1.06599</v>
      </c>
      <c r="D6052" s="2">
        <v>2.00177</v>
      </c>
      <c r="E6052" s="2">
        <v>2.76349</v>
      </c>
    </row>
    <row r="6053" spans="1:5">
      <c r="A6053" s="10">
        <v>8911</v>
      </c>
      <c r="B6053" s="2">
        <v>0.28761</v>
      </c>
      <c r="C6053" s="2">
        <v>1.06601</v>
      </c>
      <c r="D6053" s="2">
        <v>2.00177</v>
      </c>
      <c r="E6053" s="2">
        <v>2.76315</v>
      </c>
    </row>
    <row r="6054" spans="1:5">
      <c r="A6054" s="10">
        <v>8912</v>
      </c>
      <c r="B6054" s="2">
        <v>0.28761</v>
      </c>
      <c r="C6054" s="2">
        <v>1.06603</v>
      </c>
      <c r="D6054" s="2">
        <v>2.00177</v>
      </c>
      <c r="E6054" s="2">
        <v>2.76282</v>
      </c>
    </row>
    <row r="6055" spans="1:5">
      <c r="A6055" s="10">
        <v>8914</v>
      </c>
      <c r="B6055" s="2">
        <v>0.28761</v>
      </c>
      <c r="C6055" s="2">
        <v>1.06605</v>
      </c>
      <c r="D6055" s="2">
        <v>2.00178</v>
      </c>
      <c r="E6055" s="2">
        <v>2.76249</v>
      </c>
    </row>
    <row r="6056" spans="1:5">
      <c r="A6056" s="10">
        <v>8915</v>
      </c>
      <c r="B6056" s="2">
        <v>0.28761</v>
      </c>
      <c r="C6056" s="2">
        <v>1.06608</v>
      </c>
      <c r="D6056" s="2">
        <v>2.00179</v>
      </c>
      <c r="E6056" s="2">
        <v>2.76218</v>
      </c>
    </row>
    <row r="6057" spans="1:5">
      <c r="A6057" s="10">
        <v>8916</v>
      </c>
      <c r="B6057" s="2">
        <v>0.28761</v>
      </c>
      <c r="C6057" s="2">
        <v>1.0661</v>
      </c>
      <c r="D6057" s="2">
        <v>2.0018</v>
      </c>
      <c r="E6057" s="2">
        <v>2.76187</v>
      </c>
    </row>
    <row r="6058" spans="1:5">
      <c r="A6058" s="10">
        <v>8917</v>
      </c>
      <c r="B6058" s="2">
        <v>0.28761</v>
      </c>
      <c r="C6058" s="2">
        <v>1.06612</v>
      </c>
      <c r="D6058" s="2">
        <v>2.00181</v>
      </c>
      <c r="E6058" s="2">
        <v>2.76157</v>
      </c>
    </row>
    <row r="6059" spans="1:5">
      <c r="A6059" s="10">
        <v>8918</v>
      </c>
      <c r="B6059" s="2">
        <v>0.28761</v>
      </c>
      <c r="C6059" s="2">
        <v>1.06614</v>
      </c>
      <c r="D6059" s="2">
        <v>2.00182</v>
      </c>
      <c r="E6059" s="2">
        <v>2.76128</v>
      </c>
    </row>
    <row r="6060" spans="1:5">
      <c r="A6060" s="10">
        <v>8919</v>
      </c>
      <c r="B6060" s="2">
        <v>0.28761</v>
      </c>
      <c r="C6060" s="2">
        <v>1.06616</v>
      </c>
      <c r="D6060" s="2">
        <v>2.00183</v>
      </c>
      <c r="E6060" s="2">
        <v>2.76099</v>
      </c>
    </row>
    <row r="6061" spans="1:5">
      <c r="A6061" s="10">
        <v>8920</v>
      </c>
      <c r="B6061" s="2">
        <v>0.28761</v>
      </c>
      <c r="C6061" s="2">
        <v>1.06618</v>
      </c>
      <c r="D6061" s="2">
        <v>2.00185</v>
      </c>
      <c r="E6061" s="2">
        <v>2.7607</v>
      </c>
    </row>
    <row r="6062" spans="1:5">
      <c r="A6062" s="10">
        <v>8922</v>
      </c>
      <c r="B6062" s="2">
        <v>0.2876</v>
      </c>
      <c r="C6062" s="2">
        <v>1.0662</v>
      </c>
      <c r="D6062" s="2">
        <v>2.00187</v>
      </c>
      <c r="E6062" s="2">
        <v>2.76042</v>
      </c>
    </row>
    <row r="6063" spans="1:5">
      <c r="A6063" s="10">
        <v>8923</v>
      </c>
      <c r="B6063" s="2">
        <v>0.2876</v>
      </c>
      <c r="C6063" s="2">
        <v>1.06622</v>
      </c>
      <c r="D6063" s="2">
        <v>2.0019</v>
      </c>
      <c r="E6063" s="2">
        <v>2.76014</v>
      </c>
    </row>
    <row r="6064" spans="1:5">
      <c r="A6064" s="10">
        <v>8924</v>
      </c>
      <c r="B6064" s="2">
        <v>0.2876</v>
      </c>
      <c r="C6064" s="2">
        <v>1.06624</v>
      </c>
      <c r="D6064" s="2">
        <v>2.00192</v>
      </c>
      <c r="E6064" s="2">
        <v>2.75986</v>
      </c>
    </row>
    <row r="6065" spans="1:5">
      <c r="A6065" s="10">
        <v>8925</v>
      </c>
      <c r="B6065" s="2">
        <v>0.2876</v>
      </c>
      <c r="C6065" s="2">
        <v>1.06626</v>
      </c>
      <c r="D6065" s="2">
        <v>2.00195</v>
      </c>
      <c r="E6065" s="2">
        <v>2.75958</v>
      </c>
    </row>
    <row r="6066" spans="1:5">
      <c r="A6066" s="10">
        <v>8926</v>
      </c>
      <c r="B6066" s="2">
        <v>0.2876</v>
      </c>
      <c r="C6066" s="2">
        <v>1.06628</v>
      </c>
      <c r="D6066" s="2">
        <v>2.00199</v>
      </c>
      <c r="E6066" s="2">
        <v>2.75929</v>
      </c>
    </row>
    <row r="6067" spans="1:5">
      <c r="A6067" s="10">
        <v>8927</v>
      </c>
      <c r="B6067" s="2">
        <v>0.28759</v>
      </c>
      <c r="C6067" s="2">
        <v>1.06629</v>
      </c>
      <c r="D6067" s="2">
        <v>2.00202</v>
      </c>
      <c r="E6067" s="2">
        <v>2.75901</v>
      </c>
    </row>
    <row r="6068" spans="1:5">
      <c r="A6068" s="10">
        <v>8928</v>
      </c>
      <c r="B6068" s="2">
        <v>0.28759</v>
      </c>
      <c r="C6068" s="2">
        <v>1.06631</v>
      </c>
      <c r="D6068" s="2">
        <v>2.00206</v>
      </c>
      <c r="E6068" s="2">
        <v>2.75873</v>
      </c>
    </row>
    <row r="6069" spans="1:5">
      <c r="A6069" s="10">
        <v>8930</v>
      </c>
      <c r="B6069" s="2">
        <v>0.28759</v>
      </c>
      <c r="C6069" s="2">
        <v>1.06633</v>
      </c>
      <c r="D6069" s="2">
        <v>2.0021</v>
      </c>
      <c r="E6069" s="2">
        <v>2.75846</v>
      </c>
    </row>
    <row r="6070" spans="1:5">
      <c r="A6070" s="10">
        <v>8931</v>
      </c>
      <c r="B6070" s="2">
        <v>0.28759</v>
      </c>
      <c r="C6070" s="2">
        <v>1.06634</v>
      </c>
      <c r="D6070" s="2">
        <v>2.00214</v>
      </c>
      <c r="E6070" s="2">
        <v>2.75819</v>
      </c>
    </row>
    <row r="6071" spans="1:5">
      <c r="A6071" s="10">
        <v>8932</v>
      </c>
      <c r="B6071" s="2">
        <v>0.28759</v>
      </c>
      <c r="C6071" s="2">
        <v>1.06636</v>
      </c>
      <c r="D6071" s="2">
        <v>2.00219</v>
      </c>
      <c r="E6071" s="2">
        <v>2.75794</v>
      </c>
    </row>
    <row r="6072" spans="1:5">
      <c r="A6072" s="10">
        <v>8933</v>
      </c>
      <c r="B6072" s="2">
        <v>0.28759</v>
      </c>
      <c r="C6072" s="2">
        <v>1.06637</v>
      </c>
      <c r="D6072" s="2">
        <v>2.00224</v>
      </c>
      <c r="E6072" s="2">
        <v>2.75769</v>
      </c>
    </row>
    <row r="6073" spans="1:5">
      <c r="A6073" s="10">
        <v>8934</v>
      </c>
      <c r="B6073" s="2">
        <v>0.28759</v>
      </c>
      <c r="C6073" s="2">
        <v>1.06639</v>
      </c>
      <c r="D6073" s="2">
        <v>2.00229</v>
      </c>
      <c r="E6073" s="2">
        <v>2.75746</v>
      </c>
    </row>
    <row r="6074" spans="1:5">
      <c r="A6074" s="10">
        <v>8935</v>
      </c>
      <c r="B6074" s="2">
        <v>0.28759</v>
      </c>
      <c r="C6074" s="2">
        <v>1.0664</v>
      </c>
      <c r="D6074" s="2">
        <v>2.00235</v>
      </c>
      <c r="E6074" s="2">
        <v>2.75725</v>
      </c>
    </row>
    <row r="6075" spans="1:5">
      <c r="A6075" s="10">
        <v>8936</v>
      </c>
      <c r="B6075" s="2">
        <v>0.28759</v>
      </c>
      <c r="C6075" s="2">
        <v>1.06642</v>
      </c>
      <c r="D6075" s="2">
        <v>2.00241</v>
      </c>
      <c r="E6075" s="2">
        <v>2.75704</v>
      </c>
    </row>
    <row r="6076" spans="1:5">
      <c r="A6076" s="10">
        <v>8938</v>
      </c>
      <c r="B6076" s="2">
        <v>0.28758</v>
      </c>
      <c r="C6076" s="2">
        <v>1.06643</v>
      </c>
      <c r="D6076" s="2">
        <v>2.00247</v>
      </c>
      <c r="E6076" s="2">
        <v>2.75683</v>
      </c>
    </row>
    <row r="6077" spans="1:5">
      <c r="A6077" s="10">
        <v>8939</v>
      </c>
      <c r="B6077" s="2">
        <v>0.28758</v>
      </c>
      <c r="C6077" s="2">
        <v>1.06644</v>
      </c>
      <c r="D6077" s="2">
        <v>2.00254</v>
      </c>
      <c r="E6077" s="2">
        <v>2.75664</v>
      </c>
    </row>
    <row r="6078" spans="1:5">
      <c r="A6078" s="10">
        <v>8940</v>
      </c>
      <c r="B6078" s="2">
        <v>0.28758</v>
      </c>
      <c r="C6078" s="2">
        <v>1.06646</v>
      </c>
      <c r="D6078" s="2">
        <v>2.00261</v>
      </c>
      <c r="E6078" s="2">
        <v>2.75645</v>
      </c>
    </row>
    <row r="6079" spans="1:5">
      <c r="A6079" s="10">
        <v>8941</v>
      </c>
      <c r="B6079" s="2">
        <v>0.28758</v>
      </c>
      <c r="C6079" s="2">
        <v>1.06647</v>
      </c>
      <c r="D6079" s="2">
        <v>2.00269</v>
      </c>
      <c r="E6079" s="2">
        <v>2.75628</v>
      </c>
    </row>
    <row r="6080" spans="1:5">
      <c r="A6080" s="10">
        <v>8942</v>
      </c>
      <c r="B6080" s="2">
        <v>0.28758</v>
      </c>
      <c r="C6080" s="2">
        <v>1.06648</v>
      </c>
      <c r="D6080" s="2">
        <v>2.00276</v>
      </c>
      <c r="E6080" s="2">
        <v>2.75612</v>
      </c>
    </row>
    <row r="6081" spans="1:5">
      <c r="A6081" s="10">
        <v>8943</v>
      </c>
      <c r="B6081" s="2">
        <v>0.28757</v>
      </c>
      <c r="C6081" s="2">
        <v>1.06649</v>
      </c>
      <c r="D6081" s="2">
        <v>2.00284</v>
      </c>
      <c r="E6081" s="2">
        <v>2.75598</v>
      </c>
    </row>
    <row r="6082" spans="1:5">
      <c r="A6082" s="10">
        <v>8944</v>
      </c>
      <c r="B6082" s="2">
        <v>0.28757</v>
      </c>
      <c r="C6082" s="2">
        <v>1.0665</v>
      </c>
      <c r="D6082" s="2">
        <v>2.00291</v>
      </c>
      <c r="E6082" s="2">
        <v>2.75586</v>
      </c>
    </row>
    <row r="6083" spans="1:5">
      <c r="A6083" s="10">
        <v>8946</v>
      </c>
      <c r="B6083" s="2">
        <v>0.28757</v>
      </c>
      <c r="C6083" s="2">
        <v>1.06652</v>
      </c>
      <c r="D6083" s="2">
        <v>2.00298</v>
      </c>
      <c r="E6083" s="2">
        <v>2.75576</v>
      </c>
    </row>
    <row r="6084" spans="1:5">
      <c r="A6084" s="10">
        <v>8947</v>
      </c>
      <c r="B6084" s="2">
        <v>0.28757</v>
      </c>
      <c r="C6084" s="2">
        <v>1.06653</v>
      </c>
      <c r="D6084" s="2">
        <v>2.00305</v>
      </c>
      <c r="E6084" s="2">
        <v>2.75569</v>
      </c>
    </row>
    <row r="6085" spans="1:5">
      <c r="A6085" s="10">
        <v>8948</v>
      </c>
      <c r="B6085" s="2">
        <v>0.28757</v>
      </c>
      <c r="C6085" s="2">
        <v>1.06654</v>
      </c>
      <c r="D6085" s="2">
        <v>2.00312</v>
      </c>
      <c r="E6085" s="2">
        <v>2.75563</v>
      </c>
    </row>
    <row r="6086" spans="1:5">
      <c r="A6086" s="10">
        <v>8949</v>
      </c>
      <c r="B6086" s="2">
        <v>0.28757</v>
      </c>
      <c r="C6086" s="2">
        <v>1.06656</v>
      </c>
      <c r="D6086" s="2">
        <v>2.00319</v>
      </c>
      <c r="E6086" s="2">
        <v>2.7556</v>
      </c>
    </row>
    <row r="6087" spans="1:5">
      <c r="A6087" s="10">
        <v>8950</v>
      </c>
      <c r="B6087" s="2">
        <v>0.28756</v>
      </c>
      <c r="C6087" s="2">
        <v>1.06657</v>
      </c>
      <c r="D6087" s="2">
        <v>2.00327</v>
      </c>
      <c r="E6087" s="2">
        <v>2.75558</v>
      </c>
    </row>
    <row r="6088" spans="1:5">
      <c r="A6088" s="10">
        <v>8951</v>
      </c>
      <c r="B6088" s="2">
        <v>0.28756</v>
      </c>
      <c r="C6088" s="2">
        <v>1.06658</v>
      </c>
      <c r="D6088" s="2">
        <v>2.00334</v>
      </c>
      <c r="E6088" s="2">
        <v>2.75558</v>
      </c>
    </row>
    <row r="6089" spans="1:5">
      <c r="A6089" s="10">
        <v>8952</v>
      </c>
      <c r="B6089" s="2">
        <v>0.28756</v>
      </c>
      <c r="C6089" s="2">
        <v>1.0666</v>
      </c>
      <c r="D6089" s="2">
        <v>2.00341</v>
      </c>
      <c r="E6089" s="2">
        <v>2.75559</v>
      </c>
    </row>
    <row r="6090" spans="1:5">
      <c r="A6090" s="10">
        <v>8954</v>
      </c>
      <c r="B6090" s="2">
        <v>0.28756</v>
      </c>
      <c r="C6090" s="2">
        <v>1.06661</v>
      </c>
      <c r="D6090" s="2">
        <v>2.00348</v>
      </c>
      <c r="E6090" s="2">
        <v>2.75563</v>
      </c>
    </row>
    <row r="6091" spans="1:5">
      <c r="A6091" s="10">
        <v>8955</v>
      </c>
      <c r="B6091" s="2">
        <v>0.28756</v>
      </c>
      <c r="C6091" s="2">
        <v>1.06663</v>
      </c>
      <c r="D6091" s="2">
        <v>2.00355</v>
      </c>
      <c r="E6091" s="2">
        <v>2.75568</v>
      </c>
    </row>
    <row r="6092" spans="1:5">
      <c r="A6092" s="10">
        <v>8956</v>
      </c>
      <c r="B6092" s="2">
        <v>0.28756</v>
      </c>
      <c r="C6092" s="2">
        <v>1.06664</v>
      </c>
      <c r="D6092" s="2">
        <v>2.00361</v>
      </c>
      <c r="E6092" s="2">
        <v>2.75574</v>
      </c>
    </row>
    <row r="6093" spans="1:5">
      <c r="A6093" s="10">
        <v>8957</v>
      </c>
      <c r="B6093" s="2">
        <v>0.28756</v>
      </c>
      <c r="C6093" s="2">
        <v>1.06666</v>
      </c>
      <c r="D6093" s="2">
        <v>2.00366</v>
      </c>
      <c r="E6093" s="2">
        <v>2.75583</v>
      </c>
    </row>
    <row r="6094" spans="1:5">
      <c r="A6094" s="10">
        <v>8958</v>
      </c>
      <c r="B6094" s="2">
        <v>0.28756</v>
      </c>
      <c r="C6094" s="2">
        <v>1.06667</v>
      </c>
      <c r="D6094" s="2">
        <v>2.0037</v>
      </c>
      <c r="E6094" s="2">
        <v>2.75593</v>
      </c>
    </row>
    <row r="6095" spans="1:5">
      <c r="A6095" s="10">
        <v>8959</v>
      </c>
      <c r="B6095" s="2">
        <v>0.28755</v>
      </c>
      <c r="C6095" s="2">
        <v>1.06669</v>
      </c>
      <c r="D6095" s="2">
        <v>2.00374</v>
      </c>
      <c r="E6095" s="2">
        <v>2.75605</v>
      </c>
    </row>
    <row r="6096" spans="1:5">
      <c r="A6096" s="10">
        <v>8960</v>
      </c>
      <c r="B6096" s="2">
        <v>0.28755</v>
      </c>
      <c r="C6096" s="2">
        <v>1.06671</v>
      </c>
      <c r="D6096" s="2">
        <v>2.00378</v>
      </c>
      <c r="E6096" s="2">
        <v>2.75619</v>
      </c>
    </row>
    <row r="6097" spans="1:5">
      <c r="A6097" s="10">
        <v>8962</v>
      </c>
      <c r="B6097" s="2">
        <v>0.28755</v>
      </c>
      <c r="C6097" s="2">
        <v>1.06672</v>
      </c>
      <c r="D6097" s="2">
        <v>2.0038</v>
      </c>
      <c r="E6097" s="2">
        <v>2.75634</v>
      </c>
    </row>
    <row r="6098" spans="1:5">
      <c r="A6098" s="10">
        <v>8963</v>
      </c>
      <c r="B6098" s="2">
        <v>0.28755</v>
      </c>
      <c r="C6098" s="2">
        <v>1.06674</v>
      </c>
      <c r="D6098" s="2">
        <v>2.00383</v>
      </c>
      <c r="E6098" s="2">
        <v>2.75652</v>
      </c>
    </row>
    <row r="6099" spans="1:5">
      <c r="A6099" s="10">
        <v>8964</v>
      </c>
      <c r="B6099" s="2">
        <v>0.28755</v>
      </c>
      <c r="C6099" s="2">
        <v>1.06676</v>
      </c>
      <c r="D6099" s="2">
        <v>2.00385</v>
      </c>
      <c r="E6099" s="2">
        <v>2.75671</v>
      </c>
    </row>
    <row r="6100" spans="1:5">
      <c r="A6100" s="10">
        <v>8965</v>
      </c>
      <c r="B6100" s="2">
        <v>0.28755</v>
      </c>
      <c r="C6100" s="2">
        <v>1.06678</v>
      </c>
      <c r="D6100" s="2">
        <v>2.00386</v>
      </c>
      <c r="E6100" s="2">
        <v>2.75691</v>
      </c>
    </row>
    <row r="6101" spans="1:5">
      <c r="A6101" s="10">
        <v>8966</v>
      </c>
      <c r="B6101" s="2">
        <v>0.28755</v>
      </c>
      <c r="C6101" s="2">
        <v>1.0668</v>
      </c>
      <c r="D6101" s="2">
        <v>2.00387</v>
      </c>
      <c r="E6101" s="2">
        <v>2.75712</v>
      </c>
    </row>
    <row r="6102" spans="1:5">
      <c r="A6102" s="10">
        <v>8967</v>
      </c>
      <c r="B6102" s="2">
        <v>0.28755</v>
      </c>
      <c r="C6102" s="2">
        <v>1.06682</v>
      </c>
      <c r="D6102" s="2">
        <v>2.00388</v>
      </c>
      <c r="E6102" s="2">
        <v>2.75734</v>
      </c>
    </row>
    <row r="6103" spans="1:5">
      <c r="A6103" s="10">
        <v>8968</v>
      </c>
      <c r="B6103" s="2">
        <v>0.28754</v>
      </c>
      <c r="C6103" s="2">
        <v>1.06684</v>
      </c>
      <c r="D6103" s="2">
        <v>2.00388</v>
      </c>
      <c r="E6103" s="2">
        <v>2.75757</v>
      </c>
    </row>
    <row r="6104" spans="1:5">
      <c r="A6104" s="10">
        <v>8970</v>
      </c>
      <c r="B6104" s="2">
        <v>0.28754</v>
      </c>
      <c r="C6104" s="2">
        <v>1.06686</v>
      </c>
      <c r="D6104" s="2">
        <v>2.00388</v>
      </c>
      <c r="E6104" s="2">
        <v>2.7578</v>
      </c>
    </row>
    <row r="6105" spans="1:5">
      <c r="A6105" s="10">
        <v>8971</v>
      </c>
      <c r="B6105" s="2">
        <v>0.28754</v>
      </c>
      <c r="C6105" s="2">
        <v>1.06687</v>
      </c>
      <c r="D6105" s="2">
        <v>2.00386</v>
      </c>
      <c r="E6105" s="2">
        <v>2.75805</v>
      </c>
    </row>
    <row r="6106" spans="1:5">
      <c r="A6106" s="10">
        <v>8972</v>
      </c>
      <c r="B6106" s="2">
        <v>0.28754</v>
      </c>
      <c r="C6106" s="2">
        <v>1.06689</v>
      </c>
      <c r="D6106" s="2">
        <v>2.00384</v>
      </c>
      <c r="E6106" s="2">
        <v>2.75831</v>
      </c>
    </row>
    <row r="6107" spans="1:5">
      <c r="A6107" s="10">
        <v>8973</v>
      </c>
      <c r="B6107" s="2">
        <v>0.28754</v>
      </c>
      <c r="C6107" s="2">
        <v>1.06691</v>
      </c>
      <c r="D6107" s="2">
        <v>2.00382</v>
      </c>
      <c r="E6107" s="2">
        <v>2.75858</v>
      </c>
    </row>
    <row r="6108" spans="1:5">
      <c r="A6108" s="10">
        <v>8974</v>
      </c>
      <c r="B6108" s="2">
        <v>0.28754</v>
      </c>
      <c r="C6108" s="2">
        <v>1.06693</v>
      </c>
      <c r="D6108" s="2">
        <v>2.00379</v>
      </c>
      <c r="E6108" s="2">
        <v>2.75887</v>
      </c>
    </row>
    <row r="6109" spans="1:5">
      <c r="A6109" s="10">
        <v>8975</v>
      </c>
      <c r="B6109" s="2">
        <v>0.28754</v>
      </c>
      <c r="C6109" s="2">
        <v>1.06695</v>
      </c>
      <c r="D6109" s="2">
        <v>2.00375</v>
      </c>
      <c r="E6109" s="2">
        <v>2.75916</v>
      </c>
    </row>
    <row r="6110" spans="1:5">
      <c r="A6110" s="10">
        <v>8976</v>
      </c>
      <c r="B6110" s="2">
        <v>0.28754</v>
      </c>
      <c r="C6110" s="2">
        <v>1.06697</v>
      </c>
      <c r="D6110" s="2">
        <v>2.00372</v>
      </c>
      <c r="E6110" s="2">
        <v>2.75945</v>
      </c>
    </row>
    <row r="6111" spans="1:5">
      <c r="A6111" s="10">
        <v>8978</v>
      </c>
      <c r="B6111" s="2">
        <v>0.28754</v>
      </c>
      <c r="C6111" s="2">
        <v>1.06699</v>
      </c>
      <c r="D6111" s="2">
        <v>2.00368</v>
      </c>
      <c r="E6111" s="2">
        <v>2.75975</v>
      </c>
    </row>
    <row r="6112" spans="1:5">
      <c r="A6112" s="10">
        <v>8979</v>
      </c>
      <c r="B6112" s="2">
        <v>0.28754</v>
      </c>
      <c r="C6112" s="2">
        <v>1.06701</v>
      </c>
      <c r="D6112" s="2">
        <v>2.00365</v>
      </c>
      <c r="E6112" s="2">
        <v>2.76004</v>
      </c>
    </row>
    <row r="6113" spans="1:5">
      <c r="A6113" s="10">
        <v>8980</v>
      </c>
      <c r="B6113" s="2">
        <v>0.28754</v>
      </c>
      <c r="C6113" s="2">
        <v>1.06703</v>
      </c>
      <c r="D6113" s="2">
        <v>2.00361</v>
      </c>
      <c r="E6113" s="2">
        <v>2.76034</v>
      </c>
    </row>
    <row r="6114" spans="1:5">
      <c r="A6114" s="10">
        <v>8981</v>
      </c>
      <c r="B6114" s="2">
        <v>0.28754</v>
      </c>
      <c r="C6114" s="2">
        <v>1.06705</v>
      </c>
      <c r="D6114" s="2">
        <v>2.00358</v>
      </c>
      <c r="E6114" s="2">
        <v>2.76063</v>
      </c>
    </row>
    <row r="6115" spans="1:5">
      <c r="A6115" s="10">
        <v>8982</v>
      </c>
      <c r="B6115" s="2">
        <v>0.28754</v>
      </c>
      <c r="C6115" s="2">
        <v>1.06706</v>
      </c>
      <c r="D6115" s="2">
        <v>2.00355</v>
      </c>
      <c r="E6115" s="2">
        <v>2.76092</v>
      </c>
    </row>
    <row r="6116" spans="1:5">
      <c r="A6116" s="10">
        <v>8983</v>
      </c>
      <c r="B6116" s="2">
        <v>0.28753</v>
      </c>
      <c r="C6116" s="2">
        <v>1.06708</v>
      </c>
      <c r="D6116" s="2">
        <v>2.00352</v>
      </c>
      <c r="E6116" s="2">
        <v>2.76122</v>
      </c>
    </row>
    <row r="6117" spans="1:5">
      <c r="A6117" s="10">
        <v>8984</v>
      </c>
      <c r="B6117" s="2">
        <v>0.28753</v>
      </c>
      <c r="C6117" s="2">
        <v>1.0671</v>
      </c>
      <c r="D6117" s="2">
        <v>2.00349</v>
      </c>
      <c r="E6117" s="2">
        <v>2.76153</v>
      </c>
    </row>
    <row r="6118" spans="1:5">
      <c r="A6118" s="10">
        <v>8986</v>
      </c>
      <c r="B6118" s="2">
        <v>0.28753</v>
      </c>
      <c r="C6118" s="2">
        <v>1.06711</v>
      </c>
      <c r="D6118" s="2">
        <v>2.00345</v>
      </c>
      <c r="E6118" s="2">
        <v>2.76184</v>
      </c>
    </row>
    <row r="6119" spans="1:5">
      <c r="A6119" s="10">
        <v>8987</v>
      </c>
      <c r="B6119" s="2">
        <v>0.28753</v>
      </c>
      <c r="C6119" s="2">
        <v>1.06713</v>
      </c>
      <c r="D6119" s="2">
        <v>2.00342</v>
      </c>
      <c r="E6119" s="2">
        <v>2.76214</v>
      </c>
    </row>
    <row r="6120" spans="1:5">
      <c r="A6120" s="10">
        <v>8988</v>
      </c>
      <c r="B6120" s="2">
        <v>0.28753</v>
      </c>
      <c r="C6120" s="2">
        <v>1.06714</v>
      </c>
      <c r="D6120" s="2">
        <v>2.00339</v>
      </c>
      <c r="E6120" s="2">
        <v>2.76244</v>
      </c>
    </row>
    <row r="6121" spans="1:5">
      <c r="A6121" s="10">
        <v>8989</v>
      </c>
      <c r="B6121" s="2">
        <v>0.28753</v>
      </c>
      <c r="C6121" s="2">
        <v>1.06715</v>
      </c>
      <c r="D6121" s="2">
        <v>2.00336</v>
      </c>
      <c r="E6121" s="2">
        <v>2.76274</v>
      </c>
    </row>
    <row r="6122" spans="1:5">
      <c r="A6122" s="10">
        <v>8990</v>
      </c>
      <c r="B6122" s="2">
        <v>0.28752</v>
      </c>
      <c r="C6122" s="2">
        <v>1.06717</v>
      </c>
      <c r="D6122" s="2">
        <v>2.00333</v>
      </c>
      <c r="E6122" s="2">
        <v>2.76303</v>
      </c>
    </row>
    <row r="6123" spans="1:5">
      <c r="A6123" s="10">
        <v>8991</v>
      </c>
      <c r="B6123" s="2">
        <v>0.28752</v>
      </c>
      <c r="C6123" s="2">
        <v>1.06718</v>
      </c>
      <c r="D6123" s="2">
        <v>2.00332</v>
      </c>
      <c r="E6123" s="2">
        <v>2.7633</v>
      </c>
    </row>
    <row r="6124" spans="1:5">
      <c r="A6124" s="10">
        <v>8992</v>
      </c>
      <c r="B6124" s="2">
        <v>0.28752</v>
      </c>
      <c r="C6124" s="2">
        <v>1.06719</v>
      </c>
      <c r="D6124" s="2">
        <v>2.0033</v>
      </c>
      <c r="E6124" s="2">
        <v>2.76356</v>
      </c>
    </row>
    <row r="6125" spans="1:5">
      <c r="A6125" s="10">
        <v>8994</v>
      </c>
      <c r="B6125" s="2">
        <v>0.28752</v>
      </c>
      <c r="C6125" s="2">
        <v>1.06721</v>
      </c>
      <c r="D6125" s="2">
        <v>2.00329</v>
      </c>
      <c r="E6125" s="2">
        <v>2.76381</v>
      </c>
    </row>
    <row r="6126" spans="1:5">
      <c r="A6126" s="10">
        <v>8995</v>
      </c>
      <c r="B6126" s="2">
        <v>0.28752</v>
      </c>
      <c r="C6126" s="2">
        <v>1.06722</v>
      </c>
      <c r="D6126" s="2">
        <v>2.00329</v>
      </c>
      <c r="E6126" s="2">
        <v>2.76406</v>
      </c>
    </row>
    <row r="6127" spans="1:5">
      <c r="A6127" s="10">
        <v>8996</v>
      </c>
      <c r="B6127" s="2">
        <v>0.28752</v>
      </c>
      <c r="C6127" s="2">
        <v>1.06723</v>
      </c>
      <c r="D6127" s="2">
        <v>2.00329</v>
      </c>
      <c r="E6127" s="2">
        <v>2.7643</v>
      </c>
    </row>
    <row r="6128" spans="1:5">
      <c r="A6128" s="10">
        <v>8997</v>
      </c>
      <c r="B6128" s="2">
        <v>0.28752</v>
      </c>
      <c r="C6128" s="2">
        <v>1.06724</v>
      </c>
      <c r="D6128" s="2">
        <v>2.00329</v>
      </c>
      <c r="E6128" s="2">
        <v>2.76454</v>
      </c>
    </row>
    <row r="6129" spans="1:5">
      <c r="A6129" s="10">
        <v>8998</v>
      </c>
      <c r="B6129" s="2">
        <v>0.28752</v>
      </c>
      <c r="C6129" s="2">
        <v>1.06725</v>
      </c>
      <c r="D6129" s="2">
        <v>2.00329</v>
      </c>
      <c r="E6129" s="2">
        <v>2.76476</v>
      </c>
    </row>
    <row r="6130" spans="1:5">
      <c r="A6130" s="10">
        <v>8999</v>
      </c>
      <c r="B6130" s="2">
        <v>0.28751</v>
      </c>
      <c r="C6130" s="2">
        <v>1.06725</v>
      </c>
      <c r="D6130" s="2">
        <v>2.0033</v>
      </c>
      <c r="E6130" s="2">
        <v>2.76498</v>
      </c>
    </row>
    <row r="6131" spans="1:5">
      <c r="A6131" s="10">
        <v>9000</v>
      </c>
      <c r="B6131" s="2">
        <v>0.28751</v>
      </c>
      <c r="C6131" s="2">
        <v>1.06726</v>
      </c>
      <c r="D6131" s="2">
        <v>2.00331</v>
      </c>
      <c r="E6131" s="2">
        <v>2.76518</v>
      </c>
    </row>
    <row r="6132" spans="1:5">
      <c r="A6132" s="10">
        <v>9002</v>
      </c>
      <c r="B6132" s="2">
        <v>0.28751</v>
      </c>
      <c r="C6132" s="2">
        <v>1.06727</v>
      </c>
      <c r="D6132" s="2">
        <v>2.00332</v>
      </c>
      <c r="E6132" s="2">
        <v>2.76536</v>
      </c>
    </row>
    <row r="6133" spans="1:5">
      <c r="A6133" s="10">
        <v>9003</v>
      </c>
      <c r="B6133" s="2">
        <v>0.28751</v>
      </c>
      <c r="C6133" s="2">
        <v>1.06728</v>
      </c>
      <c r="D6133" s="2">
        <v>2.00334</v>
      </c>
      <c r="E6133" s="2">
        <v>2.76552</v>
      </c>
    </row>
    <row r="6134" spans="1:5">
      <c r="A6134" s="10">
        <v>9004</v>
      </c>
      <c r="B6134" s="2">
        <v>0.28751</v>
      </c>
      <c r="C6134" s="2">
        <v>1.06729</v>
      </c>
      <c r="D6134" s="2">
        <v>2.00335</v>
      </c>
      <c r="E6134" s="2">
        <v>2.76567</v>
      </c>
    </row>
    <row r="6135" spans="1:5">
      <c r="A6135" s="10">
        <v>9005</v>
      </c>
      <c r="B6135" s="2">
        <v>0.28751</v>
      </c>
      <c r="C6135" s="2">
        <v>1.0673</v>
      </c>
      <c r="D6135" s="2">
        <v>2.00337</v>
      </c>
      <c r="E6135" s="2">
        <v>2.76579</v>
      </c>
    </row>
    <row r="6136" spans="1:5">
      <c r="A6136" s="10">
        <v>9006</v>
      </c>
      <c r="B6136" s="2">
        <v>0.28751</v>
      </c>
      <c r="C6136" s="2">
        <v>1.06731</v>
      </c>
      <c r="D6136" s="2">
        <v>2.00339</v>
      </c>
      <c r="E6136" s="2">
        <v>2.76591</v>
      </c>
    </row>
    <row r="6137" spans="1:5">
      <c r="A6137" s="10">
        <v>9007</v>
      </c>
      <c r="B6137" s="2">
        <v>0.28751</v>
      </c>
      <c r="C6137" s="2">
        <v>1.06732</v>
      </c>
      <c r="D6137" s="2">
        <v>2.00341</v>
      </c>
      <c r="E6137" s="2">
        <v>2.76601</v>
      </c>
    </row>
    <row r="6138" spans="1:5">
      <c r="A6138" s="10">
        <v>9008</v>
      </c>
      <c r="B6138" s="2">
        <v>0.28751</v>
      </c>
      <c r="C6138" s="2">
        <v>1.06733</v>
      </c>
      <c r="D6138" s="2">
        <v>2.00344</v>
      </c>
      <c r="E6138" s="2">
        <v>2.7661</v>
      </c>
    </row>
    <row r="6139" spans="1:5">
      <c r="A6139" s="10">
        <v>9010</v>
      </c>
      <c r="B6139" s="2">
        <v>0.28751</v>
      </c>
      <c r="C6139" s="2">
        <v>1.06734</v>
      </c>
      <c r="D6139" s="2">
        <v>2.00346</v>
      </c>
      <c r="E6139" s="2">
        <v>2.76617</v>
      </c>
    </row>
    <row r="6140" spans="1:5">
      <c r="A6140" s="10">
        <v>9011</v>
      </c>
      <c r="B6140" s="2">
        <v>0.28751</v>
      </c>
      <c r="C6140" s="2">
        <v>1.06735</v>
      </c>
      <c r="D6140" s="2">
        <v>2.00349</v>
      </c>
      <c r="E6140" s="2">
        <v>2.76622</v>
      </c>
    </row>
    <row r="6141" spans="1:5">
      <c r="A6141" s="10">
        <v>9012</v>
      </c>
      <c r="B6141" s="2">
        <v>0.28751</v>
      </c>
      <c r="C6141" s="2">
        <v>1.06736</v>
      </c>
      <c r="D6141" s="2">
        <v>2.00352</v>
      </c>
      <c r="E6141" s="2">
        <v>2.76625</v>
      </c>
    </row>
    <row r="6142" spans="1:5">
      <c r="A6142" s="10">
        <v>9013</v>
      </c>
      <c r="B6142" s="2">
        <v>0.28751</v>
      </c>
      <c r="C6142" s="2">
        <v>1.06737</v>
      </c>
      <c r="D6142" s="2">
        <v>2.00354</v>
      </c>
      <c r="E6142" s="2">
        <v>2.76626</v>
      </c>
    </row>
    <row r="6143" spans="1:5">
      <c r="A6143" s="10">
        <v>9014</v>
      </c>
      <c r="B6143" s="2">
        <v>0.28751</v>
      </c>
      <c r="C6143" s="2">
        <v>1.06738</v>
      </c>
      <c r="D6143" s="2">
        <v>2.00357</v>
      </c>
      <c r="E6143" s="2">
        <v>2.76625</v>
      </c>
    </row>
    <row r="6144" spans="1:5">
      <c r="A6144" s="10">
        <v>9015</v>
      </c>
      <c r="B6144" s="2">
        <v>0.28751</v>
      </c>
      <c r="C6144" s="2">
        <v>1.06739</v>
      </c>
      <c r="D6144" s="2">
        <v>2.00359</v>
      </c>
      <c r="E6144" s="2">
        <v>2.76621</v>
      </c>
    </row>
    <row r="6145" spans="1:5">
      <c r="A6145" s="10">
        <v>9016</v>
      </c>
      <c r="B6145" s="2">
        <v>0.28751</v>
      </c>
      <c r="C6145" s="2">
        <v>1.0674</v>
      </c>
      <c r="D6145" s="2">
        <v>2.0036</v>
      </c>
      <c r="E6145" s="2">
        <v>2.76616</v>
      </c>
    </row>
    <row r="6146" spans="1:5">
      <c r="A6146" s="10">
        <v>9018</v>
      </c>
      <c r="B6146" s="2">
        <v>0.28751</v>
      </c>
      <c r="C6146" s="2">
        <v>1.06742</v>
      </c>
      <c r="D6146" s="2">
        <v>2.00362</v>
      </c>
      <c r="E6146" s="2">
        <v>2.76608</v>
      </c>
    </row>
    <row r="6147" spans="1:5">
      <c r="A6147" s="10">
        <v>9019</v>
      </c>
      <c r="B6147" s="2">
        <v>0.28751</v>
      </c>
      <c r="C6147" s="2">
        <v>1.06743</v>
      </c>
      <c r="D6147" s="2">
        <v>2.00364</v>
      </c>
      <c r="E6147" s="2">
        <v>2.76599</v>
      </c>
    </row>
    <row r="6148" spans="1:5">
      <c r="A6148" s="10">
        <v>9020</v>
      </c>
      <c r="B6148" s="2">
        <v>0.28751</v>
      </c>
      <c r="C6148" s="2">
        <v>1.06744</v>
      </c>
      <c r="D6148" s="2">
        <v>2.00365</v>
      </c>
      <c r="E6148" s="2">
        <v>2.76587</v>
      </c>
    </row>
    <row r="6149" spans="1:5">
      <c r="A6149" s="10">
        <v>9021</v>
      </c>
      <c r="B6149" s="2">
        <v>0.28751</v>
      </c>
      <c r="C6149" s="2">
        <v>1.06746</v>
      </c>
      <c r="D6149" s="2">
        <v>2.00367</v>
      </c>
      <c r="E6149" s="2">
        <v>2.76574</v>
      </c>
    </row>
    <row r="6150" spans="1:5">
      <c r="A6150" s="10">
        <v>9022</v>
      </c>
      <c r="B6150" s="2">
        <v>0.28751</v>
      </c>
      <c r="C6150" s="2">
        <v>1.06747</v>
      </c>
      <c r="D6150" s="2">
        <v>2.00368</v>
      </c>
      <c r="E6150" s="2">
        <v>2.76558</v>
      </c>
    </row>
    <row r="6151" spans="1:5">
      <c r="A6151" s="10">
        <v>9023</v>
      </c>
      <c r="B6151" s="2">
        <v>0.28751</v>
      </c>
      <c r="C6151" s="2">
        <v>1.06749</v>
      </c>
      <c r="D6151" s="2">
        <v>2.00369</v>
      </c>
      <c r="E6151" s="2">
        <v>2.7654</v>
      </c>
    </row>
    <row r="6152" spans="1:5">
      <c r="A6152" s="10">
        <v>9024</v>
      </c>
      <c r="B6152" s="2">
        <v>0.28751</v>
      </c>
      <c r="C6152" s="2">
        <v>1.06751</v>
      </c>
      <c r="D6152" s="2">
        <v>2.0037</v>
      </c>
      <c r="E6152" s="2">
        <v>2.76519</v>
      </c>
    </row>
    <row r="6153" spans="1:5">
      <c r="A6153" s="10">
        <v>9026</v>
      </c>
      <c r="B6153" s="2">
        <v>0.28751</v>
      </c>
      <c r="C6153" s="2">
        <v>1.06752</v>
      </c>
      <c r="D6153" s="2">
        <v>2.00371</v>
      </c>
      <c r="E6153" s="2">
        <v>2.76497</v>
      </c>
    </row>
    <row r="6154" spans="1:5">
      <c r="A6154" s="10">
        <v>9027</v>
      </c>
      <c r="B6154" s="2">
        <v>0.28752</v>
      </c>
      <c r="C6154" s="2">
        <v>1.06754</v>
      </c>
      <c r="D6154" s="2">
        <v>2.00372</v>
      </c>
      <c r="E6154" s="2">
        <v>2.76471</v>
      </c>
    </row>
    <row r="6155" spans="1:5">
      <c r="A6155" s="10">
        <v>9028</v>
      </c>
      <c r="B6155" s="2">
        <v>0.28752</v>
      </c>
      <c r="C6155" s="2">
        <v>1.06756</v>
      </c>
      <c r="D6155" s="2">
        <v>2.00372</v>
      </c>
      <c r="E6155" s="2">
        <v>2.76443</v>
      </c>
    </row>
    <row r="6156" spans="1:5">
      <c r="A6156" s="10">
        <v>9029</v>
      </c>
      <c r="B6156" s="2">
        <v>0.28752</v>
      </c>
      <c r="C6156" s="2">
        <v>1.06758</v>
      </c>
      <c r="D6156" s="2">
        <v>2.00372</v>
      </c>
      <c r="E6156" s="2">
        <v>2.76412</v>
      </c>
    </row>
    <row r="6157" spans="1:5">
      <c r="A6157" s="10">
        <v>9030</v>
      </c>
      <c r="B6157" s="2">
        <v>0.28752</v>
      </c>
      <c r="C6157" s="2">
        <v>1.0676</v>
      </c>
      <c r="D6157" s="2">
        <v>2.00371</v>
      </c>
      <c r="E6157" s="2">
        <v>2.76378</v>
      </c>
    </row>
    <row r="6158" spans="1:5">
      <c r="A6158" s="10">
        <v>9031</v>
      </c>
      <c r="B6158" s="2">
        <v>0.28752</v>
      </c>
      <c r="C6158" s="2">
        <v>1.06762</v>
      </c>
      <c r="D6158" s="2">
        <v>2.00371</v>
      </c>
      <c r="E6158" s="2">
        <v>2.76342</v>
      </c>
    </row>
    <row r="6159" spans="1:5">
      <c r="A6159" s="10">
        <v>9032</v>
      </c>
      <c r="B6159" s="2">
        <v>0.28752</v>
      </c>
      <c r="C6159" s="2">
        <v>1.06764</v>
      </c>
      <c r="D6159" s="2">
        <v>2.0037</v>
      </c>
      <c r="E6159" s="2">
        <v>2.76304</v>
      </c>
    </row>
    <row r="6160" spans="1:5">
      <c r="A6160" s="10">
        <v>9034</v>
      </c>
      <c r="B6160" s="2">
        <v>0.28752</v>
      </c>
      <c r="C6160" s="2">
        <v>1.06766</v>
      </c>
      <c r="D6160" s="2">
        <v>2.00369</v>
      </c>
      <c r="E6160" s="2">
        <v>2.76263</v>
      </c>
    </row>
    <row r="6161" spans="1:5">
      <c r="A6161" s="10">
        <v>9035</v>
      </c>
      <c r="B6161" s="2">
        <v>0.28752</v>
      </c>
      <c r="C6161" s="2">
        <v>1.06768</v>
      </c>
      <c r="D6161" s="2">
        <v>2.00368</v>
      </c>
      <c r="E6161" s="2">
        <v>2.76221</v>
      </c>
    </row>
    <row r="6162" spans="1:5">
      <c r="A6162" s="10">
        <v>9036</v>
      </c>
      <c r="B6162" s="2">
        <v>0.28752</v>
      </c>
      <c r="C6162" s="2">
        <v>1.0677</v>
      </c>
      <c r="D6162" s="2">
        <v>2.00367</v>
      </c>
      <c r="E6162" s="2">
        <v>2.76177</v>
      </c>
    </row>
    <row r="6163" spans="1:5">
      <c r="A6163" s="10">
        <v>9037</v>
      </c>
      <c r="B6163" s="2">
        <v>0.28752</v>
      </c>
      <c r="C6163" s="2">
        <v>1.06772</v>
      </c>
      <c r="D6163" s="2">
        <v>2.00366</v>
      </c>
      <c r="E6163" s="2">
        <v>2.76132</v>
      </c>
    </row>
    <row r="6164" spans="1:5">
      <c r="A6164" s="10">
        <v>9038</v>
      </c>
      <c r="B6164" s="2">
        <v>0.28752</v>
      </c>
      <c r="C6164" s="2">
        <v>1.06775</v>
      </c>
      <c r="D6164" s="2">
        <v>2.00366</v>
      </c>
      <c r="E6164" s="2">
        <v>2.76085</v>
      </c>
    </row>
    <row r="6165" spans="1:5">
      <c r="A6165" s="10">
        <v>9039</v>
      </c>
      <c r="B6165" s="2">
        <v>0.28752</v>
      </c>
      <c r="C6165" s="2">
        <v>1.06777</v>
      </c>
      <c r="D6165" s="2">
        <v>2.00365</v>
      </c>
      <c r="E6165" s="2">
        <v>2.76037</v>
      </c>
    </row>
    <row r="6166" spans="1:5">
      <c r="A6166" s="10">
        <v>9040</v>
      </c>
      <c r="B6166" s="2">
        <v>0.28752</v>
      </c>
      <c r="C6166" s="2">
        <v>1.06779</v>
      </c>
      <c r="D6166" s="2">
        <v>2.00364</v>
      </c>
      <c r="E6166" s="2">
        <v>2.75986</v>
      </c>
    </row>
    <row r="6167" spans="1:5">
      <c r="A6167" s="10">
        <v>9041</v>
      </c>
      <c r="B6167" s="2">
        <v>0.28752</v>
      </c>
      <c r="C6167" s="2">
        <v>1.06781</v>
      </c>
      <c r="D6167" s="2">
        <v>2.00363</v>
      </c>
      <c r="E6167" s="2">
        <v>2.75932</v>
      </c>
    </row>
    <row r="6168" spans="1:5">
      <c r="A6168" s="10">
        <v>9043</v>
      </c>
      <c r="B6168" s="2">
        <v>0.28752</v>
      </c>
      <c r="C6168" s="2">
        <v>1.06783</v>
      </c>
      <c r="D6168" s="2">
        <v>2.00362</v>
      </c>
      <c r="E6168" s="2">
        <v>2.75875</v>
      </c>
    </row>
    <row r="6169" spans="1:5">
      <c r="A6169" s="10">
        <v>9044</v>
      </c>
      <c r="B6169" s="2">
        <v>0.28752</v>
      </c>
      <c r="C6169" s="2">
        <v>1.06785</v>
      </c>
      <c r="D6169" s="2">
        <v>2.00361</v>
      </c>
      <c r="E6169" s="2">
        <v>2.75818</v>
      </c>
    </row>
    <row r="6170" spans="1:5">
      <c r="A6170" s="10">
        <v>9045</v>
      </c>
      <c r="B6170" s="2">
        <v>0.28752</v>
      </c>
      <c r="C6170" s="2">
        <v>1.06788</v>
      </c>
      <c r="D6170" s="2">
        <v>2.00359</v>
      </c>
      <c r="E6170" s="2">
        <v>2.75759</v>
      </c>
    </row>
    <row r="6171" spans="1:5">
      <c r="A6171" s="10">
        <v>9046</v>
      </c>
      <c r="B6171" s="2">
        <v>0.28752</v>
      </c>
      <c r="C6171" s="2">
        <v>1.0679</v>
      </c>
      <c r="D6171" s="2">
        <v>2.00358</v>
      </c>
      <c r="E6171" s="2">
        <v>2.75701</v>
      </c>
    </row>
    <row r="6172" spans="1:5">
      <c r="A6172" s="10">
        <v>9047</v>
      </c>
      <c r="B6172" s="2">
        <v>0.28752</v>
      </c>
      <c r="C6172" s="2">
        <v>1.06792</v>
      </c>
      <c r="D6172" s="2">
        <v>2.00358</v>
      </c>
      <c r="E6172" s="2">
        <v>2.75643</v>
      </c>
    </row>
    <row r="6173" spans="1:5">
      <c r="A6173" s="10">
        <v>9048</v>
      </c>
      <c r="B6173" s="2">
        <v>0.28752</v>
      </c>
      <c r="C6173" s="2">
        <v>1.06794</v>
      </c>
      <c r="D6173" s="2">
        <v>2.00357</v>
      </c>
      <c r="E6173" s="2">
        <v>2.75586</v>
      </c>
    </row>
    <row r="6174" spans="1:5">
      <c r="A6174" s="10">
        <v>9049</v>
      </c>
      <c r="B6174" s="2">
        <v>0.28752</v>
      </c>
      <c r="C6174" s="2">
        <v>1.06796</v>
      </c>
      <c r="D6174" s="2">
        <v>2.00357</v>
      </c>
      <c r="E6174" s="2">
        <v>2.75531</v>
      </c>
    </row>
    <row r="6175" spans="1:5">
      <c r="A6175" s="10">
        <v>9051</v>
      </c>
      <c r="B6175" s="2">
        <v>0.28752</v>
      </c>
      <c r="C6175" s="2">
        <v>1.06798</v>
      </c>
      <c r="D6175" s="2">
        <v>2.00357</v>
      </c>
      <c r="E6175" s="2">
        <v>2.75478</v>
      </c>
    </row>
    <row r="6176" spans="1:5">
      <c r="A6176" s="10">
        <v>9052</v>
      </c>
      <c r="B6176" s="2">
        <v>0.28751</v>
      </c>
      <c r="C6176" s="2">
        <v>1.068</v>
      </c>
      <c r="D6176" s="2">
        <v>2.00357</v>
      </c>
      <c r="E6176" s="2">
        <v>2.75425</v>
      </c>
    </row>
    <row r="6177" spans="1:5">
      <c r="A6177" s="10">
        <v>9053</v>
      </c>
      <c r="B6177" s="2">
        <v>0.28751</v>
      </c>
      <c r="C6177" s="2">
        <v>1.06801</v>
      </c>
      <c r="D6177" s="2">
        <v>2.00357</v>
      </c>
      <c r="E6177" s="2">
        <v>2.75371</v>
      </c>
    </row>
    <row r="6178" spans="1:5">
      <c r="A6178" s="10">
        <v>9054</v>
      </c>
      <c r="B6178" s="2">
        <v>0.28751</v>
      </c>
      <c r="C6178" s="2">
        <v>1.06803</v>
      </c>
      <c r="D6178" s="2">
        <v>2.00357</v>
      </c>
      <c r="E6178" s="2">
        <v>2.75317</v>
      </c>
    </row>
    <row r="6179" spans="1:5">
      <c r="A6179" s="10">
        <v>9055</v>
      </c>
      <c r="B6179" s="2">
        <v>0.28751</v>
      </c>
      <c r="C6179" s="2">
        <v>1.06805</v>
      </c>
      <c r="D6179" s="2">
        <v>2.00358</v>
      </c>
      <c r="E6179" s="2">
        <v>2.75264</v>
      </c>
    </row>
    <row r="6180" spans="1:5">
      <c r="A6180" s="10">
        <v>9056</v>
      </c>
      <c r="B6180" s="2">
        <v>0.28751</v>
      </c>
      <c r="C6180" s="2">
        <v>1.06806</v>
      </c>
      <c r="D6180" s="2">
        <v>2.00359</v>
      </c>
      <c r="E6180" s="2">
        <v>2.75212</v>
      </c>
    </row>
    <row r="6181" spans="1:5">
      <c r="A6181" s="10">
        <v>9057</v>
      </c>
      <c r="B6181" s="2">
        <v>0.28751</v>
      </c>
      <c r="C6181" s="2">
        <v>1.06808</v>
      </c>
      <c r="D6181" s="2">
        <v>2.0036</v>
      </c>
      <c r="E6181" s="2">
        <v>2.75162</v>
      </c>
    </row>
    <row r="6182" spans="1:5">
      <c r="A6182" s="10">
        <v>9059</v>
      </c>
      <c r="B6182" s="2">
        <v>0.28751</v>
      </c>
      <c r="C6182" s="2">
        <v>1.0681</v>
      </c>
      <c r="D6182" s="2">
        <v>2.00361</v>
      </c>
      <c r="E6182" s="2">
        <v>2.75114</v>
      </c>
    </row>
    <row r="6183" spans="1:5">
      <c r="A6183" s="10">
        <v>9060</v>
      </c>
      <c r="B6183" s="2">
        <v>0.28751</v>
      </c>
      <c r="C6183" s="2">
        <v>1.06811</v>
      </c>
      <c r="D6183" s="2">
        <v>2.00362</v>
      </c>
      <c r="E6183" s="2">
        <v>2.7507</v>
      </c>
    </row>
    <row r="6184" spans="1:5">
      <c r="A6184" s="10">
        <v>9061</v>
      </c>
      <c r="B6184" s="2">
        <v>0.2875</v>
      </c>
      <c r="C6184" s="2">
        <v>1.06813</v>
      </c>
      <c r="D6184" s="2">
        <v>2.00364</v>
      </c>
      <c r="E6184" s="2">
        <v>2.75029</v>
      </c>
    </row>
    <row r="6185" spans="1:5">
      <c r="A6185" s="10">
        <v>9062</v>
      </c>
      <c r="B6185" s="2">
        <v>0.2875</v>
      </c>
      <c r="C6185" s="2">
        <v>1.06814</v>
      </c>
      <c r="D6185" s="2">
        <v>2.00365</v>
      </c>
      <c r="E6185" s="2">
        <v>2.74992</v>
      </c>
    </row>
    <row r="6186" spans="1:5">
      <c r="A6186" s="10">
        <v>9063</v>
      </c>
      <c r="B6186" s="2">
        <v>0.2875</v>
      </c>
      <c r="C6186" s="2">
        <v>1.06815</v>
      </c>
      <c r="D6186" s="2">
        <v>2.00367</v>
      </c>
      <c r="E6186" s="2">
        <v>2.74959</v>
      </c>
    </row>
    <row r="6187" spans="1:5">
      <c r="A6187" s="10">
        <v>9064</v>
      </c>
      <c r="B6187" s="2">
        <v>0.2875</v>
      </c>
      <c r="C6187" s="2">
        <v>1.06817</v>
      </c>
      <c r="D6187" s="2">
        <v>2.00369</v>
      </c>
      <c r="E6187" s="2">
        <v>2.74928</v>
      </c>
    </row>
    <row r="6188" spans="1:5">
      <c r="A6188" s="10">
        <v>9065</v>
      </c>
      <c r="B6188" s="2">
        <v>0.2875</v>
      </c>
      <c r="C6188" s="2">
        <v>1.06818</v>
      </c>
      <c r="D6188" s="2">
        <v>2.00371</v>
      </c>
      <c r="E6188" s="2">
        <v>2.74901</v>
      </c>
    </row>
    <row r="6189" spans="1:5">
      <c r="A6189" s="10">
        <v>9067</v>
      </c>
      <c r="B6189" s="2">
        <v>0.28749</v>
      </c>
      <c r="C6189" s="2">
        <v>1.06819</v>
      </c>
      <c r="D6189" s="2">
        <v>2.00374</v>
      </c>
      <c r="E6189" s="2">
        <v>2.74876</v>
      </c>
    </row>
    <row r="6190" spans="1:5">
      <c r="A6190" s="10">
        <v>9068</v>
      </c>
      <c r="B6190" s="2">
        <v>0.28749</v>
      </c>
      <c r="C6190" s="2">
        <v>1.0682</v>
      </c>
      <c r="D6190" s="2">
        <v>2.00376</v>
      </c>
      <c r="E6190" s="2">
        <v>2.74854</v>
      </c>
    </row>
    <row r="6191" spans="1:5">
      <c r="A6191" s="10">
        <v>9069</v>
      </c>
      <c r="B6191" s="2">
        <v>0.28749</v>
      </c>
      <c r="C6191" s="2">
        <v>1.06821</v>
      </c>
      <c r="D6191" s="2">
        <v>2.00379</v>
      </c>
      <c r="E6191" s="2">
        <v>2.74834</v>
      </c>
    </row>
    <row r="6192" spans="1:5">
      <c r="A6192" s="10">
        <v>9070</v>
      </c>
      <c r="B6192" s="2">
        <v>0.28749</v>
      </c>
      <c r="C6192" s="2">
        <v>1.06822</v>
      </c>
      <c r="D6192" s="2">
        <v>2.00381</v>
      </c>
      <c r="E6192" s="2">
        <v>2.74817</v>
      </c>
    </row>
    <row r="6193" spans="1:5">
      <c r="A6193" s="10">
        <v>9071</v>
      </c>
      <c r="B6193" s="2">
        <v>0.28748</v>
      </c>
      <c r="C6193" s="2">
        <v>1.06824</v>
      </c>
      <c r="D6193" s="2">
        <v>2.00384</v>
      </c>
      <c r="E6193" s="2">
        <v>2.74801</v>
      </c>
    </row>
    <row r="6194" spans="1:5">
      <c r="A6194" s="10">
        <v>9072</v>
      </c>
      <c r="B6194" s="2">
        <v>0.28748</v>
      </c>
      <c r="C6194" s="2">
        <v>1.06825</v>
      </c>
      <c r="D6194" s="2">
        <v>2.00386</v>
      </c>
      <c r="E6194" s="2">
        <v>2.74787</v>
      </c>
    </row>
    <row r="6195" spans="1:5">
      <c r="A6195" s="10">
        <v>9073</v>
      </c>
      <c r="B6195" s="2">
        <v>0.28748</v>
      </c>
      <c r="C6195" s="2">
        <v>1.06826</v>
      </c>
      <c r="D6195" s="2">
        <v>2.00388</v>
      </c>
      <c r="E6195" s="2">
        <v>2.74775</v>
      </c>
    </row>
    <row r="6196" spans="1:5">
      <c r="A6196" s="10">
        <v>9075</v>
      </c>
      <c r="B6196" s="2">
        <v>0.28748</v>
      </c>
      <c r="C6196" s="2">
        <v>1.06827</v>
      </c>
      <c r="D6196" s="2">
        <v>2.0039</v>
      </c>
      <c r="E6196" s="2">
        <v>2.74766</v>
      </c>
    </row>
    <row r="6197" spans="1:5">
      <c r="A6197" s="10">
        <v>9076</v>
      </c>
      <c r="B6197" s="2">
        <v>0.28748</v>
      </c>
      <c r="C6197" s="2">
        <v>1.06828</v>
      </c>
      <c r="D6197" s="2">
        <v>2.00392</v>
      </c>
      <c r="E6197" s="2">
        <v>2.7476</v>
      </c>
    </row>
    <row r="6198" spans="1:5">
      <c r="A6198" s="10">
        <v>9077</v>
      </c>
      <c r="B6198" s="2">
        <v>0.28748</v>
      </c>
      <c r="C6198" s="2">
        <v>1.06829</v>
      </c>
      <c r="D6198" s="2">
        <v>2.00395</v>
      </c>
      <c r="E6198" s="2">
        <v>2.74757</v>
      </c>
    </row>
    <row r="6199" spans="1:5">
      <c r="A6199" s="10">
        <v>9078</v>
      </c>
      <c r="B6199" s="2">
        <v>0.28748</v>
      </c>
      <c r="C6199" s="2">
        <v>1.0683</v>
      </c>
      <c r="D6199" s="2">
        <v>2.00397</v>
      </c>
      <c r="E6199" s="2">
        <v>2.74757</v>
      </c>
    </row>
    <row r="6200" spans="1:5">
      <c r="A6200" s="10">
        <v>9079</v>
      </c>
      <c r="B6200" s="2">
        <v>0.28748</v>
      </c>
      <c r="C6200" s="2">
        <v>1.06832</v>
      </c>
      <c r="D6200" s="2">
        <v>2.00399</v>
      </c>
      <c r="E6200" s="2">
        <v>2.74758</v>
      </c>
    </row>
    <row r="6201" spans="1:5">
      <c r="A6201" s="10">
        <v>9080</v>
      </c>
      <c r="B6201" s="2">
        <v>0.28747</v>
      </c>
      <c r="C6201" s="2">
        <v>1.06833</v>
      </c>
      <c r="D6201" s="2">
        <v>2.004</v>
      </c>
      <c r="E6201" s="2">
        <v>2.74761</v>
      </c>
    </row>
    <row r="6202" spans="1:5">
      <c r="A6202" s="10">
        <v>9081</v>
      </c>
      <c r="B6202" s="2">
        <v>0.28747</v>
      </c>
      <c r="C6202" s="2">
        <v>1.06834</v>
      </c>
      <c r="D6202" s="2">
        <v>2.00402</v>
      </c>
      <c r="E6202" s="2">
        <v>2.74763</v>
      </c>
    </row>
    <row r="6203" spans="1:5">
      <c r="A6203" s="10">
        <v>9083</v>
      </c>
      <c r="B6203" s="2">
        <v>0.28747</v>
      </c>
      <c r="C6203" s="2">
        <v>1.06835</v>
      </c>
      <c r="D6203" s="2">
        <v>2.00404</v>
      </c>
      <c r="E6203" s="2">
        <v>2.74766</v>
      </c>
    </row>
    <row r="6204" spans="1:5">
      <c r="A6204" s="10">
        <v>9084</v>
      </c>
      <c r="B6204" s="2">
        <v>0.28747</v>
      </c>
      <c r="C6204" s="2">
        <v>1.06836</v>
      </c>
      <c r="D6204" s="2">
        <v>2.00406</v>
      </c>
      <c r="E6204" s="2">
        <v>2.74768</v>
      </c>
    </row>
    <row r="6205" spans="1:5">
      <c r="A6205" s="10">
        <v>9085</v>
      </c>
      <c r="B6205" s="2">
        <v>0.28747</v>
      </c>
      <c r="C6205" s="2">
        <v>1.06837</v>
      </c>
      <c r="D6205" s="2">
        <v>2.00407</v>
      </c>
      <c r="E6205" s="2">
        <v>2.74768</v>
      </c>
    </row>
    <row r="6206" spans="1:5">
      <c r="A6206" s="10">
        <v>9086</v>
      </c>
      <c r="B6206" s="2">
        <v>0.28746</v>
      </c>
      <c r="C6206" s="2">
        <v>1.06838</v>
      </c>
      <c r="D6206" s="2">
        <v>2.00408</v>
      </c>
      <c r="E6206" s="2">
        <v>2.74767</v>
      </c>
    </row>
    <row r="6207" spans="1:5">
      <c r="A6207" s="10">
        <v>9087</v>
      </c>
      <c r="B6207" s="2">
        <v>0.28746</v>
      </c>
      <c r="C6207" s="2">
        <v>1.06839</v>
      </c>
      <c r="D6207" s="2">
        <v>2.00409</v>
      </c>
      <c r="E6207" s="2">
        <v>2.74766</v>
      </c>
    </row>
    <row r="6208" spans="1:5">
      <c r="A6208" s="10">
        <v>9088</v>
      </c>
      <c r="B6208" s="2">
        <v>0.28746</v>
      </c>
      <c r="C6208" s="2">
        <v>1.0684</v>
      </c>
      <c r="D6208" s="2">
        <v>2.0041</v>
      </c>
      <c r="E6208" s="2">
        <v>2.74765</v>
      </c>
    </row>
    <row r="6209" spans="1:5">
      <c r="A6209" s="10">
        <v>9089</v>
      </c>
      <c r="B6209" s="2">
        <v>0.28746</v>
      </c>
      <c r="C6209" s="2">
        <v>1.06842</v>
      </c>
      <c r="D6209" s="2">
        <v>2.0041</v>
      </c>
      <c r="E6209" s="2">
        <v>2.74764</v>
      </c>
    </row>
    <row r="6210" spans="1:5">
      <c r="A6210" s="10">
        <v>9091</v>
      </c>
      <c r="B6210" s="2">
        <v>0.28746</v>
      </c>
      <c r="C6210" s="2">
        <v>1.06843</v>
      </c>
      <c r="D6210" s="2">
        <v>2.00411</v>
      </c>
      <c r="E6210" s="2">
        <v>2.74762</v>
      </c>
    </row>
    <row r="6211" spans="1:5">
      <c r="A6211" s="10">
        <v>9092</v>
      </c>
      <c r="B6211" s="2">
        <v>0.28745</v>
      </c>
      <c r="C6211" s="2">
        <v>1.06844</v>
      </c>
      <c r="D6211" s="2">
        <v>2.00411</v>
      </c>
      <c r="E6211" s="2">
        <v>2.74761</v>
      </c>
    </row>
    <row r="6212" spans="1:5">
      <c r="A6212" s="10">
        <v>9093</v>
      </c>
      <c r="B6212" s="2">
        <v>0.28745</v>
      </c>
      <c r="C6212" s="2">
        <v>1.06845</v>
      </c>
      <c r="D6212" s="2">
        <v>2.00412</v>
      </c>
      <c r="E6212" s="2">
        <v>2.74759</v>
      </c>
    </row>
    <row r="6213" spans="1:5">
      <c r="A6213" s="10">
        <v>9094</v>
      </c>
      <c r="B6213" s="2">
        <v>0.28745</v>
      </c>
      <c r="C6213" s="2">
        <v>1.06846</v>
      </c>
      <c r="D6213" s="2">
        <v>2.00412</v>
      </c>
      <c r="E6213" s="2">
        <v>2.74756</v>
      </c>
    </row>
    <row r="6214" spans="1:5">
      <c r="A6214" s="10">
        <v>9095</v>
      </c>
      <c r="B6214" s="2">
        <v>0.28745</v>
      </c>
      <c r="C6214" s="2">
        <v>1.06847</v>
      </c>
      <c r="D6214" s="2">
        <v>2.00413</v>
      </c>
      <c r="E6214" s="2">
        <v>2.74752</v>
      </c>
    </row>
    <row r="6215" spans="1:5">
      <c r="A6215" s="10">
        <v>9096</v>
      </c>
      <c r="B6215" s="2">
        <v>0.28745</v>
      </c>
      <c r="C6215" s="2">
        <v>1.06848</v>
      </c>
      <c r="D6215" s="2">
        <v>2.00414</v>
      </c>
      <c r="E6215" s="2">
        <v>2.74747</v>
      </c>
    </row>
    <row r="6216" spans="1:5">
      <c r="A6216" s="10">
        <v>9097</v>
      </c>
      <c r="B6216" s="2">
        <v>0.28744</v>
      </c>
      <c r="C6216" s="2">
        <v>1.06849</v>
      </c>
      <c r="D6216" s="2">
        <v>2.00415</v>
      </c>
      <c r="E6216" s="2">
        <v>2.74741</v>
      </c>
    </row>
    <row r="6217" spans="1:5">
      <c r="A6217" s="10">
        <v>9099</v>
      </c>
      <c r="B6217" s="2">
        <v>0.28744</v>
      </c>
      <c r="C6217" s="2">
        <v>1.0685</v>
      </c>
      <c r="D6217" s="2">
        <v>2.00416</v>
      </c>
      <c r="E6217" s="2">
        <v>2.74734</v>
      </c>
    </row>
    <row r="6218" spans="1:5">
      <c r="A6218" s="10">
        <v>9100</v>
      </c>
      <c r="B6218" s="2">
        <v>0.28744</v>
      </c>
      <c r="C6218" s="2">
        <v>1.0685</v>
      </c>
      <c r="D6218" s="2">
        <v>2.00417</v>
      </c>
      <c r="E6218" s="2">
        <v>2.74724</v>
      </c>
    </row>
    <row r="6219" spans="1:5">
      <c r="A6219" s="10">
        <v>9101</v>
      </c>
      <c r="B6219" s="2">
        <v>0.28744</v>
      </c>
      <c r="C6219" s="2">
        <v>1.06851</v>
      </c>
      <c r="D6219" s="2">
        <v>2.00418</v>
      </c>
      <c r="E6219" s="2">
        <v>2.74714</v>
      </c>
    </row>
    <row r="6220" spans="1:5">
      <c r="A6220" s="10">
        <v>9102</v>
      </c>
      <c r="B6220" s="2">
        <v>0.28744</v>
      </c>
      <c r="C6220" s="2">
        <v>1.06852</v>
      </c>
      <c r="D6220" s="2">
        <v>2.00419</v>
      </c>
      <c r="E6220" s="2">
        <v>2.74702</v>
      </c>
    </row>
    <row r="6221" spans="1:5">
      <c r="A6221" s="10">
        <v>9103</v>
      </c>
      <c r="B6221" s="2">
        <v>0.28743</v>
      </c>
      <c r="C6221" s="2">
        <v>1.06852</v>
      </c>
      <c r="D6221" s="2">
        <v>2.0042</v>
      </c>
      <c r="E6221" s="2">
        <v>2.7469</v>
      </c>
    </row>
    <row r="6222" spans="1:5">
      <c r="A6222" s="10">
        <v>9104</v>
      </c>
      <c r="B6222" s="2">
        <v>0.28743</v>
      </c>
      <c r="C6222" s="2">
        <v>1.06853</v>
      </c>
      <c r="D6222" s="2">
        <v>2.00421</v>
      </c>
      <c r="E6222" s="2">
        <v>2.74679</v>
      </c>
    </row>
    <row r="6223" spans="1:5">
      <c r="A6223" s="10">
        <v>9105</v>
      </c>
      <c r="B6223" s="2">
        <v>0.28743</v>
      </c>
      <c r="C6223" s="2">
        <v>1.06854</v>
      </c>
      <c r="D6223" s="2">
        <v>2.00423</v>
      </c>
      <c r="E6223" s="2">
        <v>2.74667</v>
      </c>
    </row>
    <row r="6224" spans="1:5">
      <c r="A6224" s="10">
        <v>9107</v>
      </c>
      <c r="B6224" s="2">
        <v>0.28743</v>
      </c>
      <c r="C6224" s="2">
        <v>1.06854</v>
      </c>
      <c r="D6224" s="2">
        <v>2.00424</v>
      </c>
      <c r="E6224" s="2">
        <v>2.74657</v>
      </c>
    </row>
    <row r="6225" spans="1:5">
      <c r="A6225" s="10">
        <v>9108</v>
      </c>
      <c r="B6225" s="2">
        <v>0.28743</v>
      </c>
      <c r="C6225" s="2">
        <v>1.06855</v>
      </c>
      <c r="D6225" s="2">
        <v>2.00426</v>
      </c>
      <c r="E6225" s="2">
        <v>2.74647</v>
      </c>
    </row>
    <row r="6226" spans="1:5">
      <c r="A6226" s="10">
        <v>9109</v>
      </c>
      <c r="B6226" s="2">
        <v>0.28743</v>
      </c>
      <c r="C6226" s="2">
        <v>1.06855</v>
      </c>
      <c r="D6226" s="2">
        <v>2.00428</v>
      </c>
      <c r="E6226" s="2">
        <v>2.74639</v>
      </c>
    </row>
    <row r="6227" spans="1:5">
      <c r="A6227" s="10">
        <v>9110</v>
      </c>
      <c r="B6227" s="2">
        <v>0.28743</v>
      </c>
      <c r="C6227" s="2">
        <v>1.06856</v>
      </c>
      <c r="D6227" s="2">
        <v>2.00431</v>
      </c>
      <c r="E6227" s="2">
        <v>2.74632</v>
      </c>
    </row>
    <row r="6228" spans="1:5">
      <c r="A6228" s="10">
        <v>9111</v>
      </c>
      <c r="B6228" s="2">
        <v>0.28743</v>
      </c>
      <c r="C6228" s="2">
        <v>1.06856</v>
      </c>
      <c r="D6228" s="2">
        <v>2.00433</v>
      </c>
      <c r="E6228" s="2">
        <v>2.74625</v>
      </c>
    </row>
    <row r="6229" spans="1:5">
      <c r="A6229" s="10">
        <v>9112</v>
      </c>
      <c r="B6229" s="2">
        <v>0.28743</v>
      </c>
      <c r="C6229" s="2">
        <v>1.06856</v>
      </c>
      <c r="D6229" s="2">
        <v>2.00436</v>
      </c>
      <c r="E6229" s="2">
        <v>2.74619</v>
      </c>
    </row>
    <row r="6230" spans="1:5">
      <c r="A6230" s="10">
        <v>9113</v>
      </c>
      <c r="B6230" s="2">
        <v>0.28742</v>
      </c>
      <c r="C6230" s="2">
        <v>1.06856</v>
      </c>
      <c r="D6230" s="2">
        <v>2.00439</v>
      </c>
      <c r="E6230" s="2">
        <v>2.74613</v>
      </c>
    </row>
    <row r="6231" spans="1:5">
      <c r="A6231" s="10">
        <v>9115</v>
      </c>
      <c r="B6231" s="2">
        <v>0.28742</v>
      </c>
      <c r="C6231" s="2">
        <v>1.06857</v>
      </c>
      <c r="D6231" s="2">
        <v>2.00443</v>
      </c>
      <c r="E6231" s="2">
        <v>2.74607</v>
      </c>
    </row>
    <row r="6232" spans="1:5">
      <c r="A6232" s="10">
        <v>9116</v>
      </c>
      <c r="B6232" s="2">
        <v>0.28742</v>
      </c>
      <c r="C6232" s="2">
        <v>1.06857</v>
      </c>
      <c r="D6232" s="2">
        <v>2.00446</v>
      </c>
      <c r="E6232" s="2">
        <v>2.74603</v>
      </c>
    </row>
    <row r="6233" spans="1:5">
      <c r="A6233" s="10">
        <v>9117</v>
      </c>
      <c r="B6233" s="2">
        <v>0.28741</v>
      </c>
      <c r="C6233" s="2">
        <v>1.06857</v>
      </c>
      <c r="D6233" s="2">
        <v>2.00449</v>
      </c>
      <c r="E6233" s="2">
        <v>2.74599</v>
      </c>
    </row>
    <row r="6234" spans="1:5">
      <c r="A6234" s="10">
        <v>9118</v>
      </c>
      <c r="B6234" s="2">
        <v>0.28741</v>
      </c>
      <c r="C6234" s="2">
        <v>1.06857</v>
      </c>
      <c r="D6234" s="2">
        <v>2.00453</v>
      </c>
      <c r="E6234" s="2">
        <v>2.74597</v>
      </c>
    </row>
    <row r="6235" spans="1:5">
      <c r="A6235" s="10">
        <v>9119</v>
      </c>
      <c r="B6235" s="2">
        <v>0.28741</v>
      </c>
      <c r="C6235" s="2">
        <v>1.06858</v>
      </c>
      <c r="D6235" s="2">
        <v>2.00456</v>
      </c>
      <c r="E6235" s="2">
        <v>2.74596</v>
      </c>
    </row>
    <row r="6236" spans="1:5">
      <c r="A6236" s="10">
        <v>9120</v>
      </c>
      <c r="B6236" s="2">
        <v>0.2874</v>
      </c>
      <c r="C6236" s="2">
        <v>1.06858</v>
      </c>
      <c r="D6236" s="2">
        <v>2.00459</v>
      </c>
      <c r="E6236" s="2">
        <v>2.74597</v>
      </c>
    </row>
    <row r="6237" spans="1:5">
      <c r="A6237" s="10">
        <v>9121</v>
      </c>
      <c r="B6237" s="2">
        <v>0.2874</v>
      </c>
      <c r="C6237" s="2">
        <v>1.06858</v>
      </c>
      <c r="D6237" s="2">
        <v>2.00461</v>
      </c>
      <c r="E6237" s="2">
        <v>2.74599</v>
      </c>
    </row>
    <row r="6238" spans="1:5">
      <c r="A6238" s="10">
        <v>9123</v>
      </c>
      <c r="B6238" s="2">
        <v>0.2874</v>
      </c>
      <c r="C6238" s="2">
        <v>1.06859</v>
      </c>
      <c r="D6238" s="2">
        <v>2.00464</v>
      </c>
      <c r="E6238" s="2">
        <v>2.74603</v>
      </c>
    </row>
    <row r="6239" spans="1:5">
      <c r="A6239" s="10">
        <v>9124</v>
      </c>
      <c r="B6239" s="2">
        <v>0.28739</v>
      </c>
      <c r="C6239" s="2">
        <v>1.06859</v>
      </c>
      <c r="D6239" s="2">
        <v>2.00467</v>
      </c>
      <c r="E6239" s="2">
        <v>2.74609</v>
      </c>
    </row>
    <row r="6240" spans="1:5">
      <c r="A6240" s="10">
        <v>9125</v>
      </c>
      <c r="B6240" s="2">
        <v>0.28739</v>
      </c>
      <c r="C6240" s="2">
        <v>1.06859</v>
      </c>
      <c r="D6240" s="2">
        <v>2.0047</v>
      </c>
      <c r="E6240" s="2">
        <v>2.74616</v>
      </c>
    </row>
    <row r="6241" spans="1:5">
      <c r="A6241" s="10">
        <v>9126</v>
      </c>
      <c r="B6241" s="2">
        <v>0.28739</v>
      </c>
      <c r="C6241" s="2">
        <v>1.0686</v>
      </c>
      <c r="D6241" s="2">
        <v>2.00473</v>
      </c>
      <c r="E6241" s="2">
        <v>2.74624</v>
      </c>
    </row>
    <row r="6242" spans="1:5">
      <c r="A6242" s="10">
        <v>9127</v>
      </c>
      <c r="B6242" s="2">
        <v>0.28738</v>
      </c>
      <c r="C6242" s="2">
        <v>1.0686</v>
      </c>
      <c r="D6242" s="2">
        <v>2.00475</v>
      </c>
      <c r="E6242" s="2">
        <v>2.74633</v>
      </c>
    </row>
    <row r="6243" spans="1:5">
      <c r="A6243" s="10">
        <v>9128</v>
      </c>
      <c r="B6243" s="2">
        <v>0.28738</v>
      </c>
      <c r="C6243" s="2">
        <v>1.0686</v>
      </c>
      <c r="D6243" s="2">
        <v>2.00478</v>
      </c>
      <c r="E6243" s="2">
        <v>2.74643</v>
      </c>
    </row>
    <row r="6244" spans="1:5">
      <c r="A6244" s="10">
        <v>9129</v>
      </c>
      <c r="B6244" s="2">
        <v>0.28738</v>
      </c>
      <c r="C6244" s="2">
        <v>1.06861</v>
      </c>
      <c r="D6244" s="2">
        <v>2.00479</v>
      </c>
      <c r="E6244" s="2">
        <v>2.74654</v>
      </c>
    </row>
    <row r="6245" spans="1:5">
      <c r="A6245" s="10">
        <v>9131</v>
      </c>
      <c r="B6245" s="2">
        <v>0.28738</v>
      </c>
      <c r="C6245" s="2">
        <v>1.06861</v>
      </c>
      <c r="D6245" s="2">
        <v>2.00481</v>
      </c>
      <c r="E6245" s="2">
        <v>2.74665</v>
      </c>
    </row>
    <row r="6246" spans="1:5">
      <c r="A6246" s="10">
        <v>9132</v>
      </c>
      <c r="B6246" s="2">
        <v>0.28738</v>
      </c>
      <c r="C6246" s="2">
        <v>1.06862</v>
      </c>
      <c r="D6246" s="2">
        <v>2.00482</v>
      </c>
      <c r="E6246" s="2">
        <v>2.74676</v>
      </c>
    </row>
    <row r="6247" spans="1:5">
      <c r="A6247" s="10">
        <v>9133</v>
      </c>
      <c r="B6247" s="2">
        <v>0.28737</v>
      </c>
      <c r="C6247" s="2">
        <v>1.06862</v>
      </c>
      <c r="D6247" s="2">
        <v>2.00482</v>
      </c>
      <c r="E6247" s="2">
        <v>2.74686</v>
      </c>
    </row>
    <row r="6248" spans="1:5">
      <c r="A6248" s="10">
        <v>9134</v>
      </c>
      <c r="B6248" s="2">
        <v>0.28737</v>
      </c>
      <c r="C6248" s="2">
        <v>1.06863</v>
      </c>
      <c r="D6248" s="2">
        <v>2.00482</v>
      </c>
      <c r="E6248" s="2">
        <v>2.74698</v>
      </c>
    </row>
    <row r="6249" spans="1:5">
      <c r="A6249" s="10">
        <v>9135</v>
      </c>
      <c r="B6249" s="2">
        <v>0.28736</v>
      </c>
      <c r="C6249" s="2">
        <v>1.06864</v>
      </c>
      <c r="D6249" s="2">
        <v>2.00482</v>
      </c>
      <c r="E6249" s="2">
        <v>2.74709</v>
      </c>
    </row>
    <row r="6250" spans="1:5">
      <c r="A6250" s="10">
        <v>9136</v>
      </c>
      <c r="B6250" s="2">
        <v>0.28736</v>
      </c>
      <c r="C6250" s="2">
        <v>1.06865</v>
      </c>
      <c r="D6250" s="2">
        <v>2.00481</v>
      </c>
      <c r="E6250" s="2">
        <v>2.74722</v>
      </c>
    </row>
    <row r="6251" spans="1:5">
      <c r="A6251" s="10">
        <v>9137</v>
      </c>
      <c r="B6251" s="2">
        <v>0.28736</v>
      </c>
      <c r="C6251" s="2">
        <v>1.06865</v>
      </c>
      <c r="D6251" s="2">
        <v>2.00479</v>
      </c>
      <c r="E6251" s="2">
        <v>2.74734</v>
      </c>
    </row>
    <row r="6252" spans="1:5">
      <c r="A6252" s="10">
        <v>9139</v>
      </c>
      <c r="B6252" s="2">
        <v>0.28735</v>
      </c>
      <c r="C6252" s="2">
        <v>1.06866</v>
      </c>
      <c r="D6252" s="2">
        <v>2.00478</v>
      </c>
      <c r="E6252" s="2">
        <v>2.74748</v>
      </c>
    </row>
    <row r="6253" spans="1:5">
      <c r="A6253" s="10">
        <v>9140</v>
      </c>
      <c r="B6253" s="2">
        <v>0.28735</v>
      </c>
      <c r="C6253" s="2">
        <v>1.06867</v>
      </c>
      <c r="D6253" s="2">
        <v>2.00476</v>
      </c>
      <c r="E6253" s="2">
        <v>2.74761</v>
      </c>
    </row>
    <row r="6254" spans="1:5">
      <c r="A6254" s="10">
        <v>9141</v>
      </c>
      <c r="B6254" s="2">
        <v>0.28734</v>
      </c>
      <c r="C6254" s="2">
        <v>1.06868</v>
      </c>
      <c r="D6254" s="2">
        <v>2.00473</v>
      </c>
      <c r="E6254" s="2">
        <v>2.74775</v>
      </c>
    </row>
    <row r="6255" spans="1:5">
      <c r="A6255" s="10">
        <v>9142</v>
      </c>
      <c r="B6255" s="2">
        <v>0.28734</v>
      </c>
      <c r="C6255" s="2">
        <v>1.06869</v>
      </c>
      <c r="D6255" s="2">
        <v>2.0047</v>
      </c>
      <c r="E6255" s="2">
        <v>2.7479</v>
      </c>
    </row>
    <row r="6256" spans="1:5">
      <c r="A6256" s="10">
        <v>9143</v>
      </c>
      <c r="B6256" s="2">
        <v>0.28733</v>
      </c>
      <c r="C6256" s="2">
        <v>1.0687</v>
      </c>
      <c r="D6256" s="2">
        <v>2.00467</v>
      </c>
      <c r="E6256" s="2">
        <v>2.74805</v>
      </c>
    </row>
    <row r="6257" spans="1:5">
      <c r="A6257" s="10">
        <v>9144</v>
      </c>
      <c r="B6257" s="2">
        <v>0.28733</v>
      </c>
      <c r="C6257" s="2">
        <v>1.06871</v>
      </c>
      <c r="D6257" s="2">
        <v>2.00464</v>
      </c>
      <c r="E6257" s="2">
        <v>2.7482</v>
      </c>
    </row>
    <row r="6258" spans="1:5">
      <c r="A6258" s="10">
        <v>9145</v>
      </c>
      <c r="B6258" s="2">
        <v>0.28733</v>
      </c>
      <c r="C6258" s="2">
        <v>1.06872</v>
      </c>
      <c r="D6258" s="2">
        <v>2.0046</v>
      </c>
      <c r="E6258" s="2">
        <v>2.74835</v>
      </c>
    </row>
    <row r="6259" spans="1:5">
      <c r="A6259" s="10">
        <v>9147</v>
      </c>
      <c r="B6259" s="2">
        <v>0.28733</v>
      </c>
      <c r="C6259" s="2">
        <v>1.06873</v>
      </c>
      <c r="D6259" s="2">
        <v>2.00456</v>
      </c>
      <c r="E6259" s="2">
        <v>2.74851</v>
      </c>
    </row>
    <row r="6260" spans="1:5">
      <c r="A6260" s="10">
        <v>9148</v>
      </c>
      <c r="B6260" s="2">
        <v>0.28733</v>
      </c>
      <c r="C6260" s="2">
        <v>1.06874</v>
      </c>
      <c r="D6260" s="2">
        <v>2.00451</v>
      </c>
      <c r="E6260" s="2">
        <v>2.74866</v>
      </c>
    </row>
    <row r="6261" spans="1:5">
      <c r="A6261" s="10">
        <v>9149</v>
      </c>
      <c r="B6261" s="2">
        <v>0.28733</v>
      </c>
      <c r="C6261" s="2">
        <v>1.06876</v>
      </c>
      <c r="D6261" s="2">
        <v>2.00446</v>
      </c>
      <c r="E6261" s="2">
        <v>2.74882</v>
      </c>
    </row>
    <row r="6262" spans="1:5">
      <c r="A6262" s="10">
        <v>9150</v>
      </c>
      <c r="B6262" s="2">
        <v>0.28732</v>
      </c>
      <c r="C6262" s="2">
        <v>1.06877</v>
      </c>
      <c r="D6262" s="2">
        <v>2.0044</v>
      </c>
      <c r="E6262" s="2">
        <v>2.74898</v>
      </c>
    </row>
    <row r="6263" spans="1:5">
      <c r="A6263" s="10">
        <v>9151</v>
      </c>
      <c r="B6263" s="2">
        <v>0.28732</v>
      </c>
      <c r="C6263" s="2">
        <v>1.06878</v>
      </c>
      <c r="D6263" s="2">
        <v>2.00435</v>
      </c>
      <c r="E6263" s="2">
        <v>2.74914</v>
      </c>
    </row>
    <row r="6264" spans="1:5">
      <c r="A6264" s="10">
        <v>9152</v>
      </c>
      <c r="B6264" s="2">
        <v>0.28732</v>
      </c>
      <c r="C6264" s="2">
        <v>1.06879</v>
      </c>
      <c r="D6264" s="2">
        <v>2.00429</v>
      </c>
      <c r="E6264" s="2">
        <v>2.74932</v>
      </c>
    </row>
    <row r="6265" spans="1:5">
      <c r="A6265" s="10">
        <v>9153</v>
      </c>
      <c r="B6265" s="2">
        <v>0.28731</v>
      </c>
      <c r="C6265" s="2">
        <v>1.06881</v>
      </c>
      <c r="D6265" s="2">
        <v>2.00423</v>
      </c>
      <c r="E6265" s="2">
        <v>2.74951</v>
      </c>
    </row>
    <row r="6266" spans="1:5">
      <c r="A6266" s="10">
        <v>9155</v>
      </c>
      <c r="B6266" s="2">
        <v>0.28731</v>
      </c>
      <c r="C6266" s="2">
        <v>1.06882</v>
      </c>
      <c r="D6266" s="2">
        <v>2.00418</v>
      </c>
      <c r="E6266" s="2">
        <v>2.7497</v>
      </c>
    </row>
    <row r="6267" spans="1:5">
      <c r="A6267" s="10">
        <v>9156</v>
      </c>
      <c r="B6267" s="2">
        <v>0.28731</v>
      </c>
      <c r="C6267" s="2">
        <v>1.06883</v>
      </c>
      <c r="D6267" s="2">
        <v>2.00412</v>
      </c>
      <c r="E6267" s="2">
        <v>2.74991</v>
      </c>
    </row>
    <row r="6268" spans="1:5">
      <c r="A6268" s="10">
        <v>9157</v>
      </c>
      <c r="B6268" s="2">
        <v>0.28731</v>
      </c>
      <c r="C6268" s="2">
        <v>1.06885</v>
      </c>
      <c r="D6268" s="2">
        <v>2.00407</v>
      </c>
      <c r="E6268" s="2">
        <v>2.75013</v>
      </c>
    </row>
    <row r="6269" spans="1:5">
      <c r="A6269" s="10">
        <v>9158</v>
      </c>
      <c r="B6269" s="2">
        <v>0.2873</v>
      </c>
      <c r="C6269" s="2">
        <v>1.06886</v>
      </c>
      <c r="D6269" s="2">
        <v>2.00402</v>
      </c>
      <c r="E6269" s="2">
        <v>2.75037</v>
      </c>
    </row>
    <row r="6270" spans="1:5">
      <c r="A6270" s="10">
        <v>9159</v>
      </c>
      <c r="B6270" s="2">
        <v>0.2873</v>
      </c>
      <c r="C6270" s="2">
        <v>1.06888</v>
      </c>
      <c r="D6270" s="2">
        <v>2.00397</v>
      </c>
      <c r="E6270" s="2">
        <v>2.75063</v>
      </c>
    </row>
    <row r="6271" spans="1:5">
      <c r="A6271" s="10">
        <v>9160</v>
      </c>
      <c r="B6271" s="2">
        <v>0.2873</v>
      </c>
      <c r="C6271" s="2">
        <v>1.06889</v>
      </c>
      <c r="D6271" s="2">
        <v>2.00392</v>
      </c>
      <c r="E6271" s="2">
        <v>2.7509</v>
      </c>
    </row>
    <row r="6272" spans="1:5">
      <c r="A6272" s="10">
        <v>9161</v>
      </c>
      <c r="B6272" s="2">
        <v>0.2873</v>
      </c>
      <c r="C6272" s="2">
        <v>1.06891</v>
      </c>
      <c r="D6272" s="2">
        <v>2.00387</v>
      </c>
      <c r="E6272" s="2">
        <v>2.75118</v>
      </c>
    </row>
    <row r="6273" spans="1:5">
      <c r="A6273" s="10">
        <v>9163</v>
      </c>
      <c r="B6273" s="2">
        <v>0.2873</v>
      </c>
      <c r="C6273" s="2">
        <v>1.06893</v>
      </c>
      <c r="D6273" s="2">
        <v>2.00382</v>
      </c>
      <c r="E6273" s="2">
        <v>2.75146</v>
      </c>
    </row>
    <row r="6274" spans="1:5">
      <c r="A6274" s="10">
        <v>9164</v>
      </c>
      <c r="B6274" s="2">
        <v>0.2873</v>
      </c>
      <c r="C6274" s="2">
        <v>1.06894</v>
      </c>
      <c r="D6274" s="2">
        <v>2.00377</v>
      </c>
      <c r="E6274" s="2">
        <v>2.75175</v>
      </c>
    </row>
    <row r="6275" spans="1:5">
      <c r="A6275" s="10">
        <v>9165</v>
      </c>
      <c r="B6275" s="2">
        <v>0.2873</v>
      </c>
      <c r="C6275" s="2">
        <v>1.06896</v>
      </c>
      <c r="D6275" s="2">
        <v>2.00373</v>
      </c>
      <c r="E6275" s="2">
        <v>2.75205</v>
      </c>
    </row>
    <row r="6276" spans="1:5">
      <c r="A6276" s="10">
        <v>9166</v>
      </c>
      <c r="B6276" s="2">
        <v>0.2873</v>
      </c>
      <c r="C6276" s="2">
        <v>1.06897</v>
      </c>
      <c r="D6276" s="2">
        <v>2.00368</v>
      </c>
      <c r="E6276" s="2">
        <v>2.75234</v>
      </c>
    </row>
    <row r="6277" spans="1:5">
      <c r="A6277" s="10">
        <v>9167</v>
      </c>
      <c r="B6277" s="2">
        <v>0.2873</v>
      </c>
      <c r="C6277" s="2">
        <v>1.06899</v>
      </c>
      <c r="D6277" s="2">
        <v>2.00364</v>
      </c>
      <c r="E6277" s="2">
        <v>2.75263</v>
      </c>
    </row>
    <row r="6278" spans="1:5">
      <c r="A6278" s="10">
        <v>9168</v>
      </c>
      <c r="B6278" s="2">
        <v>0.2873</v>
      </c>
      <c r="C6278" s="2">
        <v>1.06901</v>
      </c>
      <c r="D6278" s="2">
        <v>2.00361</v>
      </c>
      <c r="E6278" s="2">
        <v>2.75292</v>
      </c>
    </row>
    <row r="6279" spans="1:5">
      <c r="A6279" s="10">
        <v>9169</v>
      </c>
      <c r="B6279" s="2">
        <v>0.2873</v>
      </c>
      <c r="C6279" s="2">
        <v>1.06902</v>
      </c>
      <c r="D6279" s="2">
        <v>2.00358</v>
      </c>
      <c r="E6279" s="2">
        <v>2.75321</v>
      </c>
    </row>
    <row r="6280" spans="1:5">
      <c r="A6280" s="10">
        <v>9171</v>
      </c>
      <c r="B6280" s="2">
        <v>0.2873</v>
      </c>
      <c r="C6280" s="2">
        <v>1.06904</v>
      </c>
      <c r="D6280" s="2">
        <v>2.00355</v>
      </c>
      <c r="E6280" s="2">
        <v>2.75352</v>
      </c>
    </row>
    <row r="6281" spans="1:5">
      <c r="A6281" s="10">
        <v>9172</v>
      </c>
      <c r="B6281" s="2">
        <v>0.2873</v>
      </c>
      <c r="C6281" s="2">
        <v>1.06906</v>
      </c>
      <c r="D6281" s="2">
        <v>2.00353</v>
      </c>
      <c r="E6281" s="2">
        <v>2.75384</v>
      </c>
    </row>
    <row r="6282" spans="1:5">
      <c r="A6282" s="10">
        <v>9173</v>
      </c>
      <c r="B6282" s="2">
        <v>0.2873</v>
      </c>
      <c r="C6282" s="2">
        <v>1.06908</v>
      </c>
      <c r="D6282" s="2">
        <v>2.00351</v>
      </c>
      <c r="E6282" s="2">
        <v>2.75416</v>
      </c>
    </row>
    <row r="6283" spans="1:5">
      <c r="A6283" s="10">
        <v>9174</v>
      </c>
      <c r="B6283" s="2">
        <v>0.2873</v>
      </c>
      <c r="C6283" s="2">
        <v>1.0691</v>
      </c>
      <c r="D6283" s="2">
        <v>2.0035</v>
      </c>
      <c r="E6283" s="2">
        <v>2.75449</v>
      </c>
    </row>
    <row r="6284" spans="1:5">
      <c r="A6284" s="10">
        <v>9175</v>
      </c>
      <c r="B6284" s="2">
        <v>0.2873</v>
      </c>
      <c r="C6284" s="2">
        <v>1.06911</v>
      </c>
      <c r="D6284" s="2">
        <v>2.00348</v>
      </c>
      <c r="E6284" s="2">
        <v>2.7548</v>
      </c>
    </row>
    <row r="6285" spans="1:5">
      <c r="A6285" s="10">
        <v>9176</v>
      </c>
      <c r="B6285" s="2">
        <v>0.28731</v>
      </c>
      <c r="C6285" s="2">
        <v>1.06913</v>
      </c>
      <c r="D6285" s="2">
        <v>2.00347</v>
      </c>
      <c r="E6285" s="2">
        <v>2.75511</v>
      </c>
    </row>
    <row r="6286" spans="1:5">
      <c r="A6286" s="10">
        <v>9177</v>
      </c>
      <c r="B6286" s="2">
        <v>0.28731</v>
      </c>
      <c r="C6286" s="2">
        <v>1.06915</v>
      </c>
      <c r="D6286" s="2">
        <v>2.00346</v>
      </c>
      <c r="E6286" s="2">
        <v>2.75539</v>
      </c>
    </row>
    <row r="6287" spans="1:5">
      <c r="A6287" s="10">
        <v>9179</v>
      </c>
      <c r="B6287" s="2">
        <v>0.28731</v>
      </c>
      <c r="C6287" s="2">
        <v>1.06917</v>
      </c>
      <c r="D6287" s="2">
        <v>2.00345</v>
      </c>
      <c r="E6287" s="2">
        <v>2.75565</v>
      </c>
    </row>
    <row r="6288" spans="1:5">
      <c r="A6288" s="10">
        <v>9180</v>
      </c>
      <c r="B6288" s="2">
        <v>0.28731</v>
      </c>
      <c r="C6288" s="2">
        <v>1.06919</v>
      </c>
      <c r="D6288" s="2">
        <v>2.00344</v>
      </c>
      <c r="E6288" s="2">
        <v>2.75588</v>
      </c>
    </row>
    <row r="6289" spans="1:5">
      <c r="A6289" s="10">
        <v>9181</v>
      </c>
      <c r="B6289" s="2">
        <v>0.28731</v>
      </c>
      <c r="C6289" s="2">
        <v>1.0692</v>
      </c>
      <c r="D6289" s="2">
        <v>2.00344</v>
      </c>
      <c r="E6289" s="2">
        <v>2.75607</v>
      </c>
    </row>
    <row r="6290" spans="1:5">
      <c r="A6290" s="10">
        <v>9182</v>
      </c>
      <c r="B6290" s="2">
        <v>0.28731</v>
      </c>
      <c r="C6290" s="2">
        <v>1.06922</v>
      </c>
      <c r="D6290" s="2">
        <v>2.00343</v>
      </c>
      <c r="E6290" s="2">
        <v>2.75625</v>
      </c>
    </row>
    <row r="6291" spans="1:5">
      <c r="A6291" s="10">
        <v>9183</v>
      </c>
      <c r="B6291" s="2">
        <v>0.28731</v>
      </c>
      <c r="C6291" s="2">
        <v>1.06924</v>
      </c>
      <c r="D6291" s="2">
        <v>2.00343</v>
      </c>
      <c r="E6291" s="2">
        <v>2.75641</v>
      </c>
    </row>
    <row r="6292" spans="1:5">
      <c r="A6292" s="10">
        <v>9184</v>
      </c>
      <c r="B6292" s="2">
        <v>0.28731</v>
      </c>
      <c r="C6292" s="2">
        <v>1.06925</v>
      </c>
      <c r="D6292" s="2">
        <v>2.00343</v>
      </c>
      <c r="E6292" s="2">
        <v>2.75655</v>
      </c>
    </row>
    <row r="6293" spans="1:5">
      <c r="A6293" s="10">
        <v>9185</v>
      </c>
      <c r="B6293" s="2">
        <v>0.28732</v>
      </c>
      <c r="C6293" s="2">
        <v>1.06927</v>
      </c>
      <c r="D6293" s="2">
        <v>2.00344</v>
      </c>
      <c r="E6293" s="2">
        <v>2.75667</v>
      </c>
    </row>
    <row r="6294" spans="1:5">
      <c r="A6294" s="10">
        <v>9187</v>
      </c>
      <c r="B6294" s="2">
        <v>0.28732</v>
      </c>
      <c r="C6294" s="2">
        <v>1.06929</v>
      </c>
      <c r="D6294" s="2">
        <v>2.00344</v>
      </c>
      <c r="E6294" s="2">
        <v>2.75677</v>
      </c>
    </row>
    <row r="6295" spans="1:5">
      <c r="A6295" s="10">
        <v>9188</v>
      </c>
      <c r="B6295" s="2">
        <v>0.28732</v>
      </c>
      <c r="C6295" s="2">
        <v>1.06931</v>
      </c>
      <c r="D6295" s="2">
        <v>2.00345</v>
      </c>
      <c r="E6295" s="2">
        <v>2.75685</v>
      </c>
    </row>
    <row r="6296" spans="1:5">
      <c r="A6296" s="10">
        <v>9189</v>
      </c>
      <c r="B6296" s="2">
        <v>0.28732</v>
      </c>
      <c r="C6296" s="2">
        <v>1.06932</v>
      </c>
      <c r="D6296" s="2">
        <v>2.00345</v>
      </c>
      <c r="E6296" s="2">
        <v>2.75691</v>
      </c>
    </row>
    <row r="6297" spans="1:5">
      <c r="A6297" s="10">
        <v>9190</v>
      </c>
      <c r="B6297" s="2">
        <v>0.28732</v>
      </c>
      <c r="C6297" s="2">
        <v>1.06934</v>
      </c>
      <c r="D6297" s="2">
        <v>2.00346</v>
      </c>
      <c r="E6297" s="2">
        <v>2.75693</v>
      </c>
    </row>
    <row r="6298" spans="1:5">
      <c r="A6298" s="10">
        <v>9191</v>
      </c>
      <c r="B6298" s="2">
        <v>0.28732</v>
      </c>
      <c r="C6298" s="2">
        <v>1.06935</v>
      </c>
      <c r="D6298" s="2">
        <v>2.00347</v>
      </c>
      <c r="E6298" s="2">
        <v>2.75693</v>
      </c>
    </row>
    <row r="6299" spans="1:5">
      <c r="A6299" s="10">
        <v>9192</v>
      </c>
      <c r="B6299" s="2">
        <v>0.28732</v>
      </c>
      <c r="C6299" s="2">
        <v>1.06937</v>
      </c>
      <c r="D6299" s="2">
        <v>2.00347</v>
      </c>
      <c r="E6299" s="2">
        <v>2.7569</v>
      </c>
    </row>
    <row r="6300" spans="1:5">
      <c r="A6300" s="10">
        <v>9193</v>
      </c>
      <c r="B6300" s="2">
        <v>0.28732</v>
      </c>
      <c r="C6300" s="2">
        <v>1.06938</v>
      </c>
      <c r="D6300" s="2">
        <v>2.00348</v>
      </c>
      <c r="E6300" s="2">
        <v>2.75683</v>
      </c>
    </row>
    <row r="6301" spans="1:5">
      <c r="A6301" s="10">
        <v>9195</v>
      </c>
      <c r="B6301" s="2">
        <v>0.28732</v>
      </c>
      <c r="C6301" s="2">
        <v>1.0694</v>
      </c>
      <c r="D6301" s="2">
        <v>2.00348</v>
      </c>
      <c r="E6301" s="2">
        <v>2.75673</v>
      </c>
    </row>
    <row r="6302" spans="1:5">
      <c r="A6302" s="10">
        <v>9196</v>
      </c>
      <c r="B6302" s="2">
        <v>0.28732</v>
      </c>
      <c r="C6302" s="2">
        <v>1.06941</v>
      </c>
      <c r="D6302" s="2">
        <v>2.00349</v>
      </c>
      <c r="E6302" s="2">
        <v>2.75658</v>
      </c>
    </row>
    <row r="6303" spans="1:5">
      <c r="A6303" s="10">
        <v>9197</v>
      </c>
      <c r="B6303" s="2">
        <v>0.28732</v>
      </c>
      <c r="C6303" s="2">
        <v>1.06943</v>
      </c>
      <c r="D6303" s="2">
        <v>2.00349</v>
      </c>
      <c r="E6303" s="2">
        <v>2.75641</v>
      </c>
    </row>
    <row r="6304" spans="1:5">
      <c r="A6304" s="10">
        <v>9198</v>
      </c>
      <c r="B6304" s="2">
        <v>0.28732</v>
      </c>
      <c r="C6304" s="2">
        <v>1.06944</v>
      </c>
      <c r="D6304" s="2">
        <v>2.0035</v>
      </c>
      <c r="E6304" s="2">
        <v>2.75622</v>
      </c>
    </row>
    <row r="6305" spans="1:5">
      <c r="A6305" s="10">
        <v>9199</v>
      </c>
      <c r="B6305" s="2">
        <v>0.28732</v>
      </c>
      <c r="C6305" s="2">
        <v>1.06945</v>
      </c>
      <c r="D6305" s="2">
        <v>2.00351</v>
      </c>
      <c r="E6305" s="2">
        <v>2.75601</v>
      </c>
    </row>
    <row r="6306" spans="1:5">
      <c r="A6306" s="10">
        <v>9200</v>
      </c>
      <c r="B6306" s="2">
        <v>0.28732</v>
      </c>
      <c r="C6306" s="2">
        <v>1.06947</v>
      </c>
      <c r="D6306" s="2">
        <v>2.00352</v>
      </c>
      <c r="E6306" s="2">
        <v>2.75578</v>
      </c>
    </row>
    <row r="6307" spans="1:5">
      <c r="A6307" s="10">
        <v>9201</v>
      </c>
      <c r="B6307" s="2">
        <v>0.28732</v>
      </c>
      <c r="C6307" s="2">
        <v>1.06948</v>
      </c>
      <c r="D6307" s="2">
        <v>2.00352</v>
      </c>
      <c r="E6307" s="2">
        <v>2.75554</v>
      </c>
    </row>
    <row r="6308" spans="1:5">
      <c r="A6308" s="10">
        <v>9203</v>
      </c>
      <c r="B6308" s="2">
        <v>0.28732</v>
      </c>
      <c r="C6308" s="2">
        <v>1.06949</v>
      </c>
      <c r="D6308" s="2">
        <v>2.00353</v>
      </c>
      <c r="E6308" s="2">
        <v>2.75529</v>
      </c>
    </row>
    <row r="6309" spans="1:5">
      <c r="A6309" s="10">
        <v>9204</v>
      </c>
      <c r="B6309" s="2">
        <v>0.28732</v>
      </c>
      <c r="C6309" s="2">
        <v>1.06951</v>
      </c>
      <c r="D6309" s="2">
        <v>2.00355</v>
      </c>
      <c r="E6309" s="2">
        <v>2.75505</v>
      </c>
    </row>
    <row r="6310" spans="1:5">
      <c r="A6310" s="10">
        <v>9205</v>
      </c>
      <c r="B6310" s="2">
        <v>0.28732</v>
      </c>
      <c r="C6310" s="2">
        <v>1.06952</v>
      </c>
      <c r="D6310" s="2">
        <v>2.00356</v>
      </c>
      <c r="E6310" s="2">
        <v>2.75481</v>
      </c>
    </row>
    <row r="6311" spans="1:5">
      <c r="A6311" s="10">
        <v>9206</v>
      </c>
      <c r="B6311" s="2">
        <v>0.28732</v>
      </c>
      <c r="C6311" s="2">
        <v>1.06953</v>
      </c>
      <c r="D6311" s="2">
        <v>2.00357</v>
      </c>
      <c r="E6311" s="2">
        <v>2.75455</v>
      </c>
    </row>
    <row r="6312" spans="1:5">
      <c r="A6312" s="10">
        <v>9207</v>
      </c>
      <c r="B6312" s="2">
        <v>0.28732</v>
      </c>
      <c r="C6312" s="2">
        <v>1.06954</v>
      </c>
      <c r="D6312" s="2">
        <v>2.00359</v>
      </c>
      <c r="E6312" s="2">
        <v>2.75426</v>
      </c>
    </row>
    <row r="6313" spans="1:5">
      <c r="A6313" s="10">
        <v>9208</v>
      </c>
      <c r="B6313" s="2">
        <v>0.28732</v>
      </c>
      <c r="C6313" s="2">
        <v>1.06956</v>
      </c>
      <c r="D6313" s="2">
        <v>2.0036</v>
      </c>
      <c r="E6313" s="2">
        <v>2.75396</v>
      </c>
    </row>
    <row r="6314" spans="1:5">
      <c r="A6314" s="10">
        <v>9209</v>
      </c>
      <c r="B6314" s="2">
        <v>0.28732</v>
      </c>
      <c r="C6314" s="2">
        <v>1.06957</v>
      </c>
      <c r="D6314" s="2">
        <v>2.00361</v>
      </c>
      <c r="E6314" s="2">
        <v>2.75365</v>
      </c>
    </row>
    <row r="6315" spans="1:5">
      <c r="A6315" s="10">
        <v>9211</v>
      </c>
      <c r="B6315" s="2">
        <v>0.28732</v>
      </c>
      <c r="C6315" s="2">
        <v>1.06958</v>
      </c>
      <c r="D6315" s="2">
        <v>2.00363</v>
      </c>
      <c r="E6315" s="2">
        <v>2.75333</v>
      </c>
    </row>
    <row r="6316" spans="1:5">
      <c r="A6316" s="10">
        <v>9212</v>
      </c>
      <c r="B6316" s="2">
        <v>0.28732</v>
      </c>
      <c r="C6316" s="2">
        <v>1.06959</v>
      </c>
      <c r="D6316" s="2">
        <v>2.00365</v>
      </c>
      <c r="E6316" s="2">
        <v>2.75302</v>
      </c>
    </row>
    <row r="6317" spans="1:5">
      <c r="A6317" s="10">
        <v>9213</v>
      </c>
      <c r="B6317" s="2">
        <v>0.28732</v>
      </c>
      <c r="C6317" s="2">
        <v>1.0696</v>
      </c>
      <c r="D6317" s="2">
        <v>2.00367</v>
      </c>
      <c r="E6317" s="2">
        <v>2.75272</v>
      </c>
    </row>
    <row r="6318" spans="1:5">
      <c r="A6318" s="10">
        <v>9214</v>
      </c>
      <c r="B6318" s="2">
        <v>0.28732</v>
      </c>
      <c r="C6318" s="2">
        <v>1.06962</v>
      </c>
      <c r="D6318" s="2">
        <v>2.00369</v>
      </c>
      <c r="E6318" s="2">
        <v>2.75243</v>
      </c>
    </row>
    <row r="6319" spans="1:5">
      <c r="A6319" s="10">
        <v>9215</v>
      </c>
      <c r="B6319" s="2">
        <v>0.28732</v>
      </c>
      <c r="C6319" s="2">
        <v>1.06963</v>
      </c>
      <c r="D6319" s="2">
        <v>2.00372</v>
      </c>
      <c r="E6319" s="2">
        <v>2.75216</v>
      </c>
    </row>
    <row r="6320" spans="1:5">
      <c r="A6320" s="10">
        <v>9216</v>
      </c>
      <c r="B6320" s="2">
        <v>0.28732</v>
      </c>
      <c r="C6320" s="2">
        <v>1.06964</v>
      </c>
      <c r="D6320" s="2">
        <v>2.00374</v>
      </c>
      <c r="E6320" s="2">
        <v>2.75192</v>
      </c>
    </row>
    <row r="6321" spans="1:5">
      <c r="A6321" s="10">
        <v>9217</v>
      </c>
      <c r="B6321" s="2">
        <v>0.28732</v>
      </c>
      <c r="C6321" s="2">
        <v>1.06965</v>
      </c>
      <c r="D6321" s="2">
        <v>2.00377</v>
      </c>
      <c r="E6321" s="2">
        <v>2.75171</v>
      </c>
    </row>
    <row r="6322" spans="1:5">
      <c r="A6322" s="10">
        <v>9219</v>
      </c>
      <c r="B6322" s="2">
        <v>0.28732</v>
      </c>
      <c r="C6322" s="2">
        <v>1.06966</v>
      </c>
      <c r="D6322" s="2">
        <v>2.00381</v>
      </c>
      <c r="E6322" s="2">
        <v>2.75151</v>
      </c>
    </row>
    <row r="6323" spans="1:5">
      <c r="A6323" s="10">
        <v>9220</v>
      </c>
      <c r="B6323" s="2">
        <v>0.28731</v>
      </c>
      <c r="C6323" s="2">
        <v>1.06967</v>
      </c>
      <c r="D6323" s="2">
        <v>2.00384</v>
      </c>
      <c r="E6323" s="2">
        <v>2.75131</v>
      </c>
    </row>
    <row r="6324" spans="1:5">
      <c r="A6324" s="10">
        <v>9221</v>
      </c>
      <c r="B6324" s="2">
        <v>0.28731</v>
      </c>
      <c r="C6324" s="2">
        <v>1.06968</v>
      </c>
      <c r="D6324" s="2">
        <v>2.00388</v>
      </c>
      <c r="E6324" s="2">
        <v>2.75113</v>
      </c>
    </row>
    <row r="6325" spans="1:5">
      <c r="A6325" s="10">
        <v>9222</v>
      </c>
      <c r="B6325" s="2">
        <v>0.28731</v>
      </c>
      <c r="C6325" s="2">
        <v>1.0697</v>
      </c>
      <c r="D6325" s="2">
        <v>2.00392</v>
      </c>
      <c r="E6325" s="2">
        <v>2.75097</v>
      </c>
    </row>
    <row r="6326" spans="1:5">
      <c r="A6326" s="10">
        <v>9223</v>
      </c>
      <c r="B6326" s="2">
        <v>0.28731</v>
      </c>
      <c r="C6326" s="2">
        <v>1.06971</v>
      </c>
      <c r="D6326" s="2">
        <v>2.00397</v>
      </c>
      <c r="E6326" s="2">
        <v>2.75082</v>
      </c>
    </row>
    <row r="6327" spans="1:5">
      <c r="A6327" s="10">
        <v>9224</v>
      </c>
      <c r="B6327" s="2">
        <v>0.28731</v>
      </c>
      <c r="C6327" s="2">
        <v>1.06972</v>
      </c>
      <c r="D6327" s="2">
        <v>2.00401</v>
      </c>
      <c r="E6327" s="2">
        <v>2.75068</v>
      </c>
    </row>
    <row r="6328" spans="1:5">
      <c r="A6328" s="10">
        <v>9225</v>
      </c>
      <c r="B6328" s="2">
        <v>0.28731</v>
      </c>
      <c r="C6328" s="2">
        <v>1.06973</v>
      </c>
      <c r="D6328" s="2">
        <v>2.00406</v>
      </c>
      <c r="E6328" s="2">
        <v>2.75057</v>
      </c>
    </row>
    <row r="6329" spans="1:5">
      <c r="A6329" s="10">
        <v>9227</v>
      </c>
      <c r="B6329" s="2">
        <v>0.28731</v>
      </c>
      <c r="C6329" s="2">
        <v>1.06974</v>
      </c>
      <c r="D6329" s="2">
        <v>2.0041</v>
      </c>
      <c r="E6329" s="2">
        <v>2.75048</v>
      </c>
    </row>
    <row r="6330" spans="1:5">
      <c r="A6330" s="10">
        <v>9228</v>
      </c>
      <c r="B6330" s="2">
        <v>0.28731</v>
      </c>
      <c r="C6330" s="2">
        <v>1.06975</v>
      </c>
      <c r="D6330" s="2">
        <v>2.00415</v>
      </c>
      <c r="E6330" s="2">
        <v>2.75042</v>
      </c>
    </row>
    <row r="6331" spans="1:5">
      <c r="A6331" s="10">
        <v>9229</v>
      </c>
      <c r="B6331" s="2">
        <v>0.28731</v>
      </c>
      <c r="C6331" s="2">
        <v>1.06976</v>
      </c>
      <c r="D6331" s="2">
        <v>2.0042</v>
      </c>
      <c r="E6331" s="2">
        <v>2.75038</v>
      </c>
    </row>
    <row r="6332" spans="1:5">
      <c r="A6332" s="10">
        <v>9230</v>
      </c>
      <c r="B6332" s="2">
        <v>0.28731</v>
      </c>
      <c r="C6332" s="2">
        <v>1.06977</v>
      </c>
      <c r="D6332" s="2">
        <v>2.00425</v>
      </c>
      <c r="E6332" s="2">
        <v>2.75037</v>
      </c>
    </row>
    <row r="6333" spans="1:5">
      <c r="A6333" s="10">
        <v>9231</v>
      </c>
      <c r="B6333" s="2">
        <v>0.28731</v>
      </c>
      <c r="C6333" s="2">
        <v>1.06978</v>
      </c>
      <c r="D6333" s="2">
        <v>2.00431</v>
      </c>
      <c r="E6333" s="2">
        <v>2.75039</v>
      </c>
    </row>
    <row r="6334" spans="1:5">
      <c r="A6334" s="10">
        <v>9232</v>
      </c>
      <c r="B6334" s="2">
        <v>0.28731</v>
      </c>
      <c r="C6334" s="2">
        <v>1.06979</v>
      </c>
      <c r="D6334" s="2">
        <v>2.00437</v>
      </c>
      <c r="E6334" s="2">
        <v>2.75044</v>
      </c>
    </row>
    <row r="6335" spans="1:5">
      <c r="A6335" s="10">
        <v>9233</v>
      </c>
      <c r="B6335" s="2">
        <v>0.28731</v>
      </c>
      <c r="C6335" s="2">
        <v>1.0698</v>
      </c>
      <c r="D6335" s="2">
        <v>2.00443</v>
      </c>
      <c r="E6335" s="2">
        <v>2.75051</v>
      </c>
    </row>
    <row r="6336" spans="1:5">
      <c r="A6336" s="10">
        <v>9235</v>
      </c>
      <c r="B6336" s="2">
        <v>0.28731</v>
      </c>
      <c r="C6336" s="2">
        <v>1.06981</v>
      </c>
      <c r="D6336" s="2">
        <v>2.00449</v>
      </c>
      <c r="E6336" s="2">
        <v>2.7506</v>
      </c>
    </row>
    <row r="6337" spans="1:5">
      <c r="A6337" s="10">
        <v>9236</v>
      </c>
      <c r="B6337" s="2">
        <v>0.28731</v>
      </c>
      <c r="C6337" s="2">
        <v>1.06982</v>
      </c>
      <c r="D6337" s="2">
        <v>2.00455</v>
      </c>
      <c r="E6337" s="2">
        <v>2.75071</v>
      </c>
    </row>
    <row r="6338" spans="1:5">
      <c r="A6338" s="10">
        <v>9237</v>
      </c>
      <c r="B6338" s="2">
        <v>0.28731</v>
      </c>
      <c r="C6338" s="2">
        <v>1.06983</v>
      </c>
      <c r="D6338" s="2">
        <v>2.00461</v>
      </c>
      <c r="E6338" s="2">
        <v>2.75082</v>
      </c>
    </row>
    <row r="6339" spans="1:5">
      <c r="A6339" s="10">
        <v>9238</v>
      </c>
      <c r="B6339" s="2">
        <v>0.2873</v>
      </c>
      <c r="C6339" s="2">
        <v>1.06984</v>
      </c>
      <c r="D6339" s="2">
        <v>2.00468</v>
      </c>
      <c r="E6339" s="2">
        <v>2.75095</v>
      </c>
    </row>
    <row r="6340" spans="1:5">
      <c r="A6340" s="10">
        <v>9239</v>
      </c>
      <c r="B6340" s="2">
        <v>0.2873</v>
      </c>
      <c r="C6340" s="2">
        <v>1.06985</v>
      </c>
      <c r="D6340" s="2">
        <v>2.00474</v>
      </c>
      <c r="E6340" s="2">
        <v>2.75108</v>
      </c>
    </row>
    <row r="6341" spans="1:5">
      <c r="A6341" s="10">
        <v>9240</v>
      </c>
      <c r="B6341" s="2">
        <v>0.2873</v>
      </c>
      <c r="C6341" s="2">
        <v>1.06986</v>
      </c>
      <c r="D6341" s="2">
        <v>2.0048</v>
      </c>
      <c r="E6341" s="2">
        <v>2.75121</v>
      </c>
    </row>
    <row r="6342" spans="1:5">
      <c r="A6342" s="10">
        <v>9241</v>
      </c>
      <c r="B6342" s="2">
        <v>0.2873</v>
      </c>
      <c r="C6342" s="2">
        <v>1.06987</v>
      </c>
      <c r="D6342" s="2">
        <v>2.00486</v>
      </c>
      <c r="E6342" s="2">
        <v>2.75134</v>
      </c>
    </row>
    <row r="6343" spans="1:5">
      <c r="A6343" s="10">
        <v>9243</v>
      </c>
      <c r="B6343" s="2">
        <v>0.2873</v>
      </c>
      <c r="C6343" s="2">
        <v>1.06988</v>
      </c>
      <c r="D6343" s="2">
        <v>2.00491</v>
      </c>
      <c r="E6343" s="2">
        <v>2.7515</v>
      </c>
    </row>
    <row r="6344" spans="1:5">
      <c r="A6344" s="10">
        <v>9244</v>
      </c>
      <c r="B6344" s="2">
        <v>0.2873</v>
      </c>
      <c r="C6344" s="2">
        <v>1.06989</v>
      </c>
      <c r="D6344" s="2">
        <v>2.00497</v>
      </c>
      <c r="E6344" s="2">
        <v>2.75167</v>
      </c>
    </row>
    <row r="6345" spans="1:5">
      <c r="A6345" s="10">
        <v>9245</v>
      </c>
      <c r="B6345" s="2">
        <v>0.2873</v>
      </c>
      <c r="C6345" s="2">
        <v>1.0699</v>
      </c>
      <c r="D6345" s="2">
        <v>2.00503</v>
      </c>
      <c r="E6345" s="2">
        <v>2.75185</v>
      </c>
    </row>
    <row r="6346" spans="1:5">
      <c r="A6346" s="10">
        <v>9246</v>
      </c>
      <c r="B6346" s="2">
        <v>0.2873</v>
      </c>
      <c r="C6346" s="2">
        <v>1.06991</v>
      </c>
      <c r="D6346" s="2">
        <v>2.00509</v>
      </c>
      <c r="E6346" s="2">
        <v>2.75204</v>
      </c>
    </row>
    <row r="6347" spans="1:5">
      <c r="A6347" s="10">
        <v>9247</v>
      </c>
      <c r="B6347" s="2">
        <v>0.2873</v>
      </c>
      <c r="C6347" s="2">
        <v>1.06992</v>
      </c>
      <c r="D6347" s="2">
        <v>2.00515</v>
      </c>
      <c r="E6347" s="2">
        <v>2.75224</v>
      </c>
    </row>
    <row r="6348" spans="1:5">
      <c r="A6348" s="10">
        <v>9248</v>
      </c>
      <c r="B6348" s="2">
        <v>0.2873</v>
      </c>
      <c r="C6348" s="2">
        <v>1.06993</v>
      </c>
      <c r="D6348" s="2">
        <v>2.00521</v>
      </c>
      <c r="E6348" s="2">
        <v>2.75243</v>
      </c>
    </row>
    <row r="6349" spans="1:5">
      <c r="A6349" s="10">
        <v>9249</v>
      </c>
      <c r="B6349" s="2">
        <v>0.28729</v>
      </c>
      <c r="C6349" s="2">
        <v>1.06994</v>
      </c>
      <c r="D6349" s="2">
        <v>2.00527</v>
      </c>
      <c r="E6349" s="2">
        <v>2.75262</v>
      </c>
    </row>
    <row r="6350" spans="1:5">
      <c r="A6350" s="10">
        <v>9251</v>
      </c>
      <c r="B6350" s="2">
        <v>0.28729</v>
      </c>
      <c r="C6350" s="2">
        <v>1.06995</v>
      </c>
      <c r="D6350" s="2">
        <v>2.00532</v>
      </c>
      <c r="E6350" s="2">
        <v>2.7528</v>
      </c>
    </row>
    <row r="6351" spans="1:5">
      <c r="A6351" s="10">
        <v>9252</v>
      </c>
      <c r="B6351" s="2">
        <v>0.28729</v>
      </c>
      <c r="C6351" s="2">
        <v>1.06996</v>
      </c>
      <c r="D6351" s="2">
        <v>2.00537</v>
      </c>
      <c r="E6351" s="2">
        <v>2.75296</v>
      </c>
    </row>
    <row r="6352" spans="1:5">
      <c r="A6352" s="10">
        <v>9253</v>
      </c>
      <c r="B6352" s="2">
        <v>0.28729</v>
      </c>
      <c r="C6352" s="2">
        <v>1.06997</v>
      </c>
      <c r="D6352" s="2">
        <v>2.00542</v>
      </c>
      <c r="E6352" s="2">
        <v>2.7531</v>
      </c>
    </row>
    <row r="6353" spans="1:5">
      <c r="A6353" s="10">
        <v>9254</v>
      </c>
      <c r="B6353" s="2">
        <v>0.28729</v>
      </c>
      <c r="C6353" s="2">
        <v>1.06998</v>
      </c>
      <c r="D6353" s="2">
        <v>2.00547</v>
      </c>
      <c r="E6353" s="2">
        <v>2.75322</v>
      </c>
    </row>
    <row r="6354" spans="1:5">
      <c r="A6354" s="10">
        <v>9255</v>
      </c>
      <c r="B6354" s="2">
        <v>0.28729</v>
      </c>
      <c r="C6354" s="2">
        <v>1.06999</v>
      </c>
      <c r="D6354" s="2">
        <v>2.00551</v>
      </c>
      <c r="E6354" s="2">
        <v>2.75333</v>
      </c>
    </row>
    <row r="6355" spans="1:5">
      <c r="A6355" s="10">
        <v>9256</v>
      </c>
      <c r="B6355" s="2">
        <v>0.28729</v>
      </c>
      <c r="C6355" s="2">
        <v>1.07</v>
      </c>
      <c r="D6355" s="2">
        <v>2.00555</v>
      </c>
      <c r="E6355" s="2">
        <v>2.75344</v>
      </c>
    </row>
    <row r="6356" spans="1:5">
      <c r="A6356" s="10">
        <v>9257</v>
      </c>
      <c r="B6356" s="2">
        <v>0.28729</v>
      </c>
      <c r="C6356" s="2">
        <v>1.07001</v>
      </c>
      <c r="D6356" s="2">
        <v>2.00559</v>
      </c>
      <c r="E6356" s="2">
        <v>2.75354</v>
      </c>
    </row>
    <row r="6357" spans="1:5">
      <c r="A6357" s="10">
        <v>9259</v>
      </c>
      <c r="B6357" s="2">
        <v>0.28728</v>
      </c>
      <c r="C6357" s="2">
        <v>1.07002</v>
      </c>
      <c r="D6357" s="2">
        <v>2.00563</v>
      </c>
      <c r="E6357" s="2">
        <v>2.75363</v>
      </c>
    </row>
    <row r="6358" spans="1:5">
      <c r="A6358" s="10">
        <v>9260</v>
      </c>
      <c r="B6358" s="2">
        <v>0.28728</v>
      </c>
      <c r="C6358" s="2">
        <v>1.07003</v>
      </c>
      <c r="D6358" s="2">
        <v>2.00566</v>
      </c>
      <c r="E6358" s="2">
        <v>2.75371</v>
      </c>
    </row>
    <row r="6359" spans="1:5">
      <c r="A6359" s="10">
        <v>9261</v>
      </c>
      <c r="B6359" s="2">
        <v>0.28728</v>
      </c>
      <c r="C6359" s="2">
        <v>1.07005</v>
      </c>
      <c r="D6359" s="2">
        <v>2.0057</v>
      </c>
      <c r="E6359" s="2">
        <v>2.75377</v>
      </c>
    </row>
    <row r="6360" spans="1:5">
      <c r="A6360" s="10">
        <v>9262</v>
      </c>
      <c r="B6360" s="2">
        <v>0.28728</v>
      </c>
      <c r="C6360" s="2">
        <v>1.07006</v>
      </c>
      <c r="D6360" s="2">
        <v>2.00573</v>
      </c>
      <c r="E6360" s="2">
        <v>2.75382</v>
      </c>
    </row>
    <row r="6361" spans="1:5">
      <c r="A6361" s="10">
        <v>9263</v>
      </c>
      <c r="B6361" s="2">
        <v>0.28728</v>
      </c>
      <c r="C6361" s="2">
        <v>1.07007</v>
      </c>
      <c r="D6361" s="2">
        <v>2.00575</v>
      </c>
      <c r="E6361" s="2">
        <v>2.75385</v>
      </c>
    </row>
    <row r="6362" spans="1:5">
      <c r="A6362" s="10">
        <v>9264</v>
      </c>
      <c r="B6362" s="2">
        <v>0.28728</v>
      </c>
      <c r="C6362" s="2">
        <v>1.07009</v>
      </c>
      <c r="D6362" s="2">
        <v>2.00578</v>
      </c>
      <c r="E6362" s="2">
        <v>2.75386</v>
      </c>
    </row>
    <row r="6363" spans="1:5">
      <c r="A6363" s="10">
        <v>9265</v>
      </c>
      <c r="B6363" s="2">
        <v>0.28728</v>
      </c>
      <c r="C6363" s="2">
        <v>1.0701</v>
      </c>
      <c r="D6363" s="2">
        <v>2.0058</v>
      </c>
      <c r="E6363" s="2">
        <v>2.75384</v>
      </c>
    </row>
    <row r="6364" spans="1:5">
      <c r="A6364" s="10">
        <v>9267</v>
      </c>
      <c r="B6364" s="2">
        <v>0.28727</v>
      </c>
      <c r="C6364" s="2">
        <v>1.07012</v>
      </c>
      <c r="D6364" s="2">
        <v>2.00581</v>
      </c>
      <c r="E6364" s="2">
        <v>2.75381</v>
      </c>
    </row>
    <row r="6365" spans="1:5">
      <c r="A6365" s="10">
        <v>9268</v>
      </c>
      <c r="B6365" s="2">
        <v>0.28727</v>
      </c>
      <c r="C6365" s="2">
        <v>1.07013</v>
      </c>
      <c r="D6365" s="2">
        <v>2.00583</v>
      </c>
      <c r="E6365" s="2">
        <v>2.75376</v>
      </c>
    </row>
    <row r="6366" spans="1:5">
      <c r="A6366" s="10">
        <v>9269</v>
      </c>
      <c r="B6366" s="2">
        <v>0.28727</v>
      </c>
      <c r="C6366" s="2">
        <v>1.07015</v>
      </c>
      <c r="D6366" s="2">
        <v>2.00584</v>
      </c>
      <c r="E6366" s="2">
        <v>2.7537</v>
      </c>
    </row>
    <row r="6367" spans="1:5">
      <c r="A6367" s="10">
        <v>9270</v>
      </c>
      <c r="B6367" s="2">
        <v>0.28727</v>
      </c>
      <c r="C6367" s="2">
        <v>1.07016</v>
      </c>
      <c r="D6367" s="2">
        <v>2.00584</v>
      </c>
      <c r="E6367" s="2">
        <v>2.75361</v>
      </c>
    </row>
    <row r="6368" spans="1:5">
      <c r="A6368" s="10">
        <v>9271</v>
      </c>
      <c r="B6368" s="2">
        <v>0.28727</v>
      </c>
      <c r="C6368" s="2">
        <v>1.07018</v>
      </c>
      <c r="D6368" s="2">
        <v>2.00585</v>
      </c>
      <c r="E6368" s="2">
        <v>2.75351</v>
      </c>
    </row>
    <row r="6369" spans="1:5">
      <c r="A6369" s="10">
        <v>9272</v>
      </c>
      <c r="B6369" s="2">
        <v>0.28727</v>
      </c>
      <c r="C6369" s="2">
        <v>1.0702</v>
      </c>
      <c r="D6369" s="2">
        <v>2.00585</v>
      </c>
      <c r="E6369" s="2">
        <v>2.7534</v>
      </c>
    </row>
    <row r="6370" spans="1:5">
      <c r="A6370" s="10">
        <v>9273</v>
      </c>
      <c r="B6370" s="2">
        <v>0.28727</v>
      </c>
      <c r="C6370" s="2">
        <v>1.07021</v>
      </c>
      <c r="D6370" s="2">
        <v>2.00585</v>
      </c>
      <c r="E6370" s="2">
        <v>2.75327</v>
      </c>
    </row>
    <row r="6371" spans="1:5">
      <c r="A6371" s="10">
        <v>9275</v>
      </c>
      <c r="B6371" s="2">
        <v>0.28727</v>
      </c>
      <c r="C6371" s="2">
        <v>1.07023</v>
      </c>
      <c r="D6371" s="2">
        <v>2.00585</v>
      </c>
      <c r="E6371" s="2">
        <v>2.75313</v>
      </c>
    </row>
    <row r="6372" spans="1:5">
      <c r="A6372" s="10">
        <v>9276</v>
      </c>
      <c r="B6372" s="2">
        <v>0.28727</v>
      </c>
      <c r="C6372" s="2">
        <v>1.07025</v>
      </c>
      <c r="D6372" s="2">
        <v>2.00584</v>
      </c>
      <c r="E6372" s="2">
        <v>2.75297</v>
      </c>
    </row>
    <row r="6373" spans="1:5">
      <c r="A6373" s="10">
        <v>9277</v>
      </c>
      <c r="B6373" s="2">
        <v>0.28727</v>
      </c>
      <c r="C6373" s="2">
        <v>1.07027</v>
      </c>
      <c r="D6373" s="2">
        <v>2.00584</v>
      </c>
      <c r="E6373" s="2">
        <v>2.7528</v>
      </c>
    </row>
    <row r="6374" spans="1:5">
      <c r="A6374" s="10">
        <v>9278</v>
      </c>
      <c r="B6374" s="2">
        <v>0.28727</v>
      </c>
      <c r="C6374" s="2">
        <v>1.07029</v>
      </c>
      <c r="D6374" s="2">
        <v>2.00583</v>
      </c>
      <c r="E6374" s="2">
        <v>2.75262</v>
      </c>
    </row>
    <row r="6375" spans="1:5">
      <c r="A6375" s="10">
        <v>9279</v>
      </c>
      <c r="B6375" s="2">
        <v>0.28727</v>
      </c>
      <c r="C6375" s="2">
        <v>1.0703</v>
      </c>
      <c r="D6375" s="2">
        <v>2.00582</v>
      </c>
      <c r="E6375" s="2">
        <v>2.75242</v>
      </c>
    </row>
    <row r="6376" spans="1:5">
      <c r="A6376" s="10">
        <v>9280</v>
      </c>
      <c r="B6376" s="2">
        <v>0.28726</v>
      </c>
      <c r="C6376" s="2">
        <v>1.07032</v>
      </c>
      <c r="D6376" s="2">
        <v>2.00581</v>
      </c>
      <c r="E6376" s="2">
        <v>2.75221</v>
      </c>
    </row>
    <row r="6377" spans="1:5">
      <c r="A6377" s="10">
        <v>9281</v>
      </c>
      <c r="B6377" s="2">
        <v>0.28726</v>
      </c>
      <c r="C6377" s="2">
        <v>1.07034</v>
      </c>
      <c r="D6377" s="2">
        <v>2.00579</v>
      </c>
      <c r="E6377" s="2">
        <v>2.75199</v>
      </c>
    </row>
    <row r="6378" spans="1:5">
      <c r="A6378" s="10">
        <v>9282</v>
      </c>
      <c r="B6378" s="2">
        <v>0.28726</v>
      </c>
      <c r="C6378" s="2">
        <v>1.07036</v>
      </c>
      <c r="D6378" s="2">
        <v>2.00577</v>
      </c>
      <c r="E6378" s="2">
        <v>2.75175</v>
      </c>
    </row>
    <row r="6379" spans="1:5">
      <c r="A6379" s="10">
        <v>9284</v>
      </c>
      <c r="B6379" s="2">
        <v>0.28726</v>
      </c>
      <c r="C6379" s="2">
        <v>1.07038</v>
      </c>
      <c r="D6379" s="2">
        <v>2.00575</v>
      </c>
      <c r="E6379" s="2">
        <v>2.7515</v>
      </c>
    </row>
    <row r="6380" spans="1:5">
      <c r="A6380" s="10">
        <v>9285</v>
      </c>
      <c r="B6380" s="2">
        <v>0.28726</v>
      </c>
      <c r="C6380" s="2">
        <v>1.0704</v>
      </c>
      <c r="D6380" s="2">
        <v>2.00573</v>
      </c>
      <c r="E6380" s="2">
        <v>2.75123</v>
      </c>
    </row>
    <row r="6381" spans="1:5">
      <c r="A6381" s="10">
        <v>9286</v>
      </c>
      <c r="B6381" s="2">
        <v>0.28725</v>
      </c>
      <c r="C6381" s="2">
        <v>1.07042</v>
      </c>
      <c r="D6381" s="2">
        <v>2.00571</v>
      </c>
      <c r="E6381" s="2">
        <v>2.75095</v>
      </c>
    </row>
    <row r="6382" spans="1:5">
      <c r="A6382" s="10">
        <v>9287</v>
      </c>
      <c r="B6382" s="2">
        <v>0.28725</v>
      </c>
      <c r="C6382" s="2">
        <v>1.07044</v>
      </c>
      <c r="D6382" s="2">
        <v>2.00569</v>
      </c>
      <c r="E6382" s="2">
        <v>2.75066</v>
      </c>
    </row>
    <row r="6383" spans="1:5">
      <c r="A6383" s="10">
        <v>9288</v>
      </c>
      <c r="B6383" s="2">
        <v>0.28725</v>
      </c>
      <c r="C6383" s="2">
        <v>1.07045</v>
      </c>
      <c r="D6383" s="2">
        <v>2.00567</v>
      </c>
      <c r="E6383" s="2">
        <v>2.75035</v>
      </c>
    </row>
    <row r="6384" spans="1:5">
      <c r="A6384" s="10">
        <v>9289</v>
      </c>
      <c r="B6384" s="2">
        <v>0.28725</v>
      </c>
      <c r="C6384" s="2">
        <v>1.07047</v>
      </c>
      <c r="D6384" s="2">
        <v>2.00565</v>
      </c>
      <c r="E6384" s="2">
        <v>2.75003</v>
      </c>
    </row>
    <row r="6385" spans="1:5">
      <c r="A6385" s="10">
        <v>9290</v>
      </c>
      <c r="B6385" s="2">
        <v>0.28724</v>
      </c>
      <c r="C6385" s="2">
        <v>1.07049</v>
      </c>
      <c r="D6385" s="2">
        <v>2.00564</v>
      </c>
      <c r="E6385" s="2">
        <v>2.74969</v>
      </c>
    </row>
    <row r="6386" spans="1:5">
      <c r="A6386" s="10">
        <v>9292</v>
      </c>
      <c r="B6386" s="2">
        <v>0.28724</v>
      </c>
      <c r="C6386" s="2">
        <v>1.07051</v>
      </c>
      <c r="D6386" s="2">
        <v>2.00562</v>
      </c>
      <c r="E6386" s="2">
        <v>2.74934</v>
      </c>
    </row>
    <row r="6387" spans="1:5">
      <c r="A6387" s="10">
        <v>9293</v>
      </c>
      <c r="B6387" s="2">
        <v>0.28724</v>
      </c>
      <c r="C6387" s="2">
        <v>1.07052</v>
      </c>
      <c r="D6387" s="2">
        <v>2.0056</v>
      </c>
      <c r="E6387" s="2">
        <v>2.74897</v>
      </c>
    </row>
    <row r="6388" spans="1:5">
      <c r="A6388" s="10">
        <v>9294</v>
      </c>
      <c r="B6388" s="2">
        <v>0.28724</v>
      </c>
      <c r="C6388" s="2">
        <v>1.07054</v>
      </c>
      <c r="D6388" s="2">
        <v>2.00558</v>
      </c>
      <c r="E6388" s="2">
        <v>2.74858</v>
      </c>
    </row>
    <row r="6389" spans="1:5">
      <c r="A6389" s="10">
        <v>9295</v>
      </c>
      <c r="B6389" s="2">
        <v>0.28724</v>
      </c>
      <c r="C6389" s="2">
        <v>1.07056</v>
      </c>
      <c r="D6389" s="2">
        <v>2.00556</v>
      </c>
      <c r="E6389" s="2">
        <v>2.74818</v>
      </c>
    </row>
    <row r="6390" spans="1:5">
      <c r="A6390" s="10">
        <v>9296</v>
      </c>
      <c r="B6390" s="2">
        <v>0.28723</v>
      </c>
      <c r="C6390" s="2">
        <v>1.07057</v>
      </c>
      <c r="D6390" s="2">
        <v>2.00555</v>
      </c>
      <c r="E6390" s="2">
        <v>2.74777</v>
      </c>
    </row>
    <row r="6391" spans="1:5">
      <c r="A6391" s="10">
        <v>9297</v>
      </c>
      <c r="B6391" s="2">
        <v>0.28723</v>
      </c>
      <c r="C6391" s="2">
        <v>1.07059</v>
      </c>
      <c r="D6391" s="2">
        <v>2.00553</v>
      </c>
      <c r="E6391" s="2">
        <v>2.74735</v>
      </c>
    </row>
    <row r="6392" spans="1:5">
      <c r="A6392" s="10">
        <v>9298</v>
      </c>
      <c r="B6392" s="2">
        <v>0.28723</v>
      </c>
      <c r="C6392" s="2">
        <v>1.0706</v>
      </c>
      <c r="D6392" s="2">
        <v>2.00552</v>
      </c>
      <c r="E6392" s="2">
        <v>2.74691</v>
      </c>
    </row>
    <row r="6393" spans="1:5">
      <c r="A6393" s="10">
        <v>9300</v>
      </c>
      <c r="B6393" s="2">
        <v>0.28723</v>
      </c>
      <c r="C6393" s="2">
        <v>1.07062</v>
      </c>
      <c r="D6393" s="2">
        <v>2.00551</v>
      </c>
      <c r="E6393" s="2">
        <v>2.74648</v>
      </c>
    </row>
    <row r="6394" spans="1:5">
      <c r="A6394" s="10">
        <v>9301</v>
      </c>
      <c r="B6394" s="2">
        <v>0.28723</v>
      </c>
      <c r="C6394" s="2">
        <v>1.07063</v>
      </c>
      <c r="D6394" s="2">
        <v>2.0055</v>
      </c>
      <c r="E6394" s="2">
        <v>2.74603</v>
      </c>
    </row>
    <row r="6395" spans="1:5">
      <c r="A6395" s="10">
        <v>9302</v>
      </c>
      <c r="B6395" s="2">
        <v>0.28722</v>
      </c>
      <c r="C6395" s="2">
        <v>1.07065</v>
      </c>
      <c r="D6395" s="2">
        <v>2.0055</v>
      </c>
      <c r="E6395" s="2">
        <v>2.74559</v>
      </c>
    </row>
    <row r="6396" spans="1:5">
      <c r="A6396" s="10">
        <v>9303</v>
      </c>
      <c r="B6396" s="2">
        <v>0.28722</v>
      </c>
      <c r="C6396" s="2">
        <v>1.07066</v>
      </c>
      <c r="D6396" s="2">
        <v>2.00551</v>
      </c>
      <c r="E6396" s="2">
        <v>2.74513</v>
      </c>
    </row>
    <row r="6397" spans="1:5">
      <c r="A6397" s="10">
        <v>9304</v>
      </c>
      <c r="B6397" s="2">
        <v>0.28722</v>
      </c>
      <c r="C6397" s="2">
        <v>1.07067</v>
      </c>
      <c r="D6397" s="2">
        <v>2.00551</v>
      </c>
      <c r="E6397" s="2">
        <v>2.74465</v>
      </c>
    </row>
    <row r="6398" spans="1:5">
      <c r="A6398" s="10">
        <v>9305</v>
      </c>
      <c r="B6398" s="2">
        <v>0.28722</v>
      </c>
      <c r="C6398" s="2">
        <v>1.07069</v>
      </c>
      <c r="D6398" s="2">
        <v>2.00552</v>
      </c>
      <c r="E6398" s="2">
        <v>2.74416</v>
      </c>
    </row>
    <row r="6399" spans="1:5">
      <c r="A6399" s="10">
        <v>9306</v>
      </c>
      <c r="B6399" s="2">
        <v>0.28722</v>
      </c>
      <c r="C6399" s="2">
        <v>1.0707</v>
      </c>
      <c r="D6399" s="2">
        <v>2.00553</v>
      </c>
      <c r="E6399" s="2">
        <v>2.74365</v>
      </c>
    </row>
    <row r="6400" spans="1:5">
      <c r="A6400" s="10">
        <v>9308</v>
      </c>
      <c r="B6400" s="2">
        <v>0.28722</v>
      </c>
      <c r="C6400" s="2">
        <v>1.07071</v>
      </c>
      <c r="D6400" s="2">
        <v>2.00554</v>
      </c>
      <c r="E6400" s="2">
        <v>2.74314</v>
      </c>
    </row>
    <row r="6401" spans="1:5">
      <c r="A6401" s="10">
        <v>9309</v>
      </c>
      <c r="B6401" s="2">
        <v>0.28722</v>
      </c>
      <c r="C6401" s="2">
        <v>1.07072</v>
      </c>
      <c r="D6401" s="2">
        <v>2.00556</v>
      </c>
      <c r="E6401" s="2">
        <v>2.74263</v>
      </c>
    </row>
    <row r="6402" spans="1:5">
      <c r="A6402" s="10">
        <v>9310</v>
      </c>
      <c r="B6402" s="2">
        <v>0.28722</v>
      </c>
      <c r="C6402" s="2">
        <v>1.07073</v>
      </c>
      <c r="D6402" s="2">
        <v>2.00558</v>
      </c>
      <c r="E6402" s="2">
        <v>2.74212</v>
      </c>
    </row>
    <row r="6403" spans="1:5">
      <c r="A6403" s="10">
        <v>9311</v>
      </c>
      <c r="B6403" s="2">
        <v>0.28722</v>
      </c>
      <c r="C6403" s="2">
        <v>1.07074</v>
      </c>
      <c r="D6403" s="2">
        <v>2.0056</v>
      </c>
      <c r="E6403" s="2">
        <v>2.74162</v>
      </c>
    </row>
    <row r="6404" spans="1:5">
      <c r="A6404" s="10">
        <v>9312</v>
      </c>
      <c r="B6404" s="2">
        <v>0.28722</v>
      </c>
      <c r="C6404" s="2">
        <v>1.07075</v>
      </c>
      <c r="D6404" s="2">
        <v>2.00563</v>
      </c>
      <c r="E6404" s="2">
        <v>2.74113</v>
      </c>
    </row>
    <row r="6405" spans="1:5">
      <c r="A6405" s="10">
        <v>9313</v>
      </c>
      <c r="B6405" s="2">
        <v>0.28722</v>
      </c>
      <c r="C6405" s="2">
        <v>1.07076</v>
      </c>
      <c r="D6405" s="2">
        <v>2.00565</v>
      </c>
      <c r="E6405" s="2">
        <v>2.74067</v>
      </c>
    </row>
    <row r="6406" spans="1:5">
      <c r="A6406" s="10">
        <v>9314</v>
      </c>
      <c r="B6406" s="2">
        <v>0.28722</v>
      </c>
      <c r="C6406" s="2">
        <v>1.07077</v>
      </c>
      <c r="D6406" s="2">
        <v>2.00569</v>
      </c>
      <c r="E6406" s="2">
        <v>2.74023</v>
      </c>
    </row>
    <row r="6407" spans="1:5">
      <c r="A6407" s="10">
        <v>9316</v>
      </c>
      <c r="B6407" s="2">
        <v>0.28722</v>
      </c>
      <c r="C6407" s="2">
        <v>1.07078</v>
      </c>
      <c r="D6407" s="2">
        <v>2.00572</v>
      </c>
      <c r="E6407" s="2">
        <v>2.73982</v>
      </c>
    </row>
    <row r="6408" spans="1:5">
      <c r="A6408" s="10">
        <v>9317</v>
      </c>
      <c r="B6408" s="2">
        <v>0.28722</v>
      </c>
      <c r="C6408" s="2">
        <v>1.0708</v>
      </c>
      <c r="D6408" s="2">
        <v>2.00576</v>
      </c>
      <c r="E6408" s="2">
        <v>2.7394</v>
      </c>
    </row>
    <row r="6409" spans="1:5">
      <c r="A6409" s="10">
        <v>9318</v>
      </c>
      <c r="B6409" s="2">
        <v>0.28722</v>
      </c>
      <c r="C6409" s="2">
        <v>1.07081</v>
      </c>
      <c r="D6409" s="2">
        <v>2.0058</v>
      </c>
      <c r="E6409" s="2">
        <v>2.73899</v>
      </c>
    </row>
    <row r="6410" spans="1:5">
      <c r="A6410" s="10">
        <v>9319</v>
      </c>
      <c r="B6410" s="2">
        <v>0.28722</v>
      </c>
      <c r="C6410" s="2">
        <v>1.07082</v>
      </c>
      <c r="D6410" s="2">
        <v>2.00585</v>
      </c>
      <c r="E6410" s="2">
        <v>2.7386</v>
      </c>
    </row>
    <row r="6411" spans="1:5">
      <c r="A6411" s="10">
        <v>9320</v>
      </c>
      <c r="B6411" s="2">
        <v>0.28722</v>
      </c>
      <c r="C6411" s="2">
        <v>1.07083</v>
      </c>
      <c r="D6411" s="2">
        <v>2.0059</v>
      </c>
      <c r="E6411" s="2">
        <v>2.73821</v>
      </c>
    </row>
    <row r="6412" spans="1:5">
      <c r="A6412" s="10">
        <v>9321</v>
      </c>
      <c r="B6412" s="2">
        <v>0.28722</v>
      </c>
      <c r="C6412" s="2">
        <v>1.07084</v>
      </c>
      <c r="D6412" s="2">
        <v>2.00595</v>
      </c>
      <c r="E6412" s="2">
        <v>2.73785</v>
      </c>
    </row>
    <row r="6413" spans="1:5">
      <c r="A6413" s="10">
        <v>9322</v>
      </c>
      <c r="B6413" s="2">
        <v>0.28722</v>
      </c>
      <c r="C6413" s="2">
        <v>1.07085</v>
      </c>
      <c r="D6413" s="2">
        <v>2.006</v>
      </c>
      <c r="E6413" s="2">
        <v>2.7375</v>
      </c>
    </row>
    <row r="6414" spans="1:5">
      <c r="A6414" s="10">
        <v>9324</v>
      </c>
      <c r="B6414" s="2">
        <v>0.28722</v>
      </c>
      <c r="C6414" s="2">
        <v>1.07086</v>
      </c>
      <c r="D6414" s="2">
        <v>2.00606</v>
      </c>
      <c r="E6414" s="2">
        <v>2.73718</v>
      </c>
    </row>
    <row r="6415" spans="1:5">
      <c r="A6415" s="10">
        <v>9325</v>
      </c>
      <c r="B6415" s="2">
        <v>0.28722</v>
      </c>
      <c r="C6415" s="2">
        <v>1.07087</v>
      </c>
      <c r="D6415" s="2">
        <v>2.00611</v>
      </c>
      <c r="E6415" s="2">
        <v>2.73688</v>
      </c>
    </row>
    <row r="6416" spans="1:5">
      <c r="A6416" s="10">
        <v>9326</v>
      </c>
      <c r="B6416" s="2">
        <v>0.28722</v>
      </c>
      <c r="C6416" s="2">
        <v>1.07088</v>
      </c>
      <c r="D6416" s="2">
        <v>2.00616</v>
      </c>
      <c r="E6416" s="2">
        <v>2.73662</v>
      </c>
    </row>
    <row r="6417" spans="1:5">
      <c r="A6417" s="10">
        <v>9327</v>
      </c>
      <c r="B6417" s="2">
        <v>0.28722</v>
      </c>
      <c r="C6417" s="2">
        <v>1.0709</v>
      </c>
      <c r="D6417" s="2">
        <v>2.0062</v>
      </c>
      <c r="E6417" s="2">
        <v>2.73638</v>
      </c>
    </row>
    <row r="6418" spans="1:5">
      <c r="A6418" s="10">
        <v>9328</v>
      </c>
      <c r="B6418" s="2">
        <v>0.28722</v>
      </c>
      <c r="C6418" s="2">
        <v>1.07091</v>
      </c>
      <c r="D6418" s="2">
        <v>2.00625</v>
      </c>
      <c r="E6418" s="2">
        <v>2.73619</v>
      </c>
    </row>
    <row r="6419" spans="1:5">
      <c r="A6419" s="10">
        <v>9329</v>
      </c>
      <c r="B6419" s="2">
        <v>0.28722</v>
      </c>
      <c r="C6419" s="2">
        <v>1.07092</v>
      </c>
      <c r="D6419" s="2">
        <v>2.0063</v>
      </c>
      <c r="E6419" s="2">
        <v>2.73602</v>
      </c>
    </row>
    <row r="6420" spans="1:5">
      <c r="A6420" s="10">
        <v>9330</v>
      </c>
      <c r="B6420" s="2">
        <v>0.28722</v>
      </c>
      <c r="C6420" s="2">
        <v>1.07094</v>
      </c>
      <c r="D6420" s="2">
        <v>2.00635</v>
      </c>
      <c r="E6420" s="2">
        <v>2.73589</v>
      </c>
    </row>
    <row r="6421" spans="1:5">
      <c r="A6421" s="10">
        <v>9332</v>
      </c>
      <c r="B6421" s="2">
        <v>0.28722</v>
      </c>
      <c r="C6421" s="2">
        <v>1.07095</v>
      </c>
      <c r="D6421" s="2">
        <v>2.0064</v>
      </c>
      <c r="E6421" s="2">
        <v>2.73578</v>
      </c>
    </row>
    <row r="6422" spans="1:5">
      <c r="A6422" s="10">
        <v>9333</v>
      </c>
      <c r="B6422" s="2">
        <v>0.28722</v>
      </c>
      <c r="C6422" s="2">
        <v>1.07097</v>
      </c>
      <c r="D6422" s="2">
        <v>2.00645</v>
      </c>
      <c r="E6422" s="2">
        <v>2.73569</v>
      </c>
    </row>
    <row r="6423" spans="1:5">
      <c r="A6423" s="10">
        <v>9334</v>
      </c>
      <c r="B6423" s="2">
        <v>0.28722</v>
      </c>
      <c r="C6423" s="2">
        <v>1.07098</v>
      </c>
      <c r="D6423" s="2">
        <v>2.0065</v>
      </c>
      <c r="E6423" s="2">
        <v>2.73563</v>
      </c>
    </row>
    <row r="6424" spans="1:5">
      <c r="A6424" s="10">
        <v>9335</v>
      </c>
      <c r="B6424" s="2">
        <v>0.28722</v>
      </c>
      <c r="C6424" s="2">
        <v>1.071</v>
      </c>
      <c r="D6424" s="2">
        <v>2.00654</v>
      </c>
      <c r="E6424" s="2">
        <v>2.73558</v>
      </c>
    </row>
    <row r="6425" spans="1:5">
      <c r="A6425" s="10">
        <v>9336</v>
      </c>
      <c r="B6425" s="2">
        <v>0.28722</v>
      </c>
      <c r="C6425" s="2">
        <v>1.07102</v>
      </c>
      <c r="D6425" s="2">
        <v>2.00658</v>
      </c>
      <c r="E6425" s="2">
        <v>2.73554</v>
      </c>
    </row>
    <row r="6426" spans="1:5">
      <c r="A6426" s="10">
        <v>9337</v>
      </c>
      <c r="B6426" s="2">
        <v>0.28722</v>
      </c>
      <c r="C6426" s="2">
        <v>1.07103</v>
      </c>
      <c r="D6426" s="2">
        <v>2.00662</v>
      </c>
      <c r="E6426" s="2">
        <v>2.73552</v>
      </c>
    </row>
    <row r="6427" spans="1:5">
      <c r="A6427" s="10">
        <v>9338</v>
      </c>
      <c r="B6427" s="2">
        <v>0.28722</v>
      </c>
      <c r="C6427" s="2">
        <v>1.07105</v>
      </c>
      <c r="D6427" s="2">
        <v>2.00665</v>
      </c>
      <c r="E6427" s="2">
        <v>2.7355</v>
      </c>
    </row>
    <row r="6428" spans="1:5">
      <c r="A6428" s="10">
        <v>9340</v>
      </c>
      <c r="B6428" s="2">
        <v>0.28722</v>
      </c>
      <c r="C6428" s="2">
        <v>1.07107</v>
      </c>
      <c r="D6428" s="2">
        <v>2.00668</v>
      </c>
      <c r="E6428" s="2">
        <v>2.73549</v>
      </c>
    </row>
    <row r="6429" spans="1:5">
      <c r="A6429" s="10">
        <v>9341</v>
      </c>
      <c r="B6429" s="2">
        <v>0.28722</v>
      </c>
      <c r="C6429" s="2">
        <v>1.07109</v>
      </c>
      <c r="D6429" s="2">
        <v>2.0067</v>
      </c>
      <c r="E6429" s="2">
        <v>2.7355</v>
      </c>
    </row>
    <row r="6430" spans="1:5">
      <c r="A6430" s="10">
        <v>9342</v>
      </c>
      <c r="B6430" s="2">
        <v>0.28722</v>
      </c>
      <c r="C6430" s="2">
        <v>1.07111</v>
      </c>
      <c r="D6430" s="2">
        <v>2.00672</v>
      </c>
      <c r="E6430" s="2">
        <v>2.73553</v>
      </c>
    </row>
    <row r="6431" spans="1:5">
      <c r="A6431" s="10">
        <v>9343</v>
      </c>
      <c r="B6431" s="2">
        <v>0.28722</v>
      </c>
      <c r="C6431" s="2">
        <v>1.07112</v>
      </c>
      <c r="D6431" s="2">
        <v>2.00674</v>
      </c>
      <c r="E6431" s="2">
        <v>2.73559</v>
      </c>
    </row>
    <row r="6432" spans="1:5">
      <c r="A6432" s="10">
        <v>9344</v>
      </c>
      <c r="B6432" s="2">
        <v>0.28722</v>
      </c>
      <c r="C6432" s="2">
        <v>1.07114</v>
      </c>
      <c r="D6432" s="2">
        <v>2.00675</v>
      </c>
      <c r="E6432" s="2">
        <v>2.73566</v>
      </c>
    </row>
    <row r="6433" spans="1:5">
      <c r="A6433" s="10">
        <v>9345</v>
      </c>
      <c r="B6433" s="2">
        <v>0.28722</v>
      </c>
      <c r="C6433" s="2">
        <v>1.07116</v>
      </c>
      <c r="D6433" s="2">
        <v>2.00675</v>
      </c>
      <c r="E6433" s="2">
        <v>2.73573</v>
      </c>
    </row>
    <row r="6434" spans="1:5">
      <c r="A6434" s="10">
        <v>9346</v>
      </c>
      <c r="B6434" s="2">
        <v>0.28722</v>
      </c>
      <c r="C6434" s="2">
        <v>1.07118</v>
      </c>
      <c r="D6434" s="2">
        <v>2.00676</v>
      </c>
      <c r="E6434" s="2">
        <v>2.73582</v>
      </c>
    </row>
    <row r="6435" spans="1:5">
      <c r="A6435" s="10">
        <v>9348</v>
      </c>
      <c r="B6435" s="2">
        <v>0.28722</v>
      </c>
      <c r="C6435" s="2">
        <v>1.07121</v>
      </c>
      <c r="D6435" s="2">
        <v>2.00676</v>
      </c>
      <c r="E6435" s="2">
        <v>2.73591</v>
      </c>
    </row>
    <row r="6436" spans="1:5">
      <c r="A6436" s="10">
        <v>9349</v>
      </c>
      <c r="B6436" s="2">
        <v>0.28722</v>
      </c>
      <c r="C6436" s="2">
        <v>1.07123</v>
      </c>
      <c r="D6436" s="2">
        <v>2.00676</v>
      </c>
      <c r="E6436" s="2">
        <v>2.73599</v>
      </c>
    </row>
    <row r="6437" spans="1:5">
      <c r="A6437" s="10">
        <v>9350</v>
      </c>
      <c r="B6437" s="2">
        <v>0.28722</v>
      </c>
      <c r="C6437" s="2">
        <v>1.07125</v>
      </c>
      <c r="D6437" s="2">
        <v>2.00675</v>
      </c>
      <c r="E6437" s="2">
        <v>2.73607</v>
      </c>
    </row>
    <row r="6438" spans="1:5">
      <c r="A6438" s="10">
        <v>9351</v>
      </c>
      <c r="B6438" s="2">
        <v>0.28722</v>
      </c>
      <c r="C6438" s="2">
        <v>1.07127</v>
      </c>
      <c r="D6438" s="2">
        <v>2.00675</v>
      </c>
      <c r="E6438" s="2">
        <v>2.73614</v>
      </c>
    </row>
    <row r="6439" spans="1:5">
      <c r="A6439" s="10">
        <v>9352</v>
      </c>
      <c r="B6439" s="2">
        <v>0.28722</v>
      </c>
      <c r="C6439" s="2">
        <v>1.07129</v>
      </c>
      <c r="D6439" s="2">
        <v>2.00674</v>
      </c>
      <c r="E6439" s="2">
        <v>2.73619</v>
      </c>
    </row>
    <row r="6440" spans="1:5">
      <c r="A6440" s="10">
        <v>9353</v>
      </c>
      <c r="B6440" s="2">
        <v>0.28722</v>
      </c>
      <c r="C6440" s="2">
        <v>1.07131</v>
      </c>
      <c r="D6440" s="2">
        <v>2.00672</v>
      </c>
      <c r="E6440" s="2">
        <v>2.73624</v>
      </c>
    </row>
    <row r="6441" spans="1:5">
      <c r="A6441" s="10">
        <v>9354</v>
      </c>
      <c r="B6441" s="2">
        <v>0.28722</v>
      </c>
      <c r="C6441" s="2">
        <v>1.07133</v>
      </c>
      <c r="D6441" s="2">
        <v>2.0067</v>
      </c>
      <c r="E6441" s="2">
        <v>2.73629</v>
      </c>
    </row>
    <row r="6442" spans="1:5">
      <c r="A6442" s="10">
        <v>9356</v>
      </c>
      <c r="B6442" s="2">
        <v>0.28722</v>
      </c>
      <c r="C6442" s="2">
        <v>1.07135</v>
      </c>
      <c r="D6442" s="2">
        <v>2.00668</v>
      </c>
      <c r="E6442" s="2">
        <v>2.73634</v>
      </c>
    </row>
    <row r="6443" spans="1:5">
      <c r="A6443" s="10">
        <v>9357</v>
      </c>
      <c r="B6443" s="2">
        <v>0.28722</v>
      </c>
      <c r="C6443" s="2">
        <v>1.07137</v>
      </c>
      <c r="D6443" s="2">
        <v>2.00665</v>
      </c>
      <c r="E6443" s="2">
        <v>2.73639</v>
      </c>
    </row>
    <row r="6444" spans="1:5">
      <c r="A6444" s="10">
        <v>9358</v>
      </c>
      <c r="B6444" s="2">
        <v>0.28722</v>
      </c>
      <c r="C6444" s="2">
        <v>1.07139</v>
      </c>
      <c r="D6444" s="2">
        <v>2.00662</v>
      </c>
      <c r="E6444" s="2">
        <v>2.73643</v>
      </c>
    </row>
    <row r="6445" spans="1:5">
      <c r="A6445" s="10">
        <v>9359</v>
      </c>
      <c r="B6445" s="2">
        <v>0.28722</v>
      </c>
      <c r="C6445" s="2">
        <v>1.07141</v>
      </c>
      <c r="D6445" s="2">
        <v>2.00659</v>
      </c>
      <c r="E6445" s="2">
        <v>2.73647</v>
      </c>
    </row>
    <row r="6446" spans="1:5">
      <c r="A6446" s="10">
        <v>9360</v>
      </c>
      <c r="B6446" s="2">
        <v>0.28722</v>
      </c>
      <c r="C6446" s="2">
        <v>1.07143</v>
      </c>
      <c r="D6446" s="2">
        <v>2.00656</v>
      </c>
      <c r="E6446" s="2">
        <v>2.73651</v>
      </c>
    </row>
    <row r="6447" spans="1:5">
      <c r="A6447" s="10">
        <v>9361</v>
      </c>
      <c r="B6447" s="2">
        <v>0.28722</v>
      </c>
      <c r="C6447" s="2">
        <v>1.07145</v>
      </c>
      <c r="D6447" s="2">
        <v>2.00653</v>
      </c>
      <c r="E6447" s="2">
        <v>2.73653</v>
      </c>
    </row>
    <row r="6448" spans="1:5">
      <c r="A6448" s="10">
        <v>9362</v>
      </c>
      <c r="B6448" s="2">
        <v>0.28722</v>
      </c>
      <c r="C6448" s="2">
        <v>1.07148</v>
      </c>
      <c r="D6448" s="2">
        <v>2.00649</v>
      </c>
      <c r="E6448" s="2">
        <v>2.73655</v>
      </c>
    </row>
    <row r="6449" spans="1:5">
      <c r="A6449" s="10">
        <v>9364</v>
      </c>
      <c r="B6449" s="2">
        <v>0.28722</v>
      </c>
      <c r="C6449" s="2">
        <v>1.0715</v>
      </c>
      <c r="D6449" s="2">
        <v>2.00646</v>
      </c>
      <c r="E6449" s="2">
        <v>2.73657</v>
      </c>
    </row>
    <row r="6450" spans="1:5">
      <c r="A6450" s="10">
        <v>9365</v>
      </c>
      <c r="B6450" s="2">
        <v>0.28722</v>
      </c>
      <c r="C6450" s="2">
        <v>1.07152</v>
      </c>
      <c r="D6450" s="2">
        <v>2.00643</v>
      </c>
      <c r="E6450" s="2">
        <v>2.73657</v>
      </c>
    </row>
    <row r="6451" spans="1:5">
      <c r="A6451" s="10">
        <v>9366</v>
      </c>
      <c r="B6451" s="2">
        <v>0.28722</v>
      </c>
      <c r="C6451" s="2">
        <v>1.07154</v>
      </c>
      <c r="D6451" s="2">
        <v>2.0064</v>
      </c>
      <c r="E6451" s="2">
        <v>2.73657</v>
      </c>
    </row>
    <row r="6452" spans="1:5">
      <c r="A6452" s="10">
        <v>9367</v>
      </c>
      <c r="B6452" s="2">
        <v>0.28722</v>
      </c>
      <c r="C6452" s="2">
        <v>1.07156</v>
      </c>
      <c r="D6452" s="2">
        <v>2.00637</v>
      </c>
      <c r="E6452" s="2">
        <v>2.73656</v>
      </c>
    </row>
    <row r="6453" spans="1:5">
      <c r="A6453" s="10">
        <v>9368</v>
      </c>
      <c r="B6453" s="2">
        <v>0.28722</v>
      </c>
      <c r="C6453" s="2">
        <v>1.07158</v>
      </c>
      <c r="D6453" s="2">
        <v>2.00633</v>
      </c>
      <c r="E6453" s="2">
        <v>2.73654</v>
      </c>
    </row>
    <row r="6454" spans="1:5">
      <c r="A6454" s="10">
        <v>9369</v>
      </c>
      <c r="B6454" s="2">
        <v>0.28722</v>
      </c>
      <c r="C6454" s="2">
        <v>1.0716</v>
      </c>
      <c r="D6454" s="2">
        <v>2.0063</v>
      </c>
      <c r="E6454" s="2">
        <v>2.73652</v>
      </c>
    </row>
    <row r="6455" spans="1:5">
      <c r="A6455" s="10">
        <v>9370</v>
      </c>
      <c r="B6455" s="2">
        <v>0.28722</v>
      </c>
      <c r="C6455" s="2">
        <v>1.07162</v>
      </c>
      <c r="D6455" s="2">
        <v>2.00627</v>
      </c>
      <c r="E6455" s="2">
        <v>2.73649</v>
      </c>
    </row>
    <row r="6456" spans="1:5">
      <c r="A6456" s="10">
        <v>9372</v>
      </c>
      <c r="B6456" s="2">
        <v>0.28722</v>
      </c>
      <c r="C6456" s="2">
        <v>1.07163</v>
      </c>
      <c r="D6456" s="2">
        <v>2.00623</v>
      </c>
      <c r="E6456" s="2">
        <v>2.73645</v>
      </c>
    </row>
    <row r="6457" spans="1:5">
      <c r="A6457" s="10">
        <v>9373</v>
      </c>
      <c r="B6457" s="2">
        <v>0.28722</v>
      </c>
      <c r="C6457" s="2">
        <v>1.07165</v>
      </c>
      <c r="D6457" s="2">
        <v>2.0062</v>
      </c>
      <c r="E6457" s="2">
        <v>2.73641</v>
      </c>
    </row>
    <row r="6458" spans="1:5">
      <c r="A6458" s="10">
        <v>9374</v>
      </c>
      <c r="B6458" s="2">
        <v>0.28722</v>
      </c>
      <c r="C6458" s="2">
        <v>1.07167</v>
      </c>
      <c r="D6458" s="2">
        <v>2.00616</v>
      </c>
      <c r="E6458" s="2">
        <v>2.73637</v>
      </c>
    </row>
    <row r="6459" spans="1:5">
      <c r="A6459" s="10">
        <v>9375</v>
      </c>
      <c r="B6459" s="2">
        <v>0.28722</v>
      </c>
      <c r="C6459" s="2">
        <v>1.07169</v>
      </c>
      <c r="D6459" s="2">
        <v>2.00613</v>
      </c>
      <c r="E6459" s="2">
        <v>2.73632</v>
      </c>
    </row>
    <row r="6460" spans="1:5">
      <c r="A6460" s="10">
        <v>9376</v>
      </c>
      <c r="B6460" s="2">
        <v>0.28722</v>
      </c>
      <c r="C6460" s="2">
        <v>1.07171</v>
      </c>
      <c r="D6460" s="2">
        <v>2.0061</v>
      </c>
      <c r="E6460" s="2">
        <v>2.73626</v>
      </c>
    </row>
    <row r="6461" spans="1:5">
      <c r="A6461" s="10">
        <v>9377</v>
      </c>
      <c r="B6461" s="2">
        <v>0.28722</v>
      </c>
      <c r="C6461" s="2">
        <v>1.07173</v>
      </c>
      <c r="D6461" s="2">
        <v>2.00607</v>
      </c>
      <c r="E6461" s="2">
        <v>2.7362</v>
      </c>
    </row>
    <row r="6462" spans="1:5">
      <c r="A6462" s="10">
        <v>9378</v>
      </c>
      <c r="B6462" s="2">
        <v>0.28722</v>
      </c>
      <c r="C6462" s="2">
        <v>1.07175</v>
      </c>
      <c r="D6462" s="2">
        <v>2.00603</v>
      </c>
      <c r="E6462" s="2">
        <v>2.73614</v>
      </c>
    </row>
    <row r="6463" spans="1:5">
      <c r="A6463" s="10">
        <v>9380</v>
      </c>
      <c r="B6463" s="2">
        <v>0.28722</v>
      </c>
      <c r="C6463" s="2">
        <v>1.07176</v>
      </c>
      <c r="D6463" s="2">
        <v>2.006</v>
      </c>
      <c r="E6463" s="2">
        <v>2.73607</v>
      </c>
    </row>
    <row r="6464" spans="1:5">
      <c r="A6464" s="10">
        <v>9381</v>
      </c>
      <c r="B6464" s="2">
        <v>0.28722</v>
      </c>
      <c r="C6464" s="2">
        <v>1.07178</v>
      </c>
      <c r="D6464" s="2">
        <v>2.00597</v>
      </c>
      <c r="E6464" s="2">
        <v>2.736</v>
      </c>
    </row>
    <row r="6465" spans="1:5">
      <c r="A6465" s="10">
        <v>9382</v>
      </c>
      <c r="B6465" s="2">
        <v>0.28722</v>
      </c>
      <c r="C6465" s="2">
        <v>1.0718</v>
      </c>
      <c r="D6465" s="2">
        <v>2.00594</v>
      </c>
      <c r="E6465" s="2">
        <v>2.73592</v>
      </c>
    </row>
    <row r="6466" spans="1:5">
      <c r="A6466" s="10">
        <v>9383</v>
      </c>
      <c r="B6466" s="2">
        <v>0.28722</v>
      </c>
      <c r="C6466" s="2">
        <v>1.07182</v>
      </c>
      <c r="D6466" s="2">
        <v>2.00591</v>
      </c>
      <c r="E6466" s="2">
        <v>2.73583</v>
      </c>
    </row>
    <row r="6467" spans="1:5">
      <c r="A6467" s="10">
        <v>9384</v>
      </c>
      <c r="B6467" s="2">
        <v>0.28722</v>
      </c>
      <c r="C6467" s="2">
        <v>1.07183</v>
      </c>
      <c r="D6467" s="2">
        <v>2.00588</v>
      </c>
      <c r="E6467" s="2">
        <v>2.73574</v>
      </c>
    </row>
    <row r="6468" spans="1:5">
      <c r="A6468" s="10">
        <v>9385</v>
      </c>
      <c r="B6468" s="2">
        <v>0.28722</v>
      </c>
      <c r="C6468" s="2">
        <v>1.07185</v>
      </c>
      <c r="D6468" s="2">
        <v>2.00585</v>
      </c>
      <c r="E6468" s="2">
        <v>2.73565</v>
      </c>
    </row>
    <row r="6469" spans="1:5">
      <c r="A6469" s="10">
        <v>9386</v>
      </c>
      <c r="B6469" s="2">
        <v>0.28722</v>
      </c>
      <c r="C6469" s="2">
        <v>1.07187</v>
      </c>
      <c r="D6469" s="2">
        <v>2.00582</v>
      </c>
      <c r="E6469" s="2">
        <v>2.73555</v>
      </c>
    </row>
    <row r="6470" spans="1:5">
      <c r="A6470" s="10">
        <v>9388</v>
      </c>
      <c r="B6470" s="2">
        <v>0.28722</v>
      </c>
      <c r="C6470" s="2">
        <v>1.07188</v>
      </c>
      <c r="D6470" s="2">
        <v>2.00578</v>
      </c>
      <c r="E6470" s="2">
        <v>2.73544</v>
      </c>
    </row>
    <row r="6471" spans="1:5">
      <c r="A6471" s="10">
        <v>9389</v>
      </c>
      <c r="B6471" s="2">
        <v>0.28722</v>
      </c>
      <c r="C6471" s="2">
        <v>1.0719</v>
      </c>
      <c r="D6471" s="2">
        <v>2.00575</v>
      </c>
      <c r="E6471" s="2">
        <v>2.73533</v>
      </c>
    </row>
    <row r="6472" spans="1:5">
      <c r="A6472" s="10">
        <v>9390</v>
      </c>
      <c r="B6472" s="2">
        <v>0.28723</v>
      </c>
      <c r="C6472" s="2">
        <v>1.07191</v>
      </c>
      <c r="D6472" s="2">
        <v>2.00572</v>
      </c>
      <c r="E6472" s="2">
        <v>2.73521</v>
      </c>
    </row>
    <row r="6473" spans="1:5">
      <c r="A6473" s="10">
        <v>9391</v>
      </c>
      <c r="B6473" s="2">
        <v>0.28723</v>
      </c>
      <c r="C6473" s="2">
        <v>1.07193</v>
      </c>
      <c r="D6473" s="2">
        <v>2.00568</v>
      </c>
      <c r="E6473" s="2">
        <v>2.73509</v>
      </c>
    </row>
    <row r="6474" spans="1:5">
      <c r="A6474" s="10">
        <v>9392</v>
      </c>
      <c r="B6474" s="2">
        <v>0.28723</v>
      </c>
      <c r="C6474" s="2">
        <v>1.07194</v>
      </c>
      <c r="D6474" s="2">
        <v>2.00565</v>
      </c>
      <c r="E6474" s="2">
        <v>2.73496</v>
      </c>
    </row>
    <row r="6475" spans="1:5">
      <c r="A6475" s="10">
        <v>9393</v>
      </c>
      <c r="B6475" s="2">
        <v>0.28723</v>
      </c>
      <c r="C6475" s="2">
        <v>1.07196</v>
      </c>
      <c r="D6475" s="2">
        <v>2.00561</v>
      </c>
      <c r="E6475" s="2">
        <v>2.73481</v>
      </c>
    </row>
    <row r="6476" spans="1:5">
      <c r="A6476" s="10">
        <v>9394</v>
      </c>
      <c r="B6476" s="2">
        <v>0.28723</v>
      </c>
      <c r="C6476" s="2">
        <v>1.07197</v>
      </c>
      <c r="D6476" s="2">
        <v>2.00557</v>
      </c>
      <c r="E6476" s="2">
        <v>2.73467</v>
      </c>
    </row>
    <row r="6477" spans="1:5">
      <c r="A6477" s="10">
        <v>9396</v>
      </c>
      <c r="B6477" s="2">
        <v>0.28724</v>
      </c>
      <c r="C6477" s="2">
        <v>1.07198</v>
      </c>
      <c r="D6477" s="2">
        <v>2.00553</v>
      </c>
      <c r="E6477" s="2">
        <v>2.73452</v>
      </c>
    </row>
    <row r="6478" spans="1:5">
      <c r="A6478" s="10">
        <v>9397</v>
      </c>
      <c r="B6478" s="2">
        <v>0.28724</v>
      </c>
      <c r="C6478" s="2">
        <v>1.072</v>
      </c>
      <c r="D6478" s="2">
        <v>2.0055</v>
      </c>
      <c r="E6478" s="2">
        <v>2.73436</v>
      </c>
    </row>
    <row r="6479" spans="1:5">
      <c r="A6479" s="10">
        <v>9398</v>
      </c>
      <c r="B6479" s="2">
        <v>0.28724</v>
      </c>
      <c r="C6479" s="2">
        <v>1.07201</v>
      </c>
      <c r="D6479" s="2">
        <v>2.00546</v>
      </c>
      <c r="E6479" s="2">
        <v>2.73421</v>
      </c>
    </row>
    <row r="6480" spans="1:5">
      <c r="A6480" s="10">
        <v>9399</v>
      </c>
      <c r="B6480" s="2">
        <v>0.28724</v>
      </c>
      <c r="C6480" s="2">
        <v>1.07202</v>
      </c>
      <c r="D6480" s="2">
        <v>2.00542</v>
      </c>
      <c r="E6480" s="2">
        <v>2.73406</v>
      </c>
    </row>
    <row r="6481" spans="1:5">
      <c r="A6481" s="10">
        <v>9400</v>
      </c>
      <c r="B6481" s="2">
        <v>0.28725</v>
      </c>
      <c r="C6481" s="2">
        <v>1.07203</v>
      </c>
      <c r="D6481" s="2">
        <v>2.00539</v>
      </c>
      <c r="E6481" s="2">
        <v>2.7339</v>
      </c>
    </row>
    <row r="6482" spans="1:5">
      <c r="A6482" s="10">
        <v>9401</v>
      </c>
      <c r="B6482" s="2">
        <v>0.28725</v>
      </c>
      <c r="C6482" s="2">
        <v>1.07204</v>
      </c>
      <c r="D6482" s="2">
        <v>2.00536</v>
      </c>
      <c r="E6482" s="2">
        <v>2.73375</v>
      </c>
    </row>
    <row r="6483" spans="1:5">
      <c r="A6483" s="10">
        <v>9402</v>
      </c>
      <c r="B6483" s="2">
        <v>0.28725</v>
      </c>
      <c r="C6483" s="2">
        <v>1.07205</v>
      </c>
      <c r="D6483" s="2">
        <v>2.00533</v>
      </c>
      <c r="E6483" s="2">
        <v>2.7336</v>
      </c>
    </row>
    <row r="6484" spans="1:5">
      <c r="A6484" s="10">
        <v>9404</v>
      </c>
      <c r="B6484" s="2">
        <v>0.28725</v>
      </c>
      <c r="C6484" s="2">
        <v>1.07206</v>
      </c>
      <c r="D6484" s="2">
        <v>2.0053</v>
      </c>
      <c r="E6484" s="2">
        <v>2.73345</v>
      </c>
    </row>
    <row r="6485" spans="1:5">
      <c r="A6485" s="10">
        <v>9405</v>
      </c>
      <c r="B6485" s="2">
        <v>0.28725</v>
      </c>
      <c r="C6485" s="2">
        <v>1.07207</v>
      </c>
      <c r="D6485" s="2">
        <v>2.00527</v>
      </c>
      <c r="E6485" s="2">
        <v>2.73329</v>
      </c>
    </row>
    <row r="6486" spans="1:5">
      <c r="A6486" s="10">
        <v>9406</v>
      </c>
      <c r="B6486" s="2">
        <v>0.28725</v>
      </c>
      <c r="C6486" s="2">
        <v>1.07208</v>
      </c>
      <c r="D6486" s="2">
        <v>2.00524</v>
      </c>
      <c r="E6486" s="2">
        <v>2.73313</v>
      </c>
    </row>
    <row r="6487" spans="1:5">
      <c r="A6487" s="10">
        <v>9407</v>
      </c>
      <c r="B6487" s="2">
        <v>0.28725</v>
      </c>
      <c r="C6487" s="2">
        <v>1.07209</v>
      </c>
      <c r="D6487" s="2">
        <v>2.00521</v>
      </c>
      <c r="E6487" s="2">
        <v>2.73297</v>
      </c>
    </row>
    <row r="6488" spans="1:5">
      <c r="A6488" s="10">
        <v>9408</v>
      </c>
      <c r="B6488" s="2">
        <v>0.28726</v>
      </c>
      <c r="C6488" s="2">
        <v>1.0721</v>
      </c>
      <c r="D6488" s="2">
        <v>2.00518</v>
      </c>
      <c r="E6488" s="2">
        <v>2.73281</v>
      </c>
    </row>
    <row r="6489" spans="1:5">
      <c r="A6489" s="10">
        <v>9409</v>
      </c>
      <c r="B6489" s="2">
        <v>0.28726</v>
      </c>
      <c r="C6489" s="2">
        <v>1.07211</v>
      </c>
      <c r="D6489" s="2">
        <v>2.00516</v>
      </c>
      <c r="E6489" s="2">
        <v>2.73265</v>
      </c>
    </row>
    <row r="6490" spans="1:5">
      <c r="A6490" s="10">
        <v>9410</v>
      </c>
      <c r="B6490" s="2">
        <v>0.28726</v>
      </c>
      <c r="C6490" s="2">
        <v>1.07211</v>
      </c>
      <c r="D6490" s="2">
        <v>2.00514</v>
      </c>
      <c r="E6490" s="2">
        <v>2.7325</v>
      </c>
    </row>
    <row r="6491" spans="1:5">
      <c r="A6491" s="10">
        <v>9412</v>
      </c>
      <c r="B6491" s="2">
        <v>0.28726</v>
      </c>
      <c r="C6491" s="2">
        <v>1.07212</v>
      </c>
      <c r="D6491" s="2">
        <v>2.00512</v>
      </c>
      <c r="E6491" s="2">
        <v>2.73236</v>
      </c>
    </row>
    <row r="6492" spans="1:5">
      <c r="A6492" s="10">
        <v>9413</v>
      </c>
      <c r="B6492" s="2">
        <v>0.28726</v>
      </c>
      <c r="C6492" s="2">
        <v>1.07213</v>
      </c>
      <c r="D6492" s="2">
        <v>2.00511</v>
      </c>
      <c r="E6492" s="2">
        <v>2.73222</v>
      </c>
    </row>
    <row r="6493" spans="1:5">
      <c r="A6493" s="10">
        <v>9414</v>
      </c>
      <c r="B6493" s="2">
        <v>0.28726</v>
      </c>
      <c r="C6493" s="2">
        <v>1.07213</v>
      </c>
      <c r="D6493" s="2">
        <v>2.0051</v>
      </c>
      <c r="E6493" s="2">
        <v>2.73211</v>
      </c>
    </row>
    <row r="6494" spans="1:5">
      <c r="A6494" s="10">
        <v>9415</v>
      </c>
      <c r="B6494" s="2">
        <v>0.28726</v>
      </c>
      <c r="C6494" s="2">
        <v>1.07214</v>
      </c>
      <c r="D6494" s="2">
        <v>2.0051</v>
      </c>
      <c r="E6494" s="2">
        <v>2.732</v>
      </c>
    </row>
    <row r="6495" spans="1:5">
      <c r="A6495" s="10">
        <v>9416</v>
      </c>
      <c r="B6495" s="2">
        <v>0.28726</v>
      </c>
      <c r="C6495" s="2">
        <v>1.07215</v>
      </c>
      <c r="D6495" s="2">
        <v>2.0051</v>
      </c>
      <c r="E6495" s="2">
        <v>2.73191</v>
      </c>
    </row>
    <row r="6496" spans="1:5">
      <c r="A6496" s="10">
        <v>9417</v>
      </c>
      <c r="B6496" s="2">
        <v>0.28726</v>
      </c>
      <c r="C6496" s="2">
        <v>1.07215</v>
      </c>
      <c r="D6496" s="2">
        <v>2.0051</v>
      </c>
      <c r="E6496" s="2">
        <v>2.73182</v>
      </c>
    </row>
    <row r="6497" spans="1:5">
      <c r="A6497" s="10">
        <v>9418</v>
      </c>
      <c r="B6497" s="2">
        <v>0.28726</v>
      </c>
      <c r="C6497" s="2">
        <v>1.07216</v>
      </c>
      <c r="D6497" s="2">
        <v>2.00511</v>
      </c>
      <c r="E6497" s="2">
        <v>2.73174</v>
      </c>
    </row>
    <row r="6498" spans="1:5">
      <c r="A6498" s="10">
        <v>9420</v>
      </c>
      <c r="B6498" s="2">
        <v>0.28726</v>
      </c>
      <c r="C6498" s="2">
        <v>1.07216</v>
      </c>
      <c r="D6498" s="2">
        <v>2.00512</v>
      </c>
      <c r="E6498" s="2">
        <v>2.73166</v>
      </c>
    </row>
    <row r="6499" spans="1:5">
      <c r="A6499" s="10">
        <v>9421</v>
      </c>
      <c r="B6499" s="2">
        <v>0.28726</v>
      </c>
      <c r="C6499" s="2">
        <v>1.07216</v>
      </c>
      <c r="D6499" s="2">
        <v>2.00514</v>
      </c>
      <c r="E6499" s="2">
        <v>2.7316</v>
      </c>
    </row>
    <row r="6500" spans="1:5">
      <c r="A6500" s="10">
        <v>9422</v>
      </c>
      <c r="B6500" s="2">
        <v>0.28726</v>
      </c>
      <c r="C6500" s="2">
        <v>1.07217</v>
      </c>
      <c r="D6500" s="2">
        <v>2.00516</v>
      </c>
      <c r="E6500" s="2">
        <v>2.73154</v>
      </c>
    </row>
    <row r="6501" spans="1:5">
      <c r="A6501" s="10">
        <v>9423</v>
      </c>
      <c r="B6501" s="2">
        <v>0.28725</v>
      </c>
      <c r="C6501" s="2">
        <v>1.07217</v>
      </c>
      <c r="D6501" s="2">
        <v>2.00518</v>
      </c>
      <c r="E6501" s="2">
        <v>2.7315</v>
      </c>
    </row>
    <row r="6502" spans="1:5">
      <c r="A6502" s="10">
        <v>9424</v>
      </c>
      <c r="B6502" s="2">
        <v>0.28725</v>
      </c>
      <c r="C6502" s="2">
        <v>1.07218</v>
      </c>
      <c r="D6502" s="2">
        <v>2.00521</v>
      </c>
      <c r="E6502" s="2">
        <v>2.73147</v>
      </c>
    </row>
    <row r="6503" spans="1:5">
      <c r="A6503" s="10">
        <v>9425</v>
      </c>
      <c r="B6503" s="2">
        <v>0.28725</v>
      </c>
      <c r="C6503" s="2">
        <v>1.07218</v>
      </c>
      <c r="D6503" s="2">
        <v>2.00524</v>
      </c>
      <c r="E6503" s="2">
        <v>2.73145</v>
      </c>
    </row>
    <row r="6504" spans="1:5">
      <c r="A6504" s="10">
        <v>9426</v>
      </c>
      <c r="B6504" s="2">
        <v>0.28725</v>
      </c>
      <c r="C6504" s="2">
        <v>1.07218</v>
      </c>
      <c r="D6504" s="2">
        <v>2.00527</v>
      </c>
      <c r="E6504" s="2">
        <v>2.73144</v>
      </c>
    </row>
    <row r="6505" spans="1:5">
      <c r="A6505" s="10">
        <v>9428</v>
      </c>
      <c r="B6505" s="2">
        <v>0.28725</v>
      </c>
      <c r="C6505" s="2">
        <v>1.07219</v>
      </c>
      <c r="D6505" s="2">
        <v>2.0053</v>
      </c>
      <c r="E6505" s="2">
        <v>2.73145</v>
      </c>
    </row>
    <row r="6506" spans="1:5">
      <c r="A6506" s="10">
        <v>9429</v>
      </c>
      <c r="B6506" s="2">
        <v>0.28725</v>
      </c>
      <c r="C6506" s="2">
        <v>1.07219</v>
      </c>
      <c r="D6506" s="2">
        <v>2.00534</v>
      </c>
      <c r="E6506" s="2">
        <v>2.73148</v>
      </c>
    </row>
    <row r="6507" spans="1:5">
      <c r="A6507" s="10">
        <v>9430</v>
      </c>
      <c r="B6507" s="2">
        <v>0.28725</v>
      </c>
      <c r="C6507" s="2">
        <v>1.0722</v>
      </c>
      <c r="D6507" s="2">
        <v>2.00539</v>
      </c>
      <c r="E6507" s="2">
        <v>2.73152</v>
      </c>
    </row>
    <row r="6508" spans="1:5">
      <c r="A6508" s="10">
        <v>9431</v>
      </c>
      <c r="B6508" s="2">
        <v>0.28724</v>
      </c>
      <c r="C6508" s="2">
        <v>1.0722</v>
      </c>
      <c r="D6508" s="2">
        <v>2.00544</v>
      </c>
      <c r="E6508" s="2">
        <v>2.73157</v>
      </c>
    </row>
    <row r="6509" spans="1:5">
      <c r="A6509" s="10">
        <v>9432</v>
      </c>
      <c r="B6509" s="2">
        <v>0.28724</v>
      </c>
      <c r="C6509" s="2">
        <v>1.0722</v>
      </c>
      <c r="D6509" s="2">
        <v>2.00549</v>
      </c>
      <c r="E6509" s="2">
        <v>2.73164</v>
      </c>
    </row>
    <row r="6510" spans="1:5">
      <c r="A6510" s="10">
        <v>9433</v>
      </c>
      <c r="B6510" s="2">
        <v>0.28724</v>
      </c>
      <c r="C6510" s="2">
        <v>1.07221</v>
      </c>
      <c r="D6510" s="2">
        <v>2.00554</v>
      </c>
      <c r="E6510" s="2">
        <v>2.73172</v>
      </c>
    </row>
    <row r="6511" spans="1:5">
      <c r="A6511" s="10">
        <v>9434</v>
      </c>
      <c r="B6511" s="2">
        <v>0.28724</v>
      </c>
      <c r="C6511" s="2">
        <v>1.07221</v>
      </c>
      <c r="D6511" s="2">
        <v>2.0056</v>
      </c>
      <c r="E6511" s="2">
        <v>2.73181</v>
      </c>
    </row>
    <row r="6512" spans="1:5">
      <c r="A6512" s="10">
        <v>9436</v>
      </c>
      <c r="B6512" s="2">
        <v>0.28724</v>
      </c>
      <c r="C6512" s="2">
        <v>1.07221</v>
      </c>
      <c r="D6512" s="2">
        <v>2.00565</v>
      </c>
      <c r="E6512" s="2">
        <v>2.7319</v>
      </c>
    </row>
    <row r="6513" spans="1:5">
      <c r="A6513" s="10">
        <v>9437</v>
      </c>
      <c r="B6513" s="2">
        <v>0.28723</v>
      </c>
      <c r="C6513" s="2">
        <v>1.07222</v>
      </c>
      <c r="D6513" s="2">
        <v>2.00571</v>
      </c>
      <c r="E6513" s="2">
        <v>2.73201</v>
      </c>
    </row>
    <row r="6514" spans="1:5">
      <c r="A6514" s="10">
        <v>9438</v>
      </c>
      <c r="B6514" s="2">
        <v>0.28723</v>
      </c>
      <c r="C6514" s="2">
        <v>1.07222</v>
      </c>
      <c r="D6514" s="2">
        <v>2.00577</v>
      </c>
      <c r="E6514" s="2">
        <v>2.73213</v>
      </c>
    </row>
    <row r="6515" spans="1:5">
      <c r="A6515" s="10">
        <v>9439</v>
      </c>
      <c r="B6515" s="2">
        <v>0.28723</v>
      </c>
      <c r="C6515" s="2">
        <v>1.07223</v>
      </c>
      <c r="D6515" s="2">
        <v>2.00582</v>
      </c>
      <c r="E6515" s="2">
        <v>2.73225</v>
      </c>
    </row>
    <row r="6516" spans="1:5">
      <c r="A6516" s="10">
        <v>9440</v>
      </c>
      <c r="B6516" s="2">
        <v>0.28723</v>
      </c>
      <c r="C6516" s="2">
        <v>1.07223</v>
      </c>
      <c r="D6516" s="2">
        <v>2.00587</v>
      </c>
      <c r="E6516" s="2">
        <v>2.73238</v>
      </c>
    </row>
    <row r="6517" spans="1:5">
      <c r="A6517" s="10">
        <v>9441</v>
      </c>
      <c r="B6517" s="2">
        <v>0.28723</v>
      </c>
      <c r="C6517" s="2">
        <v>1.07224</v>
      </c>
      <c r="D6517" s="2">
        <v>2.00592</v>
      </c>
      <c r="E6517" s="2">
        <v>2.73253</v>
      </c>
    </row>
    <row r="6518" spans="1:5">
      <c r="A6518" s="10">
        <v>9442</v>
      </c>
      <c r="B6518" s="2">
        <v>0.28723</v>
      </c>
      <c r="C6518" s="2">
        <v>1.07224</v>
      </c>
      <c r="D6518" s="2">
        <v>2.00598</v>
      </c>
      <c r="E6518" s="2">
        <v>2.73269</v>
      </c>
    </row>
    <row r="6519" spans="1:5">
      <c r="A6519" s="10">
        <v>9444</v>
      </c>
      <c r="B6519" s="2">
        <v>0.28723</v>
      </c>
      <c r="C6519" s="2">
        <v>1.07225</v>
      </c>
      <c r="D6519" s="2">
        <v>2.00603</v>
      </c>
      <c r="E6519" s="2">
        <v>2.73286</v>
      </c>
    </row>
    <row r="6520" spans="1:5">
      <c r="A6520" s="10">
        <v>9445</v>
      </c>
      <c r="B6520" s="2">
        <v>0.28723</v>
      </c>
      <c r="C6520" s="2">
        <v>1.07225</v>
      </c>
      <c r="D6520" s="2">
        <v>2.00609</v>
      </c>
      <c r="E6520" s="2">
        <v>2.73305</v>
      </c>
    </row>
    <row r="6521" spans="1:5">
      <c r="A6521" s="10">
        <v>9446</v>
      </c>
      <c r="B6521" s="2">
        <v>0.28723</v>
      </c>
      <c r="C6521" s="2">
        <v>1.07226</v>
      </c>
      <c r="D6521" s="2">
        <v>2.00614</v>
      </c>
      <c r="E6521" s="2">
        <v>2.73324</v>
      </c>
    </row>
    <row r="6522" spans="1:5">
      <c r="A6522" s="10">
        <v>9447</v>
      </c>
      <c r="B6522" s="2">
        <v>0.28722</v>
      </c>
      <c r="C6522" s="2">
        <v>1.07227</v>
      </c>
      <c r="D6522" s="2">
        <v>2.00619</v>
      </c>
      <c r="E6522" s="2">
        <v>2.73343</v>
      </c>
    </row>
    <row r="6523" spans="1:5">
      <c r="A6523" s="10">
        <v>9448</v>
      </c>
      <c r="B6523" s="2">
        <v>0.28722</v>
      </c>
      <c r="C6523" s="2">
        <v>1.07227</v>
      </c>
      <c r="D6523" s="2">
        <v>2.00624</v>
      </c>
      <c r="E6523" s="2">
        <v>2.73363</v>
      </c>
    </row>
    <row r="6524" spans="1:5">
      <c r="A6524" s="10">
        <v>9449</v>
      </c>
      <c r="B6524" s="2">
        <v>0.28722</v>
      </c>
      <c r="C6524" s="2">
        <v>1.07228</v>
      </c>
      <c r="D6524" s="2">
        <v>2.00629</v>
      </c>
      <c r="E6524" s="2">
        <v>2.73384</v>
      </c>
    </row>
    <row r="6525" spans="1:5">
      <c r="A6525" s="10">
        <v>9450</v>
      </c>
      <c r="B6525" s="2">
        <v>0.28722</v>
      </c>
      <c r="C6525" s="2">
        <v>1.07229</v>
      </c>
      <c r="D6525" s="2">
        <v>2.00634</v>
      </c>
      <c r="E6525" s="2">
        <v>2.73404</v>
      </c>
    </row>
    <row r="6526" spans="1:5">
      <c r="A6526" s="10">
        <v>9452</v>
      </c>
      <c r="B6526" s="2">
        <v>0.28722</v>
      </c>
      <c r="C6526" s="2">
        <v>1.0723</v>
      </c>
      <c r="D6526" s="2">
        <v>2.00638</v>
      </c>
      <c r="E6526" s="2">
        <v>2.73423</v>
      </c>
    </row>
    <row r="6527" spans="1:5">
      <c r="A6527" s="10">
        <v>9453</v>
      </c>
      <c r="B6527" s="2">
        <v>0.28722</v>
      </c>
      <c r="C6527" s="2">
        <v>1.0723</v>
      </c>
      <c r="D6527" s="2">
        <v>2.00642</v>
      </c>
      <c r="E6527" s="2">
        <v>2.73442</v>
      </c>
    </row>
    <row r="6528" spans="1:5">
      <c r="A6528" s="10">
        <v>9454</v>
      </c>
      <c r="B6528" s="2">
        <v>0.28722</v>
      </c>
      <c r="C6528" s="2">
        <v>1.07231</v>
      </c>
      <c r="D6528" s="2">
        <v>2.00645</v>
      </c>
      <c r="E6528" s="2">
        <v>2.73462</v>
      </c>
    </row>
    <row r="6529" spans="1:5">
      <c r="A6529" s="10">
        <v>9455</v>
      </c>
      <c r="B6529" s="2">
        <v>0.28722</v>
      </c>
      <c r="C6529" s="2">
        <v>1.07232</v>
      </c>
      <c r="D6529" s="2">
        <v>2.00648</v>
      </c>
      <c r="E6529" s="2">
        <v>2.73482</v>
      </c>
    </row>
    <row r="6530" spans="1:5">
      <c r="A6530" s="10">
        <v>9456</v>
      </c>
      <c r="B6530" s="2">
        <v>0.28722</v>
      </c>
      <c r="C6530" s="2">
        <v>1.07233</v>
      </c>
      <c r="D6530" s="2">
        <v>2.00651</v>
      </c>
      <c r="E6530" s="2">
        <v>2.73503</v>
      </c>
    </row>
    <row r="6531" spans="1:5">
      <c r="A6531" s="10">
        <v>9457</v>
      </c>
      <c r="B6531" s="2">
        <v>0.28722</v>
      </c>
      <c r="C6531" s="2">
        <v>1.07234</v>
      </c>
      <c r="D6531" s="2">
        <v>2.00654</v>
      </c>
      <c r="E6531" s="2">
        <v>2.73524</v>
      </c>
    </row>
    <row r="6532" spans="1:5">
      <c r="A6532" s="10">
        <v>9458</v>
      </c>
      <c r="B6532" s="2">
        <v>0.28722</v>
      </c>
      <c r="C6532" s="2">
        <v>1.07235</v>
      </c>
      <c r="D6532" s="2">
        <v>2.00656</v>
      </c>
      <c r="E6532" s="2">
        <v>2.73545</v>
      </c>
    </row>
    <row r="6533" spans="1:5">
      <c r="A6533" s="10">
        <v>9460</v>
      </c>
      <c r="B6533" s="2">
        <v>0.28722</v>
      </c>
      <c r="C6533" s="2">
        <v>1.07236</v>
      </c>
      <c r="D6533" s="2">
        <v>2.00658</v>
      </c>
      <c r="E6533" s="2">
        <v>2.73565</v>
      </c>
    </row>
    <row r="6534" spans="1:5">
      <c r="A6534" s="10">
        <v>9461</v>
      </c>
      <c r="B6534" s="2">
        <v>0.28722</v>
      </c>
      <c r="C6534" s="2">
        <v>1.07238</v>
      </c>
      <c r="D6534" s="2">
        <v>2.0066</v>
      </c>
      <c r="E6534" s="2">
        <v>2.73585</v>
      </c>
    </row>
    <row r="6535" spans="1:5">
      <c r="A6535" s="10">
        <v>9462</v>
      </c>
      <c r="B6535" s="2">
        <v>0.28722</v>
      </c>
      <c r="C6535" s="2">
        <v>1.07239</v>
      </c>
      <c r="D6535" s="2">
        <v>2.00662</v>
      </c>
      <c r="E6535" s="2">
        <v>2.73604</v>
      </c>
    </row>
    <row r="6536" spans="1:5">
      <c r="A6536" s="10">
        <v>9463</v>
      </c>
      <c r="B6536" s="2">
        <v>0.28721</v>
      </c>
      <c r="C6536" s="2">
        <v>1.0724</v>
      </c>
      <c r="D6536" s="2">
        <v>2.00663</v>
      </c>
      <c r="E6536" s="2">
        <v>2.73622</v>
      </c>
    </row>
    <row r="6537" spans="1:5">
      <c r="A6537" s="10">
        <v>9464</v>
      </c>
      <c r="B6537" s="2">
        <v>0.28721</v>
      </c>
      <c r="C6537" s="2">
        <v>1.07241</v>
      </c>
      <c r="D6537" s="2">
        <v>2.00664</v>
      </c>
      <c r="E6537" s="2">
        <v>2.73637</v>
      </c>
    </row>
    <row r="6538" spans="1:5">
      <c r="A6538" s="10">
        <v>9465</v>
      </c>
      <c r="B6538" s="2">
        <v>0.28721</v>
      </c>
      <c r="C6538" s="2">
        <v>1.07242</v>
      </c>
      <c r="D6538" s="2">
        <v>2.00665</v>
      </c>
      <c r="E6538" s="2">
        <v>2.73651</v>
      </c>
    </row>
    <row r="6539" spans="1:5">
      <c r="A6539" s="10">
        <v>9466</v>
      </c>
      <c r="B6539" s="2">
        <v>0.2872</v>
      </c>
      <c r="C6539" s="2">
        <v>1.07243</v>
      </c>
      <c r="D6539" s="2">
        <v>2.00665</v>
      </c>
      <c r="E6539" s="2">
        <v>2.73663</v>
      </c>
    </row>
    <row r="6540" spans="1:5">
      <c r="A6540" s="10">
        <v>9468</v>
      </c>
      <c r="B6540" s="2">
        <v>0.2872</v>
      </c>
      <c r="C6540" s="2">
        <v>1.07245</v>
      </c>
      <c r="D6540" s="2">
        <v>2.00665</v>
      </c>
      <c r="E6540" s="2">
        <v>2.73673</v>
      </c>
    </row>
    <row r="6541" spans="1:5">
      <c r="A6541" s="10">
        <v>9469</v>
      </c>
      <c r="B6541" s="2">
        <v>0.2872</v>
      </c>
      <c r="C6541" s="2">
        <v>1.07246</v>
      </c>
      <c r="D6541" s="2">
        <v>2.00664</v>
      </c>
      <c r="E6541" s="2">
        <v>2.73683</v>
      </c>
    </row>
    <row r="6542" spans="1:5">
      <c r="A6542" s="10">
        <v>9470</v>
      </c>
      <c r="B6542" s="2">
        <v>0.28719</v>
      </c>
      <c r="C6542" s="2">
        <v>1.07247</v>
      </c>
      <c r="D6542" s="2">
        <v>2.00664</v>
      </c>
      <c r="E6542" s="2">
        <v>2.73692</v>
      </c>
    </row>
    <row r="6543" spans="1:5">
      <c r="A6543" s="10">
        <v>9471</v>
      </c>
      <c r="B6543" s="2">
        <v>0.28719</v>
      </c>
      <c r="C6543" s="2">
        <v>1.07249</v>
      </c>
      <c r="D6543" s="2">
        <v>2.00663</v>
      </c>
      <c r="E6543" s="2">
        <v>2.737</v>
      </c>
    </row>
    <row r="6544" spans="1:5">
      <c r="A6544" s="10">
        <v>9472</v>
      </c>
      <c r="B6544" s="2">
        <v>0.28718</v>
      </c>
      <c r="C6544" s="2">
        <v>1.0725</v>
      </c>
      <c r="D6544" s="2">
        <v>2.00661</v>
      </c>
      <c r="E6544" s="2">
        <v>2.73706</v>
      </c>
    </row>
    <row r="6545" spans="1:5">
      <c r="A6545" s="10">
        <v>9473</v>
      </c>
      <c r="B6545" s="2">
        <v>0.28717</v>
      </c>
      <c r="C6545" s="2">
        <v>1.07252</v>
      </c>
      <c r="D6545" s="2">
        <v>2.0066</v>
      </c>
      <c r="E6545" s="2">
        <v>2.73711</v>
      </c>
    </row>
    <row r="6546" spans="1:5">
      <c r="A6546" s="10">
        <v>9474</v>
      </c>
      <c r="B6546" s="2">
        <v>0.28717</v>
      </c>
      <c r="C6546" s="2">
        <v>1.07253</v>
      </c>
      <c r="D6546" s="2">
        <v>2.00658</v>
      </c>
      <c r="E6546" s="2">
        <v>2.73714</v>
      </c>
    </row>
    <row r="6547" spans="1:5">
      <c r="A6547" s="10">
        <v>9476</v>
      </c>
      <c r="B6547" s="2">
        <v>0.28717</v>
      </c>
      <c r="C6547" s="2">
        <v>1.07254</v>
      </c>
      <c r="D6547" s="2">
        <v>2.00656</v>
      </c>
      <c r="E6547" s="2">
        <v>2.73716</v>
      </c>
    </row>
    <row r="6548" spans="1:5">
      <c r="A6548" s="10">
        <v>9477</v>
      </c>
      <c r="B6548" s="2">
        <v>0.28717</v>
      </c>
      <c r="C6548" s="2">
        <v>1.07256</v>
      </c>
      <c r="D6548" s="2">
        <v>2.00654</v>
      </c>
      <c r="E6548" s="2">
        <v>2.73716</v>
      </c>
    </row>
    <row r="6549" spans="1:5">
      <c r="A6549" s="10">
        <v>9478</v>
      </c>
      <c r="B6549" s="2">
        <v>0.28716</v>
      </c>
      <c r="C6549" s="2">
        <v>1.07257</v>
      </c>
      <c r="D6549" s="2">
        <v>2.00653</v>
      </c>
      <c r="E6549" s="2">
        <v>2.73714</v>
      </c>
    </row>
    <row r="6550" spans="1:5">
      <c r="A6550" s="10">
        <v>9479</v>
      </c>
      <c r="B6550" s="2">
        <v>0.28715</v>
      </c>
      <c r="C6550" s="2">
        <v>1.07258</v>
      </c>
      <c r="D6550" s="2">
        <v>2.0065</v>
      </c>
      <c r="E6550" s="2">
        <v>2.7371</v>
      </c>
    </row>
    <row r="6551" spans="1:5">
      <c r="A6551" s="10">
        <v>9480</v>
      </c>
      <c r="B6551" s="2">
        <v>0.28715</v>
      </c>
      <c r="C6551" s="2">
        <v>1.0726</v>
      </c>
      <c r="D6551" s="2">
        <v>2.00648</v>
      </c>
      <c r="E6551" s="2">
        <v>2.73703</v>
      </c>
    </row>
    <row r="6552" spans="1:5">
      <c r="A6552" s="10">
        <v>9481</v>
      </c>
      <c r="B6552" s="2">
        <v>0.28714</v>
      </c>
      <c r="C6552" s="2">
        <v>1.07261</v>
      </c>
      <c r="D6552" s="2">
        <v>2.00645</v>
      </c>
      <c r="E6552" s="2">
        <v>2.73695</v>
      </c>
    </row>
    <row r="6553" spans="1:5">
      <c r="A6553" s="10">
        <v>9482</v>
      </c>
      <c r="B6553" s="2">
        <v>0.28713</v>
      </c>
      <c r="C6553" s="2">
        <v>1.07262</v>
      </c>
      <c r="D6553" s="2">
        <v>2.00643</v>
      </c>
      <c r="E6553" s="2">
        <v>2.73684</v>
      </c>
    </row>
    <row r="6554" spans="1:5">
      <c r="A6554" s="10">
        <v>9484</v>
      </c>
      <c r="B6554" s="2">
        <v>0.28712</v>
      </c>
      <c r="C6554" s="2">
        <v>1.07264</v>
      </c>
      <c r="D6554" s="2">
        <v>2.0064</v>
      </c>
      <c r="E6554" s="2">
        <v>2.73672</v>
      </c>
    </row>
    <row r="6555" spans="1:5">
      <c r="A6555" s="10">
        <v>9485</v>
      </c>
      <c r="B6555" s="2">
        <v>0.28711</v>
      </c>
      <c r="C6555" s="2">
        <v>1.07265</v>
      </c>
      <c r="D6555" s="2">
        <v>2.00636</v>
      </c>
      <c r="E6555" s="2">
        <v>2.73658</v>
      </c>
    </row>
    <row r="6556" spans="1:5">
      <c r="A6556" s="10">
        <v>9486</v>
      </c>
      <c r="B6556" s="2">
        <v>0.28711</v>
      </c>
      <c r="C6556" s="2">
        <v>1.07266</v>
      </c>
      <c r="D6556" s="2">
        <v>2.00633</v>
      </c>
      <c r="E6556" s="2">
        <v>2.73644</v>
      </c>
    </row>
    <row r="6557" spans="1:5">
      <c r="A6557" s="10">
        <v>9487</v>
      </c>
      <c r="B6557" s="2">
        <v>0.28711</v>
      </c>
      <c r="C6557" s="2">
        <v>1.07267</v>
      </c>
      <c r="D6557" s="2">
        <v>2.0063</v>
      </c>
      <c r="E6557" s="2">
        <v>2.73629</v>
      </c>
    </row>
    <row r="6558" spans="1:5">
      <c r="A6558" s="10">
        <v>9488</v>
      </c>
      <c r="B6558" s="2">
        <v>0.2871</v>
      </c>
      <c r="C6558" s="2">
        <v>1.07269</v>
      </c>
      <c r="D6558" s="2">
        <v>2.00627</v>
      </c>
      <c r="E6558" s="2">
        <v>2.73614</v>
      </c>
    </row>
    <row r="6559" spans="1:5">
      <c r="A6559" s="10">
        <v>9489</v>
      </c>
      <c r="B6559" s="2">
        <v>0.28709</v>
      </c>
      <c r="C6559" s="2">
        <v>1.0727</v>
      </c>
      <c r="D6559" s="2">
        <v>2.00624</v>
      </c>
      <c r="E6559" s="2">
        <v>2.73599</v>
      </c>
    </row>
    <row r="6560" spans="1:5">
      <c r="A6560" s="10">
        <v>9490</v>
      </c>
      <c r="B6560" s="2">
        <v>0.28708</v>
      </c>
      <c r="C6560" s="2">
        <v>1.07271</v>
      </c>
      <c r="D6560" s="2">
        <v>2.00622</v>
      </c>
      <c r="E6560" s="2">
        <v>2.73584</v>
      </c>
    </row>
    <row r="6561" spans="1:5">
      <c r="A6561" s="10">
        <v>9492</v>
      </c>
      <c r="B6561" s="2">
        <v>0.28708</v>
      </c>
      <c r="C6561" s="2">
        <v>1.07272</v>
      </c>
      <c r="D6561" s="2">
        <v>2.0062</v>
      </c>
      <c r="E6561" s="2">
        <v>2.7357</v>
      </c>
    </row>
    <row r="6562" spans="1:5">
      <c r="A6562" s="10">
        <v>9493</v>
      </c>
      <c r="B6562" s="2">
        <v>0.28707</v>
      </c>
      <c r="C6562" s="2">
        <v>1.07274</v>
      </c>
      <c r="D6562" s="2">
        <v>2.00617</v>
      </c>
      <c r="E6562" s="2">
        <v>2.73555</v>
      </c>
    </row>
    <row r="6563" spans="1:5">
      <c r="A6563" s="10">
        <v>9494</v>
      </c>
      <c r="B6563" s="2">
        <v>0.28707</v>
      </c>
      <c r="C6563" s="2">
        <v>1.07275</v>
      </c>
      <c r="D6563" s="2">
        <v>2.00615</v>
      </c>
      <c r="E6563" s="2">
        <v>2.73538</v>
      </c>
    </row>
    <row r="6564" spans="1:5">
      <c r="A6564" s="10">
        <v>9495</v>
      </c>
      <c r="B6564" s="2">
        <v>0.28706</v>
      </c>
      <c r="C6564" s="2">
        <v>1.07276</v>
      </c>
      <c r="D6564" s="2">
        <v>2.00612</v>
      </c>
      <c r="E6564" s="2">
        <v>2.73521</v>
      </c>
    </row>
    <row r="6565" spans="1:5">
      <c r="A6565" s="10">
        <v>9496</v>
      </c>
      <c r="B6565" s="2">
        <v>0.28706</v>
      </c>
      <c r="C6565" s="2">
        <v>1.07277</v>
      </c>
      <c r="D6565" s="2">
        <v>2.0061</v>
      </c>
      <c r="E6565" s="2">
        <v>2.73503</v>
      </c>
    </row>
    <row r="6566" spans="1:5">
      <c r="A6566" s="10">
        <v>9497</v>
      </c>
      <c r="B6566" s="2">
        <v>0.28706</v>
      </c>
      <c r="C6566" s="2">
        <v>1.07278</v>
      </c>
      <c r="D6566" s="2">
        <v>2.00608</v>
      </c>
      <c r="E6566" s="2">
        <v>2.73485</v>
      </c>
    </row>
    <row r="6567" spans="1:5">
      <c r="A6567" s="10">
        <v>9498</v>
      </c>
      <c r="B6567" s="2">
        <v>0.28705</v>
      </c>
      <c r="C6567" s="2">
        <v>1.07279</v>
      </c>
      <c r="D6567" s="2">
        <v>2.00606</v>
      </c>
      <c r="E6567" s="2">
        <v>2.73468</v>
      </c>
    </row>
    <row r="6568" spans="1:5">
      <c r="A6568" s="10">
        <v>9500</v>
      </c>
      <c r="B6568" s="2">
        <v>0.28705</v>
      </c>
      <c r="C6568" s="2">
        <v>1.0728</v>
      </c>
      <c r="D6568" s="2">
        <v>2.00604</v>
      </c>
      <c r="E6568" s="2">
        <v>2.73451</v>
      </c>
    </row>
    <row r="6569" spans="1:5">
      <c r="A6569" s="10">
        <v>9501</v>
      </c>
      <c r="B6569" s="2">
        <v>0.28705</v>
      </c>
      <c r="C6569" s="2">
        <v>1.07282</v>
      </c>
      <c r="D6569" s="2">
        <v>2.00603</v>
      </c>
      <c r="E6569" s="2">
        <v>2.73436</v>
      </c>
    </row>
    <row r="6570" spans="1:5">
      <c r="A6570" s="10">
        <v>9502</v>
      </c>
      <c r="B6570" s="2">
        <v>0.28704</v>
      </c>
      <c r="C6570" s="2">
        <v>1.07283</v>
      </c>
      <c r="D6570" s="2">
        <v>2.00602</v>
      </c>
      <c r="E6570" s="2">
        <v>2.73423</v>
      </c>
    </row>
    <row r="6571" spans="1:5">
      <c r="A6571" s="10">
        <v>9503</v>
      </c>
      <c r="B6571" s="2">
        <v>0.28704</v>
      </c>
      <c r="C6571" s="2">
        <v>1.07284</v>
      </c>
      <c r="D6571" s="2">
        <v>2.00601</v>
      </c>
      <c r="E6571" s="2">
        <v>2.73412</v>
      </c>
    </row>
    <row r="6572" spans="1:5">
      <c r="A6572" s="10">
        <v>9504</v>
      </c>
      <c r="B6572" s="2">
        <v>0.28704</v>
      </c>
      <c r="C6572" s="2">
        <v>1.07285</v>
      </c>
      <c r="D6572" s="2">
        <v>2.006</v>
      </c>
      <c r="E6572" s="2">
        <v>2.73403</v>
      </c>
    </row>
    <row r="6573" spans="1:5">
      <c r="A6573" s="10">
        <v>9505</v>
      </c>
      <c r="B6573" s="2">
        <v>0.28704</v>
      </c>
      <c r="C6573" s="2">
        <v>1.07286</v>
      </c>
      <c r="D6573" s="2">
        <v>2.006</v>
      </c>
      <c r="E6573" s="2">
        <v>2.73396</v>
      </c>
    </row>
    <row r="6574" spans="1:5">
      <c r="A6574" s="10">
        <v>9506</v>
      </c>
      <c r="B6574" s="2">
        <v>0.28704</v>
      </c>
      <c r="C6574" s="2">
        <v>1.07288</v>
      </c>
      <c r="D6574" s="2">
        <v>2.006</v>
      </c>
      <c r="E6574" s="2">
        <v>2.73391</v>
      </c>
    </row>
    <row r="6575" spans="1:5">
      <c r="A6575" s="10">
        <v>9508</v>
      </c>
      <c r="B6575" s="2">
        <v>0.28704</v>
      </c>
      <c r="C6575" s="2">
        <v>1.07289</v>
      </c>
      <c r="D6575" s="2">
        <v>2.006</v>
      </c>
      <c r="E6575" s="2">
        <v>2.73386</v>
      </c>
    </row>
    <row r="6576" spans="1:5">
      <c r="A6576" s="10">
        <v>9509</v>
      </c>
      <c r="B6576" s="2">
        <v>0.28705</v>
      </c>
      <c r="C6576" s="2">
        <v>1.0729</v>
      </c>
      <c r="D6576" s="2">
        <v>2.00601</v>
      </c>
      <c r="E6576" s="2">
        <v>2.73383</v>
      </c>
    </row>
    <row r="6577" spans="1:5">
      <c r="A6577" s="10">
        <v>9510</v>
      </c>
      <c r="B6577" s="2">
        <v>0.28705</v>
      </c>
      <c r="C6577" s="2">
        <v>1.07291</v>
      </c>
      <c r="D6577" s="2">
        <v>2.00602</v>
      </c>
      <c r="E6577" s="2">
        <v>2.73381</v>
      </c>
    </row>
    <row r="6578" spans="1:5">
      <c r="A6578" s="10">
        <v>9511</v>
      </c>
      <c r="B6578" s="2">
        <v>0.28705</v>
      </c>
      <c r="C6578" s="2">
        <v>1.07293</v>
      </c>
      <c r="D6578" s="2">
        <v>2.00603</v>
      </c>
      <c r="E6578" s="2">
        <v>2.73381</v>
      </c>
    </row>
    <row r="6579" spans="1:5">
      <c r="A6579" s="10">
        <v>9512</v>
      </c>
      <c r="B6579" s="2">
        <v>0.28706</v>
      </c>
      <c r="C6579" s="2">
        <v>1.07294</v>
      </c>
      <c r="D6579" s="2">
        <v>2.00604</v>
      </c>
      <c r="E6579" s="2">
        <v>2.73382</v>
      </c>
    </row>
    <row r="6580" spans="1:5">
      <c r="A6580" s="10">
        <v>9513</v>
      </c>
      <c r="B6580" s="2">
        <v>0.28706</v>
      </c>
      <c r="C6580" s="2">
        <v>1.07295</v>
      </c>
      <c r="D6580" s="2">
        <v>2.00606</v>
      </c>
      <c r="E6580" s="2">
        <v>2.73385</v>
      </c>
    </row>
    <row r="6581" spans="1:5">
      <c r="A6581" s="10">
        <v>9514</v>
      </c>
      <c r="B6581" s="2">
        <v>0.28706</v>
      </c>
      <c r="C6581" s="2">
        <v>1.07296</v>
      </c>
      <c r="D6581" s="2">
        <v>2.00607</v>
      </c>
      <c r="E6581" s="2">
        <v>2.7339</v>
      </c>
    </row>
    <row r="6582" spans="1:5">
      <c r="A6582" s="10">
        <v>9516</v>
      </c>
      <c r="B6582" s="2">
        <v>0.28706</v>
      </c>
      <c r="C6582" s="2">
        <v>1.07298</v>
      </c>
      <c r="D6582" s="2">
        <v>2.00609</v>
      </c>
      <c r="E6582" s="2">
        <v>2.73396</v>
      </c>
    </row>
    <row r="6583" spans="1:5">
      <c r="A6583" s="10">
        <v>9517</v>
      </c>
      <c r="B6583" s="2">
        <v>0.28707</v>
      </c>
      <c r="C6583" s="2">
        <v>1.07299</v>
      </c>
      <c r="D6583" s="2">
        <v>2.00611</v>
      </c>
      <c r="E6583" s="2">
        <v>2.73405</v>
      </c>
    </row>
    <row r="6584" spans="1:5">
      <c r="A6584" s="10">
        <v>9518</v>
      </c>
      <c r="B6584" s="2">
        <v>0.28708</v>
      </c>
      <c r="C6584" s="2">
        <v>1.073</v>
      </c>
      <c r="D6584" s="2">
        <v>2.00613</v>
      </c>
      <c r="E6584" s="2">
        <v>2.73415</v>
      </c>
    </row>
    <row r="6585" spans="1:5">
      <c r="A6585" s="10">
        <v>9519</v>
      </c>
      <c r="B6585" s="2">
        <v>0.28708</v>
      </c>
      <c r="C6585" s="2">
        <v>1.07302</v>
      </c>
      <c r="D6585" s="2">
        <v>2.00615</v>
      </c>
      <c r="E6585" s="2">
        <v>2.73428</v>
      </c>
    </row>
    <row r="6586" spans="1:5">
      <c r="A6586" s="10">
        <v>9520</v>
      </c>
      <c r="B6586" s="2">
        <v>0.28709</v>
      </c>
      <c r="C6586" s="2">
        <v>1.07303</v>
      </c>
      <c r="D6586" s="2">
        <v>2.00618</v>
      </c>
      <c r="E6586" s="2">
        <v>2.73443</v>
      </c>
    </row>
    <row r="6587" spans="1:5">
      <c r="A6587" s="10">
        <v>9521</v>
      </c>
      <c r="B6587" s="2">
        <v>0.2871</v>
      </c>
      <c r="C6587" s="2">
        <v>1.07305</v>
      </c>
      <c r="D6587" s="2">
        <v>2.00621</v>
      </c>
      <c r="E6587" s="2">
        <v>2.73461</v>
      </c>
    </row>
    <row r="6588" spans="1:5">
      <c r="A6588" s="10">
        <v>9522</v>
      </c>
      <c r="B6588" s="2">
        <v>0.28711</v>
      </c>
      <c r="C6588" s="2">
        <v>1.07306</v>
      </c>
      <c r="D6588" s="2">
        <v>2.00624</v>
      </c>
      <c r="E6588" s="2">
        <v>2.73479</v>
      </c>
    </row>
    <row r="6589" spans="1:5">
      <c r="A6589" s="10">
        <v>9523</v>
      </c>
      <c r="B6589" s="2">
        <v>0.28711</v>
      </c>
      <c r="C6589" s="2">
        <v>1.07307</v>
      </c>
      <c r="D6589" s="2">
        <v>2.00627</v>
      </c>
      <c r="E6589" s="2">
        <v>2.73499</v>
      </c>
    </row>
    <row r="6590" spans="1:5">
      <c r="A6590" s="10">
        <v>9525</v>
      </c>
      <c r="B6590" s="2">
        <v>0.28712</v>
      </c>
      <c r="C6590" s="2">
        <v>1.07309</v>
      </c>
      <c r="D6590" s="2">
        <v>2.0063</v>
      </c>
      <c r="E6590" s="2">
        <v>2.7352</v>
      </c>
    </row>
    <row r="6591" spans="1:5">
      <c r="A6591" s="10">
        <v>9526</v>
      </c>
      <c r="B6591" s="2">
        <v>0.28713</v>
      </c>
      <c r="C6591" s="2">
        <v>1.0731</v>
      </c>
      <c r="D6591" s="2">
        <v>2.00633</v>
      </c>
      <c r="E6591" s="2">
        <v>2.73542</v>
      </c>
    </row>
    <row r="6592" spans="1:5">
      <c r="A6592" s="10">
        <v>9527</v>
      </c>
      <c r="B6592" s="2">
        <v>0.28714</v>
      </c>
      <c r="C6592" s="2">
        <v>1.07311</v>
      </c>
      <c r="D6592" s="2">
        <v>2.00636</v>
      </c>
      <c r="E6592" s="2">
        <v>2.73564</v>
      </c>
    </row>
    <row r="6593" spans="1:5">
      <c r="A6593" s="10">
        <v>9528</v>
      </c>
      <c r="B6593" s="2">
        <v>0.28715</v>
      </c>
      <c r="C6593" s="2">
        <v>1.07313</v>
      </c>
      <c r="D6593" s="2">
        <v>2.00639</v>
      </c>
      <c r="E6593" s="2">
        <v>2.73586</v>
      </c>
    </row>
    <row r="6594" spans="1:5">
      <c r="A6594" s="10">
        <v>9529</v>
      </c>
      <c r="B6594" s="2">
        <v>0.28716</v>
      </c>
      <c r="C6594" s="2">
        <v>1.07314</v>
      </c>
      <c r="D6594" s="2">
        <v>2.00642</v>
      </c>
      <c r="E6594" s="2">
        <v>2.73607</v>
      </c>
    </row>
    <row r="6595" spans="1:5">
      <c r="A6595" s="10">
        <v>9530</v>
      </c>
      <c r="B6595" s="2">
        <v>0.28716</v>
      </c>
      <c r="C6595" s="2">
        <v>1.07316</v>
      </c>
      <c r="D6595" s="2">
        <v>2.00644</v>
      </c>
      <c r="E6595" s="2">
        <v>2.73629</v>
      </c>
    </row>
    <row r="6596" spans="1:5">
      <c r="A6596" s="10">
        <v>9531</v>
      </c>
      <c r="B6596" s="2">
        <v>0.28717</v>
      </c>
      <c r="C6596" s="2">
        <v>1.07317</v>
      </c>
      <c r="D6596" s="2">
        <v>2.00647</v>
      </c>
      <c r="E6596" s="2">
        <v>2.73651</v>
      </c>
    </row>
    <row r="6597" spans="1:5">
      <c r="A6597" s="10">
        <v>9533</v>
      </c>
      <c r="B6597" s="2">
        <v>0.28717</v>
      </c>
      <c r="C6597" s="2">
        <v>1.07318</v>
      </c>
      <c r="D6597" s="2">
        <v>2.00649</v>
      </c>
      <c r="E6597" s="2">
        <v>2.73676</v>
      </c>
    </row>
    <row r="6598" spans="1:5">
      <c r="A6598" s="10">
        <v>9534</v>
      </c>
      <c r="B6598" s="2">
        <v>0.28718</v>
      </c>
      <c r="C6598" s="2">
        <v>1.07319</v>
      </c>
      <c r="D6598" s="2">
        <v>2.00651</v>
      </c>
      <c r="E6598" s="2">
        <v>2.737</v>
      </c>
    </row>
    <row r="6599" spans="1:5">
      <c r="A6599" s="10">
        <v>9535</v>
      </c>
      <c r="B6599" s="2">
        <v>0.28719</v>
      </c>
      <c r="C6599" s="2">
        <v>1.07321</v>
      </c>
      <c r="D6599" s="2">
        <v>2.00653</v>
      </c>
      <c r="E6599" s="2">
        <v>2.73726</v>
      </c>
    </row>
    <row r="6600" spans="1:5">
      <c r="A6600" s="10">
        <v>9536</v>
      </c>
      <c r="B6600" s="2">
        <v>0.28719</v>
      </c>
      <c r="C6600" s="2">
        <v>1.07322</v>
      </c>
      <c r="D6600" s="2">
        <v>2.00656</v>
      </c>
      <c r="E6600" s="2">
        <v>2.73751</v>
      </c>
    </row>
    <row r="6601" spans="1:5">
      <c r="A6601" s="10">
        <v>9537</v>
      </c>
      <c r="B6601" s="2">
        <v>0.2872</v>
      </c>
      <c r="C6601" s="2">
        <v>1.07323</v>
      </c>
      <c r="D6601" s="2">
        <v>2.00658</v>
      </c>
      <c r="E6601" s="2">
        <v>2.73777</v>
      </c>
    </row>
    <row r="6602" spans="1:5">
      <c r="A6602" s="10">
        <v>9538</v>
      </c>
      <c r="B6602" s="2">
        <v>0.28721</v>
      </c>
      <c r="C6602" s="2">
        <v>1.07325</v>
      </c>
      <c r="D6602" s="2">
        <v>2.00659</v>
      </c>
      <c r="E6602" s="2">
        <v>2.73801</v>
      </c>
    </row>
    <row r="6603" spans="1:5">
      <c r="A6603" s="10">
        <v>9539</v>
      </c>
      <c r="B6603" s="2">
        <v>0.28721</v>
      </c>
      <c r="C6603" s="2">
        <v>1.07326</v>
      </c>
      <c r="D6603" s="2">
        <v>2.00661</v>
      </c>
      <c r="E6603" s="2">
        <v>2.73824</v>
      </c>
    </row>
    <row r="6604" spans="1:5">
      <c r="A6604" s="10">
        <v>9541</v>
      </c>
      <c r="B6604" s="2">
        <v>0.28722</v>
      </c>
      <c r="C6604" s="2">
        <v>1.07327</v>
      </c>
      <c r="D6604" s="2">
        <v>2.00663</v>
      </c>
      <c r="E6604" s="2">
        <v>2.73846</v>
      </c>
    </row>
    <row r="6605" spans="1:5">
      <c r="A6605" s="10">
        <v>9542</v>
      </c>
      <c r="B6605" s="2">
        <v>0.28722</v>
      </c>
      <c r="C6605" s="2">
        <v>1.07329</v>
      </c>
      <c r="D6605" s="2">
        <v>2.00664</v>
      </c>
      <c r="E6605" s="2">
        <v>2.73866</v>
      </c>
    </row>
    <row r="6606" spans="1:5">
      <c r="A6606" s="10">
        <v>9543</v>
      </c>
      <c r="B6606" s="2">
        <v>0.28722</v>
      </c>
      <c r="C6606" s="2">
        <v>1.0733</v>
      </c>
      <c r="D6606" s="2">
        <v>2.00666</v>
      </c>
      <c r="E6606" s="2">
        <v>2.73883</v>
      </c>
    </row>
    <row r="6607" spans="1:5">
      <c r="A6607" s="10">
        <v>9544</v>
      </c>
      <c r="B6607" s="2">
        <v>0.28722</v>
      </c>
      <c r="C6607" s="2">
        <v>1.07331</v>
      </c>
      <c r="D6607" s="2">
        <v>2.00666</v>
      </c>
      <c r="E6607" s="2">
        <v>2.739</v>
      </c>
    </row>
    <row r="6608" spans="1:5">
      <c r="A6608" s="10">
        <v>9545</v>
      </c>
      <c r="B6608" s="2">
        <v>0.28723</v>
      </c>
      <c r="C6608" s="2">
        <v>1.07333</v>
      </c>
      <c r="D6608" s="2">
        <v>2.00667</v>
      </c>
      <c r="E6608" s="2">
        <v>2.73915</v>
      </c>
    </row>
    <row r="6609" spans="1:5">
      <c r="A6609" s="10">
        <v>9546</v>
      </c>
      <c r="B6609" s="2">
        <v>0.28723</v>
      </c>
      <c r="C6609" s="2">
        <v>1.07334</v>
      </c>
      <c r="D6609" s="2">
        <v>2.00668</v>
      </c>
      <c r="E6609" s="2">
        <v>2.7393</v>
      </c>
    </row>
    <row r="6610" spans="1:5">
      <c r="A6610" s="10">
        <v>9547</v>
      </c>
      <c r="B6610" s="2">
        <v>0.28723</v>
      </c>
      <c r="C6610" s="2">
        <v>1.07336</v>
      </c>
      <c r="D6610" s="2">
        <v>2.00668</v>
      </c>
      <c r="E6610" s="2">
        <v>2.73943</v>
      </c>
    </row>
    <row r="6611" spans="1:5">
      <c r="A6611" s="10">
        <v>9549</v>
      </c>
      <c r="B6611" s="2">
        <v>0.28724</v>
      </c>
      <c r="C6611" s="2">
        <v>1.07337</v>
      </c>
      <c r="D6611" s="2">
        <v>2.00668</v>
      </c>
      <c r="E6611" s="2">
        <v>2.73956</v>
      </c>
    </row>
    <row r="6612" spans="1:5">
      <c r="A6612" s="10">
        <v>9550</v>
      </c>
      <c r="B6612" s="2">
        <v>0.28724</v>
      </c>
      <c r="C6612" s="2">
        <v>1.07338</v>
      </c>
      <c r="D6612" s="2">
        <v>2.00668</v>
      </c>
      <c r="E6612" s="2">
        <v>2.73967</v>
      </c>
    </row>
    <row r="6613" spans="1:5">
      <c r="A6613" s="10">
        <v>9551</v>
      </c>
      <c r="B6613" s="2">
        <v>0.28724</v>
      </c>
      <c r="C6613" s="2">
        <v>1.0734</v>
      </c>
      <c r="D6613" s="2">
        <v>2.00669</v>
      </c>
      <c r="E6613" s="2">
        <v>2.73976</v>
      </c>
    </row>
    <row r="6614" spans="1:5">
      <c r="A6614" s="10">
        <v>9552</v>
      </c>
      <c r="B6614" s="2">
        <v>0.28724</v>
      </c>
      <c r="C6614" s="2">
        <v>1.07341</v>
      </c>
      <c r="D6614" s="2">
        <v>2.00669</v>
      </c>
      <c r="E6614" s="2">
        <v>2.73984</v>
      </c>
    </row>
    <row r="6615" spans="1:5">
      <c r="A6615" s="10">
        <v>9553</v>
      </c>
      <c r="B6615" s="2">
        <v>0.28724</v>
      </c>
      <c r="C6615" s="2">
        <v>1.07343</v>
      </c>
      <c r="D6615" s="2">
        <v>2.00669</v>
      </c>
      <c r="E6615" s="2">
        <v>2.7399</v>
      </c>
    </row>
    <row r="6616" spans="1:5">
      <c r="A6616" s="10">
        <v>9554</v>
      </c>
      <c r="B6616" s="2">
        <v>0.28724</v>
      </c>
      <c r="C6616" s="2">
        <v>1.07345</v>
      </c>
      <c r="D6616" s="2">
        <v>2.0067</v>
      </c>
      <c r="E6616" s="2">
        <v>2.73994</v>
      </c>
    </row>
    <row r="6617" spans="1:5">
      <c r="A6617" s="10">
        <v>9555</v>
      </c>
      <c r="B6617" s="2">
        <v>0.28724</v>
      </c>
      <c r="C6617" s="2">
        <v>1.07346</v>
      </c>
      <c r="D6617" s="2">
        <v>2.00671</v>
      </c>
      <c r="E6617" s="2">
        <v>2.73995</v>
      </c>
    </row>
    <row r="6618" spans="1:5">
      <c r="A6618" s="10">
        <v>9557</v>
      </c>
      <c r="B6618" s="2">
        <v>0.28724</v>
      </c>
      <c r="C6618" s="2">
        <v>1.07348</v>
      </c>
      <c r="D6618" s="2">
        <v>2.00671</v>
      </c>
      <c r="E6618" s="2">
        <v>2.73994</v>
      </c>
    </row>
    <row r="6619" spans="1:5">
      <c r="A6619" s="10">
        <v>9558</v>
      </c>
      <c r="B6619" s="2">
        <v>0.28724</v>
      </c>
      <c r="C6619" s="2">
        <v>1.0735</v>
      </c>
      <c r="D6619" s="2">
        <v>2.00672</v>
      </c>
      <c r="E6619" s="2">
        <v>2.73991</v>
      </c>
    </row>
    <row r="6620" spans="1:5">
      <c r="A6620" s="10">
        <v>9559</v>
      </c>
      <c r="B6620" s="2">
        <v>0.28724</v>
      </c>
      <c r="C6620" s="2">
        <v>1.07352</v>
      </c>
      <c r="D6620" s="2">
        <v>2.00673</v>
      </c>
      <c r="E6620" s="2">
        <v>2.73986</v>
      </c>
    </row>
    <row r="6621" spans="1:5">
      <c r="A6621" s="10">
        <v>9560</v>
      </c>
      <c r="B6621" s="2">
        <v>0.28724</v>
      </c>
      <c r="C6621" s="2">
        <v>1.07353</v>
      </c>
      <c r="D6621" s="2">
        <v>2.00674</v>
      </c>
      <c r="E6621" s="2">
        <v>2.73979</v>
      </c>
    </row>
    <row r="6622" spans="1:5">
      <c r="A6622" s="10">
        <v>9561</v>
      </c>
      <c r="B6622" s="2">
        <v>0.28724</v>
      </c>
      <c r="C6622" s="2">
        <v>1.07355</v>
      </c>
      <c r="D6622" s="2">
        <v>2.00675</v>
      </c>
      <c r="E6622" s="2">
        <v>2.7397</v>
      </c>
    </row>
    <row r="6623" spans="1:5">
      <c r="A6623" s="10">
        <v>9562</v>
      </c>
      <c r="B6623" s="2">
        <v>0.28724</v>
      </c>
      <c r="C6623" s="2">
        <v>1.07357</v>
      </c>
      <c r="D6623" s="2">
        <v>2.00676</v>
      </c>
      <c r="E6623" s="2">
        <v>2.7396</v>
      </c>
    </row>
    <row r="6624" spans="1:5">
      <c r="A6624" s="10">
        <v>9563</v>
      </c>
      <c r="B6624" s="2">
        <v>0.28724</v>
      </c>
      <c r="C6624" s="2">
        <v>1.07359</v>
      </c>
      <c r="D6624" s="2">
        <v>2.00678</v>
      </c>
      <c r="E6624" s="2">
        <v>2.73948</v>
      </c>
    </row>
    <row r="6625" spans="1:5">
      <c r="A6625" s="10">
        <v>9565</v>
      </c>
      <c r="B6625" s="2">
        <v>0.28724</v>
      </c>
      <c r="C6625" s="2">
        <v>1.07361</v>
      </c>
      <c r="D6625" s="2">
        <v>2.00679</v>
      </c>
      <c r="E6625" s="2">
        <v>2.73935</v>
      </c>
    </row>
    <row r="6626" spans="1:5">
      <c r="A6626" s="10">
        <v>9566</v>
      </c>
      <c r="B6626" s="2">
        <v>0.28724</v>
      </c>
      <c r="C6626" s="2">
        <v>1.07363</v>
      </c>
      <c r="D6626" s="2">
        <v>2.00681</v>
      </c>
      <c r="E6626" s="2">
        <v>2.73921</v>
      </c>
    </row>
    <row r="6627" spans="1:5">
      <c r="A6627" s="10">
        <v>9567</v>
      </c>
      <c r="B6627" s="2">
        <v>0.28724</v>
      </c>
      <c r="C6627" s="2">
        <v>1.07365</v>
      </c>
      <c r="D6627" s="2">
        <v>2.00683</v>
      </c>
      <c r="E6627" s="2">
        <v>2.73906</v>
      </c>
    </row>
    <row r="6628" spans="1:5">
      <c r="A6628" s="10">
        <v>9568</v>
      </c>
      <c r="B6628" s="2">
        <v>0.28724</v>
      </c>
      <c r="C6628" s="2">
        <v>1.07367</v>
      </c>
      <c r="D6628" s="2">
        <v>2.00685</v>
      </c>
      <c r="E6628" s="2">
        <v>2.7389</v>
      </c>
    </row>
    <row r="6629" spans="1:5">
      <c r="A6629" s="10">
        <v>9569</v>
      </c>
      <c r="B6629" s="2">
        <v>0.28724</v>
      </c>
      <c r="C6629" s="2">
        <v>1.07369</v>
      </c>
      <c r="D6629" s="2">
        <v>2.00688</v>
      </c>
      <c r="E6629" s="2">
        <v>2.73873</v>
      </c>
    </row>
    <row r="6630" spans="1:5">
      <c r="A6630" s="10">
        <v>9570</v>
      </c>
      <c r="B6630" s="2">
        <v>0.28724</v>
      </c>
      <c r="C6630" s="2">
        <v>1.07371</v>
      </c>
      <c r="D6630" s="2">
        <v>2.00691</v>
      </c>
      <c r="E6630" s="2">
        <v>2.73854</v>
      </c>
    </row>
    <row r="6631" spans="1:5">
      <c r="A6631" s="10">
        <v>9571</v>
      </c>
      <c r="B6631" s="2">
        <v>0.28724</v>
      </c>
      <c r="C6631" s="2">
        <v>1.07374</v>
      </c>
      <c r="D6631" s="2">
        <v>2.00695</v>
      </c>
      <c r="E6631" s="2">
        <v>2.73833</v>
      </c>
    </row>
    <row r="6632" spans="1:5">
      <c r="A6632" s="10">
        <v>9573</v>
      </c>
      <c r="B6632" s="2">
        <v>0.28723</v>
      </c>
      <c r="C6632" s="2">
        <v>1.07376</v>
      </c>
      <c r="D6632" s="2">
        <v>2.00698</v>
      </c>
      <c r="E6632" s="2">
        <v>2.73811</v>
      </c>
    </row>
    <row r="6633" spans="1:5">
      <c r="A6633" s="10">
        <v>9574</v>
      </c>
      <c r="B6633" s="2">
        <v>0.28723</v>
      </c>
      <c r="C6633" s="2">
        <v>1.07378</v>
      </c>
      <c r="D6633" s="2">
        <v>2.00702</v>
      </c>
      <c r="E6633" s="2">
        <v>2.73787</v>
      </c>
    </row>
    <row r="6634" spans="1:5">
      <c r="A6634" s="10">
        <v>9575</v>
      </c>
      <c r="B6634" s="2">
        <v>0.28723</v>
      </c>
      <c r="C6634" s="2">
        <v>1.0738</v>
      </c>
      <c r="D6634" s="2">
        <v>2.00706</v>
      </c>
      <c r="E6634" s="2">
        <v>2.73762</v>
      </c>
    </row>
    <row r="6635" spans="1:5">
      <c r="A6635" s="10">
        <v>9576</v>
      </c>
      <c r="B6635" s="2">
        <v>0.28723</v>
      </c>
      <c r="C6635" s="2">
        <v>1.07383</v>
      </c>
      <c r="D6635" s="2">
        <v>2.00711</v>
      </c>
      <c r="E6635" s="2">
        <v>2.73737</v>
      </c>
    </row>
    <row r="6636" spans="1:5">
      <c r="A6636" s="10">
        <v>9577</v>
      </c>
      <c r="B6636" s="2">
        <v>0.28723</v>
      </c>
      <c r="C6636" s="2">
        <v>1.07385</v>
      </c>
      <c r="D6636" s="2">
        <v>2.00715</v>
      </c>
      <c r="E6636" s="2">
        <v>2.73712</v>
      </c>
    </row>
    <row r="6637" spans="1:5">
      <c r="A6637" s="10">
        <v>9578</v>
      </c>
      <c r="B6637" s="2">
        <v>0.28723</v>
      </c>
      <c r="C6637" s="2">
        <v>1.07387</v>
      </c>
      <c r="D6637" s="2">
        <v>2.00719</v>
      </c>
      <c r="E6637" s="2">
        <v>2.73686</v>
      </c>
    </row>
    <row r="6638" spans="1:5">
      <c r="A6638" s="10">
        <v>9579</v>
      </c>
      <c r="B6638" s="2">
        <v>0.28723</v>
      </c>
      <c r="C6638" s="2">
        <v>1.07389</v>
      </c>
      <c r="D6638" s="2">
        <v>2.00724</v>
      </c>
      <c r="E6638" s="2">
        <v>2.73661</v>
      </c>
    </row>
    <row r="6639" spans="1:5">
      <c r="A6639" s="10">
        <v>9581</v>
      </c>
      <c r="B6639" s="2">
        <v>0.28723</v>
      </c>
      <c r="C6639" s="2">
        <v>1.07391</v>
      </c>
      <c r="D6639" s="2">
        <v>2.00729</v>
      </c>
      <c r="E6639" s="2">
        <v>2.73636</v>
      </c>
    </row>
    <row r="6640" spans="1:5">
      <c r="A6640" s="10">
        <v>9582</v>
      </c>
      <c r="B6640" s="2">
        <v>0.28723</v>
      </c>
      <c r="C6640" s="2">
        <v>1.07393</v>
      </c>
      <c r="D6640" s="2">
        <v>2.00733</v>
      </c>
      <c r="E6640" s="2">
        <v>2.73612</v>
      </c>
    </row>
    <row r="6641" spans="1:5">
      <c r="A6641" s="10">
        <v>9583</v>
      </c>
      <c r="B6641" s="2">
        <v>0.28723</v>
      </c>
      <c r="C6641" s="2">
        <v>1.07395</v>
      </c>
      <c r="D6641" s="2">
        <v>2.00738</v>
      </c>
      <c r="E6641" s="2">
        <v>2.73588</v>
      </c>
    </row>
    <row r="6642" spans="1:5">
      <c r="A6642" s="10">
        <v>9584</v>
      </c>
      <c r="B6642" s="2">
        <v>0.28723</v>
      </c>
      <c r="C6642" s="2">
        <v>1.07397</v>
      </c>
      <c r="D6642" s="2">
        <v>2.00742</v>
      </c>
      <c r="E6642" s="2">
        <v>2.73564</v>
      </c>
    </row>
    <row r="6643" spans="1:5">
      <c r="A6643" s="10">
        <v>9585</v>
      </c>
      <c r="B6643" s="2">
        <v>0.28723</v>
      </c>
      <c r="C6643" s="2">
        <v>1.07399</v>
      </c>
      <c r="D6643" s="2">
        <v>2.00747</v>
      </c>
      <c r="E6643" s="2">
        <v>2.73539</v>
      </c>
    </row>
    <row r="6644" spans="1:5">
      <c r="A6644" s="10">
        <v>9586</v>
      </c>
      <c r="B6644" s="2">
        <v>0.28723</v>
      </c>
      <c r="C6644" s="2">
        <v>1.07401</v>
      </c>
      <c r="D6644" s="2">
        <v>2.00752</v>
      </c>
      <c r="E6644" s="2">
        <v>2.73514</v>
      </c>
    </row>
    <row r="6645" spans="1:5">
      <c r="A6645" s="10">
        <v>9587</v>
      </c>
      <c r="B6645" s="2">
        <v>0.28723</v>
      </c>
      <c r="C6645" s="2">
        <v>1.07403</v>
      </c>
      <c r="D6645" s="2">
        <v>2.00757</v>
      </c>
      <c r="E6645" s="2">
        <v>2.73489</v>
      </c>
    </row>
    <row r="6646" spans="1:5">
      <c r="A6646" s="10">
        <v>9589</v>
      </c>
      <c r="B6646" s="2">
        <v>0.28723</v>
      </c>
      <c r="C6646" s="2">
        <v>1.07405</v>
      </c>
      <c r="D6646" s="2">
        <v>2.00762</v>
      </c>
      <c r="E6646" s="2">
        <v>2.73464</v>
      </c>
    </row>
    <row r="6647" spans="1:5">
      <c r="A6647" s="10">
        <v>9590</v>
      </c>
      <c r="B6647" s="2">
        <v>0.28722</v>
      </c>
      <c r="C6647" s="2">
        <v>1.07407</v>
      </c>
      <c r="D6647" s="2">
        <v>2.00767</v>
      </c>
      <c r="E6647" s="2">
        <v>2.7344</v>
      </c>
    </row>
    <row r="6648" spans="1:5">
      <c r="A6648" s="10">
        <v>9591</v>
      </c>
      <c r="B6648" s="2">
        <v>0.28722</v>
      </c>
      <c r="C6648" s="2">
        <v>1.07409</v>
      </c>
      <c r="D6648" s="2">
        <v>2.00772</v>
      </c>
      <c r="E6648" s="2">
        <v>2.73417</v>
      </c>
    </row>
    <row r="6649" spans="1:5">
      <c r="A6649" s="10">
        <v>9592</v>
      </c>
      <c r="B6649" s="2">
        <v>0.28722</v>
      </c>
      <c r="C6649" s="2">
        <v>1.0741</v>
      </c>
      <c r="D6649" s="2">
        <v>2.00777</v>
      </c>
      <c r="E6649" s="2">
        <v>2.73394</v>
      </c>
    </row>
    <row r="6650" spans="1:5">
      <c r="A6650" s="10">
        <v>9593</v>
      </c>
      <c r="B6650" s="2">
        <v>0.28722</v>
      </c>
      <c r="C6650" s="2">
        <v>1.07412</v>
      </c>
      <c r="D6650" s="2">
        <v>2.00782</v>
      </c>
      <c r="E6650" s="2">
        <v>2.73373</v>
      </c>
    </row>
    <row r="6651" spans="1:5">
      <c r="A6651" s="10">
        <v>9594</v>
      </c>
      <c r="B6651" s="2">
        <v>0.28722</v>
      </c>
      <c r="C6651" s="2">
        <v>1.07414</v>
      </c>
      <c r="D6651" s="2">
        <v>2.00786</v>
      </c>
      <c r="E6651" s="2">
        <v>2.73354</v>
      </c>
    </row>
    <row r="6652" spans="1:5">
      <c r="A6652" s="10">
        <v>9595</v>
      </c>
      <c r="B6652" s="2">
        <v>0.28722</v>
      </c>
      <c r="C6652" s="2">
        <v>1.07415</v>
      </c>
      <c r="D6652" s="2">
        <v>2.0079</v>
      </c>
      <c r="E6652" s="2">
        <v>2.73336</v>
      </c>
    </row>
    <row r="6653" spans="1:5">
      <c r="A6653" s="10">
        <v>9597</v>
      </c>
      <c r="B6653" s="2">
        <v>0.28722</v>
      </c>
      <c r="C6653" s="2">
        <v>1.07416</v>
      </c>
      <c r="D6653" s="2">
        <v>2.00794</v>
      </c>
      <c r="E6653" s="2">
        <v>2.73319</v>
      </c>
    </row>
    <row r="6654" spans="1:5">
      <c r="A6654" s="10">
        <v>9598</v>
      </c>
      <c r="B6654" s="2">
        <v>0.28722</v>
      </c>
      <c r="C6654" s="2">
        <v>1.07418</v>
      </c>
      <c r="D6654" s="2">
        <v>2.00798</v>
      </c>
      <c r="E6654" s="2">
        <v>2.73302</v>
      </c>
    </row>
    <row r="6655" spans="1:5">
      <c r="A6655" s="10">
        <v>9599</v>
      </c>
      <c r="B6655" s="2">
        <v>0.28722</v>
      </c>
      <c r="C6655" s="2">
        <v>1.07419</v>
      </c>
      <c r="D6655" s="2">
        <v>2.00801</v>
      </c>
      <c r="E6655" s="2">
        <v>2.73287</v>
      </c>
    </row>
    <row r="6656" spans="1:5">
      <c r="A6656" s="10">
        <v>9600</v>
      </c>
      <c r="B6656" s="2">
        <v>0.28722</v>
      </c>
      <c r="C6656" s="2">
        <v>1.0742</v>
      </c>
      <c r="D6656" s="2">
        <v>2.00804</v>
      </c>
      <c r="E6656" s="2">
        <v>2.73273</v>
      </c>
    </row>
    <row r="6657" spans="1:5">
      <c r="A6657" s="10">
        <v>9601</v>
      </c>
      <c r="B6657" s="2">
        <v>0.28722</v>
      </c>
      <c r="C6657" s="2">
        <v>1.07422</v>
      </c>
      <c r="D6657" s="2">
        <v>2.00808</v>
      </c>
      <c r="E6657" s="2">
        <v>2.7326</v>
      </c>
    </row>
    <row r="6658" spans="1:5">
      <c r="A6658" s="10">
        <v>9602</v>
      </c>
      <c r="B6658" s="2">
        <v>0.28722</v>
      </c>
      <c r="C6658" s="2">
        <v>1.07423</v>
      </c>
      <c r="D6658" s="2">
        <v>2.00811</v>
      </c>
      <c r="E6658" s="2">
        <v>2.73247</v>
      </c>
    </row>
    <row r="6659" spans="1:5">
      <c r="A6659" s="10">
        <v>9603</v>
      </c>
      <c r="B6659" s="2">
        <v>0.28722</v>
      </c>
      <c r="C6659" s="2">
        <v>1.07424</v>
      </c>
      <c r="D6659" s="2">
        <v>2.00814</v>
      </c>
      <c r="E6659" s="2">
        <v>2.73236</v>
      </c>
    </row>
    <row r="6660" spans="1:5">
      <c r="A6660" s="10">
        <v>9605</v>
      </c>
      <c r="B6660" s="2">
        <v>0.28722</v>
      </c>
      <c r="C6660" s="2">
        <v>1.07425</v>
      </c>
      <c r="D6660" s="2">
        <v>2.00817</v>
      </c>
      <c r="E6660" s="2">
        <v>2.73225</v>
      </c>
    </row>
    <row r="6661" spans="1:5">
      <c r="A6661" s="10">
        <v>9606</v>
      </c>
      <c r="B6661" s="2">
        <v>0.28722</v>
      </c>
      <c r="C6661" s="2">
        <v>1.07426</v>
      </c>
      <c r="D6661" s="2">
        <v>2.00819</v>
      </c>
      <c r="E6661" s="2">
        <v>2.73216</v>
      </c>
    </row>
    <row r="6662" spans="1:5">
      <c r="A6662" s="10">
        <v>9607</v>
      </c>
      <c r="B6662" s="2">
        <v>0.28722</v>
      </c>
      <c r="C6662" s="2">
        <v>1.07427</v>
      </c>
      <c r="D6662" s="2">
        <v>2.00822</v>
      </c>
      <c r="E6662" s="2">
        <v>2.73207</v>
      </c>
    </row>
    <row r="6663" spans="1:5">
      <c r="A6663" s="10">
        <v>9608</v>
      </c>
      <c r="B6663" s="2">
        <v>0.28722</v>
      </c>
      <c r="C6663" s="2">
        <v>1.07428</v>
      </c>
      <c r="D6663" s="2">
        <v>2.00824</v>
      </c>
      <c r="E6663" s="2">
        <v>2.73199</v>
      </c>
    </row>
    <row r="6664" spans="1:5">
      <c r="A6664" s="10">
        <v>9609</v>
      </c>
      <c r="B6664" s="2">
        <v>0.28722</v>
      </c>
      <c r="C6664" s="2">
        <v>1.07429</v>
      </c>
      <c r="D6664" s="2">
        <v>2.00827</v>
      </c>
      <c r="E6664" s="2">
        <v>2.73193</v>
      </c>
    </row>
    <row r="6665" spans="1:5">
      <c r="A6665" s="10">
        <v>9610</v>
      </c>
      <c r="B6665" s="2">
        <v>0.28721</v>
      </c>
      <c r="C6665" s="2">
        <v>1.07429</v>
      </c>
      <c r="D6665" s="2">
        <v>2.00829</v>
      </c>
      <c r="E6665" s="2">
        <v>2.73188</v>
      </c>
    </row>
    <row r="6666" spans="1:5">
      <c r="A6666" s="10">
        <v>9611</v>
      </c>
      <c r="B6666" s="2">
        <v>0.28721</v>
      </c>
      <c r="C6666" s="2">
        <v>1.0743</v>
      </c>
      <c r="D6666" s="2">
        <v>2.00831</v>
      </c>
      <c r="E6666" s="2">
        <v>2.73184</v>
      </c>
    </row>
    <row r="6667" spans="1:5">
      <c r="A6667" s="10">
        <v>9613</v>
      </c>
      <c r="B6667" s="2">
        <v>0.28721</v>
      </c>
      <c r="C6667" s="2">
        <v>1.07431</v>
      </c>
      <c r="D6667" s="2">
        <v>2.00833</v>
      </c>
      <c r="E6667" s="2">
        <v>2.73182</v>
      </c>
    </row>
    <row r="6668" spans="1:5">
      <c r="A6668" s="10">
        <v>9614</v>
      </c>
      <c r="B6668" s="2">
        <v>0.28721</v>
      </c>
      <c r="C6668" s="2">
        <v>1.07432</v>
      </c>
      <c r="D6668" s="2">
        <v>2.00835</v>
      </c>
      <c r="E6668" s="2">
        <v>2.7318</v>
      </c>
    </row>
    <row r="6669" spans="1:5">
      <c r="A6669" s="10">
        <v>9615</v>
      </c>
      <c r="B6669" s="2">
        <v>0.28721</v>
      </c>
      <c r="C6669" s="2">
        <v>1.07432</v>
      </c>
      <c r="D6669" s="2">
        <v>2.00836</v>
      </c>
      <c r="E6669" s="2">
        <v>2.7318</v>
      </c>
    </row>
    <row r="6670" spans="1:5">
      <c r="A6670" s="10">
        <v>9616</v>
      </c>
      <c r="B6670" s="2">
        <v>0.28721</v>
      </c>
      <c r="C6670" s="2">
        <v>1.07433</v>
      </c>
      <c r="D6670" s="2">
        <v>2.00838</v>
      </c>
      <c r="E6670" s="2">
        <v>2.73179</v>
      </c>
    </row>
    <row r="6671" spans="1:5">
      <c r="A6671" s="10">
        <v>9617</v>
      </c>
      <c r="B6671" s="2">
        <v>0.28721</v>
      </c>
      <c r="C6671" s="2">
        <v>1.07433</v>
      </c>
      <c r="D6671" s="2">
        <v>2.0084</v>
      </c>
      <c r="E6671" s="2">
        <v>2.73179</v>
      </c>
    </row>
    <row r="6672" spans="1:5">
      <c r="A6672" s="10">
        <v>9618</v>
      </c>
      <c r="B6672" s="2">
        <v>0.28721</v>
      </c>
      <c r="C6672" s="2">
        <v>1.07434</v>
      </c>
      <c r="D6672" s="2">
        <v>2.00841</v>
      </c>
      <c r="E6672" s="2">
        <v>2.73179</v>
      </c>
    </row>
    <row r="6673" spans="1:5">
      <c r="A6673" s="10">
        <v>9619</v>
      </c>
      <c r="B6673" s="2">
        <v>0.28721</v>
      </c>
      <c r="C6673" s="2">
        <v>1.07434</v>
      </c>
      <c r="D6673" s="2">
        <v>2.00842</v>
      </c>
      <c r="E6673" s="2">
        <v>2.73179</v>
      </c>
    </row>
    <row r="6674" spans="1:5">
      <c r="A6674" s="10">
        <v>9621</v>
      </c>
      <c r="B6674" s="2">
        <v>0.2872</v>
      </c>
      <c r="C6674" s="2">
        <v>1.07435</v>
      </c>
      <c r="D6674" s="2">
        <v>2.00844</v>
      </c>
      <c r="E6674" s="2">
        <v>2.73178</v>
      </c>
    </row>
    <row r="6675" spans="1:5">
      <c r="A6675" s="10">
        <v>9622</v>
      </c>
      <c r="B6675" s="2">
        <v>0.2872</v>
      </c>
      <c r="C6675" s="2">
        <v>1.07436</v>
      </c>
      <c r="D6675" s="2">
        <v>2.00845</v>
      </c>
      <c r="E6675" s="2">
        <v>2.73177</v>
      </c>
    </row>
    <row r="6676" spans="1:5">
      <c r="A6676" s="10">
        <v>9623</v>
      </c>
      <c r="B6676" s="2">
        <v>0.2872</v>
      </c>
      <c r="C6676" s="2">
        <v>1.07436</v>
      </c>
      <c r="D6676" s="2">
        <v>2.00846</v>
      </c>
      <c r="E6676" s="2">
        <v>2.73177</v>
      </c>
    </row>
    <row r="6677" spans="1:5">
      <c r="A6677" s="10">
        <v>9624</v>
      </c>
      <c r="B6677" s="2">
        <v>0.2872</v>
      </c>
      <c r="C6677" s="2">
        <v>1.07437</v>
      </c>
      <c r="D6677" s="2">
        <v>2.00848</v>
      </c>
      <c r="E6677" s="2">
        <v>2.73177</v>
      </c>
    </row>
    <row r="6678" spans="1:5">
      <c r="A6678" s="10">
        <v>9625</v>
      </c>
      <c r="B6678" s="2">
        <v>0.2872</v>
      </c>
      <c r="C6678" s="2">
        <v>1.07437</v>
      </c>
      <c r="D6678" s="2">
        <v>2.00849</v>
      </c>
      <c r="E6678" s="2">
        <v>2.73177</v>
      </c>
    </row>
    <row r="6679" spans="1:5">
      <c r="A6679" s="10">
        <v>9626</v>
      </c>
      <c r="B6679" s="2">
        <v>0.2872</v>
      </c>
      <c r="C6679" s="2">
        <v>1.07438</v>
      </c>
      <c r="D6679" s="2">
        <v>2.0085</v>
      </c>
      <c r="E6679" s="2">
        <v>2.73177</v>
      </c>
    </row>
    <row r="6680" spans="1:5">
      <c r="A6680" s="10">
        <v>9627</v>
      </c>
      <c r="B6680" s="2">
        <v>0.2872</v>
      </c>
      <c r="C6680" s="2">
        <v>1.07438</v>
      </c>
      <c r="D6680" s="2">
        <v>2.00851</v>
      </c>
      <c r="E6680" s="2">
        <v>2.73178</v>
      </c>
    </row>
    <row r="6681" spans="1:5">
      <c r="A6681" s="10">
        <v>9629</v>
      </c>
      <c r="B6681" s="2">
        <v>0.2872</v>
      </c>
      <c r="C6681" s="2">
        <v>1.07438</v>
      </c>
      <c r="D6681" s="2">
        <v>2.00852</v>
      </c>
      <c r="E6681" s="2">
        <v>2.73178</v>
      </c>
    </row>
    <row r="6682" spans="1:5">
      <c r="A6682" s="10">
        <v>9630</v>
      </c>
      <c r="B6682" s="2">
        <v>0.2872</v>
      </c>
      <c r="C6682" s="2">
        <v>1.07439</v>
      </c>
      <c r="D6682" s="2">
        <v>2.00853</v>
      </c>
      <c r="E6682" s="2">
        <v>2.73178</v>
      </c>
    </row>
    <row r="6683" spans="1:5">
      <c r="A6683" s="10">
        <v>9631</v>
      </c>
      <c r="B6683" s="2">
        <v>0.2872</v>
      </c>
      <c r="C6683" s="2">
        <v>1.07439</v>
      </c>
      <c r="D6683" s="2">
        <v>2.00854</v>
      </c>
      <c r="E6683" s="2">
        <v>2.73178</v>
      </c>
    </row>
    <row r="6684" spans="1:5">
      <c r="A6684" s="10">
        <v>9632</v>
      </c>
      <c r="B6684" s="2">
        <v>0.2872</v>
      </c>
      <c r="C6684" s="2">
        <v>1.0744</v>
      </c>
      <c r="D6684" s="2">
        <v>2.00854</v>
      </c>
      <c r="E6684" s="2">
        <v>2.73177</v>
      </c>
    </row>
    <row r="6685" spans="1:5">
      <c r="A6685" s="10">
        <v>9633</v>
      </c>
      <c r="B6685" s="2">
        <v>0.2872</v>
      </c>
      <c r="C6685" s="2">
        <v>1.0744</v>
      </c>
      <c r="D6685" s="2">
        <v>2.00854</v>
      </c>
      <c r="E6685" s="2">
        <v>2.73176</v>
      </c>
    </row>
    <row r="6686" spans="1:5">
      <c r="A6686" s="10">
        <v>9634</v>
      </c>
      <c r="B6686" s="2">
        <v>0.2872</v>
      </c>
      <c r="C6686" s="2">
        <v>1.07441</v>
      </c>
      <c r="D6686" s="2">
        <v>2.00855</v>
      </c>
      <c r="E6686" s="2">
        <v>2.73173</v>
      </c>
    </row>
    <row r="6687" spans="1:5">
      <c r="A6687" s="10">
        <v>9635</v>
      </c>
      <c r="B6687" s="2">
        <v>0.2872</v>
      </c>
      <c r="C6687" s="2">
        <v>1.07442</v>
      </c>
      <c r="D6687" s="2">
        <v>2.00854</v>
      </c>
      <c r="E6687" s="2">
        <v>2.7317</v>
      </c>
    </row>
    <row r="6688" spans="1:5">
      <c r="A6688" s="10">
        <v>9637</v>
      </c>
      <c r="B6688" s="2">
        <v>0.2872</v>
      </c>
      <c r="C6688" s="2">
        <v>1.07442</v>
      </c>
      <c r="D6688" s="2">
        <v>2.00854</v>
      </c>
      <c r="E6688" s="2">
        <v>2.73167</v>
      </c>
    </row>
    <row r="6689" spans="1:5">
      <c r="A6689" s="10">
        <v>9638</v>
      </c>
      <c r="B6689" s="2">
        <v>0.2872</v>
      </c>
      <c r="C6689" s="2">
        <v>1.07443</v>
      </c>
      <c r="D6689" s="2">
        <v>2.00854</v>
      </c>
      <c r="E6689" s="2">
        <v>2.73162</v>
      </c>
    </row>
    <row r="6690" spans="1:5">
      <c r="A6690" s="10">
        <v>9639</v>
      </c>
      <c r="B6690" s="2">
        <v>0.28719</v>
      </c>
      <c r="C6690" s="2">
        <v>1.07444</v>
      </c>
      <c r="D6690" s="2">
        <v>2.00853</v>
      </c>
      <c r="E6690" s="2">
        <v>2.73157</v>
      </c>
    </row>
    <row r="6691" spans="1:5">
      <c r="A6691" s="10">
        <v>9640</v>
      </c>
      <c r="B6691" s="2">
        <v>0.28719</v>
      </c>
      <c r="C6691" s="2">
        <v>1.07445</v>
      </c>
      <c r="D6691" s="2">
        <v>2.00852</v>
      </c>
      <c r="E6691" s="2">
        <v>2.73152</v>
      </c>
    </row>
    <row r="6692" spans="1:5">
      <c r="A6692" s="10">
        <v>9641</v>
      </c>
      <c r="B6692" s="2">
        <v>0.28719</v>
      </c>
      <c r="C6692" s="2">
        <v>1.07445</v>
      </c>
      <c r="D6692" s="2">
        <v>2.00851</v>
      </c>
      <c r="E6692" s="2">
        <v>2.73146</v>
      </c>
    </row>
    <row r="6693" spans="1:5">
      <c r="A6693" s="10">
        <v>9642</v>
      </c>
      <c r="B6693" s="2">
        <v>0.28719</v>
      </c>
      <c r="C6693" s="2">
        <v>1.07446</v>
      </c>
      <c r="D6693" s="2">
        <v>2.0085</v>
      </c>
      <c r="E6693" s="2">
        <v>2.73141</v>
      </c>
    </row>
    <row r="6694" spans="1:5">
      <c r="A6694" s="10">
        <v>9643</v>
      </c>
      <c r="B6694" s="2">
        <v>0.28719</v>
      </c>
      <c r="C6694" s="2">
        <v>1.07447</v>
      </c>
      <c r="D6694" s="2">
        <v>2.00849</v>
      </c>
      <c r="E6694" s="2">
        <v>2.73135</v>
      </c>
    </row>
    <row r="6695" spans="1:5">
      <c r="A6695" s="10">
        <v>9645</v>
      </c>
      <c r="B6695" s="2">
        <v>0.28719</v>
      </c>
      <c r="C6695" s="2">
        <v>1.07448</v>
      </c>
      <c r="D6695" s="2">
        <v>2.00848</v>
      </c>
      <c r="E6695" s="2">
        <v>2.73129</v>
      </c>
    </row>
    <row r="6696" spans="1:5">
      <c r="A6696" s="10">
        <v>9646</v>
      </c>
      <c r="B6696" s="2">
        <v>0.28719</v>
      </c>
      <c r="C6696" s="2">
        <v>1.07449</v>
      </c>
      <c r="D6696" s="2">
        <v>2.00847</v>
      </c>
      <c r="E6696" s="2">
        <v>2.73124</v>
      </c>
    </row>
    <row r="6697" spans="1:5">
      <c r="A6697" s="10">
        <v>9647</v>
      </c>
      <c r="B6697" s="2">
        <v>0.28719</v>
      </c>
      <c r="C6697" s="2">
        <v>1.0745</v>
      </c>
      <c r="D6697" s="2">
        <v>2.00846</v>
      </c>
      <c r="E6697" s="2">
        <v>2.73119</v>
      </c>
    </row>
    <row r="6698" spans="1:5">
      <c r="A6698" s="10">
        <v>9648</v>
      </c>
      <c r="B6698" s="2">
        <v>0.28719</v>
      </c>
      <c r="C6698" s="2">
        <v>1.07451</v>
      </c>
      <c r="D6698" s="2">
        <v>2.00844</v>
      </c>
      <c r="E6698" s="2">
        <v>2.73114</v>
      </c>
    </row>
    <row r="6699" spans="1:5">
      <c r="A6699" s="10">
        <v>9649</v>
      </c>
      <c r="B6699" s="2">
        <v>0.28719</v>
      </c>
      <c r="C6699" s="2">
        <v>1.07452</v>
      </c>
      <c r="D6699" s="2">
        <v>2.00843</v>
      </c>
      <c r="E6699" s="2">
        <v>2.7311</v>
      </c>
    </row>
    <row r="6700" spans="1:5">
      <c r="A6700" s="10">
        <v>9650</v>
      </c>
      <c r="B6700" s="2">
        <v>0.28719</v>
      </c>
      <c r="C6700" s="2">
        <v>1.07453</v>
      </c>
      <c r="D6700" s="2">
        <v>2.00841</v>
      </c>
      <c r="E6700" s="2">
        <v>2.73105</v>
      </c>
    </row>
    <row r="6701" spans="1:5">
      <c r="A6701" s="10">
        <v>9651</v>
      </c>
      <c r="B6701" s="2">
        <v>0.28719</v>
      </c>
      <c r="C6701" s="2">
        <v>1.07455</v>
      </c>
      <c r="D6701" s="2">
        <v>2.00839</v>
      </c>
      <c r="E6701" s="2">
        <v>2.731</v>
      </c>
    </row>
    <row r="6702" spans="1:5">
      <c r="A6702" s="10">
        <v>9653</v>
      </c>
      <c r="B6702" s="2">
        <v>0.28719</v>
      </c>
      <c r="C6702" s="2">
        <v>1.07456</v>
      </c>
      <c r="D6702" s="2">
        <v>2.00837</v>
      </c>
      <c r="E6702" s="2">
        <v>2.73095</v>
      </c>
    </row>
    <row r="6703" spans="1:5">
      <c r="A6703" s="10">
        <v>9654</v>
      </c>
      <c r="B6703" s="2">
        <v>0.28719</v>
      </c>
      <c r="C6703" s="2">
        <v>1.07457</v>
      </c>
      <c r="D6703" s="2">
        <v>2.00835</v>
      </c>
      <c r="E6703" s="2">
        <v>2.73091</v>
      </c>
    </row>
    <row r="6704" spans="1:5">
      <c r="A6704" s="10">
        <v>9655</v>
      </c>
      <c r="B6704" s="2">
        <v>0.28718</v>
      </c>
      <c r="C6704" s="2">
        <v>1.07459</v>
      </c>
      <c r="D6704" s="2">
        <v>2.00833</v>
      </c>
      <c r="E6704" s="2">
        <v>2.73086</v>
      </c>
    </row>
    <row r="6705" spans="1:5">
      <c r="A6705" s="10">
        <v>9656</v>
      </c>
      <c r="B6705" s="2">
        <v>0.28718</v>
      </c>
      <c r="C6705" s="2">
        <v>1.0746</v>
      </c>
      <c r="D6705" s="2">
        <v>2.00831</v>
      </c>
      <c r="E6705" s="2">
        <v>2.73082</v>
      </c>
    </row>
    <row r="6706" spans="1:5">
      <c r="A6706" s="10">
        <v>9657</v>
      </c>
      <c r="B6706" s="2">
        <v>0.28718</v>
      </c>
      <c r="C6706" s="2">
        <v>1.07461</v>
      </c>
      <c r="D6706" s="2">
        <v>2.00829</v>
      </c>
      <c r="E6706" s="2">
        <v>2.73079</v>
      </c>
    </row>
    <row r="6707" spans="1:5">
      <c r="A6707" s="10">
        <v>9658</v>
      </c>
      <c r="B6707" s="2">
        <v>0.28718</v>
      </c>
      <c r="C6707" s="2">
        <v>1.07463</v>
      </c>
      <c r="D6707" s="2">
        <v>2.00827</v>
      </c>
      <c r="E6707" s="2">
        <v>2.73076</v>
      </c>
    </row>
    <row r="6708" spans="1:5">
      <c r="A6708" s="10">
        <v>9659</v>
      </c>
      <c r="B6708" s="2">
        <v>0.28718</v>
      </c>
      <c r="C6708" s="2">
        <v>1.07464</v>
      </c>
      <c r="D6708" s="2">
        <v>2.00826</v>
      </c>
      <c r="E6708" s="2">
        <v>2.73073</v>
      </c>
    </row>
    <row r="6709" spans="1:5">
      <c r="A6709" s="10">
        <v>9661</v>
      </c>
      <c r="B6709" s="2">
        <v>0.28718</v>
      </c>
      <c r="C6709" s="2">
        <v>1.07466</v>
      </c>
      <c r="D6709" s="2">
        <v>2.00826</v>
      </c>
      <c r="E6709" s="2">
        <v>2.73072</v>
      </c>
    </row>
    <row r="6710" spans="1:5">
      <c r="A6710" s="10">
        <v>9662</v>
      </c>
      <c r="B6710" s="2">
        <v>0.28719</v>
      </c>
      <c r="C6710" s="2">
        <v>1.07467</v>
      </c>
      <c r="D6710" s="2">
        <v>2.00826</v>
      </c>
      <c r="E6710" s="2">
        <v>2.73071</v>
      </c>
    </row>
    <row r="6711" spans="1:5">
      <c r="A6711" s="10">
        <v>9663</v>
      </c>
      <c r="B6711" s="2">
        <v>0.28719</v>
      </c>
      <c r="C6711" s="2">
        <v>1.07469</v>
      </c>
      <c r="D6711" s="2">
        <v>2.00826</v>
      </c>
      <c r="E6711" s="2">
        <v>2.73072</v>
      </c>
    </row>
    <row r="6712" spans="1:5">
      <c r="A6712" s="10">
        <v>9664</v>
      </c>
      <c r="B6712" s="2">
        <v>0.28719</v>
      </c>
      <c r="C6712" s="2">
        <v>1.0747</v>
      </c>
      <c r="D6712" s="2">
        <v>2.00826</v>
      </c>
      <c r="E6712" s="2">
        <v>2.73073</v>
      </c>
    </row>
    <row r="6713" spans="1:5">
      <c r="A6713" s="10">
        <v>9665</v>
      </c>
      <c r="B6713" s="2">
        <v>0.28719</v>
      </c>
      <c r="C6713" s="2">
        <v>1.07472</v>
      </c>
      <c r="D6713" s="2">
        <v>2.00826</v>
      </c>
      <c r="E6713" s="2">
        <v>2.73075</v>
      </c>
    </row>
    <row r="6714" spans="1:5">
      <c r="A6714" s="10">
        <v>9666</v>
      </c>
      <c r="B6714" s="2">
        <v>0.28719</v>
      </c>
      <c r="C6714" s="2">
        <v>1.07473</v>
      </c>
      <c r="D6714" s="2">
        <v>2.00827</v>
      </c>
      <c r="E6714" s="2">
        <v>2.73078</v>
      </c>
    </row>
    <row r="6715" spans="1:5">
      <c r="A6715" s="10">
        <v>9667</v>
      </c>
      <c r="B6715" s="2">
        <v>0.28719</v>
      </c>
      <c r="C6715" s="2">
        <v>1.07475</v>
      </c>
      <c r="D6715" s="2">
        <v>2.00828</v>
      </c>
      <c r="E6715" s="2">
        <v>2.7308</v>
      </c>
    </row>
    <row r="6716" spans="1:5">
      <c r="A6716" s="10">
        <v>9669</v>
      </c>
      <c r="B6716" s="2">
        <v>0.2872</v>
      </c>
      <c r="C6716" s="2">
        <v>1.07477</v>
      </c>
      <c r="D6716" s="2">
        <v>2.00829</v>
      </c>
      <c r="E6716" s="2">
        <v>2.73084</v>
      </c>
    </row>
    <row r="6717" spans="1:5">
      <c r="A6717" s="10">
        <v>9670</v>
      </c>
      <c r="B6717" s="2">
        <v>0.2872</v>
      </c>
      <c r="C6717" s="2">
        <v>1.07478</v>
      </c>
      <c r="D6717" s="2">
        <v>2.00831</v>
      </c>
      <c r="E6717" s="2">
        <v>2.73087</v>
      </c>
    </row>
    <row r="6718" spans="1:5">
      <c r="A6718" s="10">
        <v>9671</v>
      </c>
      <c r="B6718" s="2">
        <v>0.2872</v>
      </c>
      <c r="C6718" s="2">
        <v>1.0748</v>
      </c>
      <c r="D6718" s="2">
        <v>2.00833</v>
      </c>
      <c r="E6718" s="2">
        <v>2.7309</v>
      </c>
    </row>
    <row r="6719" spans="1:5">
      <c r="A6719" s="10">
        <v>9672</v>
      </c>
      <c r="B6719" s="2">
        <v>0.2872</v>
      </c>
      <c r="C6719" s="2">
        <v>1.07482</v>
      </c>
      <c r="D6719" s="2">
        <v>2.00835</v>
      </c>
      <c r="E6719" s="2">
        <v>2.73094</v>
      </c>
    </row>
    <row r="6720" spans="1:5">
      <c r="A6720" s="10">
        <v>9673</v>
      </c>
      <c r="B6720" s="2">
        <v>0.28721</v>
      </c>
      <c r="C6720" s="2">
        <v>1.07483</v>
      </c>
      <c r="D6720" s="2">
        <v>2.00838</v>
      </c>
      <c r="E6720" s="2">
        <v>2.73097</v>
      </c>
    </row>
    <row r="6721" spans="1:5">
      <c r="A6721" s="10">
        <v>9674</v>
      </c>
      <c r="B6721" s="2">
        <v>0.28721</v>
      </c>
      <c r="C6721" s="2">
        <v>1.07485</v>
      </c>
      <c r="D6721" s="2">
        <v>2.00842</v>
      </c>
      <c r="E6721" s="2">
        <v>2.73099</v>
      </c>
    </row>
    <row r="6722" spans="1:5">
      <c r="A6722" s="10">
        <v>9675</v>
      </c>
      <c r="B6722" s="2">
        <v>0.28721</v>
      </c>
      <c r="C6722" s="2">
        <v>1.07486</v>
      </c>
      <c r="D6722" s="2">
        <v>2.00845</v>
      </c>
      <c r="E6722" s="2">
        <v>2.73102</v>
      </c>
    </row>
    <row r="6723" spans="1:5">
      <c r="A6723" s="10">
        <v>9677</v>
      </c>
      <c r="B6723" s="2">
        <v>0.28722</v>
      </c>
      <c r="C6723" s="2">
        <v>1.07488</v>
      </c>
      <c r="D6723" s="2">
        <v>2.0085</v>
      </c>
      <c r="E6723" s="2">
        <v>2.73106</v>
      </c>
    </row>
    <row r="6724" spans="1:5">
      <c r="A6724" s="10">
        <v>9678</v>
      </c>
      <c r="B6724" s="2">
        <v>0.28722</v>
      </c>
      <c r="C6724" s="2">
        <v>1.07489</v>
      </c>
      <c r="D6724" s="2">
        <v>2.00855</v>
      </c>
      <c r="E6724" s="2">
        <v>2.73109</v>
      </c>
    </row>
    <row r="6725" spans="1:5">
      <c r="A6725" s="10">
        <v>9679</v>
      </c>
      <c r="B6725" s="2">
        <v>0.28722</v>
      </c>
      <c r="C6725" s="2">
        <v>1.07491</v>
      </c>
      <c r="D6725" s="2">
        <v>2.0086</v>
      </c>
      <c r="E6725" s="2">
        <v>2.73113</v>
      </c>
    </row>
    <row r="6726" spans="1:5">
      <c r="A6726" s="10">
        <v>9680</v>
      </c>
      <c r="B6726" s="2">
        <v>0.28723</v>
      </c>
      <c r="C6726" s="2">
        <v>1.07492</v>
      </c>
      <c r="D6726" s="2">
        <v>2.00866</v>
      </c>
      <c r="E6726" s="2">
        <v>2.73117</v>
      </c>
    </row>
    <row r="6727" spans="1:5">
      <c r="A6727" s="10">
        <v>9681</v>
      </c>
      <c r="B6727" s="2">
        <v>0.28723</v>
      </c>
      <c r="C6727" s="2">
        <v>1.07494</v>
      </c>
      <c r="D6727" s="2">
        <v>2.00872</v>
      </c>
      <c r="E6727" s="2">
        <v>2.73121</v>
      </c>
    </row>
    <row r="6728" spans="1:5">
      <c r="A6728" s="10">
        <v>9682</v>
      </c>
      <c r="B6728" s="2">
        <v>0.28724</v>
      </c>
      <c r="C6728" s="2">
        <v>1.07495</v>
      </c>
      <c r="D6728" s="2">
        <v>2.00879</v>
      </c>
      <c r="E6728" s="2">
        <v>2.73124</v>
      </c>
    </row>
    <row r="6729" spans="1:5">
      <c r="A6729" s="10">
        <v>9683</v>
      </c>
      <c r="B6729" s="2">
        <v>0.28724</v>
      </c>
      <c r="C6729" s="2">
        <v>1.07497</v>
      </c>
      <c r="D6729" s="2">
        <v>2.00885</v>
      </c>
      <c r="E6729" s="2">
        <v>2.73127</v>
      </c>
    </row>
    <row r="6730" spans="1:5">
      <c r="A6730" s="10">
        <v>9685</v>
      </c>
      <c r="B6730" s="2">
        <v>0.28725</v>
      </c>
      <c r="C6730" s="2">
        <v>1.07498</v>
      </c>
      <c r="D6730" s="2">
        <v>2.00892</v>
      </c>
      <c r="E6730" s="2">
        <v>2.73129</v>
      </c>
    </row>
    <row r="6731" spans="1:5">
      <c r="A6731" s="10">
        <v>9686</v>
      </c>
      <c r="B6731" s="2">
        <v>0.28726</v>
      </c>
      <c r="C6731" s="2">
        <v>1.075</v>
      </c>
      <c r="D6731" s="2">
        <v>2.00898</v>
      </c>
      <c r="E6731" s="2">
        <v>2.7313</v>
      </c>
    </row>
    <row r="6732" spans="1:5">
      <c r="A6732" s="10">
        <v>9687</v>
      </c>
      <c r="B6732" s="2">
        <v>0.28726</v>
      </c>
      <c r="C6732" s="2">
        <v>1.07501</v>
      </c>
      <c r="D6732" s="2">
        <v>2.00904</v>
      </c>
      <c r="E6732" s="2">
        <v>2.7313</v>
      </c>
    </row>
    <row r="6733" spans="1:5">
      <c r="A6733" s="10">
        <v>9688</v>
      </c>
      <c r="B6733" s="2">
        <v>0.28727</v>
      </c>
      <c r="C6733" s="2">
        <v>1.07502</v>
      </c>
      <c r="D6733" s="2">
        <v>2.0091</v>
      </c>
      <c r="E6733" s="2">
        <v>2.73128</v>
      </c>
    </row>
    <row r="6734" spans="1:5">
      <c r="A6734" s="10">
        <v>9689</v>
      </c>
      <c r="B6734" s="2">
        <v>0.28727</v>
      </c>
      <c r="C6734" s="2">
        <v>1.07504</v>
      </c>
      <c r="D6734" s="2">
        <v>2.00917</v>
      </c>
      <c r="E6734" s="2">
        <v>2.73126</v>
      </c>
    </row>
    <row r="6735" spans="1:5">
      <c r="A6735" s="10">
        <v>9690</v>
      </c>
      <c r="B6735" s="2">
        <v>0.28727</v>
      </c>
      <c r="C6735" s="2">
        <v>1.07505</v>
      </c>
      <c r="D6735" s="2">
        <v>2.00923</v>
      </c>
      <c r="E6735" s="2">
        <v>2.73123</v>
      </c>
    </row>
    <row r="6736" spans="1:5">
      <c r="A6736" s="10">
        <v>9691</v>
      </c>
      <c r="B6736" s="2">
        <v>0.28728</v>
      </c>
      <c r="C6736" s="2">
        <v>1.07506</v>
      </c>
      <c r="D6736" s="2">
        <v>2.0093</v>
      </c>
      <c r="E6736" s="2">
        <v>2.7312</v>
      </c>
    </row>
    <row r="6737" spans="1:5">
      <c r="A6737" s="10">
        <v>9693</v>
      </c>
      <c r="B6737" s="2">
        <v>0.28728</v>
      </c>
      <c r="C6737" s="2">
        <v>1.07508</v>
      </c>
      <c r="D6737" s="2">
        <v>2.00936</v>
      </c>
      <c r="E6737" s="2">
        <v>2.73115</v>
      </c>
    </row>
    <row r="6738" spans="1:5">
      <c r="A6738" s="10">
        <v>9694</v>
      </c>
      <c r="B6738" s="2">
        <v>0.28729</v>
      </c>
      <c r="C6738" s="2">
        <v>1.07509</v>
      </c>
      <c r="D6738" s="2">
        <v>2.00943</v>
      </c>
      <c r="E6738" s="2">
        <v>2.7311</v>
      </c>
    </row>
    <row r="6739" spans="1:5">
      <c r="A6739" s="10">
        <v>9695</v>
      </c>
      <c r="B6739" s="2">
        <v>0.2873</v>
      </c>
      <c r="C6739" s="2">
        <v>1.0751</v>
      </c>
      <c r="D6739" s="2">
        <v>2.0095</v>
      </c>
      <c r="E6739" s="2">
        <v>2.73104</v>
      </c>
    </row>
    <row r="6740" spans="1:5">
      <c r="A6740" s="10">
        <v>9696</v>
      </c>
      <c r="B6740" s="2">
        <v>0.2873</v>
      </c>
      <c r="C6740" s="2">
        <v>1.07512</v>
      </c>
      <c r="D6740" s="2">
        <v>2.00956</v>
      </c>
      <c r="E6740" s="2">
        <v>2.73098</v>
      </c>
    </row>
    <row r="6741" spans="1:5">
      <c r="A6741" s="10">
        <v>9697</v>
      </c>
      <c r="B6741" s="2">
        <v>0.28731</v>
      </c>
      <c r="C6741" s="2">
        <v>1.07513</v>
      </c>
      <c r="D6741" s="2">
        <v>2.00962</v>
      </c>
      <c r="E6741" s="2">
        <v>2.73091</v>
      </c>
    </row>
    <row r="6742" spans="1:5">
      <c r="A6742" s="10">
        <v>9698</v>
      </c>
      <c r="B6742" s="2">
        <v>0.28731</v>
      </c>
      <c r="C6742" s="2">
        <v>1.07514</v>
      </c>
      <c r="D6742" s="2">
        <v>2.00968</v>
      </c>
      <c r="E6742" s="2">
        <v>2.73083</v>
      </c>
    </row>
    <row r="6743" spans="1:5">
      <c r="A6743" s="10">
        <v>9699</v>
      </c>
      <c r="B6743" s="2">
        <v>0.28732</v>
      </c>
      <c r="C6743" s="2">
        <v>1.07516</v>
      </c>
      <c r="D6743" s="2">
        <v>2.00974</v>
      </c>
      <c r="E6743" s="2">
        <v>2.73074</v>
      </c>
    </row>
    <row r="6744" spans="1:5">
      <c r="A6744" s="10">
        <v>9701</v>
      </c>
      <c r="B6744" s="2">
        <v>0.28733</v>
      </c>
      <c r="C6744" s="2">
        <v>1.07517</v>
      </c>
      <c r="D6744" s="2">
        <v>2.00979</v>
      </c>
      <c r="E6744" s="2">
        <v>2.73065</v>
      </c>
    </row>
    <row r="6745" spans="1:5">
      <c r="A6745" s="10">
        <v>9702</v>
      </c>
      <c r="B6745" s="2">
        <v>0.28733</v>
      </c>
      <c r="C6745" s="2">
        <v>1.07518</v>
      </c>
      <c r="D6745" s="2">
        <v>2.00983</v>
      </c>
      <c r="E6745" s="2">
        <v>2.73056</v>
      </c>
    </row>
    <row r="6746" spans="1:5">
      <c r="A6746" s="10">
        <v>9703</v>
      </c>
      <c r="B6746" s="2">
        <v>0.28733</v>
      </c>
      <c r="C6746" s="2">
        <v>1.0752</v>
      </c>
      <c r="D6746" s="2">
        <v>2.00987</v>
      </c>
      <c r="E6746" s="2">
        <v>2.73045</v>
      </c>
    </row>
    <row r="6747" spans="1:5">
      <c r="A6747" s="10">
        <v>9704</v>
      </c>
      <c r="B6747" s="2">
        <v>0.28733</v>
      </c>
      <c r="C6747" s="2">
        <v>1.07521</v>
      </c>
      <c r="D6747" s="2">
        <v>2.00991</v>
      </c>
      <c r="E6747" s="2">
        <v>2.73033</v>
      </c>
    </row>
    <row r="6748" spans="1:5">
      <c r="A6748" s="10">
        <v>9705</v>
      </c>
      <c r="B6748" s="2">
        <v>0.28733</v>
      </c>
      <c r="C6748" s="2">
        <v>1.07522</v>
      </c>
      <c r="D6748" s="2">
        <v>2.00994</v>
      </c>
      <c r="E6748" s="2">
        <v>2.7302</v>
      </c>
    </row>
    <row r="6749" spans="1:5">
      <c r="A6749" s="10">
        <v>9706</v>
      </c>
      <c r="B6749" s="2">
        <v>0.28734</v>
      </c>
      <c r="C6749" s="2">
        <v>1.07524</v>
      </c>
      <c r="D6749" s="2">
        <v>2.00997</v>
      </c>
      <c r="E6749" s="2">
        <v>2.73007</v>
      </c>
    </row>
    <row r="6750" spans="1:5">
      <c r="A6750" s="10">
        <v>9707</v>
      </c>
      <c r="B6750" s="2">
        <v>0.28734</v>
      </c>
      <c r="C6750" s="2">
        <v>1.07525</v>
      </c>
      <c r="D6750" s="2">
        <v>2.00999</v>
      </c>
      <c r="E6750" s="2">
        <v>2.72993</v>
      </c>
    </row>
    <row r="6751" spans="1:5">
      <c r="A6751" s="10">
        <v>9709</v>
      </c>
      <c r="B6751" s="2">
        <v>0.28734</v>
      </c>
      <c r="C6751" s="2">
        <v>1.07527</v>
      </c>
      <c r="D6751" s="2">
        <v>2.01002</v>
      </c>
      <c r="E6751" s="2">
        <v>2.72979</v>
      </c>
    </row>
    <row r="6752" spans="1:5">
      <c r="A6752" s="10">
        <v>9710</v>
      </c>
      <c r="B6752" s="2">
        <v>0.28735</v>
      </c>
      <c r="C6752" s="2">
        <v>1.07528</v>
      </c>
      <c r="D6752" s="2">
        <v>2.01004</v>
      </c>
      <c r="E6752" s="2">
        <v>2.72964</v>
      </c>
    </row>
    <row r="6753" spans="1:5">
      <c r="A6753" s="10">
        <v>9711</v>
      </c>
      <c r="B6753" s="2">
        <v>0.28735</v>
      </c>
      <c r="C6753" s="2">
        <v>1.07529</v>
      </c>
      <c r="D6753" s="2">
        <v>2.01006</v>
      </c>
      <c r="E6753" s="2">
        <v>2.7295</v>
      </c>
    </row>
    <row r="6754" spans="1:5">
      <c r="A6754" s="10">
        <v>9712</v>
      </c>
      <c r="B6754" s="2">
        <v>0.28735</v>
      </c>
      <c r="C6754" s="2">
        <v>1.07531</v>
      </c>
      <c r="D6754" s="2">
        <v>2.01007</v>
      </c>
      <c r="E6754" s="2">
        <v>2.72935</v>
      </c>
    </row>
    <row r="6755" spans="1:5">
      <c r="A6755" s="10">
        <v>9713</v>
      </c>
      <c r="B6755" s="2">
        <v>0.28736</v>
      </c>
      <c r="C6755" s="2">
        <v>1.07532</v>
      </c>
      <c r="D6755" s="2">
        <v>2.01009</v>
      </c>
      <c r="E6755" s="2">
        <v>2.72921</v>
      </c>
    </row>
    <row r="6756" spans="1:5">
      <c r="A6756" s="10">
        <v>9714</v>
      </c>
      <c r="B6756" s="2">
        <v>0.28736</v>
      </c>
      <c r="C6756" s="2">
        <v>1.07534</v>
      </c>
      <c r="D6756" s="2">
        <v>2.0101</v>
      </c>
      <c r="E6756" s="2">
        <v>2.72907</v>
      </c>
    </row>
    <row r="6757" spans="1:5">
      <c r="A6757" s="10">
        <v>9715</v>
      </c>
      <c r="B6757" s="2">
        <v>0.28736</v>
      </c>
      <c r="C6757" s="2">
        <v>1.07535</v>
      </c>
      <c r="D6757" s="2">
        <v>2.01011</v>
      </c>
      <c r="E6757" s="2">
        <v>2.72893</v>
      </c>
    </row>
    <row r="6758" spans="1:5">
      <c r="A6758" s="10">
        <v>9717</v>
      </c>
      <c r="B6758" s="2">
        <v>0.28736</v>
      </c>
      <c r="C6758" s="2">
        <v>1.07537</v>
      </c>
      <c r="D6758" s="2">
        <v>2.01012</v>
      </c>
      <c r="E6758" s="2">
        <v>2.72878</v>
      </c>
    </row>
    <row r="6759" spans="1:5">
      <c r="A6759" s="10">
        <v>9718</v>
      </c>
      <c r="B6759" s="2">
        <v>0.28736</v>
      </c>
      <c r="C6759" s="2">
        <v>1.07539</v>
      </c>
      <c r="D6759" s="2">
        <v>2.01012</v>
      </c>
      <c r="E6759" s="2">
        <v>2.72864</v>
      </c>
    </row>
    <row r="6760" spans="1:5">
      <c r="A6760" s="10">
        <v>9719</v>
      </c>
      <c r="B6760" s="2">
        <v>0.28736</v>
      </c>
      <c r="C6760" s="2">
        <v>1.0754</v>
      </c>
      <c r="D6760" s="2">
        <v>2.01012</v>
      </c>
      <c r="E6760" s="2">
        <v>2.72849</v>
      </c>
    </row>
    <row r="6761" spans="1:5">
      <c r="A6761" s="10">
        <v>9720</v>
      </c>
      <c r="B6761" s="2">
        <v>0.28736</v>
      </c>
      <c r="C6761" s="2">
        <v>1.07542</v>
      </c>
      <c r="D6761" s="2">
        <v>2.01012</v>
      </c>
      <c r="E6761" s="2">
        <v>2.72834</v>
      </c>
    </row>
    <row r="6762" spans="1:5">
      <c r="A6762" s="10">
        <v>9721</v>
      </c>
      <c r="B6762" s="2">
        <v>0.28737</v>
      </c>
      <c r="C6762" s="2">
        <v>1.07543</v>
      </c>
      <c r="D6762" s="2">
        <v>2.01011</v>
      </c>
      <c r="E6762" s="2">
        <v>2.72819</v>
      </c>
    </row>
    <row r="6763" spans="1:5">
      <c r="A6763" s="10">
        <v>9722</v>
      </c>
      <c r="B6763" s="2">
        <v>0.28737</v>
      </c>
      <c r="C6763" s="2">
        <v>1.07545</v>
      </c>
      <c r="D6763" s="2">
        <v>2.0101</v>
      </c>
      <c r="E6763" s="2">
        <v>2.72804</v>
      </c>
    </row>
    <row r="6764" spans="1:5">
      <c r="A6764" s="10">
        <v>9723</v>
      </c>
      <c r="B6764" s="2">
        <v>0.28737</v>
      </c>
      <c r="C6764" s="2">
        <v>1.07547</v>
      </c>
      <c r="D6764" s="2">
        <v>2.0101</v>
      </c>
      <c r="E6764" s="2">
        <v>2.72789</v>
      </c>
    </row>
    <row r="6765" spans="1:5">
      <c r="A6765" s="10">
        <v>9725</v>
      </c>
      <c r="B6765" s="2">
        <v>0.28737</v>
      </c>
      <c r="C6765" s="2">
        <v>1.07548</v>
      </c>
      <c r="D6765" s="2">
        <v>2.01009</v>
      </c>
      <c r="E6765" s="2">
        <v>2.72775</v>
      </c>
    </row>
    <row r="6766" spans="1:5">
      <c r="A6766" s="10">
        <v>9726</v>
      </c>
      <c r="B6766" s="2">
        <v>0.28737</v>
      </c>
      <c r="C6766" s="2">
        <v>1.0755</v>
      </c>
      <c r="D6766" s="2">
        <v>2.01008</v>
      </c>
      <c r="E6766" s="2">
        <v>2.72761</v>
      </c>
    </row>
    <row r="6767" spans="1:5">
      <c r="A6767" s="10">
        <v>9727</v>
      </c>
      <c r="B6767" s="2">
        <v>0.28737</v>
      </c>
      <c r="C6767" s="2">
        <v>1.07551</v>
      </c>
      <c r="D6767" s="2">
        <v>2.01008</v>
      </c>
      <c r="E6767" s="2">
        <v>2.72748</v>
      </c>
    </row>
    <row r="6768" spans="1:5">
      <c r="A6768" s="10">
        <v>9728</v>
      </c>
      <c r="B6768" s="2">
        <v>0.28737</v>
      </c>
      <c r="C6768" s="2">
        <v>1.07553</v>
      </c>
      <c r="D6768" s="2">
        <v>2.01008</v>
      </c>
      <c r="E6768" s="2">
        <v>2.72736</v>
      </c>
    </row>
    <row r="6769" spans="1:5">
      <c r="A6769" s="10">
        <v>9729</v>
      </c>
      <c r="B6769" s="2">
        <v>0.28737</v>
      </c>
      <c r="C6769" s="2">
        <v>1.07555</v>
      </c>
      <c r="D6769" s="2">
        <v>2.01007</v>
      </c>
      <c r="E6769" s="2">
        <v>2.72724</v>
      </c>
    </row>
    <row r="6770" spans="1:5">
      <c r="A6770" s="10">
        <v>9730</v>
      </c>
      <c r="B6770" s="2">
        <v>0.28737</v>
      </c>
      <c r="C6770" s="2">
        <v>1.07556</v>
      </c>
      <c r="D6770" s="2">
        <v>2.01007</v>
      </c>
      <c r="E6770" s="2">
        <v>2.72712</v>
      </c>
    </row>
    <row r="6771" spans="1:5">
      <c r="A6771" s="10">
        <v>9731</v>
      </c>
      <c r="B6771" s="2">
        <v>0.28737</v>
      </c>
      <c r="C6771" s="2">
        <v>1.07558</v>
      </c>
      <c r="D6771" s="2">
        <v>2.01007</v>
      </c>
      <c r="E6771" s="2">
        <v>2.727</v>
      </c>
    </row>
    <row r="6772" spans="1:5">
      <c r="A6772" s="10">
        <v>9733</v>
      </c>
      <c r="B6772" s="2">
        <v>0.28737</v>
      </c>
      <c r="C6772" s="2">
        <v>1.0756</v>
      </c>
      <c r="D6772" s="2">
        <v>2.01007</v>
      </c>
      <c r="E6772" s="2">
        <v>2.72688</v>
      </c>
    </row>
    <row r="6773" spans="1:5">
      <c r="A6773" s="10">
        <v>9734</v>
      </c>
      <c r="B6773" s="2">
        <v>0.28737</v>
      </c>
      <c r="C6773" s="2">
        <v>1.07561</v>
      </c>
      <c r="D6773" s="2">
        <v>2.01006</v>
      </c>
      <c r="E6773" s="2">
        <v>2.72677</v>
      </c>
    </row>
    <row r="6774" spans="1:5">
      <c r="A6774" s="10">
        <v>9735</v>
      </c>
      <c r="B6774" s="2">
        <v>0.28737</v>
      </c>
      <c r="C6774" s="2">
        <v>1.07563</v>
      </c>
      <c r="D6774" s="2">
        <v>2.01006</v>
      </c>
      <c r="E6774" s="2">
        <v>2.72667</v>
      </c>
    </row>
    <row r="6775" spans="1:5">
      <c r="A6775" s="10">
        <v>9736</v>
      </c>
      <c r="B6775" s="2">
        <v>0.28737</v>
      </c>
      <c r="C6775" s="2">
        <v>1.07565</v>
      </c>
      <c r="D6775" s="2">
        <v>2.01006</v>
      </c>
      <c r="E6775" s="2">
        <v>2.72657</v>
      </c>
    </row>
    <row r="6776" spans="1:5">
      <c r="A6776" s="10">
        <v>9737</v>
      </c>
      <c r="B6776" s="2">
        <v>0.28737</v>
      </c>
      <c r="C6776" s="2">
        <v>1.07566</v>
      </c>
      <c r="D6776" s="2">
        <v>2.01006</v>
      </c>
      <c r="E6776" s="2">
        <v>2.72647</v>
      </c>
    </row>
    <row r="6777" spans="1:5">
      <c r="A6777" s="10">
        <v>9738</v>
      </c>
      <c r="B6777" s="2">
        <v>0.28737</v>
      </c>
      <c r="C6777" s="2">
        <v>1.07568</v>
      </c>
      <c r="D6777" s="2">
        <v>2.01005</v>
      </c>
      <c r="E6777" s="2">
        <v>2.72639</v>
      </c>
    </row>
    <row r="6778" spans="1:5">
      <c r="A6778" s="10">
        <v>9739</v>
      </c>
      <c r="B6778" s="2">
        <v>0.28737</v>
      </c>
      <c r="C6778" s="2">
        <v>1.07569</v>
      </c>
      <c r="D6778" s="2">
        <v>2.01005</v>
      </c>
      <c r="E6778" s="2">
        <v>2.72631</v>
      </c>
    </row>
    <row r="6779" spans="1:5">
      <c r="A6779" s="10">
        <v>9741</v>
      </c>
      <c r="B6779" s="2">
        <v>0.28737</v>
      </c>
      <c r="C6779" s="2">
        <v>1.07571</v>
      </c>
      <c r="D6779" s="2">
        <v>2.01005</v>
      </c>
      <c r="E6779" s="2">
        <v>2.72624</v>
      </c>
    </row>
    <row r="6780" spans="1:5">
      <c r="A6780" s="10">
        <v>9742</v>
      </c>
      <c r="B6780" s="2">
        <v>0.28737</v>
      </c>
      <c r="C6780" s="2">
        <v>1.07573</v>
      </c>
      <c r="D6780" s="2">
        <v>2.01005</v>
      </c>
      <c r="E6780" s="2">
        <v>2.72619</v>
      </c>
    </row>
    <row r="6781" spans="1:5">
      <c r="A6781" s="10">
        <v>9743</v>
      </c>
      <c r="B6781" s="2">
        <v>0.28737</v>
      </c>
      <c r="C6781" s="2">
        <v>1.07574</v>
      </c>
      <c r="D6781" s="2">
        <v>2.01004</v>
      </c>
      <c r="E6781" s="2">
        <v>2.72614</v>
      </c>
    </row>
    <row r="6782" spans="1:5">
      <c r="A6782" s="10">
        <v>9744</v>
      </c>
      <c r="B6782" s="2">
        <v>0.28737</v>
      </c>
      <c r="C6782" s="2">
        <v>1.07576</v>
      </c>
      <c r="D6782" s="2">
        <v>2.01004</v>
      </c>
      <c r="E6782" s="2">
        <v>2.7261</v>
      </c>
    </row>
    <row r="6783" spans="1:5">
      <c r="A6783" s="10">
        <v>9745</v>
      </c>
      <c r="B6783" s="2">
        <v>0.28737</v>
      </c>
      <c r="C6783" s="2">
        <v>1.07577</v>
      </c>
      <c r="D6783" s="2">
        <v>2.01004</v>
      </c>
      <c r="E6783" s="2">
        <v>2.72607</v>
      </c>
    </row>
    <row r="6784" spans="1:5">
      <c r="A6784" s="10">
        <v>9746</v>
      </c>
      <c r="B6784" s="2">
        <v>0.28737</v>
      </c>
      <c r="C6784" s="2">
        <v>1.07579</v>
      </c>
      <c r="D6784" s="2">
        <v>2.01004</v>
      </c>
      <c r="E6784" s="2">
        <v>2.72605</v>
      </c>
    </row>
    <row r="6785" spans="1:5">
      <c r="A6785" s="10">
        <v>9747</v>
      </c>
      <c r="B6785" s="2">
        <v>0.28737</v>
      </c>
      <c r="C6785" s="2">
        <v>1.0758</v>
      </c>
      <c r="D6785" s="2">
        <v>2.01004</v>
      </c>
      <c r="E6785" s="2">
        <v>2.72603</v>
      </c>
    </row>
    <row r="6786" spans="1:5">
      <c r="A6786" s="10">
        <v>9749</v>
      </c>
      <c r="B6786" s="2">
        <v>0.28737</v>
      </c>
      <c r="C6786" s="2">
        <v>1.07582</v>
      </c>
      <c r="D6786" s="2">
        <v>2.01004</v>
      </c>
      <c r="E6786" s="2">
        <v>2.72603</v>
      </c>
    </row>
    <row r="6787" spans="1:5">
      <c r="A6787" s="10">
        <v>9750</v>
      </c>
      <c r="B6787" s="2">
        <v>0.28737</v>
      </c>
      <c r="C6787" s="2">
        <v>1.07583</v>
      </c>
      <c r="D6787" s="2">
        <v>2.01004</v>
      </c>
      <c r="E6787" s="2">
        <v>2.72603</v>
      </c>
    </row>
    <row r="6788" spans="1:5">
      <c r="A6788" s="10">
        <v>9751</v>
      </c>
      <c r="B6788" s="2">
        <v>0.28737</v>
      </c>
      <c r="C6788" s="2">
        <v>1.07585</v>
      </c>
      <c r="D6788" s="2">
        <v>2.01003</v>
      </c>
      <c r="E6788" s="2">
        <v>2.72604</v>
      </c>
    </row>
    <row r="6789" spans="1:5">
      <c r="A6789" s="10">
        <v>9752</v>
      </c>
      <c r="B6789" s="2">
        <v>0.28737</v>
      </c>
      <c r="C6789" s="2">
        <v>1.07586</v>
      </c>
      <c r="D6789" s="2">
        <v>2.01003</v>
      </c>
      <c r="E6789" s="2">
        <v>2.72606</v>
      </c>
    </row>
    <row r="6790" spans="1:5">
      <c r="A6790" s="10">
        <v>9753</v>
      </c>
      <c r="B6790" s="2">
        <v>0.28737</v>
      </c>
      <c r="C6790" s="2">
        <v>1.07587</v>
      </c>
      <c r="D6790" s="2">
        <v>2.01003</v>
      </c>
      <c r="E6790" s="2">
        <v>2.72609</v>
      </c>
    </row>
    <row r="6791" spans="1:5">
      <c r="A6791" s="10">
        <v>9754</v>
      </c>
      <c r="B6791" s="2">
        <v>0.28738</v>
      </c>
      <c r="C6791" s="2">
        <v>1.07589</v>
      </c>
      <c r="D6791" s="2">
        <v>2.01002</v>
      </c>
      <c r="E6791" s="2">
        <v>2.72613</v>
      </c>
    </row>
    <row r="6792" spans="1:5">
      <c r="A6792" s="10">
        <v>9755</v>
      </c>
      <c r="B6792" s="2">
        <v>0.28738</v>
      </c>
      <c r="C6792" s="2">
        <v>1.0759</v>
      </c>
      <c r="D6792" s="2">
        <v>2.01001</v>
      </c>
      <c r="E6792" s="2">
        <v>2.72618</v>
      </c>
    </row>
    <row r="6793" spans="1:5">
      <c r="A6793" s="10">
        <v>9757</v>
      </c>
      <c r="B6793" s="2">
        <v>0.28738</v>
      </c>
      <c r="C6793" s="2">
        <v>1.07592</v>
      </c>
      <c r="D6793" s="2">
        <v>2.01</v>
      </c>
      <c r="E6793" s="2">
        <v>2.72625</v>
      </c>
    </row>
    <row r="6794" spans="1:5">
      <c r="A6794" s="10">
        <v>9758</v>
      </c>
      <c r="B6794" s="2">
        <v>0.28738</v>
      </c>
      <c r="C6794" s="2">
        <v>1.07593</v>
      </c>
      <c r="D6794" s="2">
        <v>2.00998</v>
      </c>
      <c r="E6794" s="2">
        <v>2.72633</v>
      </c>
    </row>
    <row r="6795" spans="1:5">
      <c r="A6795" s="10">
        <v>9759</v>
      </c>
      <c r="B6795" s="2">
        <v>0.28738</v>
      </c>
      <c r="C6795" s="2">
        <v>1.07594</v>
      </c>
      <c r="D6795" s="2">
        <v>2.00997</v>
      </c>
      <c r="E6795" s="2">
        <v>2.72643</v>
      </c>
    </row>
    <row r="6796" spans="1:5">
      <c r="A6796" s="10">
        <v>9760</v>
      </c>
      <c r="B6796" s="2">
        <v>0.28738</v>
      </c>
      <c r="C6796" s="2">
        <v>1.07595</v>
      </c>
      <c r="D6796" s="2">
        <v>2.00995</v>
      </c>
      <c r="E6796" s="2">
        <v>2.72653</v>
      </c>
    </row>
    <row r="6797" spans="1:5">
      <c r="A6797" s="10">
        <v>9761</v>
      </c>
      <c r="B6797" s="2">
        <v>0.28738</v>
      </c>
      <c r="C6797" s="2">
        <v>1.07597</v>
      </c>
      <c r="D6797" s="2">
        <v>2.00994</v>
      </c>
      <c r="E6797" s="2">
        <v>2.72665</v>
      </c>
    </row>
    <row r="6798" spans="1:5">
      <c r="A6798" s="10">
        <v>9762</v>
      </c>
      <c r="B6798" s="2">
        <v>0.28738</v>
      </c>
      <c r="C6798" s="2">
        <v>1.07598</v>
      </c>
      <c r="D6798" s="2">
        <v>2.00992</v>
      </c>
      <c r="E6798" s="2">
        <v>2.72677</v>
      </c>
    </row>
    <row r="6799" spans="1:5">
      <c r="A6799" s="10">
        <v>9763</v>
      </c>
      <c r="B6799" s="2">
        <v>0.28738</v>
      </c>
      <c r="C6799" s="2">
        <v>1.07599</v>
      </c>
      <c r="D6799" s="2">
        <v>2.0099</v>
      </c>
      <c r="E6799" s="2">
        <v>2.72689</v>
      </c>
    </row>
    <row r="6800" spans="1:5">
      <c r="A6800" s="10">
        <v>9764</v>
      </c>
      <c r="B6800" s="2">
        <v>0.28738</v>
      </c>
      <c r="C6800" s="2">
        <v>1.076</v>
      </c>
      <c r="D6800" s="2">
        <v>2.00989</v>
      </c>
      <c r="E6800" s="2">
        <v>2.72702</v>
      </c>
    </row>
    <row r="6801" spans="1:5">
      <c r="A6801" s="10">
        <v>9766</v>
      </c>
      <c r="B6801" s="2">
        <v>0.28738</v>
      </c>
      <c r="C6801" s="2">
        <v>1.07601</v>
      </c>
      <c r="D6801" s="2">
        <v>2.00987</v>
      </c>
      <c r="E6801" s="2">
        <v>2.72714</v>
      </c>
    </row>
    <row r="6802" spans="1:5">
      <c r="A6802" s="10">
        <v>9767</v>
      </c>
      <c r="B6802" s="2">
        <v>0.28738</v>
      </c>
      <c r="C6802" s="2">
        <v>1.07602</v>
      </c>
      <c r="D6802" s="2">
        <v>2.00985</v>
      </c>
      <c r="E6802" s="2">
        <v>2.72727</v>
      </c>
    </row>
    <row r="6803" spans="1:5">
      <c r="A6803" s="10">
        <v>9768</v>
      </c>
      <c r="B6803" s="2">
        <v>0.28738</v>
      </c>
      <c r="C6803" s="2">
        <v>1.07604</v>
      </c>
      <c r="D6803" s="2">
        <v>2.00983</v>
      </c>
      <c r="E6803" s="2">
        <v>2.72738</v>
      </c>
    </row>
    <row r="6804" spans="1:5">
      <c r="A6804" s="10">
        <v>9769</v>
      </c>
      <c r="B6804" s="2">
        <v>0.28738</v>
      </c>
      <c r="C6804" s="2">
        <v>1.07605</v>
      </c>
      <c r="D6804" s="2">
        <v>2.00981</v>
      </c>
      <c r="E6804" s="2">
        <v>2.72749</v>
      </c>
    </row>
    <row r="6805" spans="1:5">
      <c r="A6805" s="10">
        <v>9770</v>
      </c>
      <c r="B6805" s="2">
        <v>0.28738</v>
      </c>
      <c r="C6805" s="2">
        <v>1.07606</v>
      </c>
      <c r="D6805" s="2">
        <v>2.0098</v>
      </c>
      <c r="E6805" s="2">
        <v>2.72761</v>
      </c>
    </row>
    <row r="6806" spans="1:5">
      <c r="A6806" s="10">
        <v>9771</v>
      </c>
      <c r="B6806" s="2">
        <v>0.28738</v>
      </c>
      <c r="C6806" s="2">
        <v>1.07607</v>
      </c>
      <c r="D6806" s="2">
        <v>2.00978</v>
      </c>
      <c r="E6806" s="2">
        <v>2.72774</v>
      </c>
    </row>
    <row r="6807" spans="1:5">
      <c r="A6807" s="10">
        <v>9772</v>
      </c>
      <c r="B6807" s="2">
        <v>0.28738</v>
      </c>
      <c r="C6807" s="2">
        <v>1.07608</v>
      </c>
      <c r="D6807" s="2">
        <v>2.00976</v>
      </c>
      <c r="E6807" s="2">
        <v>2.72787</v>
      </c>
    </row>
    <row r="6808" spans="1:5">
      <c r="A6808" s="10">
        <v>9774</v>
      </c>
      <c r="B6808" s="2">
        <v>0.28737</v>
      </c>
      <c r="C6808" s="2">
        <v>1.07609</v>
      </c>
      <c r="D6808" s="2">
        <v>2.00974</v>
      </c>
      <c r="E6808" s="2">
        <v>2.72801</v>
      </c>
    </row>
    <row r="6809" spans="1:5">
      <c r="A6809" s="10">
        <v>9775</v>
      </c>
      <c r="B6809" s="2">
        <v>0.28737</v>
      </c>
      <c r="C6809" s="2">
        <v>1.0761</v>
      </c>
      <c r="D6809" s="2">
        <v>2.00972</v>
      </c>
      <c r="E6809" s="2">
        <v>2.72814</v>
      </c>
    </row>
    <row r="6810" spans="1:5">
      <c r="A6810" s="10">
        <v>9776</v>
      </c>
      <c r="B6810" s="2">
        <v>0.28737</v>
      </c>
      <c r="C6810" s="2">
        <v>1.07611</v>
      </c>
      <c r="D6810" s="2">
        <v>2.0097</v>
      </c>
      <c r="E6810" s="2">
        <v>2.72827</v>
      </c>
    </row>
    <row r="6811" spans="1:5">
      <c r="A6811" s="10">
        <v>9777</v>
      </c>
      <c r="B6811" s="2">
        <v>0.28737</v>
      </c>
      <c r="C6811" s="2">
        <v>1.07612</v>
      </c>
      <c r="D6811" s="2">
        <v>2.00968</v>
      </c>
      <c r="E6811" s="2">
        <v>2.72839</v>
      </c>
    </row>
    <row r="6812" spans="1:5">
      <c r="A6812" s="10">
        <v>9778</v>
      </c>
      <c r="B6812" s="2">
        <v>0.28737</v>
      </c>
      <c r="C6812" s="2">
        <v>1.07613</v>
      </c>
      <c r="D6812" s="2">
        <v>2.00966</v>
      </c>
      <c r="E6812" s="2">
        <v>2.7285</v>
      </c>
    </row>
    <row r="6813" spans="1:5">
      <c r="A6813" s="10">
        <v>9779</v>
      </c>
      <c r="B6813" s="2">
        <v>0.28737</v>
      </c>
      <c r="C6813" s="2">
        <v>1.07614</v>
      </c>
      <c r="D6813" s="2">
        <v>2.00965</v>
      </c>
      <c r="E6813" s="2">
        <v>2.7286</v>
      </c>
    </row>
    <row r="6814" spans="1:5">
      <c r="A6814" s="10">
        <v>9780</v>
      </c>
      <c r="B6814" s="2">
        <v>0.28737</v>
      </c>
      <c r="C6814" s="2">
        <v>1.07615</v>
      </c>
      <c r="D6814" s="2">
        <v>2.00963</v>
      </c>
      <c r="E6814" s="2">
        <v>2.72868</v>
      </c>
    </row>
    <row r="6815" spans="1:5">
      <c r="A6815" s="10">
        <v>9782</v>
      </c>
      <c r="B6815" s="2">
        <v>0.28737</v>
      </c>
      <c r="C6815" s="2">
        <v>1.07616</v>
      </c>
      <c r="D6815" s="2">
        <v>2.00962</v>
      </c>
      <c r="E6815" s="2">
        <v>2.72873</v>
      </c>
    </row>
    <row r="6816" spans="1:5">
      <c r="A6816" s="10">
        <v>9783</v>
      </c>
      <c r="B6816" s="2">
        <v>0.28736</v>
      </c>
      <c r="C6816" s="2">
        <v>1.07617</v>
      </c>
      <c r="D6816" s="2">
        <v>2.00962</v>
      </c>
      <c r="E6816" s="2">
        <v>2.72877</v>
      </c>
    </row>
    <row r="6817" spans="1:5">
      <c r="A6817" s="10">
        <v>9784</v>
      </c>
      <c r="B6817" s="2">
        <v>0.28736</v>
      </c>
      <c r="C6817" s="2">
        <v>1.07618</v>
      </c>
      <c r="D6817" s="2">
        <v>2.00961</v>
      </c>
      <c r="E6817" s="2">
        <v>2.72879</v>
      </c>
    </row>
    <row r="6818" spans="1:5">
      <c r="A6818" s="10">
        <v>9785</v>
      </c>
      <c r="B6818" s="2">
        <v>0.28736</v>
      </c>
      <c r="C6818" s="2">
        <v>1.07619</v>
      </c>
      <c r="D6818" s="2">
        <v>2.00961</v>
      </c>
      <c r="E6818" s="2">
        <v>2.7288</v>
      </c>
    </row>
    <row r="6819" spans="1:5">
      <c r="A6819" s="10">
        <v>9786</v>
      </c>
      <c r="B6819" s="2">
        <v>0.28736</v>
      </c>
      <c r="C6819" s="2">
        <v>1.0762</v>
      </c>
      <c r="D6819" s="2">
        <v>2.0096</v>
      </c>
      <c r="E6819" s="2">
        <v>2.72879</v>
      </c>
    </row>
    <row r="6820" spans="1:5">
      <c r="A6820" s="10">
        <v>9787</v>
      </c>
      <c r="B6820" s="2">
        <v>0.28736</v>
      </c>
      <c r="C6820" s="2">
        <v>1.07621</v>
      </c>
      <c r="D6820" s="2">
        <v>2.0096</v>
      </c>
      <c r="E6820" s="2">
        <v>2.72878</v>
      </c>
    </row>
    <row r="6821" spans="1:5">
      <c r="A6821" s="10">
        <v>9788</v>
      </c>
      <c r="B6821" s="2">
        <v>0.28736</v>
      </c>
      <c r="C6821" s="2">
        <v>1.07622</v>
      </c>
      <c r="D6821" s="2">
        <v>2.00961</v>
      </c>
      <c r="E6821" s="2">
        <v>2.72874</v>
      </c>
    </row>
    <row r="6822" spans="1:5">
      <c r="A6822" s="10">
        <v>9790</v>
      </c>
      <c r="B6822" s="2">
        <v>0.28735</v>
      </c>
      <c r="C6822" s="2">
        <v>1.07624</v>
      </c>
      <c r="D6822" s="2">
        <v>2.00961</v>
      </c>
      <c r="E6822" s="2">
        <v>2.7287</v>
      </c>
    </row>
    <row r="6823" spans="1:5">
      <c r="A6823" s="10">
        <v>9791</v>
      </c>
      <c r="B6823" s="2">
        <v>0.28735</v>
      </c>
      <c r="C6823" s="2">
        <v>1.07625</v>
      </c>
      <c r="D6823" s="2">
        <v>2.00961</v>
      </c>
      <c r="E6823" s="2">
        <v>2.72865</v>
      </c>
    </row>
    <row r="6824" spans="1:5">
      <c r="A6824" s="10">
        <v>9792</v>
      </c>
      <c r="B6824" s="2">
        <v>0.28735</v>
      </c>
      <c r="C6824" s="2">
        <v>1.07626</v>
      </c>
      <c r="D6824" s="2">
        <v>2.00962</v>
      </c>
      <c r="E6824" s="2">
        <v>2.72858</v>
      </c>
    </row>
    <row r="6825" spans="1:5">
      <c r="A6825" s="10">
        <v>9793</v>
      </c>
      <c r="B6825" s="2">
        <v>0.28735</v>
      </c>
      <c r="C6825" s="2">
        <v>1.07627</v>
      </c>
      <c r="D6825" s="2">
        <v>2.00963</v>
      </c>
      <c r="E6825" s="2">
        <v>2.7285</v>
      </c>
    </row>
    <row r="6826" spans="1:5">
      <c r="A6826" s="10">
        <v>9794</v>
      </c>
      <c r="B6826" s="2">
        <v>0.28735</v>
      </c>
      <c r="C6826" s="2">
        <v>1.07628</v>
      </c>
      <c r="D6826" s="2">
        <v>2.00963</v>
      </c>
      <c r="E6826" s="2">
        <v>2.7284</v>
      </c>
    </row>
    <row r="6827" spans="1:5">
      <c r="A6827" s="10">
        <v>9795</v>
      </c>
      <c r="B6827" s="2">
        <v>0.28734</v>
      </c>
      <c r="C6827" s="2">
        <v>1.0763</v>
      </c>
      <c r="D6827" s="2">
        <v>2.00964</v>
      </c>
      <c r="E6827" s="2">
        <v>2.72829</v>
      </c>
    </row>
    <row r="6828" spans="1:5">
      <c r="A6828" s="10">
        <v>9796</v>
      </c>
      <c r="B6828" s="2">
        <v>0.28734</v>
      </c>
      <c r="C6828" s="2">
        <v>1.07631</v>
      </c>
      <c r="D6828" s="2">
        <v>2.00965</v>
      </c>
      <c r="E6828" s="2">
        <v>2.72817</v>
      </c>
    </row>
    <row r="6829" spans="1:5">
      <c r="A6829" s="10">
        <v>9798</v>
      </c>
      <c r="B6829" s="2">
        <v>0.28734</v>
      </c>
      <c r="C6829" s="2">
        <v>1.07633</v>
      </c>
      <c r="D6829" s="2">
        <v>2.00967</v>
      </c>
      <c r="E6829" s="2">
        <v>2.72803</v>
      </c>
    </row>
    <row r="6830" spans="1:5">
      <c r="A6830" s="10">
        <v>9799</v>
      </c>
      <c r="B6830" s="2">
        <v>0.28734</v>
      </c>
      <c r="C6830" s="2">
        <v>1.07634</v>
      </c>
      <c r="D6830" s="2">
        <v>2.00968</v>
      </c>
      <c r="E6830" s="2">
        <v>2.72787</v>
      </c>
    </row>
    <row r="6831" spans="1:5">
      <c r="A6831" s="10">
        <v>9800</v>
      </c>
      <c r="B6831" s="2">
        <v>0.28734</v>
      </c>
      <c r="C6831" s="2">
        <v>1.07636</v>
      </c>
      <c r="D6831" s="2">
        <v>2.0097</v>
      </c>
      <c r="E6831" s="2">
        <v>2.72769</v>
      </c>
    </row>
    <row r="6832" spans="1:5">
      <c r="A6832" s="10">
        <v>9801</v>
      </c>
      <c r="B6832" s="2">
        <v>0.28734</v>
      </c>
      <c r="C6832" s="2">
        <v>1.07637</v>
      </c>
      <c r="D6832" s="2">
        <v>2.00971</v>
      </c>
      <c r="E6832" s="2">
        <v>2.7275</v>
      </c>
    </row>
    <row r="6833" spans="1:5">
      <c r="A6833" s="10">
        <v>9802</v>
      </c>
      <c r="B6833" s="2">
        <v>0.28733</v>
      </c>
      <c r="C6833" s="2">
        <v>1.07639</v>
      </c>
      <c r="D6833" s="2">
        <v>2.00973</v>
      </c>
      <c r="E6833" s="2">
        <v>2.7273</v>
      </c>
    </row>
    <row r="6834" spans="1:5">
      <c r="A6834" s="10">
        <v>9803</v>
      </c>
      <c r="B6834" s="2">
        <v>0.28733</v>
      </c>
      <c r="C6834" s="2">
        <v>1.0764</v>
      </c>
      <c r="D6834" s="2">
        <v>2.00975</v>
      </c>
      <c r="E6834" s="2">
        <v>2.72708</v>
      </c>
    </row>
    <row r="6835" spans="1:5">
      <c r="A6835" s="10">
        <v>9804</v>
      </c>
      <c r="B6835" s="2">
        <v>0.28733</v>
      </c>
      <c r="C6835" s="2">
        <v>1.07642</v>
      </c>
      <c r="D6835" s="2">
        <v>2.00977</v>
      </c>
      <c r="E6835" s="2">
        <v>2.72687</v>
      </c>
    </row>
    <row r="6836" spans="1:5">
      <c r="A6836" s="10">
        <v>9806</v>
      </c>
      <c r="B6836" s="2">
        <v>0.28733</v>
      </c>
      <c r="C6836" s="2">
        <v>1.07644</v>
      </c>
      <c r="D6836" s="2">
        <v>2.00979</v>
      </c>
      <c r="E6836" s="2">
        <v>2.72664</v>
      </c>
    </row>
    <row r="6837" spans="1:5">
      <c r="A6837" s="10">
        <v>9807</v>
      </c>
      <c r="B6837" s="2">
        <v>0.28733</v>
      </c>
      <c r="C6837" s="2">
        <v>1.07645</v>
      </c>
      <c r="D6837" s="2">
        <v>2.00982</v>
      </c>
      <c r="E6837" s="2">
        <v>2.72642</v>
      </c>
    </row>
    <row r="6838" spans="1:5">
      <c r="A6838" s="10">
        <v>9808</v>
      </c>
      <c r="B6838" s="2">
        <v>0.28733</v>
      </c>
      <c r="C6838" s="2">
        <v>1.07647</v>
      </c>
      <c r="D6838" s="2">
        <v>2.00984</v>
      </c>
      <c r="E6838" s="2">
        <v>2.72621</v>
      </c>
    </row>
    <row r="6839" spans="1:5">
      <c r="A6839" s="10">
        <v>9809</v>
      </c>
      <c r="B6839" s="2">
        <v>0.28733</v>
      </c>
      <c r="C6839" s="2">
        <v>1.07649</v>
      </c>
      <c r="D6839" s="2">
        <v>2.00986</v>
      </c>
      <c r="E6839" s="2">
        <v>2.72599</v>
      </c>
    </row>
    <row r="6840" spans="1:5">
      <c r="A6840" s="10">
        <v>9810</v>
      </c>
      <c r="B6840" s="2">
        <v>0.28733</v>
      </c>
      <c r="C6840" s="2">
        <v>1.07651</v>
      </c>
      <c r="D6840" s="2">
        <v>2.00987</v>
      </c>
      <c r="E6840" s="2">
        <v>2.72579</v>
      </c>
    </row>
    <row r="6841" spans="1:5">
      <c r="A6841" s="10">
        <v>9811</v>
      </c>
      <c r="B6841" s="2">
        <v>0.28733</v>
      </c>
      <c r="C6841" s="2">
        <v>1.07652</v>
      </c>
      <c r="D6841" s="2">
        <v>2.00989</v>
      </c>
      <c r="E6841" s="2">
        <v>2.72557</v>
      </c>
    </row>
    <row r="6842" spans="1:5">
      <c r="A6842" s="10">
        <v>9812</v>
      </c>
      <c r="B6842" s="2">
        <v>0.28733</v>
      </c>
      <c r="C6842" s="2">
        <v>1.07654</v>
      </c>
      <c r="D6842" s="2">
        <v>2.00991</v>
      </c>
      <c r="E6842" s="2">
        <v>2.72536</v>
      </c>
    </row>
    <row r="6843" spans="1:5">
      <c r="A6843" s="10">
        <v>9814</v>
      </c>
      <c r="B6843" s="2">
        <v>0.28733</v>
      </c>
      <c r="C6843" s="2">
        <v>1.07656</v>
      </c>
      <c r="D6843" s="2">
        <v>2.00993</v>
      </c>
      <c r="E6843" s="2">
        <v>2.72514</v>
      </c>
    </row>
    <row r="6844" spans="1:5">
      <c r="A6844" s="10">
        <v>9815</v>
      </c>
      <c r="B6844" s="2">
        <v>0.28732</v>
      </c>
      <c r="C6844" s="2">
        <v>1.07658</v>
      </c>
      <c r="D6844" s="2">
        <v>2.00995</v>
      </c>
      <c r="E6844" s="2">
        <v>2.72492</v>
      </c>
    </row>
    <row r="6845" spans="1:5">
      <c r="A6845" s="10">
        <v>9816</v>
      </c>
      <c r="B6845" s="2">
        <v>0.28732</v>
      </c>
      <c r="C6845" s="2">
        <v>1.0766</v>
      </c>
      <c r="D6845" s="2">
        <v>2.00997</v>
      </c>
      <c r="E6845" s="2">
        <v>2.72469</v>
      </c>
    </row>
    <row r="6846" spans="1:5">
      <c r="A6846" s="10">
        <v>9817</v>
      </c>
      <c r="B6846" s="2">
        <v>0.28732</v>
      </c>
      <c r="C6846" s="2">
        <v>1.07662</v>
      </c>
      <c r="D6846" s="2">
        <v>2.00999</v>
      </c>
      <c r="E6846" s="2">
        <v>2.72447</v>
      </c>
    </row>
    <row r="6847" spans="1:5">
      <c r="A6847" s="10">
        <v>9818</v>
      </c>
      <c r="B6847" s="2">
        <v>0.28732</v>
      </c>
      <c r="C6847" s="2">
        <v>1.07664</v>
      </c>
      <c r="D6847" s="2">
        <v>2.01001</v>
      </c>
      <c r="E6847" s="2">
        <v>2.72425</v>
      </c>
    </row>
    <row r="6848" spans="1:5">
      <c r="A6848" s="10">
        <v>9819</v>
      </c>
      <c r="B6848" s="2">
        <v>0.28732</v>
      </c>
      <c r="C6848" s="2">
        <v>1.07666</v>
      </c>
      <c r="D6848" s="2">
        <v>2.01003</v>
      </c>
      <c r="E6848" s="2">
        <v>2.72403</v>
      </c>
    </row>
    <row r="6849" spans="1:5">
      <c r="A6849" s="10">
        <v>9820</v>
      </c>
      <c r="B6849" s="2">
        <v>0.28731</v>
      </c>
      <c r="C6849" s="2">
        <v>1.07668</v>
      </c>
      <c r="D6849" s="2">
        <v>2.01005</v>
      </c>
      <c r="E6849" s="2">
        <v>2.72381</v>
      </c>
    </row>
    <row r="6850" spans="1:5">
      <c r="A6850" s="10">
        <v>9822</v>
      </c>
      <c r="B6850" s="2">
        <v>0.28731</v>
      </c>
      <c r="C6850" s="2">
        <v>1.07669</v>
      </c>
      <c r="D6850" s="2">
        <v>2.01007</v>
      </c>
      <c r="E6850" s="2">
        <v>2.7236</v>
      </c>
    </row>
    <row r="6851" spans="1:5">
      <c r="A6851" s="10">
        <v>9823</v>
      </c>
      <c r="B6851" s="2">
        <v>0.28731</v>
      </c>
      <c r="C6851" s="2">
        <v>1.07671</v>
      </c>
      <c r="D6851" s="2">
        <v>2.01009</v>
      </c>
      <c r="E6851" s="2">
        <v>2.7234</v>
      </c>
    </row>
    <row r="6852" spans="1:5">
      <c r="A6852" s="10">
        <v>9824</v>
      </c>
      <c r="B6852" s="2">
        <v>0.2873</v>
      </c>
      <c r="C6852" s="2">
        <v>1.07673</v>
      </c>
      <c r="D6852" s="2">
        <v>2.01011</v>
      </c>
      <c r="E6852" s="2">
        <v>2.72321</v>
      </c>
    </row>
    <row r="6853" spans="1:5">
      <c r="A6853" s="10">
        <v>9825</v>
      </c>
      <c r="B6853" s="2">
        <v>0.2873</v>
      </c>
      <c r="C6853" s="2">
        <v>1.07675</v>
      </c>
      <c r="D6853" s="2">
        <v>2.01012</v>
      </c>
      <c r="E6853" s="2">
        <v>2.72302</v>
      </c>
    </row>
    <row r="6854" spans="1:5">
      <c r="A6854" s="10">
        <v>9826</v>
      </c>
      <c r="B6854" s="2">
        <v>0.2873</v>
      </c>
      <c r="C6854" s="2">
        <v>1.07676</v>
      </c>
      <c r="D6854" s="2">
        <v>2.01014</v>
      </c>
      <c r="E6854" s="2">
        <v>2.72283</v>
      </c>
    </row>
    <row r="6855" spans="1:5">
      <c r="A6855" s="10">
        <v>9827</v>
      </c>
      <c r="B6855" s="2">
        <v>0.28729</v>
      </c>
      <c r="C6855" s="2">
        <v>1.07678</v>
      </c>
      <c r="D6855" s="2">
        <v>2.01016</v>
      </c>
      <c r="E6855" s="2">
        <v>2.72266</v>
      </c>
    </row>
    <row r="6856" spans="1:5">
      <c r="A6856" s="10">
        <v>9828</v>
      </c>
      <c r="B6856" s="2">
        <v>0.28729</v>
      </c>
      <c r="C6856" s="2">
        <v>1.0768</v>
      </c>
      <c r="D6856" s="2">
        <v>2.01018</v>
      </c>
      <c r="E6856" s="2">
        <v>2.72248</v>
      </c>
    </row>
    <row r="6857" spans="1:5">
      <c r="A6857" s="10">
        <v>9830</v>
      </c>
      <c r="B6857" s="2">
        <v>0.28729</v>
      </c>
      <c r="C6857" s="2">
        <v>1.07681</v>
      </c>
      <c r="D6857" s="2">
        <v>2.0102</v>
      </c>
      <c r="E6857" s="2">
        <v>2.72231</v>
      </c>
    </row>
    <row r="6858" spans="1:5">
      <c r="A6858" s="10">
        <v>9831</v>
      </c>
      <c r="B6858" s="2">
        <v>0.28728</v>
      </c>
      <c r="C6858" s="2">
        <v>1.07683</v>
      </c>
      <c r="D6858" s="2">
        <v>2.01021</v>
      </c>
      <c r="E6858" s="2">
        <v>2.72214</v>
      </c>
    </row>
    <row r="6859" spans="1:5">
      <c r="A6859" s="10">
        <v>9832</v>
      </c>
      <c r="B6859" s="2">
        <v>0.28728</v>
      </c>
      <c r="C6859" s="2">
        <v>1.07685</v>
      </c>
      <c r="D6859" s="2">
        <v>2.01023</v>
      </c>
      <c r="E6859" s="2">
        <v>2.72197</v>
      </c>
    </row>
    <row r="6860" spans="1:5">
      <c r="A6860" s="10">
        <v>9833</v>
      </c>
      <c r="B6860" s="2">
        <v>0.28727</v>
      </c>
      <c r="C6860" s="2">
        <v>1.07686</v>
      </c>
      <c r="D6860" s="2">
        <v>2.01025</v>
      </c>
      <c r="E6860" s="2">
        <v>2.7218</v>
      </c>
    </row>
    <row r="6861" spans="1:5">
      <c r="A6861" s="10">
        <v>9834</v>
      </c>
      <c r="B6861" s="2">
        <v>0.28727</v>
      </c>
      <c r="C6861" s="2">
        <v>1.07688</v>
      </c>
      <c r="D6861" s="2">
        <v>2.01026</v>
      </c>
      <c r="E6861" s="2">
        <v>2.72163</v>
      </c>
    </row>
    <row r="6862" spans="1:5">
      <c r="A6862" s="10">
        <v>9835</v>
      </c>
      <c r="B6862" s="2">
        <v>0.28727</v>
      </c>
      <c r="C6862" s="2">
        <v>1.07689</v>
      </c>
      <c r="D6862" s="2">
        <v>2.01028</v>
      </c>
      <c r="E6862" s="2">
        <v>2.72146</v>
      </c>
    </row>
    <row r="6863" spans="1:5">
      <c r="A6863" s="10">
        <v>9836</v>
      </c>
      <c r="B6863" s="2">
        <v>0.28727</v>
      </c>
      <c r="C6863" s="2">
        <v>1.0769</v>
      </c>
      <c r="D6863" s="2">
        <v>2.01029</v>
      </c>
      <c r="E6863" s="2">
        <v>2.72128</v>
      </c>
    </row>
    <row r="6864" spans="1:5">
      <c r="A6864" s="10">
        <v>9838</v>
      </c>
      <c r="B6864" s="2">
        <v>0.28726</v>
      </c>
      <c r="C6864" s="2">
        <v>1.07692</v>
      </c>
      <c r="D6864" s="2">
        <v>2.0103</v>
      </c>
      <c r="E6864" s="2">
        <v>2.7211</v>
      </c>
    </row>
    <row r="6865" spans="1:5">
      <c r="A6865" s="10">
        <v>9839</v>
      </c>
      <c r="B6865" s="2">
        <v>0.28726</v>
      </c>
      <c r="C6865" s="2">
        <v>1.07693</v>
      </c>
      <c r="D6865" s="2">
        <v>2.01031</v>
      </c>
      <c r="E6865" s="2">
        <v>2.72092</v>
      </c>
    </row>
    <row r="6866" spans="1:5">
      <c r="A6866" s="10">
        <v>9840</v>
      </c>
      <c r="B6866" s="2">
        <v>0.28725</v>
      </c>
      <c r="C6866" s="2">
        <v>1.07694</v>
      </c>
      <c r="D6866" s="2">
        <v>2.01033</v>
      </c>
      <c r="E6866" s="2">
        <v>2.72074</v>
      </c>
    </row>
    <row r="6867" spans="1:5">
      <c r="A6867" s="10">
        <v>9841</v>
      </c>
      <c r="B6867" s="2">
        <v>0.28725</v>
      </c>
      <c r="C6867" s="2">
        <v>1.07695</v>
      </c>
      <c r="D6867" s="2">
        <v>2.01034</v>
      </c>
      <c r="E6867" s="2">
        <v>2.72056</v>
      </c>
    </row>
    <row r="6868" spans="1:5">
      <c r="A6868" s="10">
        <v>9842</v>
      </c>
      <c r="B6868" s="2">
        <v>0.28724</v>
      </c>
      <c r="C6868" s="2">
        <v>1.07696</v>
      </c>
      <c r="D6868" s="2">
        <v>2.01035</v>
      </c>
      <c r="E6868" s="2">
        <v>2.72038</v>
      </c>
    </row>
    <row r="6869" spans="1:5">
      <c r="A6869" s="10">
        <v>9843</v>
      </c>
      <c r="B6869" s="2">
        <v>0.28724</v>
      </c>
      <c r="C6869" s="2">
        <v>1.07697</v>
      </c>
      <c r="D6869" s="2">
        <v>2.01036</v>
      </c>
      <c r="E6869" s="2">
        <v>2.7202</v>
      </c>
    </row>
    <row r="6870" spans="1:5">
      <c r="A6870" s="10">
        <v>9844</v>
      </c>
      <c r="B6870" s="2">
        <v>0.28723</v>
      </c>
      <c r="C6870" s="2">
        <v>1.07698</v>
      </c>
      <c r="D6870" s="2">
        <v>2.01037</v>
      </c>
      <c r="E6870" s="2">
        <v>2.72002</v>
      </c>
    </row>
    <row r="6871" spans="1:5">
      <c r="A6871" s="10">
        <v>9846</v>
      </c>
      <c r="B6871" s="2">
        <v>0.28722</v>
      </c>
      <c r="C6871" s="2">
        <v>1.07699</v>
      </c>
      <c r="D6871" s="2">
        <v>2.01037</v>
      </c>
      <c r="E6871" s="2">
        <v>2.71983</v>
      </c>
    </row>
    <row r="6872" spans="1:5">
      <c r="A6872" s="10">
        <v>9847</v>
      </c>
      <c r="B6872" s="2">
        <v>0.28722</v>
      </c>
      <c r="C6872" s="2">
        <v>1.07699</v>
      </c>
      <c r="D6872" s="2">
        <v>2.01038</v>
      </c>
      <c r="E6872" s="2">
        <v>2.71965</v>
      </c>
    </row>
    <row r="6873" spans="1:5">
      <c r="A6873" s="10">
        <v>9848</v>
      </c>
      <c r="B6873" s="2">
        <v>0.28722</v>
      </c>
      <c r="C6873" s="2">
        <v>1.077</v>
      </c>
      <c r="D6873" s="2">
        <v>2.01038</v>
      </c>
      <c r="E6873" s="2">
        <v>2.71946</v>
      </c>
    </row>
    <row r="6874" spans="1:5">
      <c r="A6874" s="10">
        <v>9849</v>
      </c>
      <c r="B6874" s="2">
        <v>0.28722</v>
      </c>
      <c r="C6874" s="2">
        <v>1.07701</v>
      </c>
      <c r="D6874" s="2">
        <v>2.01039</v>
      </c>
      <c r="E6874" s="2">
        <v>2.71928</v>
      </c>
    </row>
    <row r="6875" spans="1:5">
      <c r="A6875" s="10">
        <v>9850</v>
      </c>
      <c r="B6875" s="2">
        <v>0.28721</v>
      </c>
      <c r="C6875" s="2">
        <v>1.07702</v>
      </c>
      <c r="D6875" s="2">
        <v>2.01039</v>
      </c>
      <c r="E6875" s="2">
        <v>2.71909</v>
      </c>
    </row>
    <row r="6876" spans="1:5">
      <c r="A6876" s="10">
        <v>9851</v>
      </c>
      <c r="B6876" s="2">
        <v>0.28721</v>
      </c>
      <c r="C6876" s="2">
        <v>1.07703</v>
      </c>
      <c r="D6876" s="2">
        <v>2.01039</v>
      </c>
      <c r="E6876" s="2">
        <v>2.7189</v>
      </c>
    </row>
    <row r="6877" spans="1:5">
      <c r="A6877" s="10">
        <v>9852</v>
      </c>
      <c r="B6877" s="2">
        <v>0.2872</v>
      </c>
      <c r="C6877" s="2">
        <v>1.07703</v>
      </c>
      <c r="D6877" s="2">
        <v>2.01039</v>
      </c>
      <c r="E6877" s="2">
        <v>2.7187</v>
      </c>
    </row>
    <row r="6878" spans="1:5">
      <c r="A6878" s="10">
        <v>9854</v>
      </c>
      <c r="B6878" s="2">
        <v>0.2872</v>
      </c>
      <c r="C6878" s="2">
        <v>1.07704</v>
      </c>
      <c r="D6878" s="2">
        <v>2.01038</v>
      </c>
      <c r="E6878" s="2">
        <v>2.7185</v>
      </c>
    </row>
    <row r="6879" spans="1:5">
      <c r="A6879" s="10">
        <v>9855</v>
      </c>
      <c r="B6879" s="2">
        <v>0.28719</v>
      </c>
      <c r="C6879" s="2">
        <v>1.07705</v>
      </c>
      <c r="D6879" s="2">
        <v>2.01038</v>
      </c>
      <c r="E6879" s="2">
        <v>2.7183</v>
      </c>
    </row>
    <row r="6880" spans="1:5">
      <c r="A6880" s="10">
        <v>9856</v>
      </c>
      <c r="B6880" s="2">
        <v>0.28718</v>
      </c>
      <c r="C6880" s="2">
        <v>1.07706</v>
      </c>
      <c r="D6880" s="2">
        <v>2.01037</v>
      </c>
      <c r="E6880" s="2">
        <v>2.71809</v>
      </c>
    </row>
    <row r="6881" spans="1:5">
      <c r="A6881" s="10">
        <v>9857</v>
      </c>
      <c r="B6881" s="2">
        <v>0.28718</v>
      </c>
      <c r="C6881" s="2">
        <v>1.07706</v>
      </c>
      <c r="D6881" s="2">
        <v>2.01036</v>
      </c>
      <c r="E6881" s="2">
        <v>2.71788</v>
      </c>
    </row>
    <row r="6882" spans="1:5">
      <c r="A6882" s="10">
        <v>9858</v>
      </c>
      <c r="B6882" s="2">
        <v>0.28717</v>
      </c>
      <c r="C6882" s="2">
        <v>1.07707</v>
      </c>
      <c r="D6882" s="2">
        <v>2.01035</v>
      </c>
      <c r="E6882" s="2">
        <v>2.71768</v>
      </c>
    </row>
    <row r="6883" spans="1:5">
      <c r="A6883" s="10">
        <v>9859</v>
      </c>
      <c r="B6883" s="2">
        <v>0.28717</v>
      </c>
      <c r="C6883" s="2">
        <v>1.07707</v>
      </c>
      <c r="D6883" s="2">
        <v>2.01034</v>
      </c>
      <c r="E6883" s="2">
        <v>2.71747</v>
      </c>
    </row>
    <row r="6884" spans="1:5">
      <c r="A6884" s="10">
        <v>9860</v>
      </c>
      <c r="B6884" s="2">
        <v>0.28717</v>
      </c>
      <c r="C6884" s="2">
        <v>1.07708</v>
      </c>
      <c r="D6884" s="2">
        <v>2.01033</v>
      </c>
      <c r="E6884" s="2">
        <v>2.71727</v>
      </c>
    </row>
    <row r="6885" spans="1:5">
      <c r="A6885" s="10">
        <v>9862</v>
      </c>
      <c r="B6885" s="2">
        <v>0.28717</v>
      </c>
      <c r="C6885" s="2">
        <v>1.07709</v>
      </c>
      <c r="D6885" s="2">
        <v>2.01032</v>
      </c>
      <c r="E6885" s="2">
        <v>2.71707</v>
      </c>
    </row>
    <row r="6886" spans="1:5">
      <c r="A6886" s="10">
        <v>9863</v>
      </c>
      <c r="B6886" s="2">
        <v>0.28717</v>
      </c>
      <c r="C6886" s="2">
        <v>1.07709</v>
      </c>
      <c r="D6886" s="2">
        <v>2.01031</v>
      </c>
      <c r="E6886" s="2">
        <v>2.71688</v>
      </c>
    </row>
    <row r="6887" spans="1:5">
      <c r="A6887" s="10">
        <v>9864</v>
      </c>
      <c r="B6887" s="2">
        <v>0.28716</v>
      </c>
      <c r="C6887" s="2">
        <v>1.0771</v>
      </c>
      <c r="D6887" s="2">
        <v>2.01031</v>
      </c>
      <c r="E6887" s="2">
        <v>2.7167</v>
      </c>
    </row>
    <row r="6888" spans="1:5">
      <c r="A6888" s="10">
        <v>9865</v>
      </c>
      <c r="B6888" s="2">
        <v>0.28716</v>
      </c>
      <c r="C6888" s="2">
        <v>1.07711</v>
      </c>
      <c r="D6888" s="2">
        <v>2.0103</v>
      </c>
      <c r="E6888" s="2">
        <v>2.71653</v>
      </c>
    </row>
    <row r="6889" spans="1:5">
      <c r="A6889" s="10">
        <v>9866</v>
      </c>
      <c r="B6889" s="2">
        <v>0.28716</v>
      </c>
      <c r="C6889" s="2">
        <v>1.07712</v>
      </c>
      <c r="D6889" s="2">
        <v>2.01029</v>
      </c>
      <c r="E6889" s="2">
        <v>2.71636</v>
      </c>
    </row>
    <row r="6890" spans="1:5">
      <c r="A6890" s="10">
        <v>9867</v>
      </c>
      <c r="B6890" s="2">
        <v>0.28715</v>
      </c>
      <c r="C6890" s="2">
        <v>1.07713</v>
      </c>
      <c r="D6890" s="2">
        <v>2.01029</v>
      </c>
      <c r="E6890" s="2">
        <v>2.71619</v>
      </c>
    </row>
    <row r="6891" spans="1:5">
      <c r="A6891" s="10">
        <v>9868</v>
      </c>
      <c r="B6891" s="2">
        <v>0.28715</v>
      </c>
      <c r="C6891" s="2">
        <v>1.07713</v>
      </c>
      <c r="D6891" s="2">
        <v>2.01028</v>
      </c>
      <c r="E6891" s="2">
        <v>2.71604</v>
      </c>
    </row>
    <row r="6892" spans="1:5">
      <c r="A6892" s="10">
        <v>9870</v>
      </c>
      <c r="B6892" s="2">
        <v>0.28715</v>
      </c>
      <c r="C6892" s="2">
        <v>1.07714</v>
      </c>
      <c r="D6892" s="2">
        <v>2.01027</v>
      </c>
      <c r="E6892" s="2">
        <v>2.71588</v>
      </c>
    </row>
    <row r="6893" spans="1:5">
      <c r="A6893" s="10">
        <v>9871</v>
      </c>
      <c r="B6893" s="2">
        <v>0.28715</v>
      </c>
      <c r="C6893" s="2">
        <v>1.07715</v>
      </c>
      <c r="D6893" s="2">
        <v>2.01026</v>
      </c>
      <c r="E6893" s="2">
        <v>2.71573</v>
      </c>
    </row>
    <row r="6894" spans="1:5">
      <c r="A6894" s="10">
        <v>9872</v>
      </c>
      <c r="B6894" s="2">
        <v>0.28715</v>
      </c>
      <c r="C6894" s="2">
        <v>1.07716</v>
      </c>
      <c r="D6894" s="2">
        <v>2.01025</v>
      </c>
      <c r="E6894" s="2">
        <v>2.71558</v>
      </c>
    </row>
    <row r="6895" spans="1:5">
      <c r="A6895" s="10">
        <v>9873</v>
      </c>
      <c r="B6895" s="2">
        <v>0.28714</v>
      </c>
      <c r="C6895" s="2">
        <v>1.07717</v>
      </c>
      <c r="D6895" s="2">
        <v>2.01024</v>
      </c>
      <c r="E6895" s="2">
        <v>2.71544</v>
      </c>
    </row>
    <row r="6896" spans="1:5">
      <c r="A6896" s="10">
        <v>9874</v>
      </c>
      <c r="B6896" s="2">
        <v>0.28714</v>
      </c>
      <c r="C6896" s="2">
        <v>1.07718</v>
      </c>
      <c r="D6896" s="2">
        <v>2.01024</v>
      </c>
      <c r="E6896" s="2">
        <v>2.7153</v>
      </c>
    </row>
    <row r="6897" spans="1:5">
      <c r="A6897" s="10">
        <v>9875</v>
      </c>
      <c r="B6897" s="2">
        <v>0.28714</v>
      </c>
      <c r="C6897" s="2">
        <v>1.07719</v>
      </c>
      <c r="D6897" s="2">
        <v>2.01024</v>
      </c>
      <c r="E6897" s="2">
        <v>2.71517</v>
      </c>
    </row>
    <row r="6898" spans="1:5">
      <c r="A6898" s="10">
        <v>9876</v>
      </c>
      <c r="B6898" s="2">
        <v>0.28714</v>
      </c>
      <c r="C6898" s="2">
        <v>1.0772</v>
      </c>
      <c r="D6898" s="2">
        <v>2.01024</v>
      </c>
      <c r="E6898" s="2">
        <v>2.71504</v>
      </c>
    </row>
    <row r="6899" spans="1:5">
      <c r="A6899" s="10">
        <v>9878</v>
      </c>
      <c r="B6899" s="2">
        <v>0.28714</v>
      </c>
      <c r="C6899" s="2">
        <v>1.07721</v>
      </c>
      <c r="D6899" s="2">
        <v>2.01024</v>
      </c>
      <c r="E6899" s="2">
        <v>2.71492</v>
      </c>
    </row>
    <row r="6900" spans="1:5">
      <c r="A6900" s="10">
        <v>9879</v>
      </c>
      <c r="B6900" s="2">
        <v>0.28714</v>
      </c>
      <c r="C6900" s="2">
        <v>1.07722</v>
      </c>
      <c r="D6900" s="2">
        <v>2.01025</v>
      </c>
      <c r="E6900" s="2">
        <v>2.7148</v>
      </c>
    </row>
    <row r="6901" spans="1:5">
      <c r="A6901" s="10">
        <v>9880</v>
      </c>
      <c r="B6901" s="2">
        <v>0.28714</v>
      </c>
      <c r="C6901" s="2">
        <v>1.07723</v>
      </c>
      <c r="D6901" s="2">
        <v>2.01027</v>
      </c>
      <c r="E6901" s="2">
        <v>2.71469</v>
      </c>
    </row>
    <row r="6902" spans="1:5">
      <c r="A6902" s="10">
        <v>9881</v>
      </c>
      <c r="B6902" s="2">
        <v>0.28714</v>
      </c>
      <c r="C6902" s="2">
        <v>1.07724</v>
      </c>
      <c r="D6902" s="2">
        <v>2.01028</v>
      </c>
      <c r="E6902" s="2">
        <v>2.71459</v>
      </c>
    </row>
    <row r="6903" spans="1:5">
      <c r="A6903" s="10">
        <v>9882</v>
      </c>
      <c r="B6903" s="2">
        <v>0.28714</v>
      </c>
      <c r="C6903" s="2">
        <v>1.07725</v>
      </c>
      <c r="D6903" s="2">
        <v>2.0103</v>
      </c>
      <c r="E6903" s="2">
        <v>2.7145</v>
      </c>
    </row>
    <row r="6904" spans="1:5">
      <c r="A6904" s="10">
        <v>9883</v>
      </c>
      <c r="B6904" s="2">
        <v>0.28714</v>
      </c>
      <c r="C6904" s="2">
        <v>1.07726</v>
      </c>
      <c r="D6904" s="2">
        <v>2.01032</v>
      </c>
      <c r="E6904" s="2">
        <v>2.71441</v>
      </c>
    </row>
    <row r="6905" spans="1:5">
      <c r="A6905" s="10">
        <v>9884</v>
      </c>
      <c r="B6905" s="2">
        <v>0.28714</v>
      </c>
      <c r="C6905" s="2">
        <v>1.07728</v>
      </c>
      <c r="D6905" s="2">
        <v>2.01034</v>
      </c>
      <c r="E6905" s="2">
        <v>2.71433</v>
      </c>
    </row>
    <row r="6906" spans="1:5">
      <c r="A6906" s="10">
        <v>9886</v>
      </c>
      <c r="B6906" s="2">
        <v>0.28714</v>
      </c>
      <c r="C6906" s="2">
        <v>1.07729</v>
      </c>
      <c r="D6906" s="2">
        <v>2.01037</v>
      </c>
      <c r="E6906" s="2">
        <v>2.71425</v>
      </c>
    </row>
    <row r="6907" spans="1:5">
      <c r="A6907" s="10">
        <v>9887</v>
      </c>
      <c r="B6907" s="2">
        <v>0.28714</v>
      </c>
      <c r="C6907" s="2">
        <v>1.0773</v>
      </c>
      <c r="D6907" s="2">
        <v>2.0104</v>
      </c>
      <c r="E6907" s="2">
        <v>2.71418</v>
      </c>
    </row>
    <row r="6908" spans="1:5">
      <c r="A6908" s="10">
        <v>9888</v>
      </c>
      <c r="B6908" s="2">
        <v>0.28714</v>
      </c>
      <c r="C6908" s="2">
        <v>1.07731</v>
      </c>
      <c r="D6908" s="2">
        <v>2.01043</v>
      </c>
      <c r="E6908" s="2">
        <v>2.7141</v>
      </c>
    </row>
    <row r="6909" spans="1:5">
      <c r="A6909" s="10">
        <v>9889</v>
      </c>
      <c r="B6909" s="2">
        <v>0.28714</v>
      </c>
      <c r="C6909" s="2">
        <v>1.07732</v>
      </c>
      <c r="D6909" s="2">
        <v>2.01046</v>
      </c>
      <c r="E6909" s="2">
        <v>2.71402</v>
      </c>
    </row>
    <row r="6910" spans="1:5">
      <c r="A6910" s="10">
        <v>9890</v>
      </c>
      <c r="B6910" s="2">
        <v>0.28714</v>
      </c>
      <c r="C6910" s="2">
        <v>1.07733</v>
      </c>
      <c r="D6910" s="2">
        <v>2.0105</v>
      </c>
      <c r="E6910" s="2">
        <v>2.71393</v>
      </c>
    </row>
    <row r="6911" spans="1:5">
      <c r="A6911" s="10">
        <v>9891</v>
      </c>
      <c r="B6911" s="2">
        <v>0.28714</v>
      </c>
      <c r="C6911" s="2">
        <v>1.07735</v>
      </c>
      <c r="D6911" s="2">
        <v>2.01053</v>
      </c>
      <c r="E6911" s="2">
        <v>2.71384</v>
      </c>
    </row>
    <row r="6912" spans="1:5">
      <c r="A6912" s="10">
        <v>9892</v>
      </c>
      <c r="B6912" s="2">
        <v>0.28714</v>
      </c>
      <c r="C6912" s="2">
        <v>1.07736</v>
      </c>
      <c r="D6912" s="2">
        <v>2.01057</v>
      </c>
      <c r="E6912" s="2">
        <v>2.71373</v>
      </c>
    </row>
    <row r="6913" spans="1:5">
      <c r="A6913" s="10">
        <v>9894</v>
      </c>
      <c r="B6913" s="2">
        <v>0.28713</v>
      </c>
      <c r="C6913" s="2">
        <v>1.07737</v>
      </c>
      <c r="D6913" s="2">
        <v>2.01061</v>
      </c>
      <c r="E6913" s="2">
        <v>2.71362</v>
      </c>
    </row>
    <row r="6914" spans="1:5">
      <c r="A6914" s="10">
        <v>9895</v>
      </c>
      <c r="B6914" s="2">
        <v>0.28713</v>
      </c>
      <c r="C6914" s="2">
        <v>1.07738</v>
      </c>
      <c r="D6914" s="2">
        <v>2.01066</v>
      </c>
      <c r="E6914" s="2">
        <v>2.71351</v>
      </c>
    </row>
    <row r="6915" spans="1:5">
      <c r="A6915" s="10">
        <v>9896</v>
      </c>
      <c r="B6915" s="2">
        <v>0.28713</v>
      </c>
      <c r="C6915" s="2">
        <v>1.07739</v>
      </c>
      <c r="D6915" s="2">
        <v>2.01071</v>
      </c>
      <c r="E6915" s="2">
        <v>2.71339</v>
      </c>
    </row>
    <row r="6916" spans="1:5">
      <c r="A6916" s="10">
        <v>9897</v>
      </c>
      <c r="B6916" s="2">
        <v>0.28713</v>
      </c>
      <c r="C6916" s="2">
        <v>1.0774</v>
      </c>
      <c r="D6916" s="2">
        <v>2.01076</v>
      </c>
      <c r="E6916" s="2">
        <v>2.71327</v>
      </c>
    </row>
    <row r="6917" spans="1:5">
      <c r="A6917" s="10">
        <v>9898</v>
      </c>
      <c r="B6917" s="2">
        <v>0.28713</v>
      </c>
      <c r="C6917" s="2">
        <v>1.07741</v>
      </c>
      <c r="D6917" s="2">
        <v>2.01081</v>
      </c>
      <c r="E6917" s="2">
        <v>2.71315</v>
      </c>
    </row>
    <row r="6918" spans="1:5">
      <c r="A6918" s="10">
        <v>9899</v>
      </c>
      <c r="B6918" s="2">
        <v>0.28713</v>
      </c>
      <c r="C6918" s="2">
        <v>1.07742</v>
      </c>
      <c r="D6918" s="2">
        <v>2.01087</v>
      </c>
      <c r="E6918" s="2">
        <v>2.71302</v>
      </c>
    </row>
    <row r="6919" spans="1:5">
      <c r="A6919" s="10">
        <v>9900</v>
      </c>
      <c r="B6919" s="2">
        <v>0.28713</v>
      </c>
      <c r="C6919" s="2">
        <v>1.07743</v>
      </c>
      <c r="D6919" s="2">
        <v>2.01092</v>
      </c>
      <c r="E6919" s="2">
        <v>2.71289</v>
      </c>
    </row>
    <row r="6920" spans="1:5">
      <c r="A6920" s="10">
        <v>9902</v>
      </c>
      <c r="B6920" s="2">
        <v>0.28713</v>
      </c>
      <c r="C6920" s="2">
        <v>1.07744</v>
      </c>
      <c r="D6920" s="2">
        <v>2.01098</v>
      </c>
      <c r="E6920" s="2">
        <v>2.71275</v>
      </c>
    </row>
    <row r="6921" spans="1:5">
      <c r="A6921" s="10">
        <v>9903</v>
      </c>
      <c r="B6921" s="2">
        <v>0.28713</v>
      </c>
      <c r="C6921" s="2">
        <v>1.07745</v>
      </c>
      <c r="D6921" s="2">
        <v>2.01104</v>
      </c>
      <c r="E6921" s="2">
        <v>2.71261</v>
      </c>
    </row>
    <row r="6922" spans="1:5">
      <c r="A6922" s="10">
        <v>9904</v>
      </c>
      <c r="B6922" s="2">
        <v>0.28713</v>
      </c>
      <c r="C6922" s="2">
        <v>1.07746</v>
      </c>
      <c r="D6922" s="2">
        <v>2.01109</v>
      </c>
      <c r="E6922" s="2">
        <v>2.71246</v>
      </c>
    </row>
    <row r="6923" spans="1:5">
      <c r="A6923" s="10">
        <v>9905</v>
      </c>
      <c r="B6923" s="2">
        <v>0.28713</v>
      </c>
      <c r="C6923" s="2">
        <v>1.07747</v>
      </c>
      <c r="D6923" s="2">
        <v>2.01115</v>
      </c>
      <c r="E6923" s="2">
        <v>2.71231</v>
      </c>
    </row>
    <row r="6924" spans="1:5">
      <c r="A6924" s="10">
        <v>9906</v>
      </c>
      <c r="B6924" s="2">
        <v>0.28712</v>
      </c>
      <c r="C6924" s="2">
        <v>1.07748</v>
      </c>
      <c r="D6924" s="2">
        <v>2.0112</v>
      </c>
      <c r="E6924" s="2">
        <v>2.71216</v>
      </c>
    </row>
    <row r="6925" spans="1:5">
      <c r="A6925" s="10">
        <v>9907</v>
      </c>
      <c r="B6925" s="2">
        <v>0.28712</v>
      </c>
      <c r="C6925" s="2">
        <v>1.07749</v>
      </c>
      <c r="D6925" s="2">
        <v>2.01125</v>
      </c>
      <c r="E6925" s="2">
        <v>2.71199</v>
      </c>
    </row>
    <row r="6926" spans="1:5">
      <c r="A6926" s="10">
        <v>9908</v>
      </c>
      <c r="B6926" s="2">
        <v>0.28712</v>
      </c>
      <c r="C6926" s="2">
        <v>1.0775</v>
      </c>
      <c r="D6926" s="2">
        <v>2.0113</v>
      </c>
      <c r="E6926" s="2">
        <v>2.71181</v>
      </c>
    </row>
    <row r="6927" spans="1:5">
      <c r="A6927" s="10">
        <v>9910</v>
      </c>
      <c r="B6927" s="2">
        <v>0.28712</v>
      </c>
      <c r="C6927" s="2">
        <v>1.0775</v>
      </c>
      <c r="D6927" s="2">
        <v>2.01135</v>
      </c>
      <c r="E6927" s="2">
        <v>2.71162</v>
      </c>
    </row>
    <row r="6928" spans="1:5">
      <c r="A6928" s="10">
        <v>9911</v>
      </c>
      <c r="B6928" s="2">
        <v>0.28711</v>
      </c>
      <c r="C6928" s="2">
        <v>1.07751</v>
      </c>
      <c r="D6928" s="2">
        <v>2.0114</v>
      </c>
      <c r="E6928" s="2">
        <v>2.71142</v>
      </c>
    </row>
    <row r="6929" spans="1:5">
      <c r="A6929" s="10">
        <v>9912</v>
      </c>
      <c r="B6929" s="2">
        <v>0.28711</v>
      </c>
      <c r="C6929" s="2">
        <v>1.07752</v>
      </c>
      <c r="D6929" s="2">
        <v>2.01145</v>
      </c>
      <c r="E6929" s="2">
        <v>2.71121</v>
      </c>
    </row>
    <row r="6930" spans="1:5">
      <c r="A6930" s="10">
        <v>9913</v>
      </c>
      <c r="B6930" s="2">
        <v>0.28711</v>
      </c>
      <c r="C6930" s="2">
        <v>1.07753</v>
      </c>
      <c r="D6930" s="2">
        <v>2.01151</v>
      </c>
      <c r="E6930" s="2">
        <v>2.711</v>
      </c>
    </row>
    <row r="6931" spans="1:5">
      <c r="A6931" s="10">
        <v>9914</v>
      </c>
      <c r="B6931" s="2">
        <v>0.28711</v>
      </c>
      <c r="C6931" s="2">
        <v>1.07754</v>
      </c>
      <c r="D6931" s="2">
        <v>2.01156</v>
      </c>
      <c r="E6931" s="2">
        <v>2.71079</v>
      </c>
    </row>
    <row r="6932" spans="1:5">
      <c r="A6932" s="10">
        <v>9915</v>
      </c>
      <c r="B6932" s="2">
        <v>0.28711</v>
      </c>
      <c r="C6932" s="2">
        <v>1.07755</v>
      </c>
      <c r="D6932" s="2">
        <v>2.0116</v>
      </c>
      <c r="E6932" s="2">
        <v>2.71058</v>
      </c>
    </row>
    <row r="6933" spans="1:5">
      <c r="A6933" s="10">
        <v>9916</v>
      </c>
      <c r="B6933" s="2">
        <v>0.28711</v>
      </c>
      <c r="C6933" s="2">
        <v>1.07755</v>
      </c>
      <c r="D6933" s="2">
        <v>2.01165</v>
      </c>
      <c r="E6933" s="2">
        <v>2.71038</v>
      </c>
    </row>
    <row r="6934" spans="1:5">
      <c r="A6934" s="10">
        <v>9918</v>
      </c>
      <c r="B6934" s="2">
        <v>0.2871</v>
      </c>
      <c r="C6934" s="2">
        <v>1.07756</v>
      </c>
      <c r="D6934" s="2">
        <v>2.0117</v>
      </c>
      <c r="E6934" s="2">
        <v>2.71019</v>
      </c>
    </row>
    <row r="6935" spans="1:5">
      <c r="A6935" s="10">
        <v>9919</v>
      </c>
      <c r="B6935" s="2">
        <v>0.2871</v>
      </c>
      <c r="C6935" s="2">
        <v>1.07757</v>
      </c>
      <c r="D6935" s="2">
        <v>2.01174</v>
      </c>
      <c r="E6935" s="2">
        <v>2.71001</v>
      </c>
    </row>
    <row r="6936" spans="1:5">
      <c r="A6936" s="10">
        <v>9920</v>
      </c>
      <c r="B6936" s="2">
        <v>0.2871</v>
      </c>
      <c r="C6936" s="2">
        <v>1.07758</v>
      </c>
      <c r="D6936" s="2">
        <v>2.01178</v>
      </c>
      <c r="E6936" s="2">
        <v>2.70985</v>
      </c>
    </row>
    <row r="6937" spans="1:5">
      <c r="A6937" s="10">
        <v>9921</v>
      </c>
      <c r="B6937" s="2">
        <v>0.28709</v>
      </c>
      <c r="C6937" s="2">
        <v>1.07759</v>
      </c>
      <c r="D6937" s="2">
        <v>2.01181</v>
      </c>
      <c r="E6937" s="2">
        <v>2.70971</v>
      </c>
    </row>
    <row r="6938" spans="1:5">
      <c r="A6938" s="10">
        <v>9922</v>
      </c>
      <c r="B6938" s="2">
        <v>0.28709</v>
      </c>
      <c r="C6938" s="2">
        <v>1.0776</v>
      </c>
      <c r="D6938" s="2">
        <v>2.01185</v>
      </c>
      <c r="E6938" s="2">
        <v>2.70958</v>
      </c>
    </row>
    <row r="6939" spans="1:5">
      <c r="A6939" s="10">
        <v>9923</v>
      </c>
      <c r="B6939" s="2">
        <v>0.28708</v>
      </c>
      <c r="C6939" s="2">
        <v>1.07761</v>
      </c>
      <c r="D6939" s="2">
        <v>2.01188</v>
      </c>
      <c r="E6939" s="2">
        <v>2.70944</v>
      </c>
    </row>
    <row r="6940" spans="1:5">
      <c r="A6940" s="10">
        <v>9924</v>
      </c>
      <c r="B6940" s="2">
        <v>0.28708</v>
      </c>
      <c r="C6940" s="2">
        <v>1.07762</v>
      </c>
      <c r="D6940" s="2">
        <v>2.01191</v>
      </c>
      <c r="E6940" s="2">
        <v>2.70931</v>
      </c>
    </row>
    <row r="6941" spans="1:5">
      <c r="A6941" s="10">
        <v>9926</v>
      </c>
      <c r="B6941" s="2">
        <v>0.28707</v>
      </c>
      <c r="C6941" s="2">
        <v>1.07763</v>
      </c>
      <c r="D6941" s="2">
        <v>2.01194</v>
      </c>
      <c r="E6941" s="2">
        <v>2.70919</v>
      </c>
    </row>
    <row r="6942" spans="1:5">
      <c r="A6942" s="10">
        <v>9927</v>
      </c>
      <c r="B6942" s="2">
        <v>0.28707</v>
      </c>
      <c r="C6942" s="2">
        <v>1.07764</v>
      </c>
      <c r="D6942" s="2">
        <v>2.01197</v>
      </c>
      <c r="E6942" s="2">
        <v>2.70907</v>
      </c>
    </row>
    <row r="6943" spans="1:5">
      <c r="A6943" s="10">
        <v>9928</v>
      </c>
      <c r="B6943" s="2">
        <v>0.28706</v>
      </c>
      <c r="C6943" s="2">
        <v>1.07765</v>
      </c>
      <c r="D6943" s="2">
        <v>2.01199</v>
      </c>
      <c r="E6943" s="2">
        <v>2.70897</v>
      </c>
    </row>
    <row r="6944" spans="1:5">
      <c r="A6944" s="10">
        <v>9929</v>
      </c>
      <c r="B6944" s="2">
        <v>0.28706</v>
      </c>
      <c r="C6944" s="2">
        <v>1.07766</v>
      </c>
      <c r="D6944" s="2">
        <v>2.01201</v>
      </c>
      <c r="E6944" s="2">
        <v>2.70888</v>
      </c>
    </row>
    <row r="6945" spans="1:5">
      <c r="A6945" s="10">
        <v>9930</v>
      </c>
      <c r="B6945" s="2">
        <v>0.28706</v>
      </c>
      <c r="C6945" s="2">
        <v>1.07767</v>
      </c>
      <c r="D6945" s="2">
        <v>2.01203</v>
      </c>
      <c r="E6945" s="2">
        <v>2.70881</v>
      </c>
    </row>
    <row r="6946" spans="1:5">
      <c r="A6946" s="10">
        <v>9931</v>
      </c>
      <c r="B6946" s="2">
        <v>0.28706</v>
      </c>
      <c r="C6946" s="2">
        <v>1.07768</v>
      </c>
      <c r="D6946" s="2">
        <v>2.01205</v>
      </c>
      <c r="E6946" s="2">
        <v>2.70876</v>
      </c>
    </row>
    <row r="6947" spans="1:5">
      <c r="A6947" s="10">
        <v>9932</v>
      </c>
      <c r="B6947" s="2">
        <v>0.28705</v>
      </c>
      <c r="C6947" s="2">
        <v>1.07769</v>
      </c>
      <c r="D6947" s="2">
        <v>2.01207</v>
      </c>
      <c r="E6947" s="2">
        <v>2.70874</v>
      </c>
    </row>
    <row r="6948" spans="1:5">
      <c r="A6948" s="10">
        <v>9934</v>
      </c>
      <c r="B6948" s="2">
        <v>0.28705</v>
      </c>
      <c r="C6948" s="2">
        <v>1.07771</v>
      </c>
      <c r="D6948" s="2">
        <v>2.01208</v>
      </c>
      <c r="E6948" s="2">
        <v>2.70873</v>
      </c>
    </row>
    <row r="6949" spans="1:5">
      <c r="A6949" s="10">
        <v>9935</v>
      </c>
      <c r="B6949" s="2">
        <v>0.28704</v>
      </c>
      <c r="C6949" s="2">
        <v>1.07772</v>
      </c>
      <c r="D6949" s="2">
        <v>2.01209</v>
      </c>
      <c r="E6949" s="2">
        <v>2.70876</v>
      </c>
    </row>
    <row r="6950" spans="1:5">
      <c r="A6950" s="10">
        <v>9936</v>
      </c>
      <c r="B6950" s="2">
        <v>0.28704</v>
      </c>
      <c r="C6950" s="2">
        <v>1.07773</v>
      </c>
      <c r="D6950" s="2">
        <v>2.0121</v>
      </c>
      <c r="E6950" s="2">
        <v>2.70881</v>
      </c>
    </row>
    <row r="6951" spans="1:5">
      <c r="A6951" s="10">
        <v>9937</v>
      </c>
      <c r="B6951" s="2">
        <v>0.28703</v>
      </c>
      <c r="C6951" s="2">
        <v>1.07774</v>
      </c>
      <c r="D6951" s="2">
        <v>2.0121</v>
      </c>
      <c r="E6951" s="2">
        <v>2.7089</v>
      </c>
    </row>
    <row r="6952" spans="1:5">
      <c r="A6952" s="10">
        <v>9938</v>
      </c>
      <c r="B6952" s="2">
        <v>0.28703</v>
      </c>
      <c r="C6952" s="2">
        <v>1.07775</v>
      </c>
      <c r="D6952" s="2">
        <v>2.01211</v>
      </c>
      <c r="E6952" s="2">
        <v>2.709</v>
      </c>
    </row>
    <row r="6953" spans="1:5">
      <c r="A6953" s="10">
        <v>9939</v>
      </c>
      <c r="B6953" s="2">
        <v>0.28702</v>
      </c>
      <c r="C6953" s="2">
        <v>1.07777</v>
      </c>
      <c r="D6953" s="2">
        <v>2.01211</v>
      </c>
      <c r="E6953" s="2">
        <v>2.70913</v>
      </c>
    </row>
    <row r="6954" spans="1:5">
      <c r="A6954" s="10">
        <v>9940</v>
      </c>
      <c r="B6954" s="2">
        <v>0.28701</v>
      </c>
      <c r="C6954" s="2">
        <v>1.07778</v>
      </c>
      <c r="D6954" s="2">
        <v>2.0121</v>
      </c>
      <c r="E6954" s="2">
        <v>2.70928</v>
      </c>
    </row>
    <row r="6955" spans="1:5">
      <c r="A6955" s="10">
        <v>9942</v>
      </c>
      <c r="B6955" s="2">
        <v>0.28701</v>
      </c>
      <c r="C6955" s="2">
        <v>1.07779</v>
      </c>
      <c r="D6955" s="2">
        <v>2.0121</v>
      </c>
      <c r="E6955" s="2">
        <v>2.70945</v>
      </c>
    </row>
    <row r="6956" spans="1:5">
      <c r="A6956" s="10">
        <v>9943</v>
      </c>
      <c r="B6956" s="2">
        <v>0.28701</v>
      </c>
      <c r="C6956" s="2">
        <v>1.07781</v>
      </c>
      <c r="D6956" s="2">
        <v>2.01209</v>
      </c>
      <c r="E6956" s="2">
        <v>2.70963</v>
      </c>
    </row>
    <row r="6957" spans="1:5">
      <c r="A6957" s="10">
        <v>9944</v>
      </c>
      <c r="B6957" s="2">
        <v>0.28701</v>
      </c>
      <c r="C6957" s="2">
        <v>1.07782</v>
      </c>
      <c r="D6957" s="2">
        <v>2.01209</v>
      </c>
      <c r="E6957" s="2">
        <v>2.70982</v>
      </c>
    </row>
    <row r="6958" spans="1:5">
      <c r="A6958" s="10">
        <v>9945</v>
      </c>
      <c r="B6958" s="2">
        <v>0.287</v>
      </c>
      <c r="C6958" s="2">
        <v>1.07783</v>
      </c>
      <c r="D6958" s="2">
        <v>2.01208</v>
      </c>
      <c r="E6958" s="2">
        <v>2.71002</v>
      </c>
    </row>
    <row r="6959" spans="1:5">
      <c r="A6959" s="10">
        <v>9946</v>
      </c>
      <c r="B6959" s="2">
        <v>0.287</v>
      </c>
      <c r="C6959" s="2">
        <v>1.07785</v>
      </c>
      <c r="D6959" s="2">
        <v>2.01206</v>
      </c>
      <c r="E6959" s="2">
        <v>2.71023</v>
      </c>
    </row>
    <row r="6960" spans="1:5">
      <c r="A6960" s="10">
        <v>9947</v>
      </c>
      <c r="B6960" s="2">
        <v>0.28699</v>
      </c>
      <c r="C6960" s="2">
        <v>1.07786</v>
      </c>
      <c r="D6960" s="2">
        <v>2.01205</v>
      </c>
      <c r="E6960" s="2">
        <v>2.71045</v>
      </c>
    </row>
    <row r="6961" spans="1:5">
      <c r="A6961" s="10">
        <v>9948</v>
      </c>
      <c r="B6961" s="2">
        <v>0.28699</v>
      </c>
      <c r="C6961" s="2">
        <v>1.07787</v>
      </c>
      <c r="D6961" s="2">
        <v>2.01203</v>
      </c>
      <c r="E6961" s="2">
        <v>2.71066</v>
      </c>
    </row>
    <row r="6962" spans="1:5">
      <c r="A6962" s="10">
        <v>9950</v>
      </c>
      <c r="B6962" s="2">
        <v>0.28698</v>
      </c>
      <c r="C6962" s="2">
        <v>1.07788</v>
      </c>
      <c r="D6962" s="2">
        <v>2.01201</v>
      </c>
      <c r="E6962" s="2">
        <v>2.71088</v>
      </c>
    </row>
    <row r="6963" spans="1:5">
      <c r="A6963" s="10">
        <v>9951</v>
      </c>
      <c r="B6963" s="2">
        <v>0.28698</v>
      </c>
      <c r="C6963" s="2">
        <v>1.0779</v>
      </c>
      <c r="D6963" s="2">
        <v>2.01199</v>
      </c>
      <c r="E6963" s="2">
        <v>2.71113</v>
      </c>
    </row>
    <row r="6964" spans="1:5">
      <c r="A6964" s="10">
        <v>9952</v>
      </c>
      <c r="B6964" s="2">
        <v>0.28697</v>
      </c>
      <c r="C6964" s="2">
        <v>1.07791</v>
      </c>
      <c r="D6964" s="2">
        <v>2.01197</v>
      </c>
      <c r="E6964" s="2">
        <v>2.7114</v>
      </c>
    </row>
    <row r="6965" spans="1:5">
      <c r="A6965" s="10">
        <v>9953</v>
      </c>
      <c r="B6965" s="2">
        <v>0.28697</v>
      </c>
      <c r="C6965" s="2">
        <v>1.07792</v>
      </c>
      <c r="D6965" s="2">
        <v>2.01194</v>
      </c>
      <c r="E6965" s="2">
        <v>2.71168</v>
      </c>
    </row>
    <row r="6966" spans="1:5">
      <c r="A6966" s="10">
        <v>9954</v>
      </c>
      <c r="B6966" s="2">
        <v>0.28696</v>
      </c>
      <c r="C6966" s="2">
        <v>1.07793</v>
      </c>
      <c r="D6966" s="2">
        <v>2.01191</v>
      </c>
      <c r="E6966" s="2">
        <v>2.71198</v>
      </c>
    </row>
    <row r="6967" spans="1:5">
      <c r="A6967" s="10">
        <v>9955</v>
      </c>
      <c r="B6967" s="2">
        <v>0.28696</v>
      </c>
      <c r="C6967" s="2">
        <v>1.07795</v>
      </c>
      <c r="D6967" s="2">
        <v>2.01188</v>
      </c>
      <c r="E6967" s="2">
        <v>2.71228</v>
      </c>
    </row>
    <row r="6968" spans="1:5">
      <c r="A6968" s="10">
        <v>9956</v>
      </c>
      <c r="B6968" s="2">
        <v>0.28695</v>
      </c>
      <c r="C6968" s="2">
        <v>1.07796</v>
      </c>
      <c r="D6968" s="2">
        <v>2.01185</v>
      </c>
      <c r="E6968" s="2">
        <v>2.71258</v>
      </c>
    </row>
    <row r="6969" spans="1:5">
      <c r="A6969" s="10">
        <v>9958</v>
      </c>
      <c r="B6969" s="2">
        <v>0.28695</v>
      </c>
      <c r="C6969" s="2">
        <v>1.07797</v>
      </c>
      <c r="D6969" s="2">
        <v>2.01182</v>
      </c>
      <c r="E6969" s="2">
        <v>2.71288</v>
      </c>
    </row>
    <row r="6970" spans="1:5">
      <c r="A6970" s="10">
        <v>9959</v>
      </c>
      <c r="B6970" s="2">
        <v>0.28695</v>
      </c>
      <c r="C6970" s="2">
        <v>1.07798</v>
      </c>
      <c r="D6970" s="2">
        <v>2.01178</v>
      </c>
      <c r="E6970" s="2">
        <v>2.71317</v>
      </c>
    </row>
    <row r="6971" spans="1:5">
      <c r="A6971" s="10">
        <v>9960</v>
      </c>
      <c r="B6971" s="2">
        <v>0.28695</v>
      </c>
      <c r="C6971" s="2">
        <v>1.07799</v>
      </c>
      <c r="D6971" s="2">
        <v>2.01175</v>
      </c>
      <c r="E6971" s="2">
        <v>2.71345</v>
      </c>
    </row>
    <row r="6972" spans="1:5">
      <c r="A6972" s="10">
        <v>9961</v>
      </c>
      <c r="B6972" s="2">
        <v>0.28695</v>
      </c>
      <c r="C6972" s="2">
        <v>1.078</v>
      </c>
      <c r="D6972" s="2">
        <v>2.01171</v>
      </c>
      <c r="E6972" s="2">
        <v>2.7137</v>
      </c>
    </row>
    <row r="6973" spans="1:5">
      <c r="A6973" s="10">
        <v>9962</v>
      </c>
      <c r="B6973" s="2">
        <v>0.28694</v>
      </c>
      <c r="C6973" s="2">
        <v>1.07801</v>
      </c>
      <c r="D6973" s="2">
        <v>2.01168</v>
      </c>
      <c r="E6973" s="2">
        <v>2.71393</v>
      </c>
    </row>
    <row r="6974" spans="1:5">
      <c r="A6974" s="10">
        <v>9963</v>
      </c>
      <c r="B6974" s="2">
        <v>0.28694</v>
      </c>
      <c r="C6974" s="2">
        <v>1.07802</v>
      </c>
      <c r="D6974" s="2">
        <v>2.01165</v>
      </c>
      <c r="E6974" s="2">
        <v>2.71414</v>
      </c>
    </row>
    <row r="6975" spans="1:5">
      <c r="A6975" s="10">
        <v>9964</v>
      </c>
      <c r="B6975" s="2">
        <v>0.28694</v>
      </c>
      <c r="C6975" s="2">
        <v>1.07803</v>
      </c>
      <c r="D6975" s="2">
        <v>2.01161</v>
      </c>
      <c r="E6975" s="2">
        <v>2.71433</v>
      </c>
    </row>
    <row r="6976" spans="1:5">
      <c r="A6976" s="10">
        <v>9966</v>
      </c>
      <c r="B6976" s="2">
        <v>0.28693</v>
      </c>
      <c r="C6976" s="2">
        <v>1.07804</v>
      </c>
      <c r="D6976" s="2">
        <v>2.01158</v>
      </c>
      <c r="E6976" s="2">
        <v>2.71451</v>
      </c>
    </row>
    <row r="6977" spans="1:5">
      <c r="A6977" s="10">
        <v>9967</v>
      </c>
      <c r="B6977" s="2">
        <v>0.28693</v>
      </c>
      <c r="C6977" s="2">
        <v>1.07805</v>
      </c>
      <c r="D6977" s="2">
        <v>2.01154</v>
      </c>
      <c r="E6977" s="2">
        <v>2.71469</v>
      </c>
    </row>
    <row r="6978" spans="1:5">
      <c r="A6978" s="10">
        <v>9968</v>
      </c>
      <c r="B6978" s="2">
        <v>0.28693</v>
      </c>
      <c r="C6978" s="2">
        <v>1.07806</v>
      </c>
      <c r="D6978" s="2">
        <v>2.0115</v>
      </c>
      <c r="E6978" s="2">
        <v>2.71485</v>
      </c>
    </row>
    <row r="6979" spans="1:5">
      <c r="A6979" s="10">
        <v>9969</v>
      </c>
      <c r="B6979" s="2">
        <v>0.28693</v>
      </c>
      <c r="C6979" s="2">
        <v>1.07806</v>
      </c>
      <c r="D6979" s="2">
        <v>2.01146</v>
      </c>
      <c r="E6979" s="2">
        <v>2.71501</v>
      </c>
    </row>
    <row r="6980" spans="1:5">
      <c r="A6980" s="10">
        <v>9970</v>
      </c>
      <c r="B6980" s="2">
        <v>0.28693</v>
      </c>
      <c r="C6980" s="2">
        <v>1.07807</v>
      </c>
      <c r="D6980" s="2">
        <v>2.01143</v>
      </c>
      <c r="E6980" s="2">
        <v>2.71515</v>
      </c>
    </row>
    <row r="6981" spans="1:5">
      <c r="A6981" s="10">
        <v>9971</v>
      </c>
      <c r="B6981" s="2">
        <v>0.28692</v>
      </c>
      <c r="C6981" s="2">
        <v>1.07808</v>
      </c>
      <c r="D6981" s="2">
        <v>2.01139</v>
      </c>
      <c r="E6981" s="2">
        <v>2.71527</v>
      </c>
    </row>
    <row r="6982" spans="1:5">
      <c r="A6982" s="10">
        <v>9972</v>
      </c>
      <c r="B6982" s="2">
        <v>0.28692</v>
      </c>
      <c r="C6982" s="2">
        <v>1.07809</v>
      </c>
      <c r="D6982" s="2">
        <v>2.01135</v>
      </c>
      <c r="E6982" s="2">
        <v>2.71538</v>
      </c>
    </row>
    <row r="6983" spans="1:5">
      <c r="A6983" s="10">
        <v>9974</v>
      </c>
      <c r="B6983" s="2">
        <v>0.28692</v>
      </c>
      <c r="C6983" s="2">
        <v>1.07809</v>
      </c>
      <c r="D6983" s="2">
        <v>2.01132</v>
      </c>
      <c r="E6983" s="2">
        <v>2.71546</v>
      </c>
    </row>
    <row r="6984" spans="1:5">
      <c r="A6984" s="10">
        <v>9975</v>
      </c>
      <c r="B6984" s="2">
        <v>0.28692</v>
      </c>
      <c r="C6984" s="2">
        <v>1.0781</v>
      </c>
      <c r="D6984" s="2">
        <v>2.01129</v>
      </c>
      <c r="E6984" s="2">
        <v>2.71553</v>
      </c>
    </row>
    <row r="6985" spans="1:5">
      <c r="A6985" s="10">
        <v>9976</v>
      </c>
      <c r="B6985" s="2">
        <v>0.28692</v>
      </c>
      <c r="C6985" s="2">
        <v>1.07811</v>
      </c>
      <c r="D6985" s="2">
        <v>2.01126</v>
      </c>
      <c r="E6985" s="2">
        <v>2.71557</v>
      </c>
    </row>
    <row r="6986" spans="1:5">
      <c r="A6986" s="10">
        <v>9977</v>
      </c>
      <c r="B6986" s="2">
        <v>0.28691</v>
      </c>
      <c r="C6986" s="2">
        <v>1.07811</v>
      </c>
      <c r="D6986" s="2">
        <v>2.01124</v>
      </c>
      <c r="E6986" s="2">
        <v>2.71559</v>
      </c>
    </row>
    <row r="6987" spans="1:5">
      <c r="A6987" s="10">
        <v>9978</v>
      </c>
      <c r="B6987" s="2">
        <v>0.28691</v>
      </c>
      <c r="C6987" s="2">
        <v>1.07812</v>
      </c>
      <c r="D6987" s="2">
        <v>2.01122</v>
      </c>
      <c r="E6987" s="2">
        <v>2.71559</v>
      </c>
    </row>
    <row r="6988" spans="1:5">
      <c r="A6988" s="10">
        <v>9979</v>
      </c>
      <c r="B6988" s="2">
        <v>0.28691</v>
      </c>
      <c r="C6988" s="2">
        <v>1.07812</v>
      </c>
      <c r="D6988" s="2">
        <v>2.0112</v>
      </c>
      <c r="E6988" s="2">
        <v>2.71556</v>
      </c>
    </row>
    <row r="6989" spans="1:5">
      <c r="A6989" s="10">
        <v>9980</v>
      </c>
      <c r="B6989" s="2">
        <v>0.28691</v>
      </c>
      <c r="C6989" s="2">
        <v>1.07813</v>
      </c>
      <c r="D6989" s="2">
        <v>2.01118</v>
      </c>
      <c r="E6989" s="2">
        <v>2.7155</v>
      </c>
    </row>
    <row r="6990" spans="1:5">
      <c r="A6990" s="10">
        <v>9982</v>
      </c>
      <c r="B6990" s="2">
        <v>0.28691</v>
      </c>
      <c r="C6990" s="2">
        <v>1.07813</v>
      </c>
      <c r="D6990" s="2">
        <v>2.01117</v>
      </c>
      <c r="E6990" s="2">
        <v>2.71542</v>
      </c>
    </row>
    <row r="6991" spans="1:5">
      <c r="A6991" s="10">
        <v>9983</v>
      </c>
      <c r="B6991" s="2">
        <v>0.28691</v>
      </c>
      <c r="C6991" s="2">
        <v>1.07814</v>
      </c>
      <c r="D6991" s="2">
        <v>2.01115</v>
      </c>
      <c r="E6991" s="2">
        <v>2.71532</v>
      </c>
    </row>
    <row r="6992" spans="1:5">
      <c r="A6992" s="10">
        <v>9984</v>
      </c>
      <c r="B6992" s="2">
        <v>0.28691</v>
      </c>
      <c r="C6992" s="2">
        <v>1.07814</v>
      </c>
      <c r="D6992" s="2">
        <v>2.01114</v>
      </c>
      <c r="E6992" s="2">
        <v>2.71521</v>
      </c>
    </row>
    <row r="6993" spans="1:5">
      <c r="A6993" s="10">
        <v>9985</v>
      </c>
      <c r="B6993" s="2">
        <v>0.28691</v>
      </c>
      <c r="C6993" s="2">
        <v>1.07815</v>
      </c>
      <c r="D6993" s="2">
        <v>2.01113</v>
      </c>
      <c r="E6993" s="2">
        <v>2.71508</v>
      </c>
    </row>
    <row r="6994" spans="1:5">
      <c r="A6994" s="10">
        <v>9986</v>
      </c>
      <c r="B6994" s="2">
        <v>0.28691</v>
      </c>
      <c r="C6994" s="2">
        <v>1.07815</v>
      </c>
      <c r="D6994" s="2">
        <v>2.01113</v>
      </c>
      <c r="E6994" s="2">
        <v>2.71494</v>
      </c>
    </row>
    <row r="6995" spans="1:5">
      <c r="A6995" s="10">
        <v>9987</v>
      </c>
      <c r="B6995" s="2">
        <v>0.28691</v>
      </c>
      <c r="C6995" s="2">
        <v>1.07815</v>
      </c>
      <c r="D6995" s="2">
        <v>2.01113</v>
      </c>
      <c r="E6995" s="2">
        <v>2.71479</v>
      </c>
    </row>
    <row r="6996" spans="1:5">
      <c r="A6996" s="10">
        <v>9988</v>
      </c>
      <c r="B6996" s="2">
        <v>0.2869</v>
      </c>
      <c r="C6996" s="2">
        <v>1.07816</v>
      </c>
      <c r="D6996" s="2">
        <v>2.01113</v>
      </c>
      <c r="E6996" s="2">
        <v>2.71463</v>
      </c>
    </row>
    <row r="6997" spans="1:5">
      <c r="A6997" s="10">
        <v>9990</v>
      </c>
      <c r="B6997" s="2">
        <v>0.2869</v>
      </c>
      <c r="C6997" s="2">
        <v>1.07816</v>
      </c>
      <c r="D6997" s="2">
        <v>2.01113</v>
      </c>
      <c r="E6997" s="2">
        <v>2.71446</v>
      </c>
    </row>
    <row r="6998" spans="1:5">
      <c r="A6998" s="10">
        <v>9991</v>
      </c>
      <c r="B6998" s="2">
        <v>0.2869</v>
      </c>
      <c r="C6998" s="2">
        <v>1.07817</v>
      </c>
      <c r="D6998" s="2">
        <v>2.01113</v>
      </c>
      <c r="E6998" s="2">
        <v>2.71429</v>
      </c>
    </row>
    <row r="6999" spans="1:5">
      <c r="A6999" s="10">
        <v>9992</v>
      </c>
      <c r="B6999" s="2">
        <v>0.2869</v>
      </c>
      <c r="C6999" s="2">
        <v>1.07817</v>
      </c>
      <c r="D6999" s="2">
        <v>2.01114</v>
      </c>
      <c r="E6999" s="2">
        <v>2.71412</v>
      </c>
    </row>
    <row r="7000" spans="1:5">
      <c r="A7000" s="10">
        <v>9993</v>
      </c>
      <c r="B7000" s="2">
        <v>0.2869</v>
      </c>
      <c r="C7000" s="2">
        <v>1.07818</v>
      </c>
      <c r="D7000" s="2">
        <v>2.01116</v>
      </c>
      <c r="E7000" s="2">
        <v>2.71393</v>
      </c>
    </row>
    <row r="7001" spans="1:5">
      <c r="A7001" s="10">
        <v>9994</v>
      </c>
      <c r="B7001" s="2">
        <v>0.2869</v>
      </c>
      <c r="C7001" s="2">
        <v>1.07818</v>
      </c>
      <c r="D7001" s="2">
        <v>2.01117</v>
      </c>
      <c r="E7001" s="2">
        <v>2.71373</v>
      </c>
    </row>
    <row r="7002" spans="1:5">
      <c r="A7002" s="10">
        <v>9995</v>
      </c>
      <c r="B7002" s="2">
        <v>0.2869</v>
      </c>
      <c r="C7002" s="2">
        <v>1.07819</v>
      </c>
      <c r="D7002" s="2">
        <v>2.01119</v>
      </c>
      <c r="E7002" s="2">
        <v>2.71351</v>
      </c>
    </row>
    <row r="7003" spans="1:5">
      <c r="A7003" s="10">
        <v>9996</v>
      </c>
      <c r="B7003" s="2">
        <v>0.2869</v>
      </c>
      <c r="C7003" s="2">
        <v>1.07819</v>
      </c>
      <c r="D7003" s="2">
        <v>2.01122</v>
      </c>
      <c r="E7003" s="2">
        <v>2.71328</v>
      </c>
    </row>
    <row r="7004" spans="1:5">
      <c r="A7004" s="10">
        <v>9998</v>
      </c>
      <c r="B7004" s="2">
        <v>0.2869</v>
      </c>
      <c r="C7004" s="2">
        <v>1.0782</v>
      </c>
      <c r="D7004" s="2">
        <v>2.01124</v>
      </c>
      <c r="E7004" s="2">
        <v>2.71304</v>
      </c>
    </row>
    <row r="7005" spans="1:5">
      <c r="A7005" s="10">
        <v>9999</v>
      </c>
      <c r="B7005" s="2">
        <v>0.2869</v>
      </c>
      <c r="C7005" s="2">
        <v>1.0782</v>
      </c>
      <c r="D7005" s="2">
        <v>2.01127</v>
      </c>
      <c r="E7005" s="2">
        <v>2.71279</v>
      </c>
    </row>
    <row r="7006" spans="1:5">
      <c r="A7006" s="10">
        <v>10000</v>
      </c>
      <c r="B7006" s="2">
        <v>0.2869</v>
      </c>
      <c r="C7006" s="2">
        <v>1.07821</v>
      </c>
      <c r="D7006" s="2">
        <v>2.0113</v>
      </c>
      <c r="E7006" s="2">
        <v>2.71255</v>
      </c>
    </row>
    <row r="7007" spans="1:5">
      <c r="A7007" s="10">
        <v>10001</v>
      </c>
      <c r="B7007" s="2">
        <v>0.2869</v>
      </c>
      <c r="C7007" s="2">
        <v>1.07821</v>
      </c>
      <c r="D7007" s="2">
        <v>2.01133</v>
      </c>
      <c r="E7007" s="2">
        <v>2.7123</v>
      </c>
    </row>
    <row r="7008" spans="1:5">
      <c r="A7008" s="10">
        <v>10002</v>
      </c>
      <c r="B7008" s="2">
        <v>0.2869</v>
      </c>
      <c r="C7008" s="2">
        <v>1.07822</v>
      </c>
      <c r="D7008" s="2">
        <v>2.01136</v>
      </c>
      <c r="E7008" s="2">
        <v>2.71205</v>
      </c>
    </row>
    <row r="7009" spans="1:5">
      <c r="A7009" s="10">
        <v>10003</v>
      </c>
      <c r="B7009" s="2">
        <v>0.2869</v>
      </c>
      <c r="C7009" s="2">
        <v>1.07822</v>
      </c>
      <c r="D7009" s="2">
        <v>2.0114</v>
      </c>
      <c r="E7009" s="2">
        <v>2.71181</v>
      </c>
    </row>
    <row r="7010" spans="1:5">
      <c r="A7010" s="10">
        <v>10004</v>
      </c>
      <c r="B7010" s="2">
        <v>0.2869</v>
      </c>
      <c r="C7010" s="2">
        <v>1.07823</v>
      </c>
      <c r="D7010" s="2">
        <v>2.01143</v>
      </c>
      <c r="E7010" s="2">
        <v>2.71157</v>
      </c>
    </row>
    <row r="7011" spans="1:5">
      <c r="A7011" s="10">
        <v>10005</v>
      </c>
      <c r="B7011" s="2">
        <v>0.2869</v>
      </c>
      <c r="C7011" s="2">
        <v>1.07823</v>
      </c>
      <c r="D7011" s="2">
        <v>2.01146</v>
      </c>
      <c r="E7011" s="2">
        <v>2.71135</v>
      </c>
    </row>
    <row r="7012" spans="1:5">
      <c r="A7012" s="10">
        <v>10007</v>
      </c>
      <c r="B7012" s="2">
        <v>0.2869</v>
      </c>
      <c r="C7012" s="2">
        <v>1.07824</v>
      </c>
      <c r="D7012" s="2">
        <v>2.01149</v>
      </c>
      <c r="E7012" s="2">
        <v>2.71113</v>
      </c>
    </row>
    <row r="7013" spans="1:5">
      <c r="A7013" s="10">
        <v>10008</v>
      </c>
      <c r="B7013" s="2">
        <v>0.28689</v>
      </c>
      <c r="C7013" s="2">
        <v>1.07825</v>
      </c>
      <c r="D7013" s="2">
        <v>2.01153</v>
      </c>
      <c r="E7013" s="2">
        <v>2.7109</v>
      </c>
    </row>
    <row r="7014" spans="1:5">
      <c r="A7014" s="10">
        <v>10009</v>
      </c>
      <c r="B7014" s="2">
        <v>0.28689</v>
      </c>
      <c r="C7014" s="2">
        <v>1.07825</v>
      </c>
      <c r="D7014" s="2">
        <v>2.01157</v>
      </c>
      <c r="E7014" s="2">
        <v>2.71067</v>
      </c>
    </row>
    <row r="7015" spans="1:5">
      <c r="A7015" s="10">
        <v>10010</v>
      </c>
      <c r="B7015" s="2">
        <v>0.28689</v>
      </c>
      <c r="C7015" s="2">
        <v>1.07826</v>
      </c>
      <c r="D7015" s="2">
        <v>2.01161</v>
      </c>
      <c r="E7015" s="2">
        <v>2.71045</v>
      </c>
    </row>
    <row r="7016" spans="1:5">
      <c r="A7016" s="10">
        <v>10011</v>
      </c>
      <c r="B7016" s="2">
        <v>0.28689</v>
      </c>
      <c r="C7016" s="2">
        <v>1.07827</v>
      </c>
      <c r="D7016" s="2">
        <v>2.01165</v>
      </c>
      <c r="E7016" s="2">
        <v>2.71022</v>
      </c>
    </row>
    <row r="7017" spans="1:5">
      <c r="A7017" s="10">
        <v>10012</v>
      </c>
      <c r="B7017" s="2">
        <v>0.28689</v>
      </c>
      <c r="C7017" s="2">
        <v>1.07828</v>
      </c>
      <c r="D7017" s="2">
        <v>2.01169</v>
      </c>
      <c r="E7017" s="2">
        <v>2.71</v>
      </c>
    </row>
    <row r="7018" spans="1:5">
      <c r="A7018" s="10">
        <v>10013</v>
      </c>
      <c r="B7018" s="2">
        <v>0.28689</v>
      </c>
      <c r="C7018" s="2">
        <v>1.07828</v>
      </c>
      <c r="D7018" s="2">
        <v>2.01173</v>
      </c>
      <c r="E7018" s="2">
        <v>2.70978</v>
      </c>
    </row>
    <row r="7019" spans="1:5">
      <c r="A7019" s="10">
        <v>10015</v>
      </c>
      <c r="B7019" s="2">
        <v>0.28688</v>
      </c>
      <c r="C7019" s="2">
        <v>1.07829</v>
      </c>
      <c r="D7019" s="2">
        <v>2.01177</v>
      </c>
      <c r="E7019" s="2">
        <v>2.70957</v>
      </c>
    </row>
    <row r="7020" spans="1:5">
      <c r="A7020" s="10">
        <v>10016</v>
      </c>
      <c r="B7020" s="2">
        <v>0.28688</v>
      </c>
      <c r="C7020" s="2">
        <v>1.0783</v>
      </c>
      <c r="D7020" s="2">
        <v>2.01181</v>
      </c>
      <c r="E7020" s="2">
        <v>2.70936</v>
      </c>
    </row>
    <row r="7021" spans="1:5">
      <c r="A7021" s="10">
        <v>10017</v>
      </c>
      <c r="B7021" s="2">
        <v>0.28688</v>
      </c>
      <c r="C7021" s="2">
        <v>1.07831</v>
      </c>
      <c r="D7021" s="2">
        <v>2.01184</v>
      </c>
      <c r="E7021" s="2">
        <v>2.70916</v>
      </c>
    </row>
    <row r="7022" spans="1:5">
      <c r="A7022" s="10">
        <v>10018</v>
      </c>
      <c r="B7022" s="2">
        <v>0.28688</v>
      </c>
      <c r="C7022" s="2">
        <v>1.07832</v>
      </c>
      <c r="D7022" s="2">
        <v>2.01188</v>
      </c>
      <c r="E7022" s="2">
        <v>2.70898</v>
      </c>
    </row>
    <row r="7023" spans="1:5">
      <c r="A7023" s="10">
        <v>10019</v>
      </c>
      <c r="B7023" s="2">
        <v>0.28688</v>
      </c>
      <c r="C7023" s="2">
        <v>1.07832</v>
      </c>
      <c r="D7023" s="2">
        <v>2.01191</v>
      </c>
      <c r="E7023" s="2">
        <v>2.70881</v>
      </c>
    </row>
    <row r="7024" spans="1:5">
      <c r="A7024" s="10">
        <v>10020</v>
      </c>
      <c r="B7024" s="2">
        <v>0.28688</v>
      </c>
      <c r="C7024" s="2">
        <v>1.07833</v>
      </c>
      <c r="D7024" s="2">
        <v>2.01195</v>
      </c>
      <c r="E7024" s="2">
        <v>2.70865</v>
      </c>
    </row>
    <row r="7025" spans="1:5">
      <c r="A7025" s="10">
        <v>10021</v>
      </c>
      <c r="B7025" s="2">
        <v>0.28687</v>
      </c>
      <c r="C7025" s="2">
        <v>1.07834</v>
      </c>
      <c r="D7025" s="2">
        <v>2.01198</v>
      </c>
      <c r="E7025" s="2">
        <v>2.70849</v>
      </c>
    </row>
    <row r="7026" spans="1:5">
      <c r="A7026" s="10">
        <v>10023</v>
      </c>
      <c r="B7026" s="2">
        <v>0.28687</v>
      </c>
      <c r="C7026" s="2">
        <v>1.07835</v>
      </c>
      <c r="D7026" s="2">
        <v>2.01201</v>
      </c>
      <c r="E7026" s="2">
        <v>2.70834</v>
      </c>
    </row>
    <row r="7027" spans="1:5">
      <c r="A7027" s="10">
        <v>10024</v>
      </c>
      <c r="B7027" s="2">
        <v>0.28687</v>
      </c>
      <c r="C7027" s="2">
        <v>1.07836</v>
      </c>
      <c r="D7027" s="2">
        <v>2.01204</v>
      </c>
      <c r="E7027" s="2">
        <v>2.7082</v>
      </c>
    </row>
    <row r="7028" spans="1:5">
      <c r="A7028" s="10">
        <v>10025</v>
      </c>
      <c r="B7028" s="2">
        <v>0.28687</v>
      </c>
      <c r="C7028" s="2">
        <v>1.07837</v>
      </c>
      <c r="D7028" s="2">
        <v>2.01206</v>
      </c>
      <c r="E7028" s="2">
        <v>2.70806</v>
      </c>
    </row>
    <row r="7029" spans="1:5">
      <c r="A7029" s="10">
        <v>10026</v>
      </c>
      <c r="B7029" s="2">
        <v>0.28687</v>
      </c>
      <c r="C7029" s="2">
        <v>1.07838</v>
      </c>
      <c r="D7029" s="2">
        <v>2.01209</v>
      </c>
      <c r="E7029" s="2">
        <v>2.70794</v>
      </c>
    </row>
    <row r="7030" spans="1:5">
      <c r="A7030" s="10">
        <v>10027</v>
      </c>
      <c r="B7030" s="2">
        <v>0.28687</v>
      </c>
      <c r="C7030" s="2">
        <v>1.07839</v>
      </c>
      <c r="D7030" s="2">
        <v>2.01212</v>
      </c>
      <c r="E7030" s="2">
        <v>2.70782</v>
      </c>
    </row>
    <row r="7031" spans="1:5">
      <c r="A7031" s="10">
        <v>10028</v>
      </c>
      <c r="B7031" s="2">
        <v>0.28687</v>
      </c>
      <c r="C7031" s="2">
        <v>1.0784</v>
      </c>
      <c r="D7031" s="2">
        <v>2.01214</v>
      </c>
      <c r="E7031" s="2">
        <v>2.70771</v>
      </c>
    </row>
    <row r="7032" spans="1:5">
      <c r="A7032" s="10">
        <v>10029</v>
      </c>
      <c r="B7032" s="2">
        <v>0.28686</v>
      </c>
      <c r="C7032" s="2">
        <v>1.07841</v>
      </c>
      <c r="D7032" s="2">
        <v>2.01217</v>
      </c>
      <c r="E7032" s="2">
        <v>2.70762</v>
      </c>
    </row>
    <row r="7033" spans="1:5">
      <c r="A7033" s="10">
        <v>10031</v>
      </c>
      <c r="B7033" s="2">
        <v>0.28686</v>
      </c>
      <c r="C7033" s="2">
        <v>1.07843</v>
      </c>
      <c r="D7033" s="2">
        <v>2.01219</v>
      </c>
      <c r="E7033" s="2">
        <v>2.70754</v>
      </c>
    </row>
    <row r="7034" spans="1:5">
      <c r="A7034" s="10">
        <v>10032</v>
      </c>
      <c r="B7034" s="2">
        <v>0.28686</v>
      </c>
      <c r="C7034" s="2">
        <v>1.07844</v>
      </c>
      <c r="D7034" s="2">
        <v>2.01221</v>
      </c>
      <c r="E7034" s="2">
        <v>2.70747</v>
      </c>
    </row>
    <row r="7035" spans="1:5">
      <c r="A7035" s="10">
        <v>10033</v>
      </c>
      <c r="B7035" s="2">
        <v>0.28686</v>
      </c>
      <c r="C7035" s="2">
        <v>1.07845</v>
      </c>
      <c r="D7035" s="2">
        <v>2.01223</v>
      </c>
      <c r="E7035" s="2">
        <v>2.70742</v>
      </c>
    </row>
    <row r="7036" spans="1:5">
      <c r="A7036" s="10">
        <v>10034</v>
      </c>
      <c r="B7036" s="2">
        <v>0.28686</v>
      </c>
      <c r="C7036" s="2">
        <v>1.07846</v>
      </c>
      <c r="D7036" s="2">
        <v>2.01224</v>
      </c>
      <c r="E7036" s="2">
        <v>2.70739</v>
      </c>
    </row>
    <row r="7037" spans="1:5">
      <c r="A7037" s="10">
        <v>10035</v>
      </c>
      <c r="B7037" s="2">
        <v>0.28686</v>
      </c>
      <c r="C7037" s="2">
        <v>1.07847</v>
      </c>
      <c r="D7037" s="2">
        <v>2.01226</v>
      </c>
      <c r="E7037" s="2">
        <v>2.70737</v>
      </c>
    </row>
    <row r="7038" spans="1:5">
      <c r="A7038" s="10">
        <v>10036</v>
      </c>
      <c r="B7038" s="2">
        <v>0.28686</v>
      </c>
      <c r="C7038" s="2">
        <v>1.07848</v>
      </c>
      <c r="D7038" s="2">
        <v>2.01227</v>
      </c>
      <c r="E7038" s="2">
        <v>2.70737</v>
      </c>
    </row>
    <row r="7039" spans="1:5">
      <c r="A7039" s="10">
        <v>10037</v>
      </c>
      <c r="B7039" s="2">
        <v>0.28686</v>
      </c>
      <c r="C7039" s="2">
        <v>1.07849</v>
      </c>
      <c r="D7039" s="2">
        <v>2.01228</v>
      </c>
      <c r="E7039" s="2">
        <v>2.70738</v>
      </c>
    </row>
    <row r="7040" spans="1:5">
      <c r="A7040" s="10">
        <v>10039</v>
      </c>
      <c r="B7040" s="2">
        <v>0.28685</v>
      </c>
      <c r="C7040" s="2">
        <v>1.07851</v>
      </c>
      <c r="D7040" s="2">
        <v>2.01229</v>
      </c>
      <c r="E7040" s="2">
        <v>2.7074</v>
      </c>
    </row>
    <row r="7041" spans="1:5">
      <c r="A7041" s="10">
        <v>10040</v>
      </c>
      <c r="B7041" s="2">
        <v>0.28685</v>
      </c>
      <c r="C7041" s="2">
        <v>1.07852</v>
      </c>
      <c r="D7041" s="2">
        <v>2.0123</v>
      </c>
      <c r="E7041" s="2">
        <v>2.70744</v>
      </c>
    </row>
    <row r="7042" spans="1:5">
      <c r="A7042" s="10">
        <v>10041</v>
      </c>
      <c r="B7042" s="2">
        <v>0.28685</v>
      </c>
      <c r="C7042" s="2">
        <v>1.07853</v>
      </c>
      <c r="D7042" s="2">
        <v>2.0123</v>
      </c>
      <c r="E7042" s="2">
        <v>2.70749</v>
      </c>
    </row>
    <row r="7043" spans="1:5">
      <c r="A7043" s="10">
        <v>10042</v>
      </c>
      <c r="B7043" s="2">
        <v>0.28685</v>
      </c>
      <c r="C7043" s="2">
        <v>1.07854</v>
      </c>
      <c r="D7043" s="2">
        <v>2.01231</v>
      </c>
      <c r="E7043" s="2">
        <v>2.70756</v>
      </c>
    </row>
    <row r="7044" spans="1:5">
      <c r="A7044" s="10">
        <v>10043</v>
      </c>
      <c r="B7044" s="2">
        <v>0.28685</v>
      </c>
      <c r="C7044" s="2">
        <v>1.07855</v>
      </c>
      <c r="D7044" s="2">
        <v>2.01231</v>
      </c>
      <c r="E7044" s="2">
        <v>2.70763</v>
      </c>
    </row>
    <row r="7045" spans="1:5">
      <c r="A7045" s="10">
        <v>10044</v>
      </c>
      <c r="B7045" s="2">
        <v>0.28685</v>
      </c>
      <c r="C7045" s="2">
        <v>1.07857</v>
      </c>
      <c r="D7045" s="2">
        <v>2.01231</v>
      </c>
      <c r="E7045" s="2">
        <v>2.70773</v>
      </c>
    </row>
    <row r="7046" spans="1:5">
      <c r="A7046" s="10">
        <v>10045</v>
      </c>
      <c r="B7046" s="2">
        <v>0.28685</v>
      </c>
      <c r="C7046" s="2">
        <v>1.07858</v>
      </c>
      <c r="D7046" s="2">
        <v>2.01231</v>
      </c>
      <c r="E7046" s="2">
        <v>2.70783</v>
      </c>
    </row>
    <row r="7047" spans="1:5">
      <c r="A7047" s="10">
        <v>10047</v>
      </c>
      <c r="B7047" s="2">
        <v>0.28685</v>
      </c>
      <c r="C7047" s="2">
        <v>1.07859</v>
      </c>
      <c r="D7047" s="2">
        <v>2.01231</v>
      </c>
      <c r="E7047" s="2">
        <v>2.70795</v>
      </c>
    </row>
    <row r="7048" spans="1:5">
      <c r="A7048" s="10">
        <v>10048</v>
      </c>
      <c r="B7048" s="2">
        <v>0.28685</v>
      </c>
      <c r="C7048" s="2">
        <v>1.0786</v>
      </c>
      <c r="D7048" s="2">
        <v>2.0123</v>
      </c>
      <c r="E7048" s="2">
        <v>2.70808</v>
      </c>
    </row>
    <row r="7049" spans="1:5">
      <c r="A7049" s="10">
        <v>10049</v>
      </c>
      <c r="B7049" s="2">
        <v>0.28685</v>
      </c>
      <c r="C7049" s="2">
        <v>1.07861</v>
      </c>
      <c r="D7049" s="2">
        <v>2.0123</v>
      </c>
      <c r="E7049" s="2">
        <v>2.70823</v>
      </c>
    </row>
    <row r="7050" spans="1:5">
      <c r="A7050" s="10">
        <v>10050</v>
      </c>
      <c r="B7050" s="2">
        <v>0.28685</v>
      </c>
      <c r="C7050" s="2">
        <v>1.07863</v>
      </c>
      <c r="D7050" s="2">
        <v>2.01229</v>
      </c>
      <c r="E7050" s="2">
        <v>2.7084</v>
      </c>
    </row>
    <row r="7051" spans="1:5">
      <c r="A7051" s="10">
        <v>10051</v>
      </c>
      <c r="B7051" s="2">
        <v>0.28685</v>
      </c>
      <c r="C7051" s="2">
        <v>1.07864</v>
      </c>
      <c r="D7051" s="2">
        <v>2.01228</v>
      </c>
      <c r="E7051" s="2">
        <v>2.70859</v>
      </c>
    </row>
    <row r="7052" spans="1:5">
      <c r="A7052" s="10">
        <v>10052</v>
      </c>
      <c r="B7052" s="2">
        <v>0.28685</v>
      </c>
      <c r="C7052" s="2">
        <v>1.07865</v>
      </c>
      <c r="D7052" s="2">
        <v>2.01227</v>
      </c>
      <c r="E7052" s="2">
        <v>2.7088</v>
      </c>
    </row>
    <row r="7053" spans="1:5">
      <c r="A7053" s="10">
        <v>10053</v>
      </c>
      <c r="B7053" s="2">
        <v>0.28685</v>
      </c>
      <c r="C7053" s="2">
        <v>1.07866</v>
      </c>
      <c r="D7053" s="2">
        <v>2.01226</v>
      </c>
      <c r="E7053" s="2">
        <v>2.70902</v>
      </c>
    </row>
    <row r="7054" spans="1:5">
      <c r="A7054" s="10">
        <v>10055</v>
      </c>
      <c r="B7054" s="2">
        <v>0.28685</v>
      </c>
      <c r="C7054" s="2">
        <v>1.07867</v>
      </c>
      <c r="D7054" s="2">
        <v>2.01224</v>
      </c>
      <c r="E7054" s="2">
        <v>2.70926</v>
      </c>
    </row>
    <row r="7055" spans="1:5">
      <c r="A7055" s="10">
        <v>10056</v>
      </c>
      <c r="B7055" s="2">
        <v>0.28685</v>
      </c>
      <c r="C7055" s="2">
        <v>1.07868</v>
      </c>
      <c r="D7055" s="2">
        <v>2.01223</v>
      </c>
      <c r="E7055" s="2">
        <v>2.70951</v>
      </c>
    </row>
    <row r="7056" spans="1:5">
      <c r="A7056" s="10">
        <v>10057</v>
      </c>
      <c r="B7056" s="2">
        <v>0.28685</v>
      </c>
      <c r="C7056" s="2">
        <v>1.0787</v>
      </c>
      <c r="D7056" s="2">
        <v>2.01221</v>
      </c>
      <c r="E7056" s="2">
        <v>2.70977</v>
      </c>
    </row>
    <row r="7057" spans="1:5">
      <c r="A7057" s="10">
        <v>10058</v>
      </c>
      <c r="B7057" s="2">
        <v>0.28685</v>
      </c>
      <c r="C7057" s="2">
        <v>1.07871</v>
      </c>
      <c r="D7057" s="2">
        <v>2.01219</v>
      </c>
      <c r="E7057" s="2">
        <v>2.71003</v>
      </c>
    </row>
    <row r="7058" spans="1:5">
      <c r="A7058" s="10">
        <v>10059</v>
      </c>
      <c r="B7058" s="2">
        <v>0.28685</v>
      </c>
      <c r="C7058" s="2">
        <v>1.07872</v>
      </c>
      <c r="D7058" s="2">
        <v>2.01217</v>
      </c>
      <c r="E7058" s="2">
        <v>2.71029</v>
      </c>
    </row>
    <row r="7059" spans="1:5">
      <c r="A7059" s="10">
        <v>10060</v>
      </c>
      <c r="B7059" s="2">
        <v>0.28685</v>
      </c>
      <c r="C7059" s="2">
        <v>1.07873</v>
      </c>
      <c r="D7059" s="2">
        <v>2.01215</v>
      </c>
      <c r="E7059" s="2">
        <v>2.71056</v>
      </c>
    </row>
    <row r="7060" spans="1:5">
      <c r="A7060" s="10">
        <v>10061</v>
      </c>
      <c r="B7060" s="2">
        <v>0.28685</v>
      </c>
      <c r="C7060" s="2">
        <v>1.07874</v>
      </c>
      <c r="D7060" s="2">
        <v>2.01213</v>
      </c>
      <c r="E7060" s="2">
        <v>2.71082</v>
      </c>
    </row>
    <row r="7061" spans="1:5">
      <c r="A7061" s="10">
        <v>10063</v>
      </c>
      <c r="B7061" s="2">
        <v>0.28685</v>
      </c>
      <c r="C7061" s="2">
        <v>1.07875</v>
      </c>
      <c r="D7061" s="2">
        <v>2.0121</v>
      </c>
      <c r="E7061" s="2">
        <v>2.71108</v>
      </c>
    </row>
    <row r="7062" spans="1:5">
      <c r="A7062" s="10">
        <v>10064</v>
      </c>
      <c r="B7062" s="2">
        <v>0.28685</v>
      </c>
      <c r="C7062" s="2">
        <v>1.07877</v>
      </c>
      <c r="D7062" s="2">
        <v>2.01208</v>
      </c>
      <c r="E7062" s="2">
        <v>2.71133</v>
      </c>
    </row>
    <row r="7063" spans="1:5">
      <c r="A7063" s="10">
        <v>10065</v>
      </c>
      <c r="B7063" s="2">
        <v>0.28685</v>
      </c>
      <c r="C7063" s="2">
        <v>1.07878</v>
      </c>
      <c r="D7063" s="2">
        <v>2.01205</v>
      </c>
      <c r="E7063" s="2">
        <v>2.71161</v>
      </c>
    </row>
    <row r="7064" spans="1:5">
      <c r="A7064" s="10">
        <v>10066</v>
      </c>
      <c r="B7064" s="2">
        <v>0.28685</v>
      </c>
      <c r="C7064" s="2">
        <v>1.07879</v>
      </c>
      <c r="D7064" s="2">
        <v>2.01202</v>
      </c>
      <c r="E7064" s="2">
        <v>2.71189</v>
      </c>
    </row>
    <row r="7065" spans="1:5">
      <c r="A7065" s="10">
        <v>10067</v>
      </c>
      <c r="B7065" s="2">
        <v>0.28684</v>
      </c>
      <c r="C7065" s="2">
        <v>1.0788</v>
      </c>
      <c r="D7065" s="2">
        <v>2.01199</v>
      </c>
      <c r="E7065" s="2">
        <v>2.71219</v>
      </c>
    </row>
    <row r="7066" spans="1:5">
      <c r="A7066" s="10">
        <v>10068</v>
      </c>
      <c r="B7066" s="2">
        <v>0.28684</v>
      </c>
      <c r="C7066" s="2">
        <v>1.07881</v>
      </c>
      <c r="D7066" s="2">
        <v>2.01195</v>
      </c>
      <c r="E7066" s="2">
        <v>2.71248</v>
      </c>
    </row>
    <row r="7067" spans="1:5">
      <c r="A7067" s="10">
        <v>10069</v>
      </c>
      <c r="B7067" s="2">
        <v>0.28684</v>
      </c>
      <c r="C7067" s="2">
        <v>1.07883</v>
      </c>
      <c r="D7067" s="2">
        <v>2.01192</v>
      </c>
      <c r="E7067" s="2">
        <v>2.71278</v>
      </c>
    </row>
    <row r="7068" spans="1:5">
      <c r="A7068" s="10">
        <v>10071</v>
      </c>
      <c r="B7068" s="2">
        <v>0.28684</v>
      </c>
      <c r="C7068" s="2">
        <v>1.07884</v>
      </c>
      <c r="D7068" s="2">
        <v>2.01188</v>
      </c>
      <c r="E7068" s="2">
        <v>2.71308</v>
      </c>
    </row>
    <row r="7069" spans="1:5">
      <c r="A7069" s="10">
        <v>10072</v>
      </c>
      <c r="B7069" s="2">
        <v>0.28684</v>
      </c>
      <c r="C7069" s="2">
        <v>1.07885</v>
      </c>
      <c r="D7069" s="2">
        <v>2.01184</v>
      </c>
      <c r="E7069" s="2">
        <v>2.71337</v>
      </c>
    </row>
    <row r="7070" spans="1:5">
      <c r="A7070" s="10">
        <v>10073</v>
      </c>
      <c r="B7070" s="2">
        <v>0.28684</v>
      </c>
      <c r="C7070" s="2">
        <v>1.07886</v>
      </c>
      <c r="D7070" s="2">
        <v>2.01181</v>
      </c>
      <c r="E7070" s="2">
        <v>2.71364</v>
      </c>
    </row>
    <row r="7071" spans="1:5">
      <c r="A7071" s="10">
        <v>10074</v>
      </c>
      <c r="B7071" s="2">
        <v>0.28684</v>
      </c>
      <c r="C7071" s="2">
        <v>1.07888</v>
      </c>
      <c r="D7071" s="2">
        <v>2.01177</v>
      </c>
      <c r="E7071" s="2">
        <v>2.7139</v>
      </c>
    </row>
    <row r="7072" spans="1:5">
      <c r="A7072" s="10">
        <v>10075</v>
      </c>
      <c r="B7072" s="2">
        <v>0.28684</v>
      </c>
      <c r="C7072" s="2">
        <v>1.07889</v>
      </c>
      <c r="D7072" s="2">
        <v>2.01174</v>
      </c>
      <c r="E7072" s="2">
        <v>2.71414</v>
      </c>
    </row>
    <row r="7073" spans="1:5">
      <c r="A7073" s="10">
        <v>10076</v>
      </c>
      <c r="B7073" s="2">
        <v>0.28683</v>
      </c>
      <c r="C7073" s="2">
        <v>1.0789</v>
      </c>
      <c r="D7073" s="2">
        <v>2.0117</v>
      </c>
      <c r="E7073" s="2">
        <v>2.71435</v>
      </c>
    </row>
    <row r="7074" spans="1:5">
      <c r="A7074" s="10">
        <v>10077</v>
      </c>
      <c r="B7074" s="2">
        <v>0.28683</v>
      </c>
      <c r="C7074" s="2">
        <v>1.07892</v>
      </c>
      <c r="D7074" s="2">
        <v>2.01167</v>
      </c>
      <c r="E7074" s="2">
        <v>2.71454</v>
      </c>
    </row>
    <row r="7075" spans="1:5">
      <c r="A7075" s="10">
        <v>10079</v>
      </c>
      <c r="B7075" s="2">
        <v>0.28683</v>
      </c>
      <c r="C7075" s="2">
        <v>1.07893</v>
      </c>
      <c r="D7075" s="2">
        <v>2.01164</v>
      </c>
      <c r="E7075" s="2">
        <v>2.7147</v>
      </c>
    </row>
    <row r="7076" spans="1:5">
      <c r="A7076" s="10">
        <v>10080</v>
      </c>
      <c r="B7076" s="2">
        <v>0.28683</v>
      </c>
      <c r="C7076" s="2">
        <v>1.07894</v>
      </c>
      <c r="D7076" s="2">
        <v>2.0116</v>
      </c>
      <c r="E7076" s="2">
        <v>2.71486</v>
      </c>
    </row>
    <row r="7077" spans="1:5">
      <c r="A7077" s="10">
        <v>10081</v>
      </c>
      <c r="B7077" s="2">
        <v>0.28683</v>
      </c>
      <c r="C7077" s="2">
        <v>1.07896</v>
      </c>
      <c r="D7077" s="2">
        <v>2.01157</v>
      </c>
      <c r="E7077" s="2">
        <v>2.71501</v>
      </c>
    </row>
    <row r="7078" spans="1:5">
      <c r="A7078" s="10">
        <v>10082</v>
      </c>
      <c r="B7078" s="2">
        <v>0.28682</v>
      </c>
      <c r="C7078" s="2">
        <v>1.07897</v>
      </c>
      <c r="D7078" s="2">
        <v>2.01153</v>
      </c>
      <c r="E7078" s="2">
        <v>2.71515</v>
      </c>
    </row>
    <row r="7079" spans="1:5">
      <c r="A7079" s="10">
        <v>10083</v>
      </c>
      <c r="B7079" s="2">
        <v>0.28682</v>
      </c>
      <c r="C7079" s="2">
        <v>1.07899</v>
      </c>
      <c r="D7079" s="2">
        <v>2.0115</v>
      </c>
      <c r="E7079" s="2">
        <v>2.71527</v>
      </c>
    </row>
    <row r="7080" spans="1:5">
      <c r="A7080" s="10">
        <v>10084</v>
      </c>
      <c r="B7080" s="2">
        <v>0.28682</v>
      </c>
      <c r="C7080" s="2">
        <v>1.079</v>
      </c>
      <c r="D7080" s="2">
        <v>2.01146</v>
      </c>
      <c r="E7080" s="2">
        <v>2.71538</v>
      </c>
    </row>
    <row r="7081" spans="1:5">
      <c r="A7081" s="10">
        <v>10085</v>
      </c>
      <c r="B7081" s="2">
        <v>0.28682</v>
      </c>
      <c r="C7081" s="2">
        <v>1.07902</v>
      </c>
      <c r="D7081" s="2">
        <v>2.01143</v>
      </c>
      <c r="E7081" s="2">
        <v>2.71546</v>
      </c>
    </row>
    <row r="7082" spans="1:5">
      <c r="A7082" s="10">
        <v>10087</v>
      </c>
      <c r="B7082" s="2">
        <v>0.28681</v>
      </c>
      <c r="C7082" s="2">
        <v>1.07903</v>
      </c>
      <c r="D7082" s="2">
        <v>2.0114</v>
      </c>
      <c r="E7082" s="2">
        <v>2.71553</v>
      </c>
    </row>
    <row r="7083" spans="1:5">
      <c r="A7083" s="10">
        <v>10088</v>
      </c>
      <c r="B7083" s="2">
        <v>0.28681</v>
      </c>
      <c r="C7083" s="2">
        <v>1.07905</v>
      </c>
      <c r="D7083" s="2">
        <v>2.01137</v>
      </c>
      <c r="E7083" s="2">
        <v>2.71557</v>
      </c>
    </row>
    <row r="7084" spans="1:5">
      <c r="A7084" s="10">
        <v>10089</v>
      </c>
      <c r="B7084" s="2">
        <v>0.28681</v>
      </c>
      <c r="C7084" s="2">
        <v>1.07906</v>
      </c>
      <c r="D7084" s="2">
        <v>2.01134</v>
      </c>
      <c r="E7084" s="2">
        <v>2.71558</v>
      </c>
    </row>
    <row r="7085" spans="1:5">
      <c r="A7085" s="10">
        <v>10090</v>
      </c>
      <c r="B7085" s="2">
        <v>0.28681</v>
      </c>
      <c r="C7085" s="2">
        <v>1.07908</v>
      </c>
      <c r="D7085" s="2">
        <v>2.01132</v>
      </c>
      <c r="E7085" s="2">
        <v>2.71556</v>
      </c>
    </row>
    <row r="7086" spans="1:5">
      <c r="A7086" s="10">
        <v>10091</v>
      </c>
      <c r="B7086" s="2">
        <v>0.2868</v>
      </c>
      <c r="C7086" s="2">
        <v>1.0791</v>
      </c>
      <c r="D7086" s="2">
        <v>2.0113</v>
      </c>
      <c r="E7086" s="2">
        <v>2.71552</v>
      </c>
    </row>
    <row r="7087" spans="1:5">
      <c r="A7087" s="10">
        <v>10092</v>
      </c>
      <c r="B7087" s="2">
        <v>0.2868</v>
      </c>
      <c r="C7087" s="2">
        <v>1.07911</v>
      </c>
      <c r="D7087" s="2">
        <v>2.01129</v>
      </c>
      <c r="E7087" s="2">
        <v>2.71544</v>
      </c>
    </row>
    <row r="7088" spans="1:5">
      <c r="A7088" s="10">
        <v>10093</v>
      </c>
      <c r="B7088" s="2">
        <v>0.2868</v>
      </c>
      <c r="C7088" s="2">
        <v>1.07913</v>
      </c>
      <c r="D7088" s="2">
        <v>2.01128</v>
      </c>
      <c r="E7088" s="2">
        <v>2.71533</v>
      </c>
    </row>
    <row r="7089" spans="1:5">
      <c r="A7089" s="10">
        <v>10095</v>
      </c>
      <c r="B7089" s="2">
        <v>0.2868</v>
      </c>
      <c r="C7089" s="2">
        <v>1.07914</v>
      </c>
      <c r="D7089" s="2">
        <v>2.01127</v>
      </c>
      <c r="E7089" s="2">
        <v>2.71519</v>
      </c>
    </row>
    <row r="7090" spans="1:5">
      <c r="A7090" s="10">
        <v>10096</v>
      </c>
      <c r="B7090" s="2">
        <v>0.2868</v>
      </c>
      <c r="C7090" s="2">
        <v>1.07916</v>
      </c>
      <c r="D7090" s="2">
        <v>2.01127</v>
      </c>
      <c r="E7090" s="2">
        <v>2.71502</v>
      </c>
    </row>
    <row r="7091" spans="1:5">
      <c r="A7091" s="10">
        <v>10097</v>
      </c>
      <c r="B7091" s="2">
        <v>0.2868</v>
      </c>
      <c r="C7091" s="2">
        <v>1.07918</v>
      </c>
      <c r="D7091" s="2">
        <v>2.01126</v>
      </c>
      <c r="E7091" s="2">
        <v>2.71482</v>
      </c>
    </row>
    <row r="7092" spans="1:5">
      <c r="A7092" s="10">
        <v>10098</v>
      </c>
      <c r="B7092" s="2">
        <v>0.28679</v>
      </c>
      <c r="C7092" s="2">
        <v>1.0792</v>
      </c>
      <c r="D7092" s="2">
        <v>2.01127</v>
      </c>
      <c r="E7092" s="2">
        <v>2.71461</v>
      </c>
    </row>
    <row r="7093" spans="1:5">
      <c r="A7093" s="10">
        <v>10099</v>
      </c>
      <c r="B7093" s="2">
        <v>0.28679</v>
      </c>
      <c r="C7093" s="2">
        <v>1.07921</v>
      </c>
      <c r="D7093" s="2">
        <v>2.01127</v>
      </c>
      <c r="E7093" s="2">
        <v>2.71436</v>
      </c>
    </row>
    <row r="7094" spans="1:5">
      <c r="A7094" s="10">
        <v>10100</v>
      </c>
      <c r="B7094" s="2">
        <v>0.28678</v>
      </c>
      <c r="C7094" s="2">
        <v>1.07923</v>
      </c>
      <c r="D7094" s="2">
        <v>2.01128</v>
      </c>
      <c r="E7094" s="2">
        <v>2.7141</v>
      </c>
    </row>
    <row r="7095" spans="1:5">
      <c r="A7095" s="10">
        <v>10101</v>
      </c>
      <c r="B7095" s="2">
        <v>0.28678</v>
      </c>
      <c r="C7095" s="2">
        <v>1.07925</v>
      </c>
      <c r="D7095" s="2">
        <v>2.01128</v>
      </c>
      <c r="E7095" s="2">
        <v>2.71382</v>
      </c>
    </row>
    <row r="7096" spans="1:5">
      <c r="A7096" s="10">
        <v>10103</v>
      </c>
      <c r="B7096" s="2">
        <v>0.28678</v>
      </c>
      <c r="C7096" s="2">
        <v>1.07927</v>
      </c>
      <c r="D7096" s="2">
        <v>2.01129</v>
      </c>
      <c r="E7096" s="2">
        <v>2.71351</v>
      </c>
    </row>
    <row r="7097" spans="1:5">
      <c r="A7097" s="10">
        <v>10104</v>
      </c>
      <c r="B7097" s="2">
        <v>0.28677</v>
      </c>
      <c r="C7097" s="2">
        <v>1.07928</v>
      </c>
      <c r="D7097" s="2">
        <v>2.01131</v>
      </c>
      <c r="E7097" s="2">
        <v>2.71319</v>
      </c>
    </row>
    <row r="7098" spans="1:5">
      <c r="A7098" s="10">
        <v>10105</v>
      </c>
      <c r="B7098" s="2">
        <v>0.28677</v>
      </c>
      <c r="C7098" s="2">
        <v>1.0793</v>
      </c>
      <c r="D7098" s="2">
        <v>2.01132</v>
      </c>
      <c r="E7098" s="2">
        <v>2.71285</v>
      </c>
    </row>
    <row r="7099" spans="1:5">
      <c r="A7099" s="10">
        <v>10106</v>
      </c>
      <c r="B7099" s="2">
        <v>0.28677</v>
      </c>
      <c r="C7099" s="2">
        <v>1.07932</v>
      </c>
      <c r="D7099" s="2">
        <v>2.01134</v>
      </c>
      <c r="E7099" s="2">
        <v>2.7125</v>
      </c>
    </row>
    <row r="7100" spans="1:5">
      <c r="A7100" s="10">
        <v>10107</v>
      </c>
      <c r="B7100" s="2">
        <v>0.28676</v>
      </c>
      <c r="C7100" s="2">
        <v>1.07933</v>
      </c>
      <c r="D7100" s="2">
        <v>2.01136</v>
      </c>
      <c r="E7100" s="2">
        <v>2.71213</v>
      </c>
    </row>
    <row r="7101" spans="1:5">
      <c r="A7101" s="10">
        <v>10108</v>
      </c>
      <c r="B7101" s="2">
        <v>0.28676</v>
      </c>
      <c r="C7101" s="2">
        <v>1.07935</v>
      </c>
      <c r="D7101" s="2">
        <v>2.01139</v>
      </c>
      <c r="E7101" s="2">
        <v>2.71173</v>
      </c>
    </row>
    <row r="7102" spans="1:5">
      <c r="A7102" s="10">
        <v>10109</v>
      </c>
      <c r="B7102" s="2">
        <v>0.28675</v>
      </c>
      <c r="C7102" s="2">
        <v>1.07937</v>
      </c>
      <c r="D7102" s="2">
        <v>2.01142</v>
      </c>
      <c r="E7102" s="2">
        <v>2.7113</v>
      </c>
    </row>
    <row r="7103" spans="1:5">
      <c r="A7103" s="10">
        <v>10111</v>
      </c>
      <c r="B7103" s="2">
        <v>0.28675</v>
      </c>
      <c r="C7103" s="2">
        <v>1.07938</v>
      </c>
      <c r="D7103" s="2">
        <v>2.01146</v>
      </c>
      <c r="E7103" s="2">
        <v>2.71085</v>
      </c>
    </row>
    <row r="7104" spans="1:5">
      <c r="A7104" s="10">
        <v>10112</v>
      </c>
      <c r="B7104" s="2">
        <v>0.28675</v>
      </c>
      <c r="C7104" s="2">
        <v>1.0794</v>
      </c>
      <c r="D7104" s="2">
        <v>2.0115</v>
      </c>
      <c r="E7104" s="2">
        <v>2.71037</v>
      </c>
    </row>
    <row r="7105" spans="1:5">
      <c r="A7105" s="10">
        <v>10113</v>
      </c>
      <c r="B7105" s="2">
        <v>0.28674</v>
      </c>
      <c r="C7105" s="2">
        <v>1.07942</v>
      </c>
      <c r="D7105" s="2">
        <v>2.01154</v>
      </c>
      <c r="E7105" s="2">
        <v>2.70988</v>
      </c>
    </row>
    <row r="7106" spans="1:5">
      <c r="A7106" s="10">
        <v>10114</v>
      </c>
      <c r="B7106" s="2">
        <v>0.28674</v>
      </c>
      <c r="C7106" s="2">
        <v>1.07943</v>
      </c>
      <c r="D7106" s="2">
        <v>2.01158</v>
      </c>
      <c r="E7106" s="2">
        <v>2.70937</v>
      </c>
    </row>
    <row r="7107" spans="1:5">
      <c r="A7107" s="10">
        <v>10115</v>
      </c>
      <c r="B7107" s="2">
        <v>0.28674</v>
      </c>
      <c r="C7107" s="2">
        <v>1.07945</v>
      </c>
      <c r="D7107" s="2">
        <v>2.01162</v>
      </c>
      <c r="E7107" s="2">
        <v>2.70886</v>
      </c>
    </row>
    <row r="7108" spans="1:5">
      <c r="A7108" s="10">
        <v>10116</v>
      </c>
      <c r="B7108" s="2">
        <v>0.28674</v>
      </c>
      <c r="C7108" s="2">
        <v>1.07947</v>
      </c>
      <c r="D7108" s="2">
        <v>2.01166</v>
      </c>
      <c r="E7108" s="2">
        <v>2.70833</v>
      </c>
    </row>
    <row r="7109" spans="1:5">
      <c r="A7109" s="10">
        <v>10117</v>
      </c>
      <c r="B7109" s="2">
        <v>0.28674</v>
      </c>
      <c r="C7109" s="2">
        <v>1.07948</v>
      </c>
      <c r="D7109" s="2">
        <v>2.0117</v>
      </c>
      <c r="E7109" s="2">
        <v>2.70781</v>
      </c>
    </row>
    <row r="7110" spans="1:5">
      <c r="A7110" s="10">
        <v>10119</v>
      </c>
      <c r="B7110" s="2">
        <v>0.28673</v>
      </c>
      <c r="C7110" s="2">
        <v>1.0795</v>
      </c>
      <c r="D7110" s="2">
        <v>2.01174</v>
      </c>
      <c r="E7110" s="2">
        <v>2.70729</v>
      </c>
    </row>
    <row r="7111" spans="1:5">
      <c r="A7111" s="10">
        <v>10120</v>
      </c>
      <c r="B7111" s="2">
        <v>0.28673</v>
      </c>
      <c r="C7111" s="2">
        <v>1.07951</v>
      </c>
      <c r="D7111" s="2">
        <v>2.01178</v>
      </c>
      <c r="E7111" s="2">
        <v>2.70677</v>
      </c>
    </row>
    <row r="7112" spans="1:5">
      <c r="A7112" s="10">
        <v>10121</v>
      </c>
      <c r="B7112" s="2">
        <v>0.28672</v>
      </c>
      <c r="C7112" s="2">
        <v>1.07953</v>
      </c>
      <c r="D7112" s="2">
        <v>2.01181</v>
      </c>
      <c r="E7112" s="2">
        <v>2.70626</v>
      </c>
    </row>
    <row r="7113" spans="1:5">
      <c r="A7113" s="10">
        <v>10122</v>
      </c>
      <c r="B7113" s="2">
        <v>0.28672</v>
      </c>
      <c r="C7113" s="2">
        <v>1.07954</v>
      </c>
      <c r="D7113" s="2">
        <v>2.01184</v>
      </c>
      <c r="E7113" s="2">
        <v>2.70575</v>
      </c>
    </row>
    <row r="7114" spans="1:5">
      <c r="A7114" s="10">
        <v>10123</v>
      </c>
      <c r="B7114" s="2">
        <v>0.28672</v>
      </c>
      <c r="C7114" s="2">
        <v>1.07955</v>
      </c>
      <c r="D7114" s="2">
        <v>2.01187</v>
      </c>
      <c r="E7114" s="2">
        <v>2.70522</v>
      </c>
    </row>
    <row r="7115" spans="1:5">
      <c r="A7115" s="10">
        <v>10124</v>
      </c>
      <c r="B7115" s="2">
        <v>0.28671</v>
      </c>
      <c r="C7115" s="2">
        <v>1.07957</v>
      </c>
      <c r="D7115" s="2">
        <v>2.0119</v>
      </c>
      <c r="E7115" s="2">
        <v>2.70469</v>
      </c>
    </row>
    <row r="7116" spans="1:5">
      <c r="A7116" s="10">
        <v>10125</v>
      </c>
      <c r="B7116" s="2">
        <v>0.28671</v>
      </c>
      <c r="C7116" s="2">
        <v>1.07958</v>
      </c>
      <c r="D7116" s="2">
        <v>2.01193</v>
      </c>
      <c r="E7116" s="2">
        <v>2.70415</v>
      </c>
    </row>
    <row r="7117" spans="1:5">
      <c r="A7117" s="10">
        <v>10127</v>
      </c>
      <c r="B7117" s="2">
        <v>0.28671</v>
      </c>
      <c r="C7117" s="2">
        <v>1.07959</v>
      </c>
      <c r="D7117" s="2">
        <v>2.01196</v>
      </c>
      <c r="E7117" s="2">
        <v>2.7036</v>
      </c>
    </row>
    <row r="7118" spans="1:5">
      <c r="A7118" s="10">
        <v>10128</v>
      </c>
      <c r="B7118" s="2">
        <v>0.2867</v>
      </c>
      <c r="C7118" s="2">
        <v>1.07961</v>
      </c>
      <c r="D7118" s="2">
        <v>2.01199</v>
      </c>
      <c r="E7118" s="2">
        <v>2.70305</v>
      </c>
    </row>
    <row r="7119" spans="1:5">
      <c r="A7119" s="10">
        <v>10129</v>
      </c>
      <c r="B7119" s="2">
        <v>0.2867</v>
      </c>
      <c r="C7119" s="2">
        <v>1.07962</v>
      </c>
      <c r="D7119" s="2">
        <v>2.01201</v>
      </c>
      <c r="E7119" s="2">
        <v>2.70251</v>
      </c>
    </row>
    <row r="7120" spans="1:5">
      <c r="A7120" s="10">
        <v>10130</v>
      </c>
      <c r="B7120" s="2">
        <v>0.2867</v>
      </c>
      <c r="C7120" s="2">
        <v>1.07963</v>
      </c>
      <c r="D7120" s="2">
        <v>2.01204</v>
      </c>
      <c r="E7120" s="2">
        <v>2.70197</v>
      </c>
    </row>
    <row r="7121" spans="1:5">
      <c r="A7121" s="10">
        <v>10131</v>
      </c>
      <c r="B7121" s="2">
        <v>0.28669</v>
      </c>
      <c r="C7121" s="2">
        <v>1.07964</v>
      </c>
      <c r="D7121" s="2">
        <v>2.01206</v>
      </c>
      <c r="E7121" s="2">
        <v>2.70144</v>
      </c>
    </row>
    <row r="7122" spans="1:5">
      <c r="A7122" s="10">
        <v>10132</v>
      </c>
      <c r="B7122" s="2">
        <v>0.28669</v>
      </c>
      <c r="C7122" s="2">
        <v>1.07966</v>
      </c>
      <c r="D7122" s="2">
        <v>2.01207</v>
      </c>
      <c r="E7122" s="2">
        <v>2.70092</v>
      </c>
    </row>
    <row r="7123" spans="1:5">
      <c r="A7123" s="10">
        <v>10133</v>
      </c>
      <c r="B7123" s="2">
        <v>0.28669</v>
      </c>
      <c r="C7123" s="2">
        <v>1.07967</v>
      </c>
      <c r="D7123" s="2">
        <v>2.01208</v>
      </c>
      <c r="E7123" s="2">
        <v>2.70042</v>
      </c>
    </row>
    <row r="7124" spans="1:5">
      <c r="A7124" s="10">
        <v>10135</v>
      </c>
      <c r="B7124" s="2">
        <v>0.28669</v>
      </c>
      <c r="C7124" s="2">
        <v>1.07968</v>
      </c>
      <c r="D7124" s="2">
        <v>2.01209</v>
      </c>
      <c r="E7124" s="2">
        <v>2.69993</v>
      </c>
    </row>
    <row r="7125" spans="1:5">
      <c r="A7125" s="10">
        <v>10136</v>
      </c>
      <c r="B7125" s="2">
        <v>0.28669</v>
      </c>
      <c r="C7125" s="2">
        <v>1.07969</v>
      </c>
      <c r="D7125" s="2">
        <v>2.01209</v>
      </c>
      <c r="E7125" s="2">
        <v>2.69947</v>
      </c>
    </row>
    <row r="7126" spans="1:5">
      <c r="A7126" s="10">
        <v>10137</v>
      </c>
      <c r="B7126" s="2">
        <v>0.28669</v>
      </c>
      <c r="C7126" s="2">
        <v>1.0797</v>
      </c>
      <c r="D7126" s="2">
        <v>2.01209</v>
      </c>
      <c r="E7126" s="2">
        <v>2.69902</v>
      </c>
    </row>
    <row r="7127" spans="1:5">
      <c r="A7127" s="10">
        <v>10138</v>
      </c>
      <c r="B7127" s="2">
        <v>0.28668</v>
      </c>
      <c r="C7127" s="2">
        <v>1.07971</v>
      </c>
      <c r="D7127" s="2">
        <v>2.01208</v>
      </c>
      <c r="E7127" s="2">
        <v>2.69857</v>
      </c>
    </row>
    <row r="7128" spans="1:5">
      <c r="A7128" s="10">
        <v>10139</v>
      </c>
      <c r="B7128" s="2">
        <v>0.28668</v>
      </c>
      <c r="C7128" s="2">
        <v>1.07972</v>
      </c>
      <c r="D7128" s="2">
        <v>2.01207</v>
      </c>
      <c r="E7128" s="2">
        <v>2.69813</v>
      </c>
    </row>
    <row r="7129" spans="1:5">
      <c r="A7129" s="10">
        <v>10140</v>
      </c>
      <c r="B7129" s="2">
        <v>0.28668</v>
      </c>
      <c r="C7129" s="2">
        <v>1.07973</v>
      </c>
      <c r="D7129" s="2">
        <v>2.01205</v>
      </c>
      <c r="E7129" s="2">
        <v>2.69771</v>
      </c>
    </row>
    <row r="7130" spans="1:5">
      <c r="A7130" s="10">
        <v>10141</v>
      </c>
      <c r="B7130" s="2">
        <v>0.28668</v>
      </c>
      <c r="C7130" s="2">
        <v>1.07974</v>
      </c>
      <c r="D7130" s="2">
        <v>2.01203</v>
      </c>
      <c r="E7130" s="2">
        <v>2.69729</v>
      </c>
    </row>
    <row r="7131" spans="1:5">
      <c r="A7131" s="10">
        <v>10143</v>
      </c>
      <c r="B7131" s="2">
        <v>0.28668</v>
      </c>
      <c r="C7131" s="2">
        <v>1.07975</v>
      </c>
      <c r="D7131" s="2">
        <v>2.012</v>
      </c>
      <c r="E7131" s="2">
        <v>2.69688</v>
      </c>
    </row>
    <row r="7132" spans="1:5">
      <c r="A7132" s="10">
        <v>10144</v>
      </c>
      <c r="B7132" s="2">
        <v>0.28667</v>
      </c>
      <c r="C7132" s="2">
        <v>1.07976</v>
      </c>
      <c r="D7132" s="2">
        <v>2.01198</v>
      </c>
      <c r="E7132" s="2">
        <v>2.69649</v>
      </c>
    </row>
    <row r="7133" spans="1:5">
      <c r="A7133" s="10">
        <v>10145</v>
      </c>
      <c r="B7133" s="2">
        <v>0.28667</v>
      </c>
      <c r="C7133" s="2">
        <v>1.07977</v>
      </c>
      <c r="D7133" s="2">
        <v>2.01195</v>
      </c>
      <c r="E7133" s="2">
        <v>2.69611</v>
      </c>
    </row>
    <row r="7134" spans="1:5">
      <c r="A7134" s="10">
        <v>10146</v>
      </c>
      <c r="B7134" s="2">
        <v>0.28667</v>
      </c>
      <c r="C7134" s="2">
        <v>1.07978</v>
      </c>
      <c r="D7134" s="2">
        <v>2.01192</v>
      </c>
      <c r="E7134" s="2">
        <v>2.69575</v>
      </c>
    </row>
    <row r="7135" spans="1:5">
      <c r="A7135" s="10">
        <v>10147</v>
      </c>
      <c r="B7135" s="2">
        <v>0.28667</v>
      </c>
      <c r="C7135" s="2">
        <v>1.07979</v>
      </c>
      <c r="D7135" s="2">
        <v>2.01188</v>
      </c>
      <c r="E7135" s="2">
        <v>2.69541</v>
      </c>
    </row>
    <row r="7136" spans="1:5">
      <c r="A7136" s="10">
        <v>10148</v>
      </c>
      <c r="B7136" s="2">
        <v>0.28666</v>
      </c>
      <c r="C7136" s="2">
        <v>1.0798</v>
      </c>
      <c r="D7136" s="2">
        <v>2.01185</v>
      </c>
      <c r="E7136" s="2">
        <v>2.69509</v>
      </c>
    </row>
    <row r="7137" spans="1:5">
      <c r="A7137" s="10">
        <v>10149</v>
      </c>
      <c r="B7137" s="2">
        <v>0.28666</v>
      </c>
      <c r="C7137" s="2">
        <v>1.07981</v>
      </c>
      <c r="D7137" s="2">
        <v>2.01182</v>
      </c>
      <c r="E7137" s="2">
        <v>2.69478</v>
      </c>
    </row>
    <row r="7138" spans="1:5">
      <c r="A7138" s="10">
        <v>10151</v>
      </c>
      <c r="B7138" s="2">
        <v>0.28666</v>
      </c>
      <c r="C7138" s="2">
        <v>1.07982</v>
      </c>
      <c r="D7138" s="2">
        <v>2.01178</v>
      </c>
      <c r="E7138" s="2">
        <v>2.69451</v>
      </c>
    </row>
    <row r="7139" spans="1:5">
      <c r="A7139" s="10">
        <v>10152</v>
      </c>
      <c r="B7139" s="2">
        <v>0.28666</v>
      </c>
      <c r="C7139" s="2">
        <v>1.07983</v>
      </c>
      <c r="D7139" s="2">
        <v>2.01174</v>
      </c>
      <c r="E7139" s="2">
        <v>2.69425</v>
      </c>
    </row>
    <row r="7140" spans="1:5">
      <c r="A7140" s="10">
        <v>10153</v>
      </c>
      <c r="B7140" s="2">
        <v>0.28666</v>
      </c>
      <c r="C7140" s="2">
        <v>1.07984</v>
      </c>
      <c r="D7140" s="2">
        <v>2.0117</v>
      </c>
      <c r="E7140" s="2">
        <v>2.69401</v>
      </c>
    </row>
    <row r="7141" spans="1:5">
      <c r="A7141" s="10">
        <v>10154</v>
      </c>
      <c r="B7141" s="2">
        <v>0.28666</v>
      </c>
      <c r="C7141" s="2">
        <v>1.07984</v>
      </c>
      <c r="D7141" s="2">
        <v>2.01165</v>
      </c>
      <c r="E7141" s="2">
        <v>2.69378</v>
      </c>
    </row>
    <row r="7142" spans="1:5">
      <c r="A7142" s="10">
        <v>10155</v>
      </c>
      <c r="B7142" s="2">
        <v>0.28665</v>
      </c>
      <c r="C7142" s="2">
        <v>1.07985</v>
      </c>
      <c r="D7142" s="2">
        <v>2.01161</v>
      </c>
      <c r="E7142" s="2">
        <v>2.69357</v>
      </c>
    </row>
    <row r="7143" spans="1:5">
      <c r="A7143" s="10">
        <v>10156</v>
      </c>
      <c r="B7143" s="2">
        <v>0.28665</v>
      </c>
      <c r="C7143" s="2">
        <v>1.07986</v>
      </c>
      <c r="D7143" s="2">
        <v>2.01156</v>
      </c>
      <c r="E7143" s="2">
        <v>2.69338</v>
      </c>
    </row>
    <row r="7144" spans="1:5">
      <c r="A7144" s="10">
        <v>10157</v>
      </c>
      <c r="B7144" s="2">
        <v>0.28665</v>
      </c>
      <c r="C7144" s="2">
        <v>1.07987</v>
      </c>
      <c r="D7144" s="2">
        <v>2.0115</v>
      </c>
      <c r="E7144" s="2">
        <v>2.69321</v>
      </c>
    </row>
    <row r="7145" spans="1:5">
      <c r="A7145" s="10">
        <v>10159</v>
      </c>
      <c r="B7145" s="2">
        <v>0.28665</v>
      </c>
      <c r="C7145" s="2">
        <v>1.07988</v>
      </c>
      <c r="D7145" s="2">
        <v>2.01145</v>
      </c>
      <c r="E7145" s="2">
        <v>2.69306</v>
      </c>
    </row>
    <row r="7146" spans="1:5">
      <c r="A7146" s="10">
        <v>10160</v>
      </c>
      <c r="B7146" s="2">
        <v>0.28665</v>
      </c>
      <c r="C7146" s="2">
        <v>1.07988</v>
      </c>
      <c r="D7146" s="2">
        <v>2.0114</v>
      </c>
      <c r="E7146" s="2">
        <v>2.69292</v>
      </c>
    </row>
    <row r="7147" spans="1:5">
      <c r="A7147" s="10">
        <v>10161</v>
      </c>
      <c r="B7147" s="2">
        <v>0.28665</v>
      </c>
      <c r="C7147" s="2">
        <v>1.07989</v>
      </c>
      <c r="D7147" s="2">
        <v>2.01135</v>
      </c>
      <c r="E7147" s="2">
        <v>2.69281</v>
      </c>
    </row>
    <row r="7148" spans="1:5">
      <c r="A7148" s="10">
        <v>10162</v>
      </c>
      <c r="B7148" s="2">
        <v>0.28665</v>
      </c>
      <c r="C7148" s="2">
        <v>1.0799</v>
      </c>
      <c r="D7148" s="2">
        <v>2.01131</v>
      </c>
      <c r="E7148" s="2">
        <v>2.69271</v>
      </c>
    </row>
    <row r="7149" spans="1:5">
      <c r="A7149" s="10">
        <v>10163</v>
      </c>
      <c r="B7149" s="2">
        <v>0.28665</v>
      </c>
      <c r="C7149" s="2">
        <v>1.07991</v>
      </c>
      <c r="D7149" s="2">
        <v>2.01127</v>
      </c>
      <c r="E7149" s="2">
        <v>2.69263</v>
      </c>
    </row>
    <row r="7150" spans="1:5">
      <c r="A7150" s="10">
        <v>10164</v>
      </c>
      <c r="B7150" s="2">
        <v>0.28664</v>
      </c>
      <c r="C7150" s="2">
        <v>1.07991</v>
      </c>
      <c r="D7150" s="2">
        <v>2.01123</v>
      </c>
      <c r="E7150" s="2">
        <v>2.69257</v>
      </c>
    </row>
    <row r="7151" spans="1:5">
      <c r="A7151" s="10">
        <v>10165</v>
      </c>
      <c r="B7151" s="2">
        <v>0.28664</v>
      </c>
      <c r="C7151" s="2">
        <v>1.07992</v>
      </c>
      <c r="D7151" s="2">
        <v>2.01119</v>
      </c>
      <c r="E7151" s="2">
        <v>2.69252</v>
      </c>
    </row>
    <row r="7152" spans="1:5">
      <c r="A7152" s="10">
        <v>10167</v>
      </c>
      <c r="B7152" s="2">
        <v>0.28664</v>
      </c>
      <c r="C7152" s="2">
        <v>1.07993</v>
      </c>
      <c r="D7152" s="2">
        <v>2.01116</v>
      </c>
      <c r="E7152" s="2">
        <v>2.69251</v>
      </c>
    </row>
    <row r="7153" spans="1:5">
      <c r="A7153" s="10">
        <v>10168</v>
      </c>
      <c r="B7153" s="2">
        <v>0.28664</v>
      </c>
      <c r="C7153" s="2">
        <v>1.07994</v>
      </c>
      <c r="D7153" s="2">
        <v>2.01113</v>
      </c>
      <c r="E7153" s="2">
        <v>2.69251</v>
      </c>
    </row>
    <row r="7154" spans="1:5">
      <c r="A7154" s="10">
        <v>10169</v>
      </c>
      <c r="B7154" s="2">
        <v>0.28664</v>
      </c>
      <c r="C7154" s="2">
        <v>1.07994</v>
      </c>
      <c r="D7154" s="2">
        <v>2.0111</v>
      </c>
      <c r="E7154" s="2">
        <v>2.69254</v>
      </c>
    </row>
    <row r="7155" spans="1:5">
      <c r="A7155" s="10">
        <v>10170</v>
      </c>
      <c r="B7155" s="2">
        <v>0.28664</v>
      </c>
      <c r="C7155" s="2">
        <v>1.07995</v>
      </c>
      <c r="D7155" s="2">
        <v>2.01107</v>
      </c>
      <c r="E7155" s="2">
        <v>2.69258</v>
      </c>
    </row>
    <row r="7156" spans="1:5">
      <c r="A7156" s="10">
        <v>10171</v>
      </c>
      <c r="B7156" s="2">
        <v>0.28664</v>
      </c>
      <c r="C7156" s="2">
        <v>1.07996</v>
      </c>
      <c r="D7156" s="2">
        <v>2.01104</v>
      </c>
      <c r="E7156" s="2">
        <v>2.69264</v>
      </c>
    </row>
    <row r="7157" spans="1:5">
      <c r="A7157" s="10">
        <v>10172</v>
      </c>
      <c r="B7157" s="2">
        <v>0.28664</v>
      </c>
      <c r="C7157" s="2">
        <v>1.07997</v>
      </c>
      <c r="D7157" s="2">
        <v>2.01102</v>
      </c>
      <c r="E7157" s="2">
        <v>2.69272</v>
      </c>
    </row>
    <row r="7158" spans="1:5">
      <c r="A7158" s="10">
        <v>10173</v>
      </c>
      <c r="B7158" s="2">
        <v>0.28664</v>
      </c>
      <c r="C7158" s="2">
        <v>1.07997</v>
      </c>
      <c r="D7158" s="2">
        <v>2.011</v>
      </c>
      <c r="E7158" s="2">
        <v>2.69282</v>
      </c>
    </row>
    <row r="7159" spans="1:5">
      <c r="A7159" s="10">
        <v>10175</v>
      </c>
      <c r="B7159" s="2">
        <v>0.28664</v>
      </c>
      <c r="C7159" s="2">
        <v>1.07998</v>
      </c>
      <c r="D7159" s="2">
        <v>2.01098</v>
      </c>
      <c r="E7159" s="2">
        <v>2.69293</v>
      </c>
    </row>
    <row r="7160" spans="1:5">
      <c r="A7160" s="10">
        <v>10176</v>
      </c>
      <c r="B7160" s="2">
        <v>0.28664</v>
      </c>
      <c r="C7160" s="2">
        <v>1.07999</v>
      </c>
      <c r="D7160" s="2">
        <v>2.01096</v>
      </c>
      <c r="E7160" s="2">
        <v>2.69305</v>
      </c>
    </row>
    <row r="7161" spans="1:5">
      <c r="A7161" s="10">
        <v>10177</v>
      </c>
      <c r="B7161" s="2">
        <v>0.28664</v>
      </c>
      <c r="C7161" s="2">
        <v>1.07999</v>
      </c>
      <c r="D7161" s="2">
        <v>2.01095</v>
      </c>
      <c r="E7161" s="2">
        <v>2.69319</v>
      </c>
    </row>
    <row r="7162" spans="1:5">
      <c r="A7162" s="10">
        <v>10178</v>
      </c>
      <c r="B7162" s="2">
        <v>0.28664</v>
      </c>
      <c r="C7162" s="2">
        <v>1.08</v>
      </c>
      <c r="D7162" s="2">
        <v>2.01094</v>
      </c>
      <c r="E7162" s="2">
        <v>2.69333</v>
      </c>
    </row>
    <row r="7163" spans="1:5">
      <c r="A7163" s="10">
        <v>10179</v>
      </c>
      <c r="B7163" s="2">
        <v>0.28663</v>
      </c>
      <c r="C7163" s="2">
        <v>1.08001</v>
      </c>
      <c r="D7163" s="2">
        <v>2.01094</v>
      </c>
      <c r="E7163" s="2">
        <v>2.69349</v>
      </c>
    </row>
    <row r="7164" spans="1:5">
      <c r="A7164" s="10">
        <v>10180</v>
      </c>
      <c r="B7164" s="2">
        <v>0.28663</v>
      </c>
      <c r="C7164" s="2">
        <v>1.08001</v>
      </c>
      <c r="D7164" s="2">
        <v>2.01094</v>
      </c>
      <c r="E7164" s="2">
        <v>2.69365</v>
      </c>
    </row>
    <row r="7165" spans="1:5">
      <c r="A7165" s="10">
        <v>10181</v>
      </c>
      <c r="B7165" s="2">
        <v>0.28663</v>
      </c>
      <c r="C7165" s="2">
        <v>1.08002</v>
      </c>
      <c r="D7165" s="2">
        <v>2.01095</v>
      </c>
      <c r="E7165" s="2">
        <v>2.69384</v>
      </c>
    </row>
    <row r="7166" spans="1:5">
      <c r="A7166" s="10">
        <v>10183</v>
      </c>
      <c r="B7166" s="2">
        <v>0.28663</v>
      </c>
      <c r="C7166" s="2">
        <v>1.08002</v>
      </c>
      <c r="D7166" s="2">
        <v>2.01096</v>
      </c>
      <c r="E7166" s="2">
        <v>2.69405</v>
      </c>
    </row>
    <row r="7167" spans="1:5">
      <c r="A7167" s="10">
        <v>10184</v>
      </c>
      <c r="B7167" s="2">
        <v>0.28663</v>
      </c>
      <c r="C7167" s="2">
        <v>1.08003</v>
      </c>
      <c r="D7167" s="2">
        <v>2.01097</v>
      </c>
      <c r="E7167" s="2">
        <v>2.69427</v>
      </c>
    </row>
    <row r="7168" spans="1:5">
      <c r="A7168" s="10">
        <v>10185</v>
      </c>
      <c r="B7168" s="2">
        <v>0.28662</v>
      </c>
      <c r="C7168" s="2">
        <v>1.08004</v>
      </c>
      <c r="D7168" s="2">
        <v>2.01099</v>
      </c>
      <c r="E7168" s="2">
        <v>2.69451</v>
      </c>
    </row>
    <row r="7169" spans="1:5">
      <c r="A7169" s="10">
        <v>10186</v>
      </c>
      <c r="B7169" s="2">
        <v>0.28662</v>
      </c>
      <c r="C7169" s="2">
        <v>1.08004</v>
      </c>
      <c r="D7169" s="2">
        <v>2.01101</v>
      </c>
      <c r="E7169" s="2">
        <v>2.69477</v>
      </c>
    </row>
    <row r="7170" spans="1:5">
      <c r="A7170" s="10">
        <v>10187</v>
      </c>
      <c r="B7170" s="2">
        <v>0.28662</v>
      </c>
      <c r="C7170" s="2">
        <v>1.08005</v>
      </c>
      <c r="D7170" s="2">
        <v>2.01103</v>
      </c>
      <c r="E7170" s="2">
        <v>2.69503</v>
      </c>
    </row>
    <row r="7171" spans="1:5">
      <c r="A7171" s="10">
        <v>10188</v>
      </c>
      <c r="B7171" s="2">
        <v>0.28662</v>
      </c>
      <c r="C7171" s="2">
        <v>1.08006</v>
      </c>
      <c r="D7171" s="2">
        <v>2.01106</v>
      </c>
      <c r="E7171" s="2">
        <v>2.6953</v>
      </c>
    </row>
    <row r="7172" spans="1:5">
      <c r="A7172" s="10">
        <v>10189</v>
      </c>
      <c r="B7172" s="2">
        <v>0.28661</v>
      </c>
      <c r="C7172" s="2">
        <v>1.08006</v>
      </c>
      <c r="D7172" s="2">
        <v>2.01109</v>
      </c>
      <c r="E7172" s="2">
        <v>2.69557</v>
      </c>
    </row>
    <row r="7173" spans="1:5">
      <c r="A7173" s="10">
        <v>10191</v>
      </c>
      <c r="B7173" s="2">
        <v>0.28661</v>
      </c>
      <c r="C7173" s="2">
        <v>1.08007</v>
      </c>
      <c r="D7173" s="2">
        <v>2.01112</v>
      </c>
      <c r="E7173" s="2">
        <v>2.69584</v>
      </c>
    </row>
    <row r="7174" spans="1:5">
      <c r="A7174" s="10">
        <v>10192</v>
      </c>
      <c r="B7174" s="2">
        <v>0.28661</v>
      </c>
      <c r="C7174" s="2">
        <v>1.08007</v>
      </c>
      <c r="D7174" s="2">
        <v>2.01116</v>
      </c>
      <c r="E7174" s="2">
        <v>2.69611</v>
      </c>
    </row>
    <row r="7175" spans="1:5">
      <c r="A7175" s="10">
        <v>10193</v>
      </c>
      <c r="B7175" s="2">
        <v>0.28661</v>
      </c>
      <c r="C7175" s="2">
        <v>1.08008</v>
      </c>
      <c r="D7175" s="2">
        <v>2.0112</v>
      </c>
      <c r="E7175" s="2">
        <v>2.69638</v>
      </c>
    </row>
    <row r="7176" spans="1:5">
      <c r="A7176" s="10">
        <v>10194</v>
      </c>
      <c r="B7176" s="2">
        <v>0.2866</v>
      </c>
      <c r="C7176" s="2">
        <v>1.08009</v>
      </c>
      <c r="D7176" s="2">
        <v>2.01123</v>
      </c>
      <c r="E7176" s="2">
        <v>2.69664</v>
      </c>
    </row>
    <row r="7177" spans="1:5">
      <c r="A7177" s="10">
        <v>10195</v>
      </c>
      <c r="B7177" s="2">
        <v>0.2866</v>
      </c>
      <c r="C7177" s="2">
        <v>1.08009</v>
      </c>
      <c r="D7177" s="2">
        <v>2.01128</v>
      </c>
      <c r="E7177" s="2">
        <v>2.69689</v>
      </c>
    </row>
    <row r="7178" spans="1:5">
      <c r="A7178" s="10">
        <v>10196</v>
      </c>
      <c r="B7178" s="2">
        <v>0.2866</v>
      </c>
      <c r="C7178" s="2">
        <v>1.0801</v>
      </c>
      <c r="D7178" s="2">
        <v>2.01132</v>
      </c>
      <c r="E7178" s="2">
        <v>2.69714</v>
      </c>
    </row>
    <row r="7179" spans="1:5">
      <c r="A7179" s="10">
        <v>10197</v>
      </c>
      <c r="B7179" s="2">
        <v>0.28659</v>
      </c>
      <c r="C7179" s="2">
        <v>1.0801</v>
      </c>
      <c r="D7179" s="2">
        <v>2.01137</v>
      </c>
      <c r="E7179" s="2">
        <v>2.6974</v>
      </c>
    </row>
    <row r="7180" spans="1:5">
      <c r="A7180" s="10">
        <v>10199</v>
      </c>
      <c r="B7180" s="2">
        <v>0.28659</v>
      </c>
      <c r="C7180" s="2">
        <v>1.08011</v>
      </c>
      <c r="D7180" s="2">
        <v>2.01142</v>
      </c>
      <c r="E7180" s="2">
        <v>2.69767</v>
      </c>
    </row>
    <row r="7181" spans="1:5">
      <c r="A7181" s="10">
        <v>10200</v>
      </c>
      <c r="B7181" s="2">
        <v>0.28659</v>
      </c>
      <c r="C7181" s="2">
        <v>1.08012</v>
      </c>
      <c r="D7181" s="2">
        <v>2.01148</v>
      </c>
      <c r="E7181" s="2">
        <v>2.69794</v>
      </c>
    </row>
    <row r="7182" spans="1:5">
      <c r="A7182" s="10">
        <v>10201</v>
      </c>
      <c r="B7182" s="2">
        <v>0.28659</v>
      </c>
      <c r="C7182" s="2">
        <v>1.08012</v>
      </c>
      <c r="D7182" s="2">
        <v>2.01154</v>
      </c>
      <c r="E7182" s="2">
        <v>2.69821</v>
      </c>
    </row>
    <row r="7183" spans="1:5">
      <c r="A7183" s="10">
        <v>10202</v>
      </c>
      <c r="B7183" s="2">
        <v>0.28659</v>
      </c>
      <c r="C7183" s="2">
        <v>1.08013</v>
      </c>
      <c r="D7183" s="2">
        <v>2.0116</v>
      </c>
      <c r="E7183" s="2">
        <v>2.69848</v>
      </c>
    </row>
    <row r="7184" spans="1:5">
      <c r="A7184" s="10">
        <v>10203</v>
      </c>
      <c r="B7184" s="2">
        <v>0.28659</v>
      </c>
      <c r="C7184" s="2">
        <v>1.08013</v>
      </c>
      <c r="D7184" s="2">
        <v>2.01166</v>
      </c>
      <c r="E7184" s="2">
        <v>2.69874</v>
      </c>
    </row>
    <row r="7185" spans="1:5">
      <c r="A7185" s="10">
        <v>10204</v>
      </c>
      <c r="B7185" s="2">
        <v>0.28658</v>
      </c>
      <c r="C7185" s="2">
        <v>1.08014</v>
      </c>
      <c r="D7185" s="2">
        <v>2.01173</v>
      </c>
      <c r="E7185" s="2">
        <v>2.69899</v>
      </c>
    </row>
    <row r="7186" spans="1:5">
      <c r="A7186" s="10">
        <v>10205</v>
      </c>
      <c r="B7186" s="2">
        <v>0.28658</v>
      </c>
      <c r="C7186" s="2">
        <v>1.08014</v>
      </c>
      <c r="D7186" s="2">
        <v>2.01179</v>
      </c>
      <c r="E7186" s="2">
        <v>2.69923</v>
      </c>
    </row>
    <row r="7187" spans="1:5">
      <c r="A7187" s="10">
        <v>10207</v>
      </c>
      <c r="B7187" s="2">
        <v>0.28658</v>
      </c>
      <c r="C7187" s="2">
        <v>1.08015</v>
      </c>
      <c r="D7187" s="2">
        <v>2.01185</v>
      </c>
      <c r="E7187" s="2">
        <v>2.69946</v>
      </c>
    </row>
    <row r="7188" spans="1:5">
      <c r="A7188" s="10">
        <v>10208</v>
      </c>
      <c r="B7188" s="2">
        <v>0.28657</v>
      </c>
      <c r="C7188" s="2">
        <v>1.08016</v>
      </c>
      <c r="D7188" s="2">
        <v>2.01192</v>
      </c>
      <c r="E7188" s="2">
        <v>2.69967</v>
      </c>
    </row>
    <row r="7189" spans="1:5">
      <c r="A7189" s="10">
        <v>10209</v>
      </c>
      <c r="B7189" s="2">
        <v>0.28657</v>
      </c>
      <c r="C7189" s="2">
        <v>1.08016</v>
      </c>
      <c r="D7189" s="2">
        <v>2.01198</v>
      </c>
      <c r="E7189" s="2">
        <v>2.69987</v>
      </c>
    </row>
    <row r="7190" spans="1:5">
      <c r="A7190" s="10">
        <v>10210</v>
      </c>
      <c r="B7190" s="2">
        <v>0.28656</v>
      </c>
      <c r="C7190" s="2">
        <v>1.08017</v>
      </c>
      <c r="D7190" s="2">
        <v>2.01204</v>
      </c>
      <c r="E7190" s="2">
        <v>2.70004</v>
      </c>
    </row>
    <row r="7191" spans="1:5">
      <c r="A7191" s="10">
        <v>10211</v>
      </c>
      <c r="B7191" s="2">
        <v>0.28656</v>
      </c>
      <c r="C7191" s="2">
        <v>1.08017</v>
      </c>
      <c r="D7191" s="2">
        <v>2.01211</v>
      </c>
      <c r="E7191" s="2">
        <v>2.7002</v>
      </c>
    </row>
    <row r="7192" spans="1:5">
      <c r="A7192" s="10">
        <v>10212</v>
      </c>
      <c r="B7192" s="2">
        <v>0.28656</v>
      </c>
      <c r="C7192" s="2">
        <v>1.08018</v>
      </c>
      <c r="D7192" s="2">
        <v>2.01217</v>
      </c>
      <c r="E7192" s="2">
        <v>2.70035</v>
      </c>
    </row>
    <row r="7193" spans="1:5">
      <c r="A7193" s="10">
        <v>10213</v>
      </c>
      <c r="B7193" s="2">
        <v>0.28655</v>
      </c>
      <c r="C7193" s="2">
        <v>1.08019</v>
      </c>
      <c r="D7193" s="2">
        <v>2.01224</v>
      </c>
      <c r="E7193" s="2">
        <v>2.70049</v>
      </c>
    </row>
    <row r="7194" spans="1:5">
      <c r="A7194" s="10">
        <v>10215</v>
      </c>
      <c r="B7194" s="2">
        <v>0.28655</v>
      </c>
      <c r="C7194" s="2">
        <v>1.08019</v>
      </c>
      <c r="D7194" s="2">
        <v>2.01231</v>
      </c>
      <c r="E7194" s="2">
        <v>2.70062</v>
      </c>
    </row>
    <row r="7195" spans="1:5">
      <c r="A7195" s="10">
        <v>10216</v>
      </c>
      <c r="B7195" s="2">
        <v>0.28655</v>
      </c>
      <c r="C7195" s="2">
        <v>1.0802</v>
      </c>
      <c r="D7195" s="2">
        <v>2.01238</v>
      </c>
      <c r="E7195" s="2">
        <v>2.70074</v>
      </c>
    </row>
    <row r="7196" spans="1:5">
      <c r="A7196" s="10">
        <v>10217</v>
      </c>
      <c r="B7196" s="2">
        <v>0.28654</v>
      </c>
      <c r="C7196" s="2">
        <v>1.0802</v>
      </c>
      <c r="D7196" s="2">
        <v>2.01244</v>
      </c>
      <c r="E7196" s="2">
        <v>2.70084</v>
      </c>
    </row>
    <row r="7197" spans="1:5">
      <c r="A7197" s="10">
        <v>10218</v>
      </c>
      <c r="B7197" s="2">
        <v>0.28654</v>
      </c>
      <c r="C7197" s="2">
        <v>1.08021</v>
      </c>
      <c r="D7197" s="2">
        <v>2.01251</v>
      </c>
      <c r="E7197" s="2">
        <v>2.70094</v>
      </c>
    </row>
    <row r="7198" spans="1:5">
      <c r="A7198" s="10">
        <v>10219</v>
      </c>
      <c r="B7198" s="2">
        <v>0.28654</v>
      </c>
      <c r="C7198" s="2">
        <v>1.08022</v>
      </c>
      <c r="D7198" s="2">
        <v>2.01258</v>
      </c>
      <c r="E7198" s="2">
        <v>2.70102</v>
      </c>
    </row>
    <row r="7199" spans="1:5">
      <c r="A7199" s="10">
        <v>10220</v>
      </c>
      <c r="B7199" s="2">
        <v>0.28653</v>
      </c>
      <c r="C7199" s="2">
        <v>1.08022</v>
      </c>
      <c r="D7199" s="2">
        <v>2.01264</v>
      </c>
      <c r="E7199" s="2">
        <v>2.70109</v>
      </c>
    </row>
    <row r="7200" spans="1:5">
      <c r="A7200" s="10">
        <v>10221</v>
      </c>
      <c r="B7200" s="2">
        <v>0.28653</v>
      </c>
      <c r="C7200" s="2">
        <v>1.08023</v>
      </c>
      <c r="D7200" s="2">
        <v>2.01271</v>
      </c>
      <c r="E7200" s="2">
        <v>2.70115</v>
      </c>
    </row>
    <row r="7201" spans="1:5">
      <c r="A7201" s="10">
        <v>10223</v>
      </c>
      <c r="B7201" s="2">
        <v>0.28653</v>
      </c>
      <c r="C7201" s="2">
        <v>1.08024</v>
      </c>
      <c r="D7201" s="2">
        <v>2.01277</v>
      </c>
      <c r="E7201" s="2">
        <v>2.7012</v>
      </c>
    </row>
    <row r="7202" spans="1:5">
      <c r="A7202" s="10">
        <v>10224</v>
      </c>
      <c r="B7202" s="2">
        <v>0.28653</v>
      </c>
      <c r="C7202" s="2">
        <v>1.08024</v>
      </c>
      <c r="D7202" s="2">
        <v>2.01283</v>
      </c>
      <c r="E7202" s="2">
        <v>2.70124</v>
      </c>
    </row>
    <row r="7203" spans="1:5">
      <c r="A7203" s="10">
        <v>10225</v>
      </c>
      <c r="B7203" s="2">
        <v>0.28653</v>
      </c>
      <c r="C7203" s="2">
        <v>1.08025</v>
      </c>
      <c r="D7203" s="2">
        <v>2.01288</v>
      </c>
      <c r="E7203" s="2">
        <v>2.70127</v>
      </c>
    </row>
    <row r="7204" spans="1:5">
      <c r="A7204" s="10">
        <v>10226</v>
      </c>
      <c r="B7204" s="2">
        <v>0.28653</v>
      </c>
      <c r="C7204" s="2">
        <v>1.08026</v>
      </c>
      <c r="D7204" s="2">
        <v>2.01294</v>
      </c>
      <c r="E7204" s="2">
        <v>2.70128</v>
      </c>
    </row>
    <row r="7205" spans="1:5">
      <c r="A7205" s="10">
        <v>10227</v>
      </c>
      <c r="B7205" s="2">
        <v>0.28652</v>
      </c>
      <c r="C7205" s="2">
        <v>1.08027</v>
      </c>
      <c r="D7205" s="2">
        <v>2.01299</v>
      </c>
      <c r="E7205" s="2">
        <v>2.70127</v>
      </c>
    </row>
    <row r="7206" spans="1:5">
      <c r="A7206" s="10">
        <v>10228</v>
      </c>
      <c r="B7206" s="2">
        <v>0.28652</v>
      </c>
      <c r="C7206" s="2">
        <v>1.08027</v>
      </c>
      <c r="D7206" s="2">
        <v>2.01304</v>
      </c>
      <c r="E7206" s="2">
        <v>2.70125</v>
      </c>
    </row>
    <row r="7207" spans="1:5">
      <c r="A7207" s="10">
        <v>10229</v>
      </c>
      <c r="B7207" s="2">
        <v>0.28652</v>
      </c>
      <c r="C7207" s="2">
        <v>1.08028</v>
      </c>
      <c r="D7207" s="2">
        <v>2.01309</v>
      </c>
      <c r="E7207" s="2">
        <v>2.70122</v>
      </c>
    </row>
    <row r="7208" spans="1:5">
      <c r="A7208" s="10">
        <v>10231</v>
      </c>
      <c r="B7208" s="2">
        <v>0.28652</v>
      </c>
      <c r="C7208" s="2">
        <v>1.08029</v>
      </c>
      <c r="D7208" s="2">
        <v>2.01314</v>
      </c>
      <c r="E7208" s="2">
        <v>2.70117</v>
      </c>
    </row>
    <row r="7209" spans="1:5">
      <c r="A7209" s="10">
        <v>10232</v>
      </c>
      <c r="B7209" s="2">
        <v>0.28651</v>
      </c>
      <c r="C7209" s="2">
        <v>1.0803</v>
      </c>
      <c r="D7209" s="2">
        <v>2.01319</v>
      </c>
      <c r="E7209" s="2">
        <v>2.70112</v>
      </c>
    </row>
    <row r="7210" spans="1:5">
      <c r="A7210" s="10">
        <v>10233</v>
      </c>
      <c r="B7210" s="2">
        <v>0.28651</v>
      </c>
      <c r="C7210" s="2">
        <v>1.08031</v>
      </c>
      <c r="D7210" s="2">
        <v>2.01323</v>
      </c>
      <c r="E7210" s="2">
        <v>2.70106</v>
      </c>
    </row>
    <row r="7211" spans="1:5">
      <c r="A7211" s="10">
        <v>10234</v>
      </c>
      <c r="B7211" s="2">
        <v>0.28651</v>
      </c>
      <c r="C7211" s="2">
        <v>1.08031</v>
      </c>
      <c r="D7211" s="2">
        <v>2.01328</v>
      </c>
      <c r="E7211" s="2">
        <v>2.70099</v>
      </c>
    </row>
    <row r="7212" spans="1:5">
      <c r="A7212" s="10">
        <v>10235</v>
      </c>
      <c r="B7212" s="2">
        <v>0.2865</v>
      </c>
      <c r="C7212" s="2">
        <v>1.08032</v>
      </c>
      <c r="D7212" s="2">
        <v>2.01332</v>
      </c>
      <c r="E7212" s="2">
        <v>2.70092</v>
      </c>
    </row>
    <row r="7213" spans="1:5">
      <c r="A7213" s="10">
        <v>10236</v>
      </c>
      <c r="B7213" s="2">
        <v>0.2865</v>
      </c>
      <c r="C7213" s="2">
        <v>1.08033</v>
      </c>
      <c r="D7213" s="2">
        <v>2.01336</v>
      </c>
      <c r="E7213" s="2">
        <v>2.70085</v>
      </c>
    </row>
    <row r="7214" spans="1:5">
      <c r="A7214" s="10">
        <v>10237</v>
      </c>
      <c r="B7214" s="2">
        <v>0.2865</v>
      </c>
      <c r="C7214" s="2">
        <v>1.08034</v>
      </c>
      <c r="D7214" s="2">
        <v>2.0134</v>
      </c>
      <c r="E7214" s="2">
        <v>2.70079</v>
      </c>
    </row>
    <row r="7215" spans="1:5">
      <c r="A7215" s="10">
        <v>10239</v>
      </c>
      <c r="B7215" s="2">
        <v>0.28649</v>
      </c>
      <c r="C7215" s="2">
        <v>1.08035</v>
      </c>
      <c r="D7215" s="2">
        <v>2.01343</v>
      </c>
      <c r="E7215" s="2">
        <v>2.70072</v>
      </c>
    </row>
    <row r="7216" spans="1:5">
      <c r="A7216" s="10">
        <v>10240</v>
      </c>
      <c r="B7216" s="2">
        <v>0.28649</v>
      </c>
      <c r="C7216" s="2">
        <v>1.08036</v>
      </c>
      <c r="D7216" s="2">
        <v>2.01347</v>
      </c>
      <c r="E7216" s="2">
        <v>2.70066</v>
      </c>
    </row>
    <row r="7217" spans="1:5">
      <c r="A7217" s="10">
        <v>10241</v>
      </c>
      <c r="B7217" s="2">
        <v>0.28649</v>
      </c>
      <c r="C7217" s="2">
        <v>1.08037</v>
      </c>
      <c r="D7217" s="2">
        <v>2.0135</v>
      </c>
      <c r="E7217" s="2">
        <v>2.7006</v>
      </c>
    </row>
    <row r="7218" spans="1:5">
      <c r="A7218" s="10">
        <v>10242</v>
      </c>
      <c r="B7218" s="2">
        <v>0.28648</v>
      </c>
      <c r="C7218" s="2">
        <v>1.08038</v>
      </c>
      <c r="D7218" s="2">
        <v>2.01352</v>
      </c>
      <c r="E7218" s="2">
        <v>2.70052</v>
      </c>
    </row>
    <row r="7219" spans="1:5">
      <c r="A7219" s="10">
        <v>10243</v>
      </c>
      <c r="B7219" s="2">
        <v>0.28648</v>
      </c>
      <c r="C7219" s="2">
        <v>1.08039</v>
      </c>
      <c r="D7219" s="2">
        <v>2.01355</v>
      </c>
      <c r="E7219" s="2">
        <v>2.70044</v>
      </c>
    </row>
    <row r="7220" spans="1:5">
      <c r="A7220" s="10">
        <v>10244</v>
      </c>
      <c r="B7220" s="2">
        <v>0.28648</v>
      </c>
      <c r="C7220" s="2">
        <v>1.0804</v>
      </c>
      <c r="D7220" s="2">
        <v>2.01357</v>
      </c>
      <c r="E7220" s="2">
        <v>2.70036</v>
      </c>
    </row>
    <row r="7221" spans="1:5">
      <c r="A7221" s="10">
        <v>10245</v>
      </c>
      <c r="B7221" s="2">
        <v>0.28648</v>
      </c>
      <c r="C7221" s="2">
        <v>1.08041</v>
      </c>
      <c r="D7221" s="2">
        <v>2.01359</v>
      </c>
      <c r="E7221" s="2">
        <v>2.70027</v>
      </c>
    </row>
    <row r="7222" spans="1:5">
      <c r="A7222" s="10">
        <v>10246</v>
      </c>
      <c r="B7222" s="2">
        <v>0.28648</v>
      </c>
      <c r="C7222" s="2">
        <v>1.08043</v>
      </c>
      <c r="D7222" s="2">
        <v>2.01361</v>
      </c>
      <c r="E7222" s="2">
        <v>2.70019</v>
      </c>
    </row>
    <row r="7223" spans="1:5">
      <c r="A7223" s="10">
        <v>10248</v>
      </c>
      <c r="B7223" s="2">
        <v>0.28648</v>
      </c>
      <c r="C7223" s="2">
        <v>1.08044</v>
      </c>
      <c r="D7223" s="2">
        <v>2.01363</v>
      </c>
      <c r="E7223" s="2">
        <v>2.7001</v>
      </c>
    </row>
    <row r="7224" spans="1:5">
      <c r="A7224" s="10">
        <v>10249</v>
      </c>
      <c r="B7224" s="2">
        <v>0.28647</v>
      </c>
      <c r="C7224" s="2">
        <v>1.08045</v>
      </c>
      <c r="D7224" s="2">
        <v>2.01365</v>
      </c>
      <c r="E7224" s="2">
        <v>2.70002</v>
      </c>
    </row>
    <row r="7225" spans="1:5">
      <c r="A7225" s="10">
        <v>10250</v>
      </c>
      <c r="B7225" s="2">
        <v>0.28647</v>
      </c>
      <c r="C7225" s="2">
        <v>1.08046</v>
      </c>
      <c r="D7225" s="2">
        <v>2.01366</v>
      </c>
      <c r="E7225" s="2">
        <v>2.69995</v>
      </c>
    </row>
    <row r="7226" spans="1:5">
      <c r="A7226" s="10">
        <v>10251</v>
      </c>
      <c r="B7226" s="2">
        <v>0.28647</v>
      </c>
      <c r="C7226" s="2">
        <v>1.08047</v>
      </c>
      <c r="D7226" s="2">
        <v>2.01368</v>
      </c>
      <c r="E7226" s="2">
        <v>2.69988</v>
      </c>
    </row>
    <row r="7227" spans="1:5">
      <c r="A7227" s="10">
        <v>10252</v>
      </c>
      <c r="B7227" s="2">
        <v>0.28646</v>
      </c>
      <c r="C7227" s="2">
        <v>1.08049</v>
      </c>
      <c r="D7227" s="2">
        <v>2.0137</v>
      </c>
      <c r="E7227" s="2">
        <v>2.69981</v>
      </c>
    </row>
    <row r="7228" spans="1:5">
      <c r="A7228" s="10">
        <v>10253</v>
      </c>
      <c r="B7228" s="2">
        <v>0.28646</v>
      </c>
      <c r="C7228" s="2">
        <v>1.0805</v>
      </c>
      <c r="D7228" s="2">
        <v>2.01371</v>
      </c>
      <c r="E7228" s="2">
        <v>2.69976</v>
      </c>
    </row>
    <row r="7229" spans="1:5">
      <c r="A7229" s="10">
        <v>10254</v>
      </c>
      <c r="B7229" s="2">
        <v>0.28646</v>
      </c>
      <c r="C7229" s="2">
        <v>1.08051</v>
      </c>
      <c r="D7229" s="2">
        <v>2.01373</v>
      </c>
      <c r="E7229" s="2">
        <v>2.69972</v>
      </c>
    </row>
    <row r="7230" spans="1:5">
      <c r="A7230" s="10">
        <v>10256</v>
      </c>
      <c r="B7230" s="2">
        <v>0.28645</v>
      </c>
      <c r="C7230" s="2">
        <v>1.08052</v>
      </c>
      <c r="D7230" s="2">
        <v>2.01374</v>
      </c>
      <c r="E7230" s="2">
        <v>2.69968</v>
      </c>
    </row>
    <row r="7231" spans="1:5">
      <c r="A7231" s="10">
        <v>10257</v>
      </c>
      <c r="B7231" s="2">
        <v>0.28645</v>
      </c>
      <c r="C7231" s="2">
        <v>1.08054</v>
      </c>
      <c r="D7231" s="2">
        <v>2.01375</v>
      </c>
      <c r="E7231" s="2">
        <v>2.69965</v>
      </c>
    </row>
    <row r="7232" spans="1:5">
      <c r="A7232" s="10">
        <v>10258</v>
      </c>
      <c r="B7232" s="2">
        <v>0.28644</v>
      </c>
      <c r="C7232" s="2">
        <v>1.08055</v>
      </c>
      <c r="D7232" s="2">
        <v>2.01376</v>
      </c>
      <c r="E7232" s="2">
        <v>2.69963</v>
      </c>
    </row>
    <row r="7233" spans="1:5">
      <c r="A7233" s="10">
        <v>10259</v>
      </c>
      <c r="B7233" s="2">
        <v>0.28644</v>
      </c>
      <c r="C7233" s="2">
        <v>1.08056</v>
      </c>
      <c r="D7233" s="2">
        <v>2.01377</v>
      </c>
      <c r="E7233" s="2">
        <v>2.6996</v>
      </c>
    </row>
    <row r="7234" spans="1:5">
      <c r="A7234" s="10">
        <v>10260</v>
      </c>
      <c r="B7234" s="2">
        <v>0.28644</v>
      </c>
      <c r="C7234" s="2">
        <v>1.08058</v>
      </c>
      <c r="D7234" s="2">
        <v>2.01378</v>
      </c>
      <c r="E7234" s="2">
        <v>2.69959</v>
      </c>
    </row>
    <row r="7235" spans="1:5">
      <c r="A7235" s="10">
        <v>10261</v>
      </c>
      <c r="B7235" s="2">
        <v>0.28643</v>
      </c>
      <c r="C7235" s="2">
        <v>1.08059</v>
      </c>
      <c r="D7235" s="2">
        <v>2.01379</v>
      </c>
      <c r="E7235" s="2">
        <v>2.69958</v>
      </c>
    </row>
    <row r="7236" spans="1:5">
      <c r="A7236" s="10">
        <v>10262</v>
      </c>
      <c r="B7236" s="2">
        <v>0.28643</v>
      </c>
      <c r="C7236" s="2">
        <v>1.08061</v>
      </c>
      <c r="D7236" s="2">
        <v>2.0138</v>
      </c>
      <c r="E7236" s="2">
        <v>2.69957</v>
      </c>
    </row>
    <row r="7237" spans="1:5">
      <c r="A7237" s="10">
        <v>10264</v>
      </c>
      <c r="B7237" s="2">
        <v>0.28643</v>
      </c>
      <c r="C7237" s="2">
        <v>1.08062</v>
      </c>
      <c r="D7237" s="2">
        <v>2.01381</v>
      </c>
      <c r="E7237" s="2">
        <v>2.69957</v>
      </c>
    </row>
    <row r="7238" spans="1:5">
      <c r="A7238" s="10">
        <v>10265</v>
      </c>
      <c r="B7238" s="2">
        <v>0.28643</v>
      </c>
      <c r="C7238" s="2">
        <v>1.08063</v>
      </c>
      <c r="D7238" s="2">
        <v>2.01382</v>
      </c>
      <c r="E7238" s="2">
        <v>2.69958</v>
      </c>
    </row>
    <row r="7239" spans="1:5">
      <c r="A7239" s="10">
        <v>10266</v>
      </c>
      <c r="B7239" s="2">
        <v>0.28642</v>
      </c>
      <c r="C7239" s="2">
        <v>1.08065</v>
      </c>
      <c r="D7239" s="2">
        <v>2.01383</v>
      </c>
      <c r="E7239" s="2">
        <v>2.69959</v>
      </c>
    </row>
    <row r="7240" spans="1:5">
      <c r="A7240" s="10">
        <v>10267</v>
      </c>
      <c r="B7240" s="2">
        <v>0.28642</v>
      </c>
      <c r="C7240" s="2">
        <v>1.08066</v>
      </c>
      <c r="D7240" s="2">
        <v>2.01383</v>
      </c>
      <c r="E7240" s="2">
        <v>2.69961</v>
      </c>
    </row>
    <row r="7241" spans="1:5">
      <c r="A7241" s="10">
        <v>10268</v>
      </c>
      <c r="B7241" s="2">
        <v>0.28642</v>
      </c>
      <c r="C7241" s="2">
        <v>1.08067</v>
      </c>
      <c r="D7241" s="2">
        <v>2.01384</v>
      </c>
      <c r="E7241" s="2">
        <v>2.69964</v>
      </c>
    </row>
    <row r="7242" spans="1:5">
      <c r="A7242" s="10">
        <v>10269</v>
      </c>
      <c r="B7242" s="2">
        <v>0.28641</v>
      </c>
      <c r="C7242" s="2">
        <v>1.08069</v>
      </c>
      <c r="D7242" s="2">
        <v>2.01385</v>
      </c>
      <c r="E7242" s="2">
        <v>2.69967</v>
      </c>
    </row>
    <row r="7243" spans="1:5">
      <c r="A7243" s="10">
        <v>10270</v>
      </c>
      <c r="B7243" s="2">
        <v>0.28641</v>
      </c>
      <c r="C7243" s="2">
        <v>1.0807</v>
      </c>
      <c r="D7243" s="2">
        <v>2.01385</v>
      </c>
      <c r="E7243" s="2">
        <v>2.69971</v>
      </c>
    </row>
    <row r="7244" spans="1:5">
      <c r="A7244" s="10">
        <v>10272</v>
      </c>
      <c r="B7244" s="2">
        <v>0.2864</v>
      </c>
      <c r="C7244" s="2">
        <v>1.08071</v>
      </c>
      <c r="D7244" s="2">
        <v>2.01386</v>
      </c>
      <c r="E7244" s="2">
        <v>2.69976</v>
      </c>
    </row>
    <row r="7245" spans="1:5">
      <c r="A7245" s="10">
        <v>10273</v>
      </c>
      <c r="B7245" s="2">
        <v>0.2864</v>
      </c>
      <c r="C7245" s="2">
        <v>1.08073</v>
      </c>
      <c r="D7245" s="2">
        <v>2.01387</v>
      </c>
      <c r="E7245" s="2">
        <v>2.69982</v>
      </c>
    </row>
    <row r="7246" spans="1:5">
      <c r="A7246" s="10">
        <v>10274</v>
      </c>
      <c r="B7246" s="2">
        <v>0.28639</v>
      </c>
      <c r="C7246" s="2">
        <v>1.08074</v>
      </c>
      <c r="D7246" s="2">
        <v>2.01387</v>
      </c>
      <c r="E7246" s="2">
        <v>2.69989</v>
      </c>
    </row>
    <row r="7247" spans="1:5">
      <c r="A7247" s="10">
        <v>10275</v>
      </c>
      <c r="B7247" s="2">
        <v>0.28639</v>
      </c>
      <c r="C7247" s="2">
        <v>1.08075</v>
      </c>
      <c r="D7247" s="2">
        <v>2.01388</v>
      </c>
      <c r="E7247" s="2">
        <v>2.69996</v>
      </c>
    </row>
    <row r="7248" spans="1:5">
      <c r="A7248" s="10">
        <v>10276</v>
      </c>
      <c r="B7248" s="2">
        <v>0.28638</v>
      </c>
      <c r="C7248" s="2">
        <v>1.08077</v>
      </c>
      <c r="D7248" s="2">
        <v>2.01389</v>
      </c>
      <c r="E7248" s="2">
        <v>2.70004</v>
      </c>
    </row>
    <row r="7249" spans="1:5">
      <c r="A7249" s="10">
        <v>10277</v>
      </c>
      <c r="B7249" s="2">
        <v>0.28638</v>
      </c>
      <c r="C7249" s="2">
        <v>1.08078</v>
      </c>
      <c r="D7249" s="2">
        <v>2.01389</v>
      </c>
      <c r="E7249" s="2">
        <v>2.70013</v>
      </c>
    </row>
    <row r="7250" spans="1:5">
      <c r="A7250" s="10">
        <v>10278</v>
      </c>
      <c r="B7250" s="2">
        <v>0.28638</v>
      </c>
      <c r="C7250" s="2">
        <v>1.08079</v>
      </c>
      <c r="D7250" s="2">
        <v>2.01389</v>
      </c>
      <c r="E7250" s="2">
        <v>2.70021</v>
      </c>
    </row>
    <row r="7251" spans="1:5">
      <c r="A7251" s="10">
        <v>10280</v>
      </c>
      <c r="B7251" s="2">
        <v>0.28638</v>
      </c>
      <c r="C7251" s="2">
        <v>1.08081</v>
      </c>
      <c r="D7251" s="2">
        <v>2.0139</v>
      </c>
      <c r="E7251" s="2">
        <v>2.7003</v>
      </c>
    </row>
    <row r="7252" spans="1:5">
      <c r="A7252" s="10">
        <v>10281</v>
      </c>
      <c r="B7252" s="2">
        <v>0.28638</v>
      </c>
      <c r="C7252" s="2">
        <v>1.08082</v>
      </c>
      <c r="D7252" s="2">
        <v>2.0139</v>
      </c>
      <c r="E7252" s="2">
        <v>2.70039</v>
      </c>
    </row>
    <row r="7253" spans="1:5">
      <c r="A7253" s="10">
        <v>10282</v>
      </c>
      <c r="B7253" s="2">
        <v>0.28637</v>
      </c>
      <c r="C7253" s="2">
        <v>1.08083</v>
      </c>
      <c r="D7253" s="2">
        <v>2.0139</v>
      </c>
      <c r="E7253" s="2">
        <v>2.70048</v>
      </c>
    </row>
    <row r="7254" spans="1:5">
      <c r="A7254" s="10">
        <v>10283</v>
      </c>
      <c r="B7254" s="2">
        <v>0.28637</v>
      </c>
      <c r="C7254" s="2">
        <v>1.08084</v>
      </c>
      <c r="D7254" s="2">
        <v>2.0139</v>
      </c>
      <c r="E7254" s="2">
        <v>2.70057</v>
      </c>
    </row>
    <row r="7255" spans="1:5">
      <c r="A7255" s="10">
        <v>10284</v>
      </c>
      <c r="B7255" s="2">
        <v>0.28636</v>
      </c>
      <c r="C7255" s="2">
        <v>1.08086</v>
      </c>
      <c r="D7255" s="2">
        <v>2.0139</v>
      </c>
      <c r="E7255" s="2">
        <v>2.70065</v>
      </c>
    </row>
    <row r="7256" spans="1:5">
      <c r="A7256" s="10">
        <v>10285</v>
      </c>
      <c r="B7256" s="2">
        <v>0.28636</v>
      </c>
      <c r="C7256" s="2">
        <v>1.08087</v>
      </c>
      <c r="D7256" s="2">
        <v>2.0139</v>
      </c>
      <c r="E7256" s="2">
        <v>2.70074</v>
      </c>
    </row>
    <row r="7257" spans="1:5">
      <c r="A7257" s="10">
        <v>10286</v>
      </c>
      <c r="B7257" s="2">
        <v>0.28635</v>
      </c>
      <c r="C7257" s="2">
        <v>1.08088</v>
      </c>
      <c r="D7257" s="2">
        <v>2.01389</v>
      </c>
      <c r="E7257" s="2">
        <v>2.70083</v>
      </c>
    </row>
    <row r="7258" spans="1:5">
      <c r="A7258" s="10">
        <v>10288</v>
      </c>
      <c r="B7258" s="2">
        <v>0.28635</v>
      </c>
      <c r="C7258" s="2">
        <v>1.08089</v>
      </c>
      <c r="D7258" s="2">
        <v>2.01389</v>
      </c>
      <c r="E7258" s="2">
        <v>2.70092</v>
      </c>
    </row>
    <row r="7259" spans="1:5">
      <c r="A7259" s="10">
        <v>10289</v>
      </c>
      <c r="B7259" s="2">
        <v>0.28634</v>
      </c>
      <c r="C7259" s="2">
        <v>1.0809</v>
      </c>
      <c r="D7259" s="2">
        <v>2.01388</v>
      </c>
      <c r="E7259" s="2">
        <v>2.70102</v>
      </c>
    </row>
    <row r="7260" spans="1:5">
      <c r="A7260" s="10">
        <v>10290</v>
      </c>
      <c r="B7260" s="2">
        <v>0.28634</v>
      </c>
      <c r="C7260" s="2">
        <v>1.08091</v>
      </c>
      <c r="D7260" s="2">
        <v>2.01388</v>
      </c>
      <c r="E7260" s="2">
        <v>2.70112</v>
      </c>
    </row>
    <row r="7261" spans="1:5">
      <c r="A7261" s="10">
        <v>10291</v>
      </c>
      <c r="B7261" s="2">
        <v>0.28634</v>
      </c>
      <c r="C7261" s="2">
        <v>1.08093</v>
      </c>
      <c r="D7261" s="2">
        <v>2.01387</v>
      </c>
      <c r="E7261" s="2">
        <v>2.70122</v>
      </c>
    </row>
    <row r="7262" spans="1:5">
      <c r="A7262" s="10">
        <v>10292</v>
      </c>
      <c r="B7262" s="2">
        <v>0.28633</v>
      </c>
      <c r="C7262" s="2">
        <v>1.08094</v>
      </c>
      <c r="D7262" s="2">
        <v>2.01386</v>
      </c>
      <c r="E7262" s="2">
        <v>2.70132</v>
      </c>
    </row>
    <row r="7263" spans="1:5">
      <c r="A7263" s="10">
        <v>10293</v>
      </c>
      <c r="B7263" s="2">
        <v>0.28633</v>
      </c>
      <c r="C7263" s="2">
        <v>1.08095</v>
      </c>
      <c r="D7263" s="2">
        <v>2.01385</v>
      </c>
      <c r="E7263" s="2">
        <v>2.70142</v>
      </c>
    </row>
    <row r="7264" spans="1:5">
      <c r="A7264" s="10">
        <v>10294</v>
      </c>
      <c r="B7264" s="2">
        <v>0.28632</v>
      </c>
      <c r="C7264" s="2">
        <v>1.08096</v>
      </c>
      <c r="D7264" s="2">
        <v>2.01384</v>
      </c>
      <c r="E7264" s="2">
        <v>2.70151</v>
      </c>
    </row>
    <row r="7265" spans="1:5">
      <c r="A7265" s="10">
        <v>10296</v>
      </c>
      <c r="B7265" s="2">
        <v>0.28632</v>
      </c>
      <c r="C7265" s="2">
        <v>1.08097</v>
      </c>
      <c r="D7265" s="2">
        <v>2.01383</v>
      </c>
      <c r="E7265" s="2">
        <v>2.7016</v>
      </c>
    </row>
    <row r="7266" spans="1:5">
      <c r="A7266" s="10">
        <v>10297</v>
      </c>
      <c r="B7266" s="2">
        <v>0.28632</v>
      </c>
      <c r="C7266" s="2">
        <v>1.08098</v>
      </c>
      <c r="D7266" s="2">
        <v>2.01382</v>
      </c>
      <c r="E7266" s="2">
        <v>2.70169</v>
      </c>
    </row>
    <row r="7267" spans="1:5">
      <c r="A7267" s="10">
        <v>10298</v>
      </c>
      <c r="B7267" s="2">
        <v>0.28632</v>
      </c>
      <c r="C7267" s="2">
        <v>1.08099</v>
      </c>
      <c r="D7267" s="2">
        <v>2.0138</v>
      </c>
      <c r="E7267" s="2">
        <v>2.70177</v>
      </c>
    </row>
    <row r="7268" spans="1:5">
      <c r="A7268" s="10">
        <v>10299</v>
      </c>
      <c r="B7268" s="2">
        <v>0.28632</v>
      </c>
      <c r="C7268" s="2">
        <v>1.081</v>
      </c>
      <c r="D7268" s="2">
        <v>2.01379</v>
      </c>
      <c r="E7268" s="2">
        <v>2.70184</v>
      </c>
    </row>
    <row r="7269" spans="1:5">
      <c r="A7269" s="10">
        <v>10300</v>
      </c>
      <c r="B7269" s="2">
        <v>0.28631</v>
      </c>
      <c r="C7269" s="2">
        <v>1.08101</v>
      </c>
      <c r="D7269" s="2">
        <v>2.01378</v>
      </c>
      <c r="E7269" s="2">
        <v>2.7019</v>
      </c>
    </row>
    <row r="7270" spans="1:5">
      <c r="A7270" s="10">
        <v>10301</v>
      </c>
      <c r="B7270" s="2">
        <v>0.28631</v>
      </c>
      <c r="C7270" s="2">
        <v>1.08102</v>
      </c>
      <c r="D7270" s="2">
        <v>2.01376</v>
      </c>
      <c r="E7270" s="2">
        <v>2.70196</v>
      </c>
    </row>
    <row r="7271" spans="1:5">
      <c r="A7271" s="10">
        <v>10302</v>
      </c>
      <c r="B7271" s="2">
        <v>0.2863</v>
      </c>
      <c r="C7271" s="2">
        <v>1.08103</v>
      </c>
      <c r="D7271" s="2">
        <v>2.01375</v>
      </c>
      <c r="E7271" s="2">
        <v>2.70202</v>
      </c>
    </row>
    <row r="7272" spans="1:5">
      <c r="A7272" s="10">
        <v>10304</v>
      </c>
      <c r="B7272" s="2">
        <v>0.2863</v>
      </c>
      <c r="C7272" s="2">
        <v>1.08104</v>
      </c>
      <c r="D7272" s="2">
        <v>2.01373</v>
      </c>
      <c r="E7272" s="2">
        <v>2.70207</v>
      </c>
    </row>
    <row r="7273" spans="1:5">
      <c r="A7273" s="10">
        <v>10305</v>
      </c>
      <c r="B7273" s="2">
        <v>0.2863</v>
      </c>
      <c r="C7273" s="2">
        <v>1.08105</v>
      </c>
      <c r="D7273" s="2">
        <v>2.01371</v>
      </c>
      <c r="E7273" s="2">
        <v>2.70211</v>
      </c>
    </row>
    <row r="7274" spans="1:5">
      <c r="A7274" s="10">
        <v>10306</v>
      </c>
      <c r="B7274" s="2">
        <v>0.28629</v>
      </c>
      <c r="C7274" s="2">
        <v>1.08106</v>
      </c>
      <c r="D7274" s="2">
        <v>2.01369</v>
      </c>
      <c r="E7274" s="2">
        <v>2.70215</v>
      </c>
    </row>
    <row r="7275" spans="1:5">
      <c r="A7275" s="10">
        <v>10307</v>
      </c>
      <c r="B7275" s="2">
        <v>0.28629</v>
      </c>
      <c r="C7275" s="2">
        <v>1.08107</v>
      </c>
      <c r="D7275" s="2">
        <v>2.01367</v>
      </c>
      <c r="E7275" s="2">
        <v>2.70219</v>
      </c>
    </row>
    <row r="7276" spans="1:5">
      <c r="A7276" s="10">
        <v>10308</v>
      </c>
      <c r="B7276" s="2">
        <v>0.28628</v>
      </c>
      <c r="C7276" s="2">
        <v>1.08107</v>
      </c>
      <c r="D7276" s="2">
        <v>2.01365</v>
      </c>
      <c r="E7276" s="2">
        <v>2.70222</v>
      </c>
    </row>
    <row r="7277" spans="1:5">
      <c r="A7277" s="10">
        <v>10309</v>
      </c>
      <c r="B7277" s="2">
        <v>0.28628</v>
      </c>
      <c r="C7277" s="2">
        <v>1.08108</v>
      </c>
      <c r="D7277" s="2">
        <v>2.01363</v>
      </c>
      <c r="E7277" s="2">
        <v>2.70226</v>
      </c>
    </row>
    <row r="7278" spans="1:5">
      <c r="A7278" s="10">
        <v>10310</v>
      </c>
      <c r="B7278" s="2">
        <v>0.28628</v>
      </c>
      <c r="C7278" s="2">
        <v>1.08109</v>
      </c>
      <c r="D7278" s="2">
        <v>2.01361</v>
      </c>
      <c r="E7278" s="2">
        <v>2.70228</v>
      </c>
    </row>
    <row r="7279" spans="1:5">
      <c r="A7279" s="10">
        <v>10312</v>
      </c>
      <c r="B7279" s="2">
        <v>0.28627</v>
      </c>
      <c r="C7279" s="2">
        <v>1.0811</v>
      </c>
      <c r="D7279" s="2">
        <v>2.0136</v>
      </c>
      <c r="E7279" s="2">
        <v>2.70231</v>
      </c>
    </row>
    <row r="7280" spans="1:5">
      <c r="A7280" s="10">
        <v>10313</v>
      </c>
      <c r="B7280" s="2">
        <v>0.28627</v>
      </c>
      <c r="C7280" s="2">
        <v>1.08111</v>
      </c>
      <c r="D7280" s="2">
        <v>2.01358</v>
      </c>
      <c r="E7280" s="2">
        <v>2.70234</v>
      </c>
    </row>
    <row r="7281" spans="1:5">
      <c r="A7281" s="10">
        <v>10314</v>
      </c>
      <c r="B7281" s="2">
        <v>0.28627</v>
      </c>
      <c r="C7281" s="2">
        <v>1.08112</v>
      </c>
      <c r="D7281" s="2">
        <v>2.01356</v>
      </c>
      <c r="E7281" s="2">
        <v>2.70236</v>
      </c>
    </row>
    <row r="7282" spans="1:5">
      <c r="A7282" s="10">
        <v>10315</v>
      </c>
      <c r="B7282" s="2">
        <v>0.28627</v>
      </c>
      <c r="C7282" s="2">
        <v>1.08113</v>
      </c>
      <c r="D7282" s="2">
        <v>2.01354</v>
      </c>
      <c r="E7282" s="2">
        <v>2.70238</v>
      </c>
    </row>
    <row r="7283" spans="1:5">
      <c r="A7283" s="10">
        <v>10316</v>
      </c>
      <c r="B7283" s="2">
        <v>0.28627</v>
      </c>
      <c r="C7283" s="2">
        <v>1.08114</v>
      </c>
      <c r="D7283" s="2">
        <v>2.01353</v>
      </c>
      <c r="E7283" s="2">
        <v>2.70239</v>
      </c>
    </row>
    <row r="7284" spans="1:5">
      <c r="A7284" s="10">
        <v>10317</v>
      </c>
      <c r="B7284" s="2">
        <v>0.28627</v>
      </c>
      <c r="C7284" s="2">
        <v>1.08114</v>
      </c>
      <c r="D7284" s="2">
        <v>2.01351</v>
      </c>
      <c r="E7284" s="2">
        <v>2.7024</v>
      </c>
    </row>
    <row r="7285" spans="1:5">
      <c r="A7285" s="10">
        <v>10318</v>
      </c>
      <c r="B7285" s="2">
        <v>0.28626</v>
      </c>
      <c r="C7285" s="2">
        <v>1.08115</v>
      </c>
      <c r="D7285" s="2">
        <v>2.0135</v>
      </c>
      <c r="E7285" s="2">
        <v>2.70241</v>
      </c>
    </row>
    <row r="7286" spans="1:5">
      <c r="A7286" s="10">
        <v>10320</v>
      </c>
      <c r="B7286" s="2">
        <v>0.28626</v>
      </c>
      <c r="C7286" s="2">
        <v>1.08116</v>
      </c>
      <c r="D7286" s="2">
        <v>2.01348</v>
      </c>
      <c r="E7286" s="2">
        <v>2.70241</v>
      </c>
    </row>
    <row r="7287" spans="1:5">
      <c r="A7287" s="10">
        <v>10321</v>
      </c>
      <c r="B7287" s="2">
        <v>0.28626</v>
      </c>
      <c r="C7287" s="2">
        <v>1.08117</v>
      </c>
      <c r="D7287" s="2">
        <v>2.01346</v>
      </c>
      <c r="E7287" s="2">
        <v>2.7024</v>
      </c>
    </row>
    <row r="7288" spans="1:5">
      <c r="A7288" s="10">
        <v>10322</v>
      </c>
      <c r="B7288" s="2">
        <v>0.28625</v>
      </c>
      <c r="C7288" s="2">
        <v>1.08118</v>
      </c>
      <c r="D7288" s="2">
        <v>2.01345</v>
      </c>
      <c r="E7288" s="2">
        <v>2.7024</v>
      </c>
    </row>
    <row r="7289" spans="1:5">
      <c r="A7289" s="10">
        <v>10323</v>
      </c>
      <c r="B7289" s="2">
        <v>0.28625</v>
      </c>
      <c r="C7289" s="2">
        <v>1.08118</v>
      </c>
      <c r="D7289" s="2">
        <v>2.01344</v>
      </c>
      <c r="E7289" s="2">
        <v>2.7024</v>
      </c>
    </row>
    <row r="7290" spans="1:5">
      <c r="A7290" s="10">
        <v>10324</v>
      </c>
      <c r="B7290" s="2">
        <v>0.28625</v>
      </c>
      <c r="C7290" s="2">
        <v>1.08119</v>
      </c>
      <c r="D7290" s="2">
        <v>2.01342</v>
      </c>
      <c r="E7290" s="2">
        <v>2.70239</v>
      </c>
    </row>
    <row r="7291" spans="1:5">
      <c r="A7291" s="10">
        <v>10325</v>
      </c>
      <c r="B7291" s="2">
        <v>0.28624</v>
      </c>
      <c r="C7291" s="2">
        <v>1.0812</v>
      </c>
      <c r="D7291" s="2">
        <v>2.01341</v>
      </c>
      <c r="E7291" s="2">
        <v>2.70239</v>
      </c>
    </row>
    <row r="7292" spans="1:5">
      <c r="A7292" s="10">
        <v>10326</v>
      </c>
      <c r="B7292" s="2">
        <v>0.28624</v>
      </c>
      <c r="C7292" s="2">
        <v>1.08121</v>
      </c>
      <c r="D7292" s="2">
        <v>2.0134</v>
      </c>
      <c r="E7292" s="2">
        <v>2.70239</v>
      </c>
    </row>
    <row r="7293" spans="1:5">
      <c r="A7293" s="10">
        <v>10328</v>
      </c>
      <c r="B7293" s="2">
        <v>0.28624</v>
      </c>
      <c r="C7293" s="2">
        <v>1.08122</v>
      </c>
      <c r="D7293" s="2">
        <v>2.01338</v>
      </c>
      <c r="E7293" s="2">
        <v>2.70239</v>
      </c>
    </row>
    <row r="7294" spans="1:5">
      <c r="A7294" s="10">
        <v>10329</v>
      </c>
      <c r="B7294" s="2">
        <v>0.28624</v>
      </c>
      <c r="C7294" s="2">
        <v>1.08123</v>
      </c>
      <c r="D7294" s="2">
        <v>2.01337</v>
      </c>
      <c r="E7294" s="2">
        <v>2.70239</v>
      </c>
    </row>
    <row r="7295" spans="1:5">
      <c r="A7295" s="10">
        <v>10330</v>
      </c>
      <c r="B7295" s="2">
        <v>0.28623</v>
      </c>
      <c r="C7295" s="2">
        <v>1.08124</v>
      </c>
      <c r="D7295" s="2">
        <v>2.01336</v>
      </c>
      <c r="E7295" s="2">
        <v>2.7024</v>
      </c>
    </row>
    <row r="7296" spans="1:5">
      <c r="A7296" s="10">
        <v>10331</v>
      </c>
      <c r="B7296" s="2">
        <v>0.28623</v>
      </c>
      <c r="C7296" s="2">
        <v>1.08124</v>
      </c>
      <c r="D7296" s="2">
        <v>2.01336</v>
      </c>
      <c r="E7296" s="2">
        <v>2.70241</v>
      </c>
    </row>
    <row r="7297" spans="1:5">
      <c r="A7297" s="10">
        <v>10332</v>
      </c>
      <c r="B7297" s="2">
        <v>0.28623</v>
      </c>
      <c r="C7297" s="2">
        <v>1.08125</v>
      </c>
      <c r="D7297" s="2">
        <v>2.01335</v>
      </c>
      <c r="E7297" s="2">
        <v>2.70243</v>
      </c>
    </row>
    <row r="7298" spans="1:5">
      <c r="A7298" s="10">
        <v>10333</v>
      </c>
      <c r="B7298" s="2">
        <v>0.28623</v>
      </c>
      <c r="C7298" s="2">
        <v>1.08126</v>
      </c>
      <c r="D7298" s="2">
        <v>2.01334</v>
      </c>
      <c r="E7298" s="2">
        <v>2.70245</v>
      </c>
    </row>
    <row r="7299" spans="1:5">
      <c r="A7299" s="10">
        <v>10334</v>
      </c>
      <c r="B7299" s="2">
        <v>0.28623</v>
      </c>
      <c r="C7299" s="2">
        <v>1.08127</v>
      </c>
      <c r="D7299" s="2">
        <v>2.01333</v>
      </c>
      <c r="E7299" s="2">
        <v>2.70247</v>
      </c>
    </row>
    <row r="7300" spans="1:5">
      <c r="A7300" s="10">
        <v>10336</v>
      </c>
      <c r="B7300" s="2">
        <v>0.28622</v>
      </c>
      <c r="C7300" s="2">
        <v>1.08128</v>
      </c>
      <c r="D7300" s="2">
        <v>2.01332</v>
      </c>
      <c r="E7300" s="2">
        <v>2.70249</v>
      </c>
    </row>
    <row r="7301" spans="1:5">
      <c r="A7301" s="10">
        <v>10337</v>
      </c>
      <c r="B7301" s="2">
        <v>0.28622</v>
      </c>
      <c r="C7301" s="2">
        <v>1.08129</v>
      </c>
      <c r="D7301" s="2">
        <v>2.01332</v>
      </c>
      <c r="E7301" s="2">
        <v>2.70252</v>
      </c>
    </row>
    <row r="7302" spans="1:5">
      <c r="A7302" s="10">
        <v>10338</v>
      </c>
      <c r="B7302" s="2">
        <v>0.28622</v>
      </c>
      <c r="C7302" s="2">
        <v>1.0813</v>
      </c>
      <c r="D7302" s="2">
        <v>2.01331</v>
      </c>
      <c r="E7302" s="2">
        <v>2.70254</v>
      </c>
    </row>
    <row r="7303" spans="1:5">
      <c r="A7303" s="10">
        <v>10339</v>
      </c>
      <c r="B7303" s="2">
        <v>0.28622</v>
      </c>
      <c r="C7303" s="2">
        <v>1.08131</v>
      </c>
      <c r="D7303" s="2">
        <v>2.01331</v>
      </c>
      <c r="E7303" s="2">
        <v>2.70256</v>
      </c>
    </row>
    <row r="7304" spans="1:5">
      <c r="A7304" s="10">
        <v>10340</v>
      </c>
      <c r="B7304" s="2">
        <v>0.28622</v>
      </c>
      <c r="C7304" s="2">
        <v>1.08132</v>
      </c>
      <c r="D7304" s="2">
        <v>2.01331</v>
      </c>
      <c r="E7304" s="2">
        <v>2.70259</v>
      </c>
    </row>
    <row r="7305" spans="1:5">
      <c r="A7305" s="10">
        <v>10341</v>
      </c>
      <c r="B7305" s="2">
        <v>0.28622</v>
      </c>
      <c r="C7305" s="2">
        <v>1.08132</v>
      </c>
      <c r="D7305" s="2">
        <v>2.01331</v>
      </c>
      <c r="E7305" s="2">
        <v>2.70261</v>
      </c>
    </row>
    <row r="7306" spans="1:5">
      <c r="A7306" s="10">
        <v>10342</v>
      </c>
      <c r="B7306" s="2">
        <v>0.28622</v>
      </c>
      <c r="C7306" s="2">
        <v>1.08133</v>
      </c>
      <c r="D7306" s="2">
        <v>2.0133</v>
      </c>
      <c r="E7306" s="2">
        <v>2.70262</v>
      </c>
    </row>
    <row r="7307" spans="1:5">
      <c r="A7307" s="10">
        <v>10344</v>
      </c>
      <c r="B7307" s="2">
        <v>0.28622</v>
      </c>
      <c r="C7307" s="2">
        <v>1.08134</v>
      </c>
      <c r="D7307" s="2">
        <v>2.0133</v>
      </c>
      <c r="E7307" s="2">
        <v>2.70264</v>
      </c>
    </row>
    <row r="7308" spans="1:5">
      <c r="A7308" s="10">
        <v>10345</v>
      </c>
      <c r="B7308" s="2">
        <v>0.28622</v>
      </c>
      <c r="C7308" s="2">
        <v>1.08135</v>
      </c>
      <c r="D7308" s="2">
        <v>2.01331</v>
      </c>
      <c r="E7308" s="2">
        <v>2.70265</v>
      </c>
    </row>
    <row r="7309" spans="1:5">
      <c r="A7309" s="10">
        <v>10346</v>
      </c>
      <c r="B7309" s="2">
        <v>0.28622</v>
      </c>
      <c r="C7309" s="2">
        <v>1.08136</v>
      </c>
      <c r="D7309" s="2">
        <v>2.01331</v>
      </c>
      <c r="E7309" s="2">
        <v>2.70266</v>
      </c>
    </row>
    <row r="7310" spans="1:5">
      <c r="A7310" s="10">
        <v>10347</v>
      </c>
      <c r="B7310" s="2">
        <v>0.28622</v>
      </c>
      <c r="C7310" s="2">
        <v>1.08137</v>
      </c>
      <c r="D7310" s="2">
        <v>2.01331</v>
      </c>
      <c r="E7310" s="2">
        <v>2.70267</v>
      </c>
    </row>
    <row r="7311" spans="1:5">
      <c r="A7311" s="10">
        <v>10348</v>
      </c>
      <c r="B7311" s="2">
        <v>0.28622</v>
      </c>
      <c r="C7311" s="2">
        <v>1.08138</v>
      </c>
      <c r="D7311" s="2">
        <v>2.01332</v>
      </c>
      <c r="E7311" s="2">
        <v>2.70269</v>
      </c>
    </row>
    <row r="7312" spans="1:5">
      <c r="A7312" s="10">
        <v>10349</v>
      </c>
      <c r="B7312" s="2">
        <v>0.28622</v>
      </c>
      <c r="C7312" s="2">
        <v>1.08139</v>
      </c>
      <c r="D7312" s="2">
        <v>2.01332</v>
      </c>
      <c r="E7312" s="2">
        <v>2.7027</v>
      </c>
    </row>
    <row r="7313" spans="1:5">
      <c r="A7313" s="10">
        <v>10350</v>
      </c>
      <c r="B7313" s="2">
        <v>0.28622</v>
      </c>
      <c r="C7313" s="2">
        <v>1.0814</v>
      </c>
      <c r="D7313" s="2">
        <v>2.01333</v>
      </c>
      <c r="E7313" s="2">
        <v>2.70271</v>
      </c>
    </row>
    <row r="7314" spans="1:5">
      <c r="A7314" s="10">
        <v>10352</v>
      </c>
      <c r="B7314" s="2">
        <v>0.28622</v>
      </c>
      <c r="C7314" s="2">
        <v>1.08141</v>
      </c>
      <c r="D7314" s="2">
        <v>2.01333</v>
      </c>
      <c r="E7314" s="2">
        <v>2.70273</v>
      </c>
    </row>
    <row r="7315" spans="1:5">
      <c r="A7315" s="10">
        <v>10353</v>
      </c>
      <c r="B7315" s="2">
        <v>0.28622</v>
      </c>
      <c r="C7315" s="2">
        <v>1.08142</v>
      </c>
      <c r="D7315" s="2">
        <v>2.01334</v>
      </c>
      <c r="E7315" s="2">
        <v>2.70274</v>
      </c>
    </row>
    <row r="7316" spans="1:5">
      <c r="A7316" s="10">
        <v>10354</v>
      </c>
      <c r="B7316" s="2">
        <v>0.28622</v>
      </c>
      <c r="C7316" s="2">
        <v>1.08143</v>
      </c>
      <c r="D7316" s="2">
        <v>2.01335</v>
      </c>
      <c r="E7316" s="2">
        <v>2.70274</v>
      </c>
    </row>
    <row r="7317" spans="1:5">
      <c r="A7317" s="10">
        <v>10355</v>
      </c>
      <c r="B7317" s="2">
        <v>0.28621</v>
      </c>
      <c r="C7317" s="2">
        <v>1.08144</v>
      </c>
      <c r="D7317" s="2">
        <v>2.01336</v>
      </c>
      <c r="E7317" s="2">
        <v>2.70274</v>
      </c>
    </row>
    <row r="7318" spans="1:5">
      <c r="A7318" s="10">
        <v>10356</v>
      </c>
      <c r="B7318" s="2">
        <v>0.28621</v>
      </c>
      <c r="C7318" s="2">
        <v>1.08145</v>
      </c>
      <c r="D7318" s="2">
        <v>2.01337</v>
      </c>
      <c r="E7318" s="2">
        <v>2.70273</v>
      </c>
    </row>
    <row r="7319" spans="1:5">
      <c r="A7319" s="10">
        <v>10357</v>
      </c>
      <c r="B7319" s="2">
        <v>0.28621</v>
      </c>
      <c r="C7319" s="2">
        <v>1.08146</v>
      </c>
      <c r="D7319" s="2">
        <v>2.01339</v>
      </c>
      <c r="E7319" s="2">
        <v>2.70271</v>
      </c>
    </row>
    <row r="7320" spans="1:5">
      <c r="A7320" s="10">
        <v>10358</v>
      </c>
      <c r="B7320" s="2">
        <v>0.28621</v>
      </c>
      <c r="C7320" s="2">
        <v>1.08147</v>
      </c>
      <c r="D7320" s="2">
        <v>2.01341</v>
      </c>
      <c r="E7320" s="2">
        <v>2.70269</v>
      </c>
    </row>
    <row r="7321" spans="1:5">
      <c r="A7321" s="10">
        <v>10360</v>
      </c>
      <c r="B7321" s="2">
        <v>0.28621</v>
      </c>
      <c r="C7321" s="2">
        <v>1.08148</v>
      </c>
      <c r="D7321" s="2">
        <v>2.01343</v>
      </c>
      <c r="E7321" s="2">
        <v>2.70265</v>
      </c>
    </row>
    <row r="7322" spans="1:5">
      <c r="A7322" s="10">
        <v>10361</v>
      </c>
      <c r="B7322" s="2">
        <v>0.28621</v>
      </c>
      <c r="C7322" s="2">
        <v>1.08149</v>
      </c>
      <c r="D7322" s="2">
        <v>2.01345</v>
      </c>
      <c r="E7322" s="2">
        <v>2.7026</v>
      </c>
    </row>
    <row r="7323" spans="1:5">
      <c r="A7323" s="10">
        <v>10362</v>
      </c>
      <c r="B7323" s="2">
        <v>0.28621</v>
      </c>
      <c r="C7323" s="2">
        <v>1.0815</v>
      </c>
      <c r="D7323" s="2">
        <v>2.01348</v>
      </c>
      <c r="E7323" s="2">
        <v>2.70254</v>
      </c>
    </row>
    <row r="7324" spans="1:5">
      <c r="A7324" s="10">
        <v>10363</v>
      </c>
      <c r="B7324" s="2">
        <v>0.28621</v>
      </c>
      <c r="C7324" s="2">
        <v>1.0815</v>
      </c>
      <c r="D7324" s="2">
        <v>2.01351</v>
      </c>
      <c r="E7324" s="2">
        <v>2.70248</v>
      </c>
    </row>
    <row r="7325" spans="1:5">
      <c r="A7325" s="10">
        <v>10364</v>
      </c>
      <c r="B7325" s="2">
        <v>0.2862</v>
      </c>
      <c r="C7325" s="2">
        <v>1.08151</v>
      </c>
      <c r="D7325" s="2">
        <v>2.01354</v>
      </c>
      <c r="E7325" s="2">
        <v>2.7024</v>
      </c>
    </row>
    <row r="7326" spans="1:5">
      <c r="A7326" s="10">
        <v>10365</v>
      </c>
      <c r="B7326" s="2">
        <v>0.2862</v>
      </c>
      <c r="C7326" s="2">
        <v>1.08152</v>
      </c>
      <c r="D7326" s="2">
        <v>2.01357</v>
      </c>
      <c r="E7326" s="2">
        <v>2.70232</v>
      </c>
    </row>
    <row r="7327" spans="1:5">
      <c r="A7327" s="10">
        <v>10366</v>
      </c>
      <c r="B7327" s="2">
        <v>0.2862</v>
      </c>
      <c r="C7327" s="2">
        <v>1.08153</v>
      </c>
      <c r="D7327" s="2">
        <v>2.0136</v>
      </c>
      <c r="E7327" s="2">
        <v>2.70223</v>
      </c>
    </row>
    <row r="7328" spans="1:5">
      <c r="A7328" s="10">
        <v>10368</v>
      </c>
      <c r="B7328" s="2">
        <v>0.2862</v>
      </c>
      <c r="C7328" s="2">
        <v>1.08154</v>
      </c>
      <c r="D7328" s="2">
        <v>2.01364</v>
      </c>
      <c r="E7328" s="2">
        <v>2.70214</v>
      </c>
    </row>
    <row r="7329" spans="1:5">
      <c r="A7329" s="10">
        <v>10369</v>
      </c>
      <c r="B7329" s="2">
        <v>0.2862</v>
      </c>
      <c r="C7329" s="2">
        <v>1.08155</v>
      </c>
      <c r="D7329" s="2">
        <v>2.01368</v>
      </c>
      <c r="E7329" s="2">
        <v>2.70203</v>
      </c>
    </row>
    <row r="7330" spans="1:5">
      <c r="A7330" s="10">
        <v>10370</v>
      </c>
      <c r="B7330" s="2">
        <v>0.2862</v>
      </c>
      <c r="C7330" s="2">
        <v>1.08156</v>
      </c>
      <c r="D7330" s="2">
        <v>2.01372</v>
      </c>
      <c r="E7330" s="2">
        <v>2.70193</v>
      </c>
    </row>
    <row r="7331" spans="1:5">
      <c r="A7331" s="10">
        <v>10371</v>
      </c>
      <c r="B7331" s="2">
        <v>0.28619</v>
      </c>
      <c r="C7331" s="2">
        <v>1.08157</v>
      </c>
      <c r="D7331" s="2">
        <v>2.01376</v>
      </c>
      <c r="E7331" s="2">
        <v>2.70181</v>
      </c>
    </row>
    <row r="7332" spans="1:5">
      <c r="A7332" s="10">
        <v>10372</v>
      </c>
      <c r="B7332" s="2">
        <v>0.28619</v>
      </c>
      <c r="C7332" s="2">
        <v>1.08158</v>
      </c>
      <c r="D7332" s="2">
        <v>2.01381</v>
      </c>
      <c r="E7332" s="2">
        <v>2.7017</v>
      </c>
    </row>
    <row r="7333" spans="1:5">
      <c r="A7333" s="10">
        <v>10373</v>
      </c>
      <c r="B7333" s="2">
        <v>0.28619</v>
      </c>
      <c r="C7333" s="2">
        <v>1.08158</v>
      </c>
      <c r="D7333" s="2">
        <v>2.01385</v>
      </c>
      <c r="E7333" s="2">
        <v>2.70158</v>
      </c>
    </row>
    <row r="7334" spans="1:5">
      <c r="A7334" s="10">
        <v>10374</v>
      </c>
      <c r="B7334" s="2">
        <v>0.28619</v>
      </c>
      <c r="C7334" s="2">
        <v>1.08159</v>
      </c>
      <c r="D7334" s="2">
        <v>2.0139</v>
      </c>
      <c r="E7334" s="2">
        <v>2.70145</v>
      </c>
    </row>
    <row r="7335" spans="1:5">
      <c r="A7335" s="10">
        <v>10376</v>
      </c>
      <c r="B7335" s="2">
        <v>0.28619</v>
      </c>
      <c r="C7335" s="2">
        <v>1.0816</v>
      </c>
      <c r="D7335" s="2">
        <v>2.01395</v>
      </c>
      <c r="E7335" s="2">
        <v>2.70132</v>
      </c>
    </row>
    <row r="7336" spans="1:5">
      <c r="A7336" s="10">
        <v>10377</v>
      </c>
      <c r="B7336" s="2">
        <v>0.28618</v>
      </c>
      <c r="C7336" s="2">
        <v>1.08161</v>
      </c>
      <c r="D7336" s="2">
        <v>2.014</v>
      </c>
      <c r="E7336" s="2">
        <v>2.70119</v>
      </c>
    </row>
    <row r="7337" spans="1:5">
      <c r="A7337" s="10">
        <v>10378</v>
      </c>
      <c r="B7337" s="2">
        <v>0.28618</v>
      </c>
      <c r="C7337" s="2">
        <v>1.08162</v>
      </c>
      <c r="D7337" s="2">
        <v>2.01406</v>
      </c>
      <c r="E7337" s="2">
        <v>2.70104</v>
      </c>
    </row>
    <row r="7338" spans="1:5">
      <c r="A7338" s="10">
        <v>10379</v>
      </c>
      <c r="B7338" s="2">
        <v>0.28618</v>
      </c>
      <c r="C7338" s="2">
        <v>1.08163</v>
      </c>
      <c r="D7338" s="2">
        <v>2.01412</v>
      </c>
      <c r="E7338" s="2">
        <v>2.70089</v>
      </c>
    </row>
    <row r="7339" spans="1:5">
      <c r="A7339" s="10">
        <v>10380</v>
      </c>
      <c r="B7339" s="2">
        <v>0.28618</v>
      </c>
      <c r="C7339" s="2">
        <v>1.08163</v>
      </c>
      <c r="D7339" s="2">
        <v>2.01418</v>
      </c>
      <c r="E7339" s="2">
        <v>2.70073</v>
      </c>
    </row>
    <row r="7340" spans="1:5">
      <c r="A7340" s="10">
        <v>10381</v>
      </c>
      <c r="B7340" s="2">
        <v>0.28617</v>
      </c>
      <c r="C7340" s="2">
        <v>1.08164</v>
      </c>
      <c r="D7340" s="2">
        <v>2.01424</v>
      </c>
      <c r="E7340" s="2">
        <v>2.70056</v>
      </c>
    </row>
    <row r="7341" spans="1:5">
      <c r="A7341" s="10">
        <v>10382</v>
      </c>
      <c r="B7341" s="2">
        <v>0.28617</v>
      </c>
      <c r="C7341" s="2">
        <v>1.08165</v>
      </c>
      <c r="D7341" s="2">
        <v>2.01431</v>
      </c>
      <c r="E7341" s="2">
        <v>2.70039</v>
      </c>
    </row>
    <row r="7342" spans="1:5">
      <c r="A7342" s="10">
        <v>10384</v>
      </c>
      <c r="B7342" s="2">
        <v>0.28617</v>
      </c>
      <c r="C7342" s="2">
        <v>1.08166</v>
      </c>
      <c r="D7342" s="2">
        <v>2.01437</v>
      </c>
      <c r="E7342" s="2">
        <v>2.70022</v>
      </c>
    </row>
    <row r="7343" spans="1:5">
      <c r="A7343" s="10">
        <v>10385</v>
      </c>
      <c r="B7343" s="2">
        <v>0.28617</v>
      </c>
      <c r="C7343" s="2">
        <v>1.08166</v>
      </c>
      <c r="D7343" s="2">
        <v>2.01444</v>
      </c>
      <c r="E7343" s="2">
        <v>2.70004</v>
      </c>
    </row>
    <row r="7344" spans="1:5">
      <c r="A7344" s="10">
        <v>10386</v>
      </c>
      <c r="B7344" s="2">
        <v>0.28617</v>
      </c>
      <c r="C7344" s="2">
        <v>1.08167</v>
      </c>
      <c r="D7344" s="2">
        <v>2.0145</v>
      </c>
      <c r="E7344" s="2">
        <v>2.69987</v>
      </c>
    </row>
    <row r="7345" spans="1:5">
      <c r="A7345" s="10">
        <v>10387</v>
      </c>
      <c r="B7345" s="2">
        <v>0.28617</v>
      </c>
      <c r="C7345" s="2">
        <v>1.08168</v>
      </c>
      <c r="D7345" s="2">
        <v>2.01457</v>
      </c>
      <c r="E7345" s="2">
        <v>2.6997</v>
      </c>
    </row>
    <row r="7346" spans="1:5">
      <c r="A7346" s="10">
        <v>10388</v>
      </c>
      <c r="B7346" s="2">
        <v>0.28616</v>
      </c>
      <c r="C7346" s="2">
        <v>1.08169</v>
      </c>
      <c r="D7346" s="2">
        <v>2.01463</v>
      </c>
      <c r="E7346" s="2">
        <v>2.69953</v>
      </c>
    </row>
    <row r="7347" spans="1:5">
      <c r="A7347" s="10">
        <v>10389</v>
      </c>
      <c r="B7347" s="2">
        <v>0.28616</v>
      </c>
      <c r="C7347" s="2">
        <v>1.0817</v>
      </c>
      <c r="D7347" s="2">
        <v>2.01469</v>
      </c>
      <c r="E7347" s="2">
        <v>2.69936</v>
      </c>
    </row>
    <row r="7348" spans="1:5">
      <c r="A7348" s="10">
        <v>10390</v>
      </c>
      <c r="B7348" s="2">
        <v>0.28616</v>
      </c>
      <c r="C7348" s="2">
        <v>1.0817</v>
      </c>
      <c r="D7348" s="2">
        <v>2.01474</v>
      </c>
      <c r="E7348" s="2">
        <v>2.6992</v>
      </c>
    </row>
    <row r="7349" spans="1:5">
      <c r="A7349" s="10">
        <v>10392</v>
      </c>
      <c r="B7349" s="2">
        <v>0.28615</v>
      </c>
      <c r="C7349" s="2">
        <v>1.08171</v>
      </c>
      <c r="D7349" s="2">
        <v>2.0148</v>
      </c>
      <c r="E7349" s="2">
        <v>2.69905</v>
      </c>
    </row>
    <row r="7350" spans="1:5">
      <c r="A7350" s="10">
        <v>10393</v>
      </c>
      <c r="B7350" s="2">
        <v>0.28615</v>
      </c>
      <c r="C7350" s="2">
        <v>1.08172</v>
      </c>
      <c r="D7350" s="2">
        <v>2.01485</v>
      </c>
      <c r="E7350" s="2">
        <v>2.69889</v>
      </c>
    </row>
    <row r="7351" spans="1:5">
      <c r="A7351" s="10">
        <v>10394</v>
      </c>
      <c r="B7351" s="2">
        <v>0.28615</v>
      </c>
      <c r="C7351" s="2">
        <v>1.08173</v>
      </c>
      <c r="D7351" s="2">
        <v>2.0149</v>
      </c>
      <c r="E7351" s="2">
        <v>2.69874</v>
      </c>
    </row>
    <row r="7352" spans="1:5">
      <c r="A7352" s="10">
        <v>10395</v>
      </c>
      <c r="B7352" s="2">
        <v>0.28615</v>
      </c>
      <c r="C7352" s="2">
        <v>1.08174</v>
      </c>
      <c r="D7352" s="2">
        <v>2.01496</v>
      </c>
      <c r="E7352" s="2">
        <v>2.69859</v>
      </c>
    </row>
    <row r="7353" spans="1:5">
      <c r="A7353" s="10">
        <v>10396</v>
      </c>
      <c r="B7353" s="2">
        <v>0.28614</v>
      </c>
      <c r="C7353" s="2">
        <v>1.08175</v>
      </c>
      <c r="D7353" s="2">
        <v>2.01501</v>
      </c>
      <c r="E7353" s="2">
        <v>2.69844</v>
      </c>
    </row>
    <row r="7354" spans="1:5">
      <c r="A7354" s="10">
        <v>10397</v>
      </c>
      <c r="B7354" s="2">
        <v>0.28614</v>
      </c>
      <c r="C7354" s="2">
        <v>1.08176</v>
      </c>
      <c r="D7354" s="2">
        <v>2.01506</v>
      </c>
      <c r="E7354" s="2">
        <v>2.69829</v>
      </c>
    </row>
    <row r="7355" spans="1:5">
      <c r="A7355" s="10">
        <v>10398</v>
      </c>
      <c r="B7355" s="2">
        <v>0.28613</v>
      </c>
      <c r="C7355" s="2">
        <v>1.08176</v>
      </c>
      <c r="D7355" s="2">
        <v>2.01511</v>
      </c>
      <c r="E7355" s="2">
        <v>2.69814</v>
      </c>
    </row>
    <row r="7356" spans="1:5">
      <c r="A7356" s="10">
        <v>10400</v>
      </c>
      <c r="B7356" s="2">
        <v>0.28613</v>
      </c>
      <c r="C7356" s="2">
        <v>1.08177</v>
      </c>
      <c r="D7356" s="2">
        <v>2.01516</v>
      </c>
      <c r="E7356" s="2">
        <v>2.698</v>
      </c>
    </row>
    <row r="7357" spans="1:5">
      <c r="A7357" s="10">
        <v>10401</v>
      </c>
      <c r="B7357" s="2">
        <v>0.28613</v>
      </c>
      <c r="C7357" s="2">
        <v>1.08178</v>
      </c>
      <c r="D7357" s="2">
        <v>2.0152</v>
      </c>
      <c r="E7357" s="2">
        <v>2.69785</v>
      </c>
    </row>
    <row r="7358" spans="1:5">
      <c r="A7358" s="10">
        <v>10402</v>
      </c>
      <c r="B7358" s="2">
        <v>0.28612</v>
      </c>
      <c r="C7358" s="2">
        <v>1.08179</v>
      </c>
      <c r="D7358" s="2">
        <v>2.01524</v>
      </c>
      <c r="E7358" s="2">
        <v>2.69771</v>
      </c>
    </row>
    <row r="7359" spans="1:5">
      <c r="A7359" s="10">
        <v>10403</v>
      </c>
      <c r="B7359" s="2">
        <v>0.28612</v>
      </c>
      <c r="C7359" s="2">
        <v>1.0818</v>
      </c>
      <c r="D7359" s="2">
        <v>2.01528</v>
      </c>
      <c r="E7359" s="2">
        <v>2.69757</v>
      </c>
    </row>
    <row r="7360" spans="1:5">
      <c r="A7360" s="10">
        <v>10404</v>
      </c>
      <c r="B7360" s="2">
        <v>0.28612</v>
      </c>
      <c r="C7360" s="2">
        <v>1.08181</v>
      </c>
      <c r="D7360" s="2">
        <v>2.01531</v>
      </c>
      <c r="E7360" s="2">
        <v>2.69744</v>
      </c>
    </row>
    <row r="7361" spans="1:5">
      <c r="A7361" s="10">
        <v>10405</v>
      </c>
      <c r="B7361" s="2">
        <v>0.28611</v>
      </c>
      <c r="C7361" s="2">
        <v>1.08182</v>
      </c>
      <c r="D7361" s="2">
        <v>2.01533</v>
      </c>
      <c r="E7361" s="2">
        <v>2.6973</v>
      </c>
    </row>
    <row r="7362" spans="1:5">
      <c r="A7362" s="10">
        <v>10406</v>
      </c>
      <c r="B7362" s="2">
        <v>0.28611</v>
      </c>
      <c r="C7362" s="2">
        <v>1.08183</v>
      </c>
      <c r="D7362" s="2">
        <v>2.01535</v>
      </c>
      <c r="E7362" s="2">
        <v>2.69717</v>
      </c>
    </row>
    <row r="7363" spans="1:5">
      <c r="A7363" s="10">
        <v>10408</v>
      </c>
      <c r="B7363" s="2">
        <v>0.28611</v>
      </c>
      <c r="C7363" s="2">
        <v>1.08184</v>
      </c>
      <c r="D7363" s="2">
        <v>2.01537</v>
      </c>
      <c r="E7363" s="2">
        <v>2.69705</v>
      </c>
    </row>
    <row r="7364" spans="1:5">
      <c r="A7364" s="10">
        <v>10409</v>
      </c>
      <c r="B7364" s="2">
        <v>0.28611</v>
      </c>
      <c r="C7364" s="2">
        <v>1.08185</v>
      </c>
      <c r="D7364" s="2">
        <v>2.01538</v>
      </c>
      <c r="E7364" s="2">
        <v>2.69692</v>
      </c>
    </row>
    <row r="7365" spans="1:5">
      <c r="A7365" s="10">
        <v>10410</v>
      </c>
      <c r="B7365" s="2">
        <v>0.28611</v>
      </c>
      <c r="C7365" s="2">
        <v>1.08186</v>
      </c>
      <c r="D7365" s="2">
        <v>2.01538</v>
      </c>
      <c r="E7365" s="2">
        <v>2.6968</v>
      </c>
    </row>
    <row r="7366" spans="1:5">
      <c r="A7366" s="10">
        <v>10411</v>
      </c>
      <c r="B7366" s="2">
        <v>0.28611</v>
      </c>
      <c r="C7366" s="2">
        <v>1.08188</v>
      </c>
      <c r="D7366" s="2">
        <v>2.01538</v>
      </c>
      <c r="E7366" s="2">
        <v>2.69669</v>
      </c>
    </row>
    <row r="7367" spans="1:5">
      <c r="A7367" s="10">
        <v>10412</v>
      </c>
      <c r="B7367" s="2">
        <v>0.2861</v>
      </c>
      <c r="C7367" s="2">
        <v>1.08189</v>
      </c>
      <c r="D7367" s="2">
        <v>2.01538</v>
      </c>
      <c r="E7367" s="2">
        <v>2.69657</v>
      </c>
    </row>
    <row r="7368" spans="1:5">
      <c r="A7368" s="10">
        <v>10413</v>
      </c>
      <c r="B7368" s="2">
        <v>0.2861</v>
      </c>
      <c r="C7368" s="2">
        <v>1.0819</v>
      </c>
      <c r="D7368" s="2">
        <v>2.01537</v>
      </c>
      <c r="E7368" s="2">
        <v>2.69646</v>
      </c>
    </row>
    <row r="7369" spans="1:5">
      <c r="A7369" s="10">
        <v>10414</v>
      </c>
      <c r="B7369" s="2">
        <v>0.2861</v>
      </c>
      <c r="C7369" s="2">
        <v>1.08191</v>
      </c>
      <c r="D7369" s="2">
        <v>2.01537</v>
      </c>
      <c r="E7369" s="2">
        <v>2.69635</v>
      </c>
    </row>
    <row r="7370" spans="1:5">
      <c r="A7370" s="10">
        <v>10416</v>
      </c>
      <c r="B7370" s="2">
        <v>0.28609</v>
      </c>
      <c r="C7370" s="2">
        <v>1.08192</v>
      </c>
      <c r="D7370" s="2">
        <v>2.01535</v>
      </c>
      <c r="E7370" s="2">
        <v>2.69624</v>
      </c>
    </row>
    <row r="7371" spans="1:5">
      <c r="A7371" s="10">
        <v>10417</v>
      </c>
      <c r="B7371" s="2">
        <v>0.28609</v>
      </c>
      <c r="C7371" s="2">
        <v>1.08194</v>
      </c>
      <c r="D7371" s="2">
        <v>2.01534</v>
      </c>
      <c r="E7371" s="2">
        <v>2.69613</v>
      </c>
    </row>
    <row r="7372" spans="1:5">
      <c r="A7372" s="10">
        <v>10418</v>
      </c>
      <c r="B7372" s="2">
        <v>0.28609</v>
      </c>
      <c r="C7372" s="2">
        <v>1.08195</v>
      </c>
      <c r="D7372" s="2">
        <v>2.01532</v>
      </c>
      <c r="E7372" s="2">
        <v>2.69602</v>
      </c>
    </row>
    <row r="7373" spans="1:5">
      <c r="A7373" s="10">
        <v>10419</v>
      </c>
      <c r="B7373" s="2">
        <v>0.28608</v>
      </c>
      <c r="C7373" s="2">
        <v>1.08196</v>
      </c>
      <c r="D7373" s="2">
        <v>2.0153</v>
      </c>
      <c r="E7373" s="2">
        <v>2.69591</v>
      </c>
    </row>
    <row r="7374" spans="1:5">
      <c r="A7374" s="10">
        <v>10420</v>
      </c>
      <c r="B7374" s="2">
        <v>0.28608</v>
      </c>
      <c r="C7374" s="2">
        <v>1.08197</v>
      </c>
      <c r="D7374" s="2">
        <v>2.01528</v>
      </c>
      <c r="E7374" s="2">
        <v>2.6958</v>
      </c>
    </row>
    <row r="7375" spans="1:5">
      <c r="A7375" s="10">
        <v>10421</v>
      </c>
      <c r="B7375" s="2">
        <v>0.28607</v>
      </c>
      <c r="C7375" s="2">
        <v>1.08199</v>
      </c>
      <c r="D7375" s="2">
        <v>2.01525</v>
      </c>
      <c r="E7375" s="2">
        <v>2.69569</v>
      </c>
    </row>
    <row r="7376" spans="1:5">
      <c r="A7376" s="10">
        <v>10422</v>
      </c>
      <c r="B7376" s="2">
        <v>0.28607</v>
      </c>
      <c r="C7376" s="2">
        <v>1.082</v>
      </c>
      <c r="D7376" s="2">
        <v>2.01522</v>
      </c>
      <c r="E7376" s="2">
        <v>2.69557</v>
      </c>
    </row>
    <row r="7377" spans="1:5">
      <c r="A7377" s="10">
        <v>10424</v>
      </c>
      <c r="B7377" s="2">
        <v>0.28607</v>
      </c>
      <c r="C7377" s="2">
        <v>1.08201</v>
      </c>
      <c r="D7377" s="2">
        <v>2.01519</v>
      </c>
      <c r="E7377" s="2">
        <v>2.69546</v>
      </c>
    </row>
    <row r="7378" spans="1:5">
      <c r="A7378" s="10">
        <v>10425</v>
      </c>
      <c r="B7378" s="2">
        <v>0.28606</v>
      </c>
      <c r="C7378" s="2">
        <v>1.08203</v>
      </c>
      <c r="D7378" s="2">
        <v>2.01516</v>
      </c>
      <c r="E7378" s="2">
        <v>2.69534</v>
      </c>
    </row>
    <row r="7379" spans="1:5">
      <c r="A7379" s="10">
        <v>10426</v>
      </c>
      <c r="B7379" s="2">
        <v>0.28606</v>
      </c>
      <c r="C7379" s="2">
        <v>1.08204</v>
      </c>
      <c r="D7379" s="2">
        <v>2.01512</v>
      </c>
      <c r="E7379" s="2">
        <v>2.69522</v>
      </c>
    </row>
    <row r="7380" spans="1:5">
      <c r="A7380" s="10">
        <v>10427</v>
      </c>
      <c r="B7380" s="2">
        <v>0.28606</v>
      </c>
      <c r="C7380" s="2">
        <v>1.08205</v>
      </c>
      <c r="D7380" s="2">
        <v>2.01507</v>
      </c>
      <c r="E7380" s="2">
        <v>2.69511</v>
      </c>
    </row>
    <row r="7381" spans="1:5">
      <c r="A7381" s="10">
        <v>10428</v>
      </c>
      <c r="B7381" s="2">
        <v>0.28606</v>
      </c>
      <c r="C7381" s="2">
        <v>1.08207</v>
      </c>
      <c r="D7381" s="2">
        <v>2.01503</v>
      </c>
      <c r="E7381" s="2">
        <v>2.69499</v>
      </c>
    </row>
    <row r="7382" spans="1:5">
      <c r="A7382" s="10">
        <v>10429</v>
      </c>
      <c r="B7382" s="2">
        <v>0.28606</v>
      </c>
      <c r="C7382" s="2">
        <v>1.08208</v>
      </c>
      <c r="D7382" s="2">
        <v>2.01498</v>
      </c>
      <c r="E7382" s="2">
        <v>2.69487</v>
      </c>
    </row>
    <row r="7383" spans="1:5">
      <c r="A7383" s="10">
        <v>10430</v>
      </c>
      <c r="B7383" s="2">
        <v>0.28605</v>
      </c>
      <c r="C7383" s="2">
        <v>1.08209</v>
      </c>
      <c r="D7383" s="2">
        <v>2.01493</v>
      </c>
      <c r="E7383" s="2">
        <v>2.69476</v>
      </c>
    </row>
    <row r="7384" spans="1:5">
      <c r="A7384" s="10">
        <v>10432</v>
      </c>
      <c r="B7384" s="2">
        <v>0.28605</v>
      </c>
      <c r="C7384" s="2">
        <v>1.08211</v>
      </c>
      <c r="D7384" s="2">
        <v>2.01488</v>
      </c>
      <c r="E7384" s="2">
        <v>2.69464</v>
      </c>
    </row>
    <row r="7385" spans="1:5">
      <c r="A7385" s="10">
        <v>10433</v>
      </c>
      <c r="B7385" s="2">
        <v>0.28605</v>
      </c>
      <c r="C7385" s="2">
        <v>1.08212</v>
      </c>
      <c r="D7385" s="2">
        <v>2.01483</v>
      </c>
      <c r="E7385" s="2">
        <v>2.69453</v>
      </c>
    </row>
    <row r="7386" spans="1:5">
      <c r="A7386" s="10">
        <v>10434</v>
      </c>
      <c r="B7386" s="2">
        <v>0.28604</v>
      </c>
      <c r="C7386" s="2">
        <v>1.08213</v>
      </c>
      <c r="D7386" s="2">
        <v>2.01478</v>
      </c>
      <c r="E7386" s="2">
        <v>2.69441</v>
      </c>
    </row>
    <row r="7387" spans="1:5">
      <c r="A7387" s="10">
        <v>10435</v>
      </c>
      <c r="B7387" s="2">
        <v>0.28604</v>
      </c>
      <c r="C7387" s="2">
        <v>1.08215</v>
      </c>
      <c r="D7387" s="2">
        <v>2.01473</v>
      </c>
      <c r="E7387" s="2">
        <v>2.6943</v>
      </c>
    </row>
    <row r="7388" spans="1:5">
      <c r="A7388" s="10">
        <v>10436</v>
      </c>
      <c r="B7388" s="2">
        <v>0.28604</v>
      </c>
      <c r="C7388" s="2">
        <v>1.08216</v>
      </c>
      <c r="D7388" s="2">
        <v>2.01469</v>
      </c>
      <c r="E7388" s="2">
        <v>2.69419</v>
      </c>
    </row>
    <row r="7389" spans="1:5">
      <c r="A7389" s="10">
        <v>10437</v>
      </c>
      <c r="B7389" s="2">
        <v>0.28603</v>
      </c>
      <c r="C7389" s="2">
        <v>1.08217</v>
      </c>
      <c r="D7389" s="2">
        <v>2.01465</v>
      </c>
      <c r="E7389" s="2">
        <v>2.69408</v>
      </c>
    </row>
    <row r="7390" spans="1:5">
      <c r="A7390" s="10">
        <v>10438</v>
      </c>
      <c r="B7390" s="2">
        <v>0.28603</v>
      </c>
      <c r="C7390" s="2">
        <v>1.08218</v>
      </c>
      <c r="D7390" s="2">
        <v>2.01461</v>
      </c>
      <c r="E7390" s="2">
        <v>2.69398</v>
      </c>
    </row>
    <row r="7391" spans="1:5">
      <c r="A7391" s="10">
        <v>10440</v>
      </c>
      <c r="B7391" s="2">
        <v>0.28603</v>
      </c>
      <c r="C7391" s="2">
        <v>1.0822</v>
      </c>
      <c r="D7391" s="2">
        <v>2.01457</v>
      </c>
      <c r="E7391" s="2">
        <v>2.69387</v>
      </c>
    </row>
    <row r="7392" spans="1:5">
      <c r="A7392" s="10">
        <v>10441</v>
      </c>
      <c r="B7392" s="2">
        <v>0.28602</v>
      </c>
      <c r="C7392" s="2">
        <v>1.08221</v>
      </c>
      <c r="D7392" s="2">
        <v>2.01452</v>
      </c>
      <c r="E7392" s="2">
        <v>2.69376</v>
      </c>
    </row>
    <row r="7393" spans="1:5">
      <c r="A7393" s="10">
        <v>10442</v>
      </c>
      <c r="B7393" s="2">
        <v>0.28602</v>
      </c>
      <c r="C7393" s="2">
        <v>1.08222</v>
      </c>
      <c r="D7393" s="2">
        <v>2.01448</v>
      </c>
      <c r="E7393" s="2">
        <v>2.69365</v>
      </c>
    </row>
    <row r="7394" spans="1:5">
      <c r="A7394" s="10">
        <v>10443</v>
      </c>
      <c r="B7394" s="2">
        <v>0.28601</v>
      </c>
      <c r="C7394" s="2">
        <v>1.08223</v>
      </c>
      <c r="D7394" s="2">
        <v>2.01444</v>
      </c>
      <c r="E7394" s="2">
        <v>2.69355</v>
      </c>
    </row>
    <row r="7395" spans="1:5">
      <c r="A7395" s="10">
        <v>10444</v>
      </c>
      <c r="B7395" s="2">
        <v>0.28601</v>
      </c>
      <c r="C7395" s="2">
        <v>1.08224</v>
      </c>
      <c r="D7395" s="2">
        <v>2.0144</v>
      </c>
      <c r="E7395" s="2">
        <v>2.69344</v>
      </c>
    </row>
    <row r="7396" spans="1:5">
      <c r="A7396" s="10">
        <v>10445</v>
      </c>
      <c r="B7396" s="2">
        <v>0.28601</v>
      </c>
      <c r="C7396" s="2">
        <v>1.08226</v>
      </c>
      <c r="D7396" s="2">
        <v>2.01436</v>
      </c>
      <c r="E7396" s="2">
        <v>2.69334</v>
      </c>
    </row>
    <row r="7397" spans="1:5">
      <c r="A7397" s="10">
        <v>10446</v>
      </c>
      <c r="B7397" s="2">
        <v>0.28601</v>
      </c>
      <c r="C7397" s="2">
        <v>1.08227</v>
      </c>
      <c r="D7397" s="2">
        <v>2.01432</v>
      </c>
      <c r="E7397" s="2">
        <v>2.69324</v>
      </c>
    </row>
    <row r="7398" spans="1:5">
      <c r="A7398" s="10">
        <v>10448</v>
      </c>
      <c r="B7398" s="2">
        <v>0.28601</v>
      </c>
      <c r="C7398" s="2">
        <v>1.08228</v>
      </c>
      <c r="D7398" s="2">
        <v>2.01429</v>
      </c>
      <c r="E7398" s="2">
        <v>2.69314</v>
      </c>
    </row>
    <row r="7399" spans="1:5">
      <c r="A7399" s="10">
        <v>10449</v>
      </c>
      <c r="B7399" s="2">
        <v>0.28601</v>
      </c>
      <c r="C7399" s="2">
        <v>1.08229</v>
      </c>
      <c r="D7399" s="2">
        <v>2.01425</v>
      </c>
      <c r="E7399" s="2">
        <v>2.69305</v>
      </c>
    </row>
    <row r="7400" spans="1:5">
      <c r="A7400" s="10">
        <v>10450</v>
      </c>
      <c r="B7400" s="2">
        <v>0.286</v>
      </c>
      <c r="C7400" s="2">
        <v>1.0823</v>
      </c>
      <c r="D7400" s="2">
        <v>2.01422</v>
      </c>
      <c r="E7400" s="2">
        <v>2.69296</v>
      </c>
    </row>
    <row r="7401" spans="1:5">
      <c r="A7401" s="10">
        <v>10451</v>
      </c>
      <c r="B7401" s="2">
        <v>0.286</v>
      </c>
      <c r="C7401" s="2">
        <v>1.08231</v>
      </c>
      <c r="D7401" s="2">
        <v>2.01419</v>
      </c>
      <c r="E7401" s="2">
        <v>2.69287</v>
      </c>
    </row>
    <row r="7402" spans="1:5">
      <c r="A7402" s="10">
        <v>10452</v>
      </c>
      <c r="B7402" s="2">
        <v>0.286</v>
      </c>
      <c r="C7402" s="2">
        <v>1.08232</v>
      </c>
      <c r="D7402" s="2">
        <v>2.01417</v>
      </c>
      <c r="E7402" s="2">
        <v>2.6928</v>
      </c>
    </row>
    <row r="7403" spans="1:5">
      <c r="A7403" s="10">
        <v>10453</v>
      </c>
      <c r="B7403" s="2">
        <v>0.28599</v>
      </c>
      <c r="C7403" s="2">
        <v>1.08232</v>
      </c>
      <c r="D7403" s="2">
        <v>2.01415</v>
      </c>
      <c r="E7403" s="2">
        <v>2.69272</v>
      </c>
    </row>
    <row r="7404" spans="1:5">
      <c r="A7404" s="10">
        <v>10454</v>
      </c>
      <c r="B7404" s="2">
        <v>0.28599</v>
      </c>
      <c r="C7404" s="2">
        <v>1.08233</v>
      </c>
      <c r="D7404" s="2">
        <v>2.01413</v>
      </c>
      <c r="E7404" s="2">
        <v>2.69266</v>
      </c>
    </row>
    <row r="7405" spans="1:5">
      <c r="A7405" s="10">
        <v>10456</v>
      </c>
      <c r="B7405" s="2">
        <v>0.28599</v>
      </c>
      <c r="C7405" s="2">
        <v>1.08234</v>
      </c>
      <c r="D7405" s="2">
        <v>2.01411</v>
      </c>
      <c r="E7405" s="2">
        <v>2.69259</v>
      </c>
    </row>
    <row r="7406" spans="1:5">
      <c r="A7406" s="10">
        <v>10457</v>
      </c>
      <c r="B7406" s="2">
        <v>0.28598</v>
      </c>
      <c r="C7406" s="2">
        <v>1.08235</v>
      </c>
      <c r="D7406" s="2">
        <v>2.0141</v>
      </c>
      <c r="E7406" s="2">
        <v>2.69253</v>
      </c>
    </row>
    <row r="7407" spans="1:5">
      <c r="A7407" s="10">
        <v>10458</v>
      </c>
      <c r="B7407" s="2">
        <v>0.28598</v>
      </c>
      <c r="C7407" s="2">
        <v>1.08235</v>
      </c>
      <c r="D7407" s="2">
        <v>2.01409</v>
      </c>
      <c r="E7407" s="2">
        <v>2.69247</v>
      </c>
    </row>
    <row r="7408" spans="1:5">
      <c r="A7408" s="10">
        <v>10459</v>
      </c>
      <c r="B7408" s="2">
        <v>0.28598</v>
      </c>
      <c r="C7408" s="2">
        <v>1.08236</v>
      </c>
      <c r="D7408" s="2">
        <v>2.01408</v>
      </c>
      <c r="E7408" s="2">
        <v>2.69242</v>
      </c>
    </row>
    <row r="7409" spans="1:5">
      <c r="A7409" s="10">
        <v>10460</v>
      </c>
      <c r="B7409" s="2">
        <v>0.28597</v>
      </c>
      <c r="C7409" s="2">
        <v>1.08237</v>
      </c>
      <c r="D7409" s="2">
        <v>2.01407</v>
      </c>
      <c r="E7409" s="2">
        <v>2.69237</v>
      </c>
    </row>
    <row r="7410" spans="1:5">
      <c r="A7410" s="10">
        <v>10461</v>
      </c>
      <c r="B7410" s="2">
        <v>0.28597</v>
      </c>
      <c r="C7410" s="2">
        <v>1.08237</v>
      </c>
      <c r="D7410" s="2">
        <v>2.01407</v>
      </c>
      <c r="E7410" s="2">
        <v>2.69233</v>
      </c>
    </row>
    <row r="7411" spans="1:5">
      <c r="A7411" s="10">
        <v>10462</v>
      </c>
      <c r="B7411" s="2">
        <v>0.28597</v>
      </c>
      <c r="C7411" s="2">
        <v>1.08238</v>
      </c>
      <c r="D7411" s="2">
        <v>2.01407</v>
      </c>
      <c r="E7411" s="2">
        <v>2.69229</v>
      </c>
    </row>
    <row r="7412" spans="1:5">
      <c r="A7412" s="10">
        <v>10464</v>
      </c>
      <c r="B7412" s="2">
        <v>0.28596</v>
      </c>
      <c r="C7412" s="2">
        <v>1.08238</v>
      </c>
      <c r="D7412" s="2">
        <v>2.01407</v>
      </c>
      <c r="E7412" s="2">
        <v>2.69225</v>
      </c>
    </row>
    <row r="7413" spans="1:5">
      <c r="A7413" s="10">
        <v>10465</v>
      </c>
      <c r="B7413" s="2">
        <v>0.28596</v>
      </c>
      <c r="C7413" s="2">
        <v>1.08239</v>
      </c>
      <c r="D7413" s="2">
        <v>2.01407</v>
      </c>
      <c r="E7413" s="2">
        <v>2.69222</v>
      </c>
    </row>
    <row r="7414" spans="1:5">
      <c r="A7414" s="10">
        <v>10466</v>
      </c>
      <c r="B7414" s="2">
        <v>0.28596</v>
      </c>
      <c r="C7414" s="2">
        <v>1.08239</v>
      </c>
      <c r="D7414" s="2">
        <v>2.01408</v>
      </c>
      <c r="E7414" s="2">
        <v>2.69219</v>
      </c>
    </row>
    <row r="7415" spans="1:5">
      <c r="A7415" s="10">
        <v>10467</v>
      </c>
      <c r="B7415" s="2">
        <v>0.28596</v>
      </c>
      <c r="C7415" s="2">
        <v>1.0824</v>
      </c>
      <c r="D7415" s="2">
        <v>2.01408</v>
      </c>
      <c r="E7415" s="2">
        <v>2.69217</v>
      </c>
    </row>
    <row r="7416" spans="1:5">
      <c r="A7416" s="10">
        <v>10468</v>
      </c>
      <c r="B7416" s="2">
        <v>0.28596</v>
      </c>
      <c r="C7416" s="2">
        <v>1.0824</v>
      </c>
      <c r="D7416" s="2">
        <v>2.01409</v>
      </c>
      <c r="E7416" s="2">
        <v>2.69214</v>
      </c>
    </row>
    <row r="7417" spans="1:5">
      <c r="A7417" s="10">
        <v>10469</v>
      </c>
      <c r="B7417" s="2">
        <v>0.28596</v>
      </c>
      <c r="C7417" s="2">
        <v>1.08241</v>
      </c>
      <c r="D7417" s="2">
        <v>2.01411</v>
      </c>
      <c r="E7417" s="2">
        <v>2.69213</v>
      </c>
    </row>
    <row r="7418" spans="1:5">
      <c r="A7418" s="10">
        <v>10470</v>
      </c>
      <c r="B7418" s="2">
        <v>0.28596</v>
      </c>
      <c r="C7418" s="2">
        <v>1.08241</v>
      </c>
      <c r="D7418" s="2">
        <v>2.01412</v>
      </c>
      <c r="E7418" s="2">
        <v>2.69212</v>
      </c>
    </row>
    <row r="7419" spans="1:5">
      <c r="A7419" s="10">
        <v>10472</v>
      </c>
      <c r="B7419" s="2">
        <v>0.28595</v>
      </c>
      <c r="C7419" s="2">
        <v>1.08242</v>
      </c>
      <c r="D7419" s="2">
        <v>2.01414</v>
      </c>
      <c r="E7419" s="2">
        <v>2.69212</v>
      </c>
    </row>
    <row r="7420" spans="1:5">
      <c r="A7420" s="10">
        <v>10473</v>
      </c>
      <c r="B7420" s="2">
        <v>0.28595</v>
      </c>
      <c r="C7420" s="2">
        <v>1.08242</v>
      </c>
      <c r="D7420" s="2">
        <v>2.01416</v>
      </c>
      <c r="E7420" s="2">
        <v>2.69212</v>
      </c>
    </row>
    <row r="7421" spans="1:5">
      <c r="A7421" s="10">
        <v>10474</v>
      </c>
      <c r="B7421" s="2">
        <v>0.28595</v>
      </c>
      <c r="C7421" s="2">
        <v>1.08242</v>
      </c>
      <c r="D7421" s="2">
        <v>2.01418</v>
      </c>
      <c r="E7421" s="2">
        <v>2.69212</v>
      </c>
    </row>
    <row r="7422" spans="1:5">
      <c r="A7422" s="10">
        <v>10475</v>
      </c>
      <c r="B7422" s="2">
        <v>0.28594</v>
      </c>
      <c r="C7422" s="2">
        <v>1.08243</v>
      </c>
      <c r="D7422" s="2">
        <v>2.01421</v>
      </c>
      <c r="E7422" s="2">
        <v>2.69213</v>
      </c>
    </row>
    <row r="7423" spans="1:5">
      <c r="A7423" s="10">
        <v>10476</v>
      </c>
      <c r="B7423" s="2">
        <v>0.28594</v>
      </c>
      <c r="C7423" s="2">
        <v>1.08243</v>
      </c>
      <c r="D7423" s="2">
        <v>2.01424</v>
      </c>
      <c r="E7423" s="2">
        <v>2.69215</v>
      </c>
    </row>
    <row r="7424" spans="1:5">
      <c r="A7424" s="10">
        <v>10477</v>
      </c>
      <c r="B7424" s="2">
        <v>0.28594</v>
      </c>
      <c r="C7424" s="2">
        <v>1.08243</v>
      </c>
      <c r="D7424" s="2">
        <v>2.01427</v>
      </c>
      <c r="E7424" s="2">
        <v>2.69216</v>
      </c>
    </row>
    <row r="7425" spans="1:5">
      <c r="A7425" s="10">
        <v>10478</v>
      </c>
      <c r="B7425" s="2">
        <v>0.28594</v>
      </c>
      <c r="C7425" s="2">
        <v>1.08244</v>
      </c>
      <c r="D7425" s="2">
        <v>2.0143</v>
      </c>
      <c r="E7425" s="2">
        <v>2.69218</v>
      </c>
    </row>
    <row r="7426" spans="1:5">
      <c r="A7426" s="10">
        <v>10480</v>
      </c>
      <c r="B7426" s="2">
        <v>0.28593</v>
      </c>
      <c r="C7426" s="2">
        <v>1.08244</v>
      </c>
      <c r="D7426" s="2">
        <v>2.01433</v>
      </c>
      <c r="E7426" s="2">
        <v>2.6922</v>
      </c>
    </row>
    <row r="7427" spans="1:5">
      <c r="A7427" s="10">
        <v>10481</v>
      </c>
      <c r="B7427" s="2">
        <v>0.28593</v>
      </c>
      <c r="C7427" s="2">
        <v>1.08244</v>
      </c>
      <c r="D7427" s="2">
        <v>2.01436</v>
      </c>
      <c r="E7427" s="2">
        <v>2.69221</v>
      </c>
    </row>
    <row r="7428" spans="1:5">
      <c r="A7428" s="10">
        <v>10482</v>
      </c>
      <c r="B7428" s="2">
        <v>0.28593</v>
      </c>
      <c r="C7428" s="2">
        <v>1.08245</v>
      </c>
      <c r="D7428" s="2">
        <v>2.0144</v>
      </c>
      <c r="E7428" s="2">
        <v>2.69223</v>
      </c>
    </row>
    <row r="7429" spans="1:5">
      <c r="A7429" s="10">
        <v>10483</v>
      </c>
      <c r="B7429" s="2">
        <v>0.28592</v>
      </c>
      <c r="C7429" s="2">
        <v>1.08245</v>
      </c>
      <c r="D7429" s="2">
        <v>2.01443</v>
      </c>
      <c r="E7429" s="2">
        <v>2.69224</v>
      </c>
    </row>
    <row r="7430" spans="1:5">
      <c r="A7430" s="10">
        <v>10484</v>
      </c>
      <c r="B7430" s="2">
        <v>0.28592</v>
      </c>
      <c r="C7430" s="2">
        <v>1.08246</v>
      </c>
      <c r="D7430" s="2">
        <v>2.01446</v>
      </c>
      <c r="E7430" s="2">
        <v>2.69226</v>
      </c>
    </row>
    <row r="7431" spans="1:5">
      <c r="A7431" s="10">
        <v>10485</v>
      </c>
      <c r="B7431" s="2">
        <v>0.28592</v>
      </c>
      <c r="C7431" s="2">
        <v>1.08246</v>
      </c>
      <c r="D7431" s="2">
        <v>2.0145</v>
      </c>
      <c r="E7431" s="2">
        <v>2.69227</v>
      </c>
    </row>
    <row r="7432" spans="1:5">
      <c r="A7432" s="10">
        <v>10486</v>
      </c>
      <c r="B7432" s="2">
        <v>0.28591</v>
      </c>
      <c r="C7432" s="2">
        <v>1.08247</v>
      </c>
      <c r="D7432" s="2">
        <v>2.01454</v>
      </c>
      <c r="E7432" s="2">
        <v>2.69229</v>
      </c>
    </row>
    <row r="7433" spans="1:5">
      <c r="A7433" s="10">
        <v>10487</v>
      </c>
      <c r="B7433" s="2">
        <v>0.28591</v>
      </c>
      <c r="C7433" s="2">
        <v>1.08247</v>
      </c>
      <c r="D7433" s="2">
        <v>2.01458</v>
      </c>
      <c r="E7433" s="2">
        <v>2.69231</v>
      </c>
    </row>
    <row r="7434" spans="1:5">
      <c r="A7434" s="10">
        <v>10489</v>
      </c>
      <c r="B7434" s="2">
        <v>0.28591</v>
      </c>
      <c r="C7434" s="2">
        <v>1.08248</v>
      </c>
      <c r="D7434" s="2">
        <v>2.01462</v>
      </c>
      <c r="E7434" s="2">
        <v>2.69233</v>
      </c>
    </row>
    <row r="7435" spans="1:5">
      <c r="A7435" s="10">
        <v>10490</v>
      </c>
      <c r="B7435" s="2">
        <v>0.28591</v>
      </c>
      <c r="C7435" s="2">
        <v>1.08248</v>
      </c>
      <c r="D7435" s="2">
        <v>2.01467</v>
      </c>
      <c r="E7435" s="2">
        <v>2.69236</v>
      </c>
    </row>
    <row r="7436" spans="1:5">
      <c r="A7436" s="10">
        <v>10491</v>
      </c>
      <c r="B7436" s="2">
        <v>0.28591</v>
      </c>
      <c r="C7436" s="2">
        <v>1.08249</v>
      </c>
      <c r="D7436" s="2">
        <v>2.01471</v>
      </c>
      <c r="E7436" s="2">
        <v>2.69238</v>
      </c>
    </row>
    <row r="7437" spans="1:5">
      <c r="A7437" s="10">
        <v>10492</v>
      </c>
      <c r="B7437" s="2">
        <v>0.28591</v>
      </c>
      <c r="C7437" s="2">
        <v>1.08249</v>
      </c>
      <c r="D7437" s="2">
        <v>2.01476</v>
      </c>
      <c r="E7437" s="2">
        <v>2.69241</v>
      </c>
    </row>
    <row r="7438" spans="1:5">
      <c r="A7438" s="10">
        <v>10493</v>
      </c>
      <c r="B7438" s="2">
        <v>0.28591</v>
      </c>
      <c r="C7438" s="2">
        <v>1.0825</v>
      </c>
      <c r="D7438" s="2">
        <v>2.0148</v>
      </c>
      <c r="E7438" s="2">
        <v>2.69243</v>
      </c>
    </row>
    <row r="7439" spans="1:5">
      <c r="A7439" s="10">
        <v>10494</v>
      </c>
      <c r="B7439" s="2">
        <v>0.2859</v>
      </c>
      <c r="C7439" s="2">
        <v>1.08251</v>
      </c>
      <c r="D7439" s="2">
        <v>2.01485</v>
      </c>
      <c r="E7439" s="2">
        <v>2.69244</v>
      </c>
    </row>
    <row r="7440" spans="1:5">
      <c r="A7440" s="10">
        <v>10495</v>
      </c>
      <c r="B7440" s="2">
        <v>0.2859</v>
      </c>
      <c r="C7440" s="2">
        <v>1.08251</v>
      </c>
      <c r="D7440" s="2">
        <v>2.01489</v>
      </c>
      <c r="E7440" s="2">
        <v>2.69246</v>
      </c>
    </row>
    <row r="7441" spans="1:5">
      <c r="A7441" s="10">
        <v>10497</v>
      </c>
      <c r="B7441" s="2">
        <v>0.2859</v>
      </c>
      <c r="C7441" s="2">
        <v>1.08252</v>
      </c>
      <c r="D7441" s="2">
        <v>2.01494</v>
      </c>
      <c r="E7441" s="2">
        <v>2.69246</v>
      </c>
    </row>
    <row r="7442" spans="1:5">
      <c r="A7442" s="10">
        <v>10498</v>
      </c>
      <c r="B7442" s="2">
        <v>0.28589</v>
      </c>
      <c r="C7442" s="2">
        <v>1.08253</v>
      </c>
      <c r="D7442" s="2">
        <v>2.01498</v>
      </c>
      <c r="E7442" s="2">
        <v>2.69245</v>
      </c>
    </row>
    <row r="7443" spans="1:5">
      <c r="A7443" s="10">
        <v>10499</v>
      </c>
      <c r="B7443" s="2">
        <v>0.28589</v>
      </c>
      <c r="C7443" s="2">
        <v>1.08254</v>
      </c>
      <c r="D7443" s="2">
        <v>2.01502</v>
      </c>
      <c r="E7443" s="2">
        <v>2.69244</v>
      </c>
    </row>
    <row r="7444" spans="1:5">
      <c r="A7444" s="10">
        <v>10500</v>
      </c>
      <c r="B7444" s="2">
        <v>0.28589</v>
      </c>
      <c r="C7444" s="2">
        <v>1.08254</v>
      </c>
      <c r="D7444" s="2">
        <v>2.01506</v>
      </c>
      <c r="E7444" s="2">
        <v>2.69242</v>
      </c>
    </row>
    <row r="7445" spans="1:5">
      <c r="A7445" s="10">
        <v>10501</v>
      </c>
      <c r="B7445" s="2">
        <v>0.28588</v>
      </c>
      <c r="C7445" s="2">
        <v>1.08255</v>
      </c>
      <c r="D7445" s="2">
        <v>2.01509</v>
      </c>
      <c r="E7445" s="2">
        <v>2.69238</v>
      </c>
    </row>
    <row r="7446" spans="1:5">
      <c r="A7446" s="10">
        <v>10502</v>
      </c>
      <c r="B7446" s="2">
        <v>0.28588</v>
      </c>
      <c r="C7446" s="2">
        <v>1.08256</v>
      </c>
      <c r="D7446" s="2">
        <v>2.01513</v>
      </c>
      <c r="E7446" s="2">
        <v>2.69235</v>
      </c>
    </row>
    <row r="7447" spans="1:5">
      <c r="A7447" s="10">
        <v>10503</v>
      </c>
      <c r="B7447" s="2">
        <v>0.28588</v>
      </c>
      <c r="C7447" s="2">
        <v>1.08257</v>
      </c>
      <c r="D7447" s="2">
        <v>2.01517</v>
      </c>
      <c r="E7447" s="2">
        <v>2.69231</v>
      </c>
    </row>
    <row r="7448" spans="1:5">
      <c r="A7448" s="10">
        <v>10505</v>
      </c>
      <c r="B7448" s="2">
        <v>0.28587</v>
      </c>
      <c r="C7448" s="2">
        <v>1.08258</v>
      </c>
      <c r="D7448" s="2">
        <v>2.0152</v>
      </c>
      <c r="E7448" s="2">
        <v>2.69226</v>
      </c>
    </row>
    <row r="7449" spans="1:5">
      <c r="A7449" s="10">
        <v>10506</v>
      </c>
      <c r="B7449" s="2">
        <v>0.28587</v>
      </c>
      <c r="C7449" s="2">
        <v>1.08259</v>
      </c>
      <c r="D7449" s="2">
        <v>2.01524</v>
      </c>
      <c r="E7449" s="2">
        <v>2.69221</v>
      </c>
    </row>
    <row r="7450" spans="1:5">
      <c r="A7450" s="10">
        <v>10507</v>
      </c>
      <c r="B7450" s="2">
        <v>0.28587</v>
      </c>
      <c r="C7450" s="2">
        <v>1.0826</v>
      </c>
      <c r="D7450" s="2">
        <v>2.01527</v>
      </c>
      <c r="E7450" s="2">
        <v>2.69216</v>
      </c>
    </row>
    <row r="7451" spans="1:5">
      <c r="A7451" s="10">
        <v>10508</v>
      </c>
      <c r="B7451" s="2">
        <v>0.28586</v>
      </c>
      <c r="C7451" s="2">
        <v>1.08261</v>
      </c>
      <c r="D7451" s="2">
        <v>2.01531</v>
      </c>
      <c r="E7451" s="2">
        <v>2.69209</v>
      </c>
    </row>
    <row r="7452" spans="1:5">
      <c r="A7452" s="10">
        <v>10509</v>
      </c>
      <c r="B7452" s="2">
        <v>0.28586</v>
      </c>
      <c r="C7452" s="2">
        <v>1.08262</v>
      </c>
      <c r="D7452" s="2">
        <v>2.01534</v>
      </c>
      <c r="E7452" s="2">
        <v>2.69202</v>
      </c>
    </row>
    <row r="7453" spans="1:5">
      <c r="A7453" s="10">
        <v>10510</v>
      </c>
      <c r="B7453" s="2">
        <v>0.28586</v>
      </c>
      <c r="C7453" s="2">
        <v>1.08264</v>
      </c>
      <c r="D7453" s="2">
        <v>2.01537</v>
      </c>
      <c r="E7453" s="2">
        <v>2.69195</v>
      </c>
    </row>
    <row r="7454" spans="1:5">
      <c r="A7454" s="10">
        <v>10511</v>
      </c>
      <c r="B7454" s="2">
        <v>0.28585</v>
      </c>
      <c r="C7454" s="2">
        <v>1.08265</v>
      </c>
      <c r="D7454" s="2">
        <v>2.01539</v>
      </c>
      <c r="E7454" s="2">
        <v>2.69186</v>
      </c>
    </row>
    <row r="7455" spans="1:5">
      <c r="A7455" s="10">
        <v>10513</v>
      </c>
      <c r="B7455" s="2">
        <v>0.28585</v>
      </c>
      <c r="C7455" s="2">
        <v>1.08266</v>
      </c>
      <c r="D7455" s="2">
        <v>2.01542</v>
      </c>
      <c r="E7455" s="2">
        <v>2.69177</v>
      </c>
    </row>
    <row r="7456" spans="1:5">
      <c r="A7456" s="10">
        <v>10514</v>
      </c>
      <c r="B7456" s="2">
        <v>0.28585</v>
      </c>
      <c r="C7456" s="2">
        <v>1.08267</v>
      </c>
      <c r="D7456" s="2">
        <v>2.01544</v>
      </c>
      <c r="E7456" s="2">
        <v>2.69167</v>
      </c>
    </row>
    <row r="7457" spans="1:5">
      <c r="A7457" s="10">
        <v>10515</v>
      </c>
      <c r="B7457" s="2">
        <v>0.28585</v>
      </c>
      <c r="C7457" s="2">
        <v>1.08268</v>
      </c>
      <c r="D7457" s="2">
        <v>2.01546</v>
      </c>
      <c r="E7457" s="2">
        <v>2.69156</v>
      </c>
    </row>
    <row r="7458" spans="1:5">
      <c r="A7458" s="10">
        <v>10516</v>
      </c>
      <c r="B7458" s="2">
        <v>0.28585</v>
      </c>
      <c r="C7458" s="2">
        <v>1.08269</v>
      </c>
      <c r="D7458" s="2">
        <v>2.01547</v>
      </c>
      <c r="E7458" s="2">
        <v>2.69144</v>
      </c>
    </row>
    <row r="7459" spans="1:5">
      <c r="A7459" s="10">
        <v>10517</v>
      </c>
      <c r="B7459" s="2">
        <v>0.28585</v>
      </c>
      <c r="C7459" s="2">
        <v>1.0827</v>
      </c>
      <c r="D7459" s="2">
        <v>2.01548</v>
      </c>
      <c r="E7459" s="2">
        <v>2.69131</v>
      </c>
    </row>
    <row r="7460" spans="1:5">
      <c r="A7460" s="10">
        <v>10518</v>
      </c>
      <c r="B7460" s="2">
        <v>0.28584</v>
      </c>
      <c r="C7460" s="2">
        <v>1.08271</v>
      </c>
      <c r="D7460" s="2">
        <v>2.01549</v>
      </c>
      <c r="E7460" s="2">
        <v>2.69116</v>
      </c>
    </row>
    <row r="7461" spans="1:5">
      <c r="A7461" s="10">
        <v>10519</v>
      </c>
      <c r="B7461" s="2">
        <v>0.28584</v>
      </c>
      <c r="C7461" s="2">
        <v>1.08273</v>
      </c>
      <c r="D7461" s="2">
        <v>2.0155</v>
      </c>
      <c r="E7461" s="2">
        <v>2.691</v>
      </c>
    </row>
    <row r="7462" spans="1:5">
      <c r="A7462" s="10">
        <v>10521</v>
      </c>
      <c r="B7462" s="2">
        <v>0.28583</v>
      </c>
      <c r="C7462" s="2">
        <v>1.08274</v>
      </c>
      <c r="D7462" s="2">
        <v>2.0155</v>
      </c>
      <c r="E7462" s="2">
        <v>2.69084</v>
      </c>
    </row>
    <row r="7463" spans="1:5">
      <c r="A7463" s="10">
        <v>10522</v>
      </c>
      <c r="B7463" s="2">
        <v>0.28583</v>
      </c>
      <c r="C7463" s="2">
        <v>1.08275</v>
      </c>
      <c r="D7463" s="2">
        <v>2.0155</v>
      </c>
      <c r="E7463" s="2">
        <v>2.69067</v>
      </c>
    </row>
    <row r="7464" spans="1:5">
      <c r="A7464" s="10">
        <v>10523</v>
      </c>
      <c r="B7464" s="2">
        <v>0.28583</v>
      </c>
      <c r="C7464" s="2">
        <v>1.08276</v>
      </c>
      <c r="D7464" s="2">
        <v>2.0155</v>
      </c>
      <c r="E7464" s="2">
        <v>2.69049</v>
      </c>
    </row>
    <row r="7465" spans="1:5">
      <c r="A7465" s="10">
        <v>10524</v>
      </c>
      <c r="B7465" s="2">
        <v>0.28582</v>
      </c>
      <c r="C7465" s="2">
        <v>1.08277</v>
      </c>
      <c r="D7465" s="2">
        <v>2.0155</v>
      </c>
      <c r="E7465" s="2">
        <v>2.6903</v>
      </c>
    </row>
    <row r="7466" spans="1:5">
      <c r="A7466" s="10">
        <v>10525</v>
      </c>
      <c r="B7466" s="2">
        <v>0.28582</v>
      </c>
      <c r="C7466" s="2">
        <v>1.08279</v>
      </c>
      <c r="D7466" s="2">
        <v>2.01549</v>
      </c>
      <c r="E7466" s="2">
        <v>2.69012</v>
      </c>
    </row>
    <row r="7467" spans="1:5">
      <c r="A7467" s="10">
        <v>10526</v>
      </c>
      <c r="B7467" s="2">
        <v>0.28582</v>
      </c>
      <c r="C7467" s="2">
        <v>1.0828</v>
      </c>
      <c r="D7467" s="2">
        <v>2.01549</v>
      </c>
      <c r="E7467" s="2">
        <v>2.68993</v>
      </c>
    </row>
    <row r="7468" spans="1:5">
      <c r="A7468" s="10">
        <v>10527</v>
      </c>
      <c r="B7468" s="2">
        <v>0.28581</v>
      </c>
      <c r="C7468" s="2">
        <v>1.08281</v>
      </c>
      <c r="D7468" s="2">
        <v>2.01548</v>
      </c>
      <c r="E7468" s="2">
        <v>2.68974</v>
      </c>
    </row>
    <row r="7469" spans="1:5">
      <c r="A7469" s="10">
        <v>10529</v>
      </c>
      <c r="B7469" s="2">
        <v>0.28581</v>
      </c>
      <c r="C7469" s="2">
        <v>1.08282</v>
      </c>
      <c r="D7469" s="2">
        <v>2.01547</v>
      </c>
      <c r="E7469" s="2">
        <v>2.68956</v>
      </c>
    </row>
    <row r="7470" spans="1:5">
      <c r="A7470" s="10">
        <v>10530</v>
      </c>
      <c r="B7470" s="2">
        <v>0.2858</v>
      </c>
      <c r="C7470" s="2">
        <v>1.08283</v>
      </c>
      <c r="D7470" s="2">
        <v>2.01546</v>
      </c>
      <c r="E7470" s="2">
        <v>2.68938</v>
      </c>
    </row>
    <row r="7471" spans="1:5">
      <c r="A7471" s="10">
        <v>10531</v>
      </c>
      <c r="B7471" s="2">
        <v>0.2858</v>
      </c>
      <c r="C7471" s="2">
        <v>1.08284</v>
      </c>
      <c r="D7471" s="2">
        <v>2.01545</v>
      </c>
      <c r="E7471" s="2">
        <v>2.6892</v>
      </c>
    </row>
    <row r="7472" spans="1:5">
      <c r="A7472" s="10">
        <v>10532</v>
      </c>
      <c r="B7472" s="2">
        <v>0.2858</v>
      </c>
      <c r="C7472" s="2">
        <v>1.08285</v>
      </c>
      <c r="D7472" s="2">
        <v>2.01544</v>
      </c>
      <c r="E7472" s="2">
        <v>2.68903</v>
      </c>
    </row>
    <row r="7473" spans="1:5">
      <c r="A7473" s="10">
        <v>10533</v>
      </c>
      <c r="B7473" s="2">
        <v>0.2858</v>
      </c>
      <c r="C7473" s="2">
        <v>1.08286</v>
      </c>
      <c r="D7473" s="2">
        <v>2.01542</v>
      </c>
      <c r="E7473" s="2">
        <v>2.68886</v>
      </c>
    </row>
    <row r="7474" spans="1:5">
      <c r="A7474" s="10">
        <v>10534</v>
      </c>
      <c r="B7474" s="2">
        <v>0.2858</v>
      </c>
      <c r="C7474" s="2">
        <v>1.08287</v>
      </c>
      <c r="D7474" s="2">
        <v>2.0154</v>
      </c>
      <c r="E7474" s="2">
        <v>2.68867</v>
      </c>
    </row>
    <row r="7475" spans="1:5">
      <c r="A7475" s="10">
        <v>10535</v>
      </c>
      <c r="B7475" s="2">
        <v>0.28579</v>
      </c>
      <c r="C7475" s="2">
        <v>1.08288</v>
      </c>
      <c r="D7475" s="2">
        <v>2.01538</v>
      </c>
      <c r="E7475" s="2">
        <v>2.68849</v>
      </c>
    </row>
    <row r="7476" spans="1:5">
      <c r="A7476" s="10">
        <v>10537</v>
      </c>
      <c r="B7476" s="2">
        <v>0.28579</v>
      </c>
      <c r="C7476" s="2">
        <v>1.08289</v>
      </c>
      <c r="D7476" s="2">
        <v>2.01536</v>
      </c>
      <c r="E7476" s="2">
        <v>2.68831</v>
      </c>
    </row>
    <row r="7477" spans="1:5">
      <c r="A7477" s="10">
        <v>10538</v>
      </c>
      <c r="B7477" s="2">
        <v>0.28579</v>
      </c>
      <c r="C7477" s="2">
        <v>1.0829</v>
      </c>
      <c r="D7477" s="2">
        <v>2.01534</v>
      </c>
      <c r="E7477" s="2">
        <v>2.68812</v>
      </c>
    </row>
    <row r="7478" spans="1:5">
      <c r="A7478" s="10">
        <v>10539</v>
      </c>
      <c r="B7478" s="2">
        <v>0.28578</v>
      </c>
      <c r="C7478" s="2">
        <v>1.0829</v>
      </c>
      <c r="D7478" s="2">
        <v>2.01531</v>
      </c>
      <c r="E7478" s="2">
        <v>2.68794</v>
      </c>
    </row>
    <row r="7479" spans="1:5">
      <c r="A7479" s="10">
        <v>10540</v>
      </c>
      <c r="B7479" s="2">
        <v>0.28578</v>
      </c>
      <c r="C7479" s="2">
        <v>1.08291</v>
      </c>
      <c r="D7479" s="2">
        <v>2.01529</v>
      </c>
      <c r="E7479" s="2">
        <v>2.68776</v>
      </c>
    </row>
    <row r="7480" spans="1:5">
      <c r="A7480" s="10">
        <v>10541</v>
      </c>
      <c r="B7480" s="2">
        <v>0.28578</v>
      </c>
      <c r="C7480" s="2">
        <v>1.08292</v>
      </c>
      <c r="D7480" s="2">
        <v>2.01526</v>
      </c>
      <c r="E7480" s="2">
        <v>2.68758</v>
      </c>
    </row>
    <row r="7481" spans="1:5">
      <c r="A7481" s="10">
        <v>10542</v>
      </c>
      <c r="B7481" s="2">
        <v>0.28577</v>
      </c>
      <c r="C7481" s="2">
        <v>1.08293</v>
      </c>
      <c r="D7481" s="2">
        <v>2.01524</v>
      </c>
      <c r="E7481" s="2">
        <v>2.68741</v>
      </c>
    </row>
    <row r="7482" spans="1:5">
      <c r="A7482" s="10">
        <v>10543</v>
      </c>
      <c r="B7482" s="2">
        <v>0.28577</v>
      </c>
      <c r="C7482" s="2">
        <v>1.08294</v>
      </c>
      <c r="D7482" s="2">
        <v>2.01521</v>
      </c>
      <c r="E7482" s="2">
        <v>2.68725</v>
      </c>
    </row>
    <row r="7483" spans="1:5">
      <c r="A7483" s="10">
        <v>10545</v>
      </c>
      <c r="B7483" s="2">
        <v>0.28576</v>
      </c>
      <c r="C7483" s="2">
        <v>1.08294</v>
      </c>
      <c r="D7483" s="2">
        <v>2.01519</v>
      </c>
      <c r="E7483" s="2">
        <v>2.6871</v>
      </c>
    </row>
    <row r="7484" spans="1:5">
      <c r="A7484" s="10">
        <v>10546</v>
      </c>
      <c r="B7484" s="2">
        <v>0.28576</v>
      </c>
      <c r="C7484" s="2">
        <v>1.08295</v>
      </c>
      <c r="D7484" s="2">
        <v>2.01516</v>
      </c>
      <c r="E7484" s="2">
        <v>2.68696</v>
      </c>
    </row>
    <row r="7485" spans="1:5">
      <c r="A7485" s="10">
        <v>10547</v>
      </c>
      <c r="B7485" s="2">
        <v>0.28576</v>
      </c>
      <c r="C7485" s="2">
        <v>1.08296</v>
      </c>
      <c r="D7485" s="2">
        <v>2.01514</v>
      </c>
      <c r="E7485" s="2">
        <v>2.68682</v>
      </c>
    </row>
    <row r="7486" spans="1:5">
      <c r="A7486" s="10">
        <v>10548</v>
      </c>
      <c r="B7486" s="2">
        <v>0.28575</v>
      </c>
      <c r="C7486" s="2">
        <v>1.08297</v>
      </c>
      <c r="D7486" s="2">
        <v>2.01512</v>
      </c>
      <c r="E7486" s="2">
        <v>2.6867</v>
      </c>
    </row>
    <row r="7487" spans="1:5">
      <c r="A7487" s="10">
        <v>10549</v>
      </c>
      <c r="B7487" s="2">
        <v>0.28575</v>
      </c>
      <c r="C7487" s="2">
        <v>1.08297</v>
      </c>
      <c r="D7487" s="2">
        <v>2.0151</v>
      </c>
      <c r="E7487" s="2">
        <v>2.68659</v>
      </c>
    </row>
    <row r="7488" spans="1:5">
      <c r="A7488" s="10">
        <v>10550</v>
      </c>
      <c r="B7488" s="2">
        <v>0.28575</v>
      </c>
      <c r="C7488" s="2">
        <v>1.08298</v>
      </c>
      <c r="D7488" s="2">
        <v>2.01508</v>
      </c>
      <c r="E7488" s="2">
        <v>2.68649</v>
      </c>
    </row>
    <row r="7489" spans="1:5">
      <c r="A7489" s="10">
        <v>10551</v>
      </c>
      <c r="B7489" s="2">
        <v>0.28575</v>
      </c>
      <c r="C7489" s="2">
        <v>1.08299</v>
      </c>
      <c r="D7489" s="2">
        <v>2.01506</v>
      </c>
      <c r="E7489" s="2">
        <v>2.6864</v>
      </c>
    </row>
    <row r="7490" spans="1:5">
      <c r="A7490" s="10">
        <v>10553</v>
      </c>
      <c r="B7490" s="2">
        <v>0.28575</v>
      </c>
      <c r="C7490" s="2">
        <v>1.08299</v>
      </c>
      <c r="D7490" s="2">
        <v>2.01504</v>
      </c>
      <c r="E7490" s="2">
        <v>2.68631</v>
      </c>
    </row>
    <row r="7491" spans="1:5">
      <c r="A7491" s="10">
        <v>10554</v>
      </c>
      <c r="B7491" s="2">
        <v>0.28575</v>
      </c>
      <c r="C7491" s="2">
        <v>1.083</v>
      </c>
      <c r="D7491" s="2">
        <v>2.01502</v>
      </c>
      <c r="E7491" s="2">
        <v>2.68623</v>
      </c>
    </row>
    <row r="7492" spans="1:5">
      <c r="A7492" s="10">
        <v>10555</v>
      </c>
      <c r="B7492" s="2">
        <v>0.28574</v>
      </c>
      <c r="C7492" s="2">
        <v>1.083</v>
      </c>
      <c r="D7492" s="2">
        <v>2.015</v>
      </c>
      <c r="E7492" s="2">
        <v>2.68616</v>
      </c>
    </row>
    <row r="7493" spans="1:5">
      <c r="A7493" s="10">
        <v>10556</v>
      </c>
      <c r="B7493" s="2">
        <v>0.28574</v>
      </c>
      <c r="C7493" s="2">
        <v>1.08301</v>
      </c>
      <c r="D7493" s="2">
        <v>2.01498</v>
      </c>
      <c r="E7493" s="2">
        <v>2.68609</v>
      </c>
    </row>
    <row r="7494" spans="1:5">
      <c r="A7494" s="10">
        <v>10557</v>
      </c>
      <c r="B7494" s="2">
        <v>0.28574</v>
      </c>
      <c r="C7494" s="2">
        <v>1.08302</v>
      </c>
      <c r="D7494" s="2">
        <v>2.01496</v>
      </c>
      <c r="E7494" s="2">
        <v>2.68602</v>
      </c>
    </row>
    <row r="7495" spans="1:5">
      <c r="A7495" s="10">
        <v>10558</v>
      </c>
      <c r="B7495" s="2">
        <v>0.28573</v>
      </c>
      <c r="C7495" s="2">
        <v>1.08302</v>
      </c>
      <c r="D7495" s="2">
        <v>2.01494</v>
      </c>
      <c r="E7495" s="2">
        <v>2.68596</v>
      </c>
    </row>
    <row r="7496" spans="1:5">
      <c r="A7496" s="10">
        <v>10559</v>
      </c>
      <c r="B7496" s="2">
        <v>0.28573</v>
      </c>
      <c r="C7496" s="2">
        <v>1.08303</v>
      </c>
      <c r="D7496" s="2">
        <v>2.01492</v>
      </c>
      <c r="E7496" s="2">
        <v>2.68591</v>
      </c>
    </row>
    <row r="7497" spans="1:5">
      <c r="A7497" s="10">
        <v>10561</v>
      </c>
      <c r="B7497" s="2">
        <v>0.28573</v>
      </c>
      <c r="C7497" s="2">
        <v>1.08303</v>
      </c>
      <c r="D7497" s="2">
        <v>2.0149</v>
      </c>
      <c r="E7497" s="2">
        <v>2.68585</v>
      </c>
    </row>
    <row r="7498" spans="1:5">
      <c r="A7498" s="10">
        <v>10562</v>
      </c>
      <c r="B7498" s="2">
        <v>0.28572</v>
      </c>
      <c r="C7498" s="2">
        <v>1.08304</v>
      </c>
      <c r="D7498" s="2">
        <v>2.01488</v>
      </c>
      <c r="E7498" s="2">
        <v>2.6858</v>
      </c>
    </row>
    <row r="7499" spans="1:5">
      <c r="A7499" s="10">
        <v>10563</v>
      </c>
      <c r="B7499" s="2">
        <v>0.28572</v>
      </c>
      <c r="C7499" s="2">
        <v>1.08305</v>
      </c>
      <c r="D7499" s="2">
        <v>2.01487</v>
      </c>
      <c r="E7499" s="2">
        <v>2.68575</v>
      </c>
    </row>
    <row r="7500" spans="1:5">
      <c r="A7500" s="10">
        <v>10564</v>
      </c>
      <c r="B7500" s="2">
        <v>0.28572</v>
      </c>
      <c r="C7500" s="2">
        <v>1.08305</v>
      </c>
      <c r="D7500" s="2">
        <v>2.01485</v>
      </c>
      <c r="E7500" s="2">
        <v>2.6857</v>
      </c>
    </row>
    <row r="7501" spans="1:5">
      <c r="A7501" s="10">
        <v>10565</v>
      </c>
      <c r="B7501" s="2">
        <v>0.28572</v>
      </c>
      <c r="C7501" s="2">
        <v>1.08306</v>
      </c>
      <c r="D7501" s="2">
        <v>2.01483</v>
      </c>
      <c r="E7501" s="2">
        <v>2.68566</v>
      </c>
    </row>
    <row r="7502" spans="1:5">
      <c r="A7502" s="10">
        <v>10566</v>
      </c>
      <c r="B7502" s="2">
        <v>0.28571</v>
      </c>
      <c r="C7502" s="2">
        <v>1.08307</v>
      </c>
      <c r="D7502" s="2">
        <v>2.01482</v>
      </c>
      <c r="E7502" s="2">
        <v>2.68562</v>
      </c>
    </row>
    <row r="7503" spans="1:5">
      <c r="A7503" s="10">
        <v>10567</v>
      </c>
      <c r="B7503" s="2">
        <v>0.28571</v>
      </c>
      <c r="C7503" s="2">
        <v>1.08308</v>
      </c>
      <c r="D7503" s="2">
        <v>2.01481</v>
      </c>
      <c r="E7503" s="2">
        <v>2.6856</v>
      </c>
    </row>
    <row r="7504" spans="1:5">
      <c r="A7504" s="10">
        <v>10569</v>
      </c>
      <c r="B7504" s="2">
        <v>0.28571</v>
      </c>
      <c r="C7504" s="2">
        <v>1.08308</v>
      </c>
      <c r="D7504" s="2">
        <v>2.0148</v>
      </c>
      <c r="E7504" s="2">
        <v>2.68557</v>
      </c>
    </row>
    <row r="7505" spans="1:5">
      <c r="A7505" s="10">
        <v>10570</v>
      </c>
      <c r="B7505" s="2">
        <v>0.28571</v>
      </c>
      <c r="C7505" s="2">
        <v>1.08309</v>
      </c>
      <c r="D7505" s="2">
        <v>2.01478</v>
      </c>
      <c r="E7505" s="2">
        <v>2.68555</v>
      </c>
    </row>
    <row r="7506" spans="1:5">
      <c r="A7506" s="10">
        <v>10571</v>
      </c>
      <c r="B7506" s="2">
        <v>0.2857</v>
      </c>
      <c r="C7506" s="2">
        <v>1.0831</v>
      </c>
      <c r="D7506" s="2">
        <v>2.01477</v>
      </c>
      <c r="E7506" s="2">
        <v>2.68553</v>
      </c>
    </row>
    <row r="7507" spans="1:5">
      <c r="A7507" s="10">
        <v>10572</v>
      </c>
      <c r="B7507" s="2">
        <v>0.2857</v>
      </c>
      <c r="C7507" s="2">
        <v>1.0831</v>
      </c>
      <c r="D7507" s="2">
        <v>2.01476</v>
      </c>
      <c r="E7507" s="2">
        <v>2.68551</v>
      </c>
    </row>
    <row r="7508" spans="1:5">
      <c r="A7508" s="10">
        <v>10573</v>
      </c>
      <c r="B7508" s="2">
        <v>0.2857</v>
      </c>
      <c r="C7508" s="2">
        <v>1.08311</v>
      </c>
      <c r="D7508" s="2">
        <v>2.01475</v>
      </c>
      <c r="E7508" s="2">
        <v>2.6855</v>
      </c>
    </row>
    <row r="7509" spans="1:5">
      <c r="A7509" s="10">
        <v>10574</v>
      </c>
      <c r="B7509" s="2">
        <v>0.2857</v>
      </c>
      <c r="C7509" s="2">
        <v>1.08312</v>
      </c>
      <c r="D7509" s="2">
        <v>2.01474</v>
      </c>
      <c r="E7509" s="2">
        <v>2.68548</v>
      </c>
    </row>
    <row r="7510" spans="1:5">
      <c r="A7510" s="10">
        <v>10575</v>
      </c>
      <c r="B7510" s="2">
        <v>0.2857</v>
      </c>
      <c r="C7510" s="2">
        <v>1.08313</v>
      </c>
      <c r="D7510" s="2">
        <v>2.01473</v>
      </c>
      <c r="E7510" s="2">
        <v>2.68546</v>
      </c>
    </row>
    <row r="7511" spans="1:5">
      <c r="A7511" s="10">
        <v>10577</v>
      </c>
      <c r="B7511" s="2">
        <v>0.2857</v>
      </c>
      <c r="C7511" s="2">
        <v>1.08314</v>
      </c>
      <c r="D7511" s="2">
        <v>2.01471</v>
      </c>
      <c r="E7511" s="2">
        <v>2.68543</v>
      </c>
    </row>
    <row r="7512" spans="1:5">
      <c r="A7512" s="10">
        <v>10578</v>
      </c>
      <c r="B7512" s="2">
        <v>0.2857</v>
      </c>
      <c r="C7512" s="2">
        <v>1.08314</v>
      </c>
      <c r="D7512" s="2">
        <v>2.0147</v>
      </c>
      <c r="E7512" s="2">
        <v>2.6854</v>
      </c>
    </row>
    <row r="7513" spans="1:5">
      <c r="A7513" s="10">
        <v>10579</v>
      </c>
      <c r="B7513" s="2">
        <v>0.28569</v>
      </c>
      <c r="C7513" s="2">
        <v>1.08315</v>
      </c>
      <c r="D7513" s="2">
        <v>2.01469</v>
      </c>
      <c r="E7513" s="2">
        <v>2.68537</v>
      </c>
    </row>
    <row r="7514" spans="1:5">
      <c r="A7514" s="10">
        <v>10580</v>
      </c>
      <c r="B7514" s="2">
        <v>0.28569</v>
      </c>
      <c r="C7514" s="2">
        <v>1.08316</v>
      </c>
      <c r="D7514" s="2">
        <v>2.01467</v>
      </c>
      <c r="E7514" s="2">
        <v>2.68533</v>
      </c>
    </row>
    <row r="7515" spans="1:5">
      <c r="A7515" s="10">
        <v>10581</v>
      </c>
      <c r="B7515" s="2">
        <v>0.28569</v>
      </c>
      <c r="C7515" s="2">
        <v>1.08317</v>
      </c>
      <c r="D7515" s="2">
        <v>2.01466</v>
      </c>
      <c r="E7515" s="2">
        <v>2.68529</v>
      </c>
    </row>
    <row r="7516" spans="1:5">
      <c r="A7516" s="10">
        <v>10582</v>
      </c>
      <c r="B7516" s="2">
        <v>0.28569</v>
      </c>
      <c r="C7516" s="2">
        <v>1.08318</v>
      </c>
      <c r="D7516" s="2">
        <v>2.01465</v>
      </c>
      <c r="E7516" s="2">
        <v>2.68525</v>
      </c>
    </row>
    <row r="7517" spans="1:5">
      <c r="A7517" s="10">
        <v>10583</v>
      </c>
      <c r="B7517" s="2">
        <v>0.28568</v>
      </c>
      <c r="C7517" s="2">
        <v>1.08318</v>
      </c>
      <c r="D7517" s="2">
        <v>2.01463</v>
      </c>
      <c r="E7517" s="2">
        <v>2.6852</v>
      </c>
    </row>
    <row r="7518" spans="1:5">
      <c r="A7518" s="10">
        <v>10585</v>
      </c>
      <c r="B7518" s="2">
        <v>0.28568</v>
      </c>
      <c r="C7518" s="2">
        <v>1.08319</v>
      </c>
      <c r="D7518" s="2">
        <v>2.01462</v>
      </c>
      <c r="E7518" s="2">
        <v>2.68516</v>
      </c>
    </row>
    <row r="7519" spans="1:5">
      <c r="A7519" s="10">
        <v>10586</v>
      </c>
      <c r="B7519" s="2">
        <v>0.28568</v>
      </c>
      <c r="C7519" s="2">
        <v>1.0832</v>
      </c>
      <c r="D7519" s="2">
        <v>2.01461</v>
      </c>
      <c r="E7519" s="2">
        <v>2.68511</v>
      </c>
    </row>
    <row r="7520" spans="1:5">
      <c r="A7520" s="10">
        <v>10587</v>
      </c>
      <c r="B7520" s="2">
        <v>0.28568</v>
      </c>
      <c r="C7520" s="2">
        <v>1.08321</v>
      </c>
      <c r="D7520" s="2">
        <v>2.01459</v>
      </c>
      <c r="E7520" s="2">
        <v>2.68506</v>
      </c>
    </row>
    <row r="7521" spans="1:5">
      <c r="A7521" s="10">
        <v>10588</v>
      </c>
      <c r="B7521" s="2">
        <v>0.28567</v>
      </c>
      <c r="C7521" s="2">
        <v>1.08322</v>
      </c>
      <c r="D7521" s="2">
        <v>2.01458</v>
      </c>
      <c r="E7521" s="2">
        <v>2.68501</v>
      </c>
    </row>
    <row r="7522" spans="1:5">
      <c r="A7522" s="10">
        <v>10589</v>
      </c>
      <c r="B7522" s="2">
        <v>0.28567</v>
      </c>
      <c r="C7522" s="2">
        <v>1.08323</v>
      </c>
      <c r="D7522" s="2">
        <v>2.01456</v>
      </c>
      <c r="E7522" s="2">
        <v>2.68496</v>
      </c>
    </row>
    <row r="7523" spans="1:5">
      <c r="A7523" s="10">
        <v>10590</v>
      </c>
      <c r="B7523" s="2">
        <v>0.28567</v>
      </c>
      <c r="C7523" s="2">
        <v>1.08324</v>
      </c>
      <c r="D7523" s="2">
        <v>2.01455</v>
      </c>
      <c r="E7523" s="2">
        <v>2.68491</v>
      </c>
    </row>
    <row r="7524" spans="1:5">
      <c r="A7524" s="10">
        <v>10591</v>
      </c>
      <c r="B7524" s="2">
        <v>0.28567</v>
      </c>
      <c r="C7524" s="2">
        <v>1.08325</v>
      </c>
      <c r="D7524" s="2">
        <v>2.01453</v>
      </c>
      <c r="E7524" s="2">
        <v>2.68486</v>
      </c>
    </row>
    <row r="7525" spans="1:5">
      <c r="A7525" s="10">
        <v>10593</v>
      </c>
      <c r="B7525" s="2">
        <v>0.28566</v>
      </c>
      <c r="C7525" s="2">
        <v>1.08326</v>
      </c>
      <c r="D7525" s="2">
        <v>2.01451</v>
      </c>
      <c r="E7525" s="2">
        <v>2.68481</v>
      </c>
    </row>
    <row r="7526" spans="1:5">
      <c r="A7526" s="10">
        <v>10594</v>
      </c>
      <c r="B7526" s="2">
        <v>0.28566</v>
      </c>
      <c r="C7526" s="2">
        <v>1.08327</v>
      </c>
      <c r="D7526" s="2">
        <v>2.0145</v>
      </c>
      <c r="E7526" s="2">
        <v>2.68476</v>
      </c>
    </row>
    <row r="7527" spans="1:5">
      <c r="A7527" s="10">
        <v>10595</v>
      </c>
      <c r="B7527" s="2">
        <v>0.28566</v>
      </c>
      <c r="C7527" s="2">
        <v>1.08327</v>
      </c>
      <c r="D7527" s="2">
        <v>2.01448</v>
      </c>
      <c r="E7527" s="2">
        <v>2.68472</v>
      </c>
    </row>
    <row r="7528" spans="1:5">
      <c r="A7528" s="10">
        <v>10596</v>
      </c>
      <c r="B7528" s="2">
        <v>0.28566</v>
      </c>
      <c r="C7528" s="2">
        <v>1.08328</v>
      </c>
      <c r="D7528" s="2">
        <v>2.01446</v>
      </c>
      <c r="E7528" s="2">
        <v>2.68467</v>
      </c>
    </row>
    <row r="7529" spans="1:5">
      <c r="A7529" s="10">
        <v>10597</v>
      </c>
      <c r="B7529" s="2">
        <v>0.28565</v>
      </c>
      <c r="C7529" s="2">
        <v>1.08329</v>
      </c>
      <c r="D7529" s="2">
        <v>2.01444</v>
      </c>
      <c r="E7529" s="2">
        <v>2.68462</v>
      </c>
    </row>
    <row r="7530" spans="1:5">
      <c r="A7530" s="10">
        <v>10598</v>
      </c>
      <c r="B7530" s="2">
        <v>0.28565</v>
      </c>
      <c r="C7530" s="2">
        <v>1.0833</v>
      </c>
      <c r="D7530" s="2">
        <v>2.01442</v>
      </c>
      <c r="E7530" s="2">
        <v>2.68457</v>
      </c>
    </row>
    <row r="7531" spans="1:5">
      <c r="A7531" s="10">
        <v>10599</v>
      </c>
      <c r="B7531" s="2">
        <v>0.28565</v>
      </c>
      <c r="C7531" s="2">
        <v>1.08331</v>
      </c>
      <c r="D7531" s="2">
        <v>2.0144</v>
      </c>
      <c r="E7531" s="2">
        <v>2.68451</v>
      </c>
    </row>
    <row r="7532" spans="1:5">
      <c r="A7532" s="10">
        <v>10601</v>
      </c>
      <c r="B7532" s="2">
        <v>0.28565</v>
      </c>
      <c r="C7532" s="2">
        <v>1.08332</v>
      </c>
      <c r="D7532" s="2">
        <v>2.01438</v>
      </c>
      <c r="E7532" s="2">
        <v>2.68446</v>
      </c>
    </row>
    <row r="7533" spans="1:5">
      <c r="A7533" s="10">
        <v>10602</v>
      </c>
      <c r="B7533" s="2">
        <v>0.28565</v>
      </c>
      <c r="C7533" s="2">
        <v>1.08333</v>
      </c>
      <c r="D7533" s="2">
        <v>2.01436</v>
      </c>
      <c r="E7533" s="2">
        <v>2.68441</v>
      </c>
    </row>
    <row r="7534" spans="1:5">
      <c r="A7534" s="10">
        <v>10603</v>
      </c>
      <c r="B7534" s="2">
        <v>0.28565</v>
      </c>
      <c r="C7534" s="2">
        <v>1.08334</v>
      </c>
      <c r="D7534" s="2">
        <v>2.01434</v>
      </c>
      <c r="E7534" s="2">
        <v>2.68436</v>
      </c>
    </row>
    <row r="7535" spans="1:5">
      <c r="A7535" s="10">
        <v>10604</v>
      </c>
      <c r="B7535" s="2">
        <v>0.28564</v>
      </c>
      <c r="C7535" s="2">
        <v>1.08334</v>
      </c>
      <c r="D7535" s="2">
        <v>2.01431</v>
      </c>
      <c r="E7535" s="2">
        <v>2.68431</v>
      </c>
    </row>
    <row r="7536" spans="1:5">
      <c r="A7536" s="10">
        <v>10605</v>
      </c>
      <c r="B7536" s="2">
        <v>0.28564</v>
      </c>
      <c r="C7536" s="2">
        <v>1.08335</v>
      </c>
      <c r="D7536" s="2">
        <v>2.01429</v>
      </c>
      <c r="E7536" s="2">
        <v>2.68426</v>
      </c>
    </row>
    <row r="7537" spans="1:5">
      <c r="A7537" s="10">
        <v>10606</v>
      </c>
      <c r="B7537" s="2">
        <v>0.28564</v>
      </c>
      <c r="C7537" s="2">
        <v>1.08336</v>
      </c>
      <c r="D7537" s="2">
        <v>2.01427</v>
      </c>
      <c r="E7537" s="2">
        <v>2.68421</v>
      </c>
    </row>
    <row r="7538" spans="1:5">
      <c r="A7538" s="10">
        <v>10607</v>
      </c>
      <c r="B7538" s="2">
        <v>0.28563</v>
      </c>
      <c r="C7538" s="2">
        <v>1.08337</v>
      </c>
      <c r="D7538" s="2">
        <v>2.01424</v>
      </c>
      <c r="E7538" s="2">
        <v>2.68417</v>
      </c>
    </row>
    <row r="7539" spans="1:5">
      <c r="A7539" s="10">
        <v>10609</v>
      </c>
      <c r="B7539" s="2">
        <v>0.28563</v>
      </c>
      <c r="C7539" s="2">
        <v>1.08338</v>
      </c>
      <c r="D7539" s="2">
        <v>2.01422</v>
      </c>
      <c r="E7539" s="2">
        <v>2.68413</v>
      </c>
    </row>
    <row r="7540" spans="1:5">
      <c r="A7540" s="10">
        <v>10610</v>
      </c>
      <c r="B7540" s="2">
        <v>0.28563</v>
      </c>
      <c r="C7540" s="2">
        <v>1.08339</v>
      </c>
      <c r="D7540" s="2">
        <v>2.0142</v>
      </c>
      <c r="E7540" s="2">
        <v>2.6841</v>
      </c>
    </row>
    <row r="7541" spans="1:5">
      <c r="A7541" s="10">
        <v>10611</v>
      </c>
      <c r="B7541" s="2">
        <v>0.28562</v>
      </c>
      <c r="C7541" s="2">
        <v>1.0834</v>
      </c>
      <c r="D7541" s="2">
        <v>2.01417</v>
      </c>
      <c r="E7541" s="2">
        <v>2.68407</v>
      </c>
    </row>
    <row r="7542" spans="1:5">
      <c r="A7542" s="10">
        <v>10612</v>
      </c>
      <c r="B7542" s="2">
        <v>0.28562</v>
      </c>
      <c r="C7542" s="2">
        <v>1.08341</v>
      </c>
      <c r="D7542" s="2">
        <v>2.01415</v>
      </c>
      <c r="E7542" s="2">
        <v>2.68404</v>
      </c>
    </row>
    <row r="7543" spans="1:5">
      <c r="A7543" s="10">
        <v>10613</v>
      </c>
      <c r="B7543" s="2">
        <v>0.28562</v>
      </c>
      <c r="C7543" s="2">
        <v>1.08342</v>
      </c>
      <c r="D7543" s="2">
        <v>2.01412</v>
      </c>
      <c r="E7543" s="2">
        <v>2.68402</v>
      </c>
    </row>
    <row r="7544" spans="1:5">
      <c r="A7544" s="10">
        <v>10614</v>
      </c>
      <c r="B7544" s="2">
        <v>0.28561</v>
      </c>
      <c r="C7544" s="2">
        <v>1.08343</v>
      </c>
      <c r="D7544" s="2">
        <v>2.0141</v>
      </c>
      <c r="E7544" s="2">
        <v>2.684</v>
      </c>
    </row>
    <row r="7545" spans="1:5">
      <c r="A7545" s="10">
        <v>10615</v>
      </c>
      <c r="B7545" s="2">
        <v>0.28561</v>
      </c>
      <c r="C7545" s="2">
        <v>1.08344</v>
      </c>
      <c r="D7545" s="2">
        <v>2.01407</v>
      </c>
      <c r="E7545" s="2">
        <v>2.68399</v>
      </c>
    </row>
    <row r="7546" spans="1:5">
      <c r="A7546" s="10">
        <v>10617</v>
      </c>
      <c r="B7546" s="2">
        <v>0.28561</v>
      </c>
      <c r="C7546" s="2">
        <v>1.08345</v>
      </c>
      <c r="D7546" s="2">
        <v>2.01404</v>
      </c>
      <c r="E7546" s="2">
        <v>2.68398</v>
      </c>
    </row>
    <row r="7547" spans="1:5">
      <c r="A7547" s="10">
        <v>10618</v>
      </c>
      <c r="B7547" s="2">
        <v>0.2856</v>
      </c>
      <c r="C7547" s="2">
        <v>1.08345</v>
      </c>
      <c r="D7547" s="2">
        <v>2.01401</v>
      </c>
      <c r="E7547" s="2">
        <v>2.68397</v>
      </c>
    </row>
    <row r="7548" spans="1:5">
      <c r="A7548" s="10">
        <v>10619</v>
      </c>
      <c r="B7548" s="2">
        <v>0.2856</v>
      </c>
      <c r="C7548" s="2">
        <v>1.08346</v>
      </c>
      <c r="D7548" s="2">
        <v>2.01398</v>
      </c>
      <c r="E7548" s="2">
        <v>2.68397</v>
      </c>
    </row>
    <row r="7549" spans="1:5">
      <c r="A7549" s="10">
        <v>10620</v>
      </c>
      <c r="B7549" s="2">
        <v>0.28559</v>
      </c>
      <c r="C7549" s="2">
        <v>1.08347</v>
      </c>
      <c r="D7549" s="2">
        <v>2.01396</v>
      </c>
      <c r="E7549" s="2">
        <v>2.68396</v>
      </c>
    </row>
    <row r="7550" spans="1:5">
      <c r="A7550" s="10">
        <v>10621</v>
      </c>
      <c r="B7550" s="2">
        <v>0.28559</v>
      </c>
      <c r="C7550" s="2">
        <v>1.08348</v>
      </c>
      <c r="D7550" s="2">
        <v>2.01393</v>
      </c>
      <c r="E7550" s="2">
        <v>2.68396</v>
      </c>
    </row>
    <row r="7551" spans="1:5">
      <c r="A7551" s="10">
        <v>10622</v>
      </c>
      <c r="B7551" s="2">
        <v>0.28559</v>
      </c>
      <c r="C7551" s="2">
        <v>1.08349</v>
      </c>
      <c r="D7551" s="2">
        <v>2.0139</v>
      </c>
      <c r="E7551" s="2">
        <v>2.68397</v>
      </c>
    </row>
    <row r="7552" spans="1:5">
      <c r="A7552" s="10">
        <v>10623</v>
      </c>
      <c r="B7552" s="2">
        <v>0.28559</v>
      </c>
      <c r="C7552" s="2">
        <v>1.0835</v>
      </c>
      <c r="D7552" s="2">
        <v>2.01388</v>
      </c>
      <c r="E7552" s="2">
        <v>2.68397</v>
      </c>
    </row>
    <row r="7553" spans="1:5">
      <c r="A7553" s="10">
        <v>10625</v>
      </c>
      <c r="B7553" s="2">
        <v>0.28559</v>
      </c>
      <c r="C7553" s="2">
        <v>1.08351</v>
      </c>
      <c r="D7553" s="2">
        <v>2.01385</v>
      </c>
      <c r="E7553" s="2">
        <v>2.68397</v>
      </c>
    </row>
    <row r="7554" spans="1:5">
      <c r="A7554" s="10">
        <v>10626</v>
      </c>
      <c r="B7554" s="2">
        <v>0.28558</v>
      </c>
      <c r="C7554" s="2">
        <v>1.08352</v>
      </c>
      <c r="D7554" s="2">
        <v>2.01383</v>
      </c>
      <c r="E7554" s="2">
        <v>2.68398</v>
      </c>
    </row>
    <row r="7555" spans="1:5">
      <c r="A7555" s="10">
        <v>10627</v>
      </c>
      <c r="B7555" s="2">
        <v>0.28558</v>
      </c>
      <c r="C7555" s="2">
        <v>1.08353</v>
      </c>
      <c r="D7555" s="2">
        <v>2.01381</v>
      </c>
      <c r="E7555" s="2">
        <v>2.68399</v>
      </c>
    </row>
    <row r="7556" spans="1:5">
      <c r="A7556" s="10">
        <v>10628</v>
      </c>
      <c r="B7556" s="2">
        <v>0.28557</v>
      </c>
      <c r="C7556" s="2">
        <v>1.08354</v>
      </c>
      <c r="D7556" s="2">
        <v>2.01379</v>
      </c>
      <c r="E7556" s="2">
        <v>2.684</v>
      </c>
    </row>
    <row r="7557" spans="1:5">
      <c r="A7557" s="10">
        <v>10629</v>
      </c>
      <c r="B7557" s="2">
        <v>0.28557</v>
      </c>
      <c r="C7557" s="2">
        <v>1.08355</v>
      </c>
      <c r="D7557" s="2">
        <v>2.01376</v>
      </c>
      <c r="E7557" s="2">
        <v>2.68401</v>
      </c>
    </row>
    <row r="7558" spans="1:5">
      <c r="A7558" s="10">
        <v>10630</v>
      </c>
      <c r="B7558" s="2">
        <v>0.28557</v>
      </c>
      <c r="C7558" s="2">
        <v>1.08357</v>
      </c>
      <c r="D7558" s="2">
        <v>2.01374</v>
      </c>
      <c r="E7558" s="2">
        <v>2.68403</v>
      </c>
    </row>
    <row r="7559" spans="1:5">
      <c r="A7559" s="10">
        <v>10631</v>
      </c>
      <c r="B7559" s="2">
        <v>0.28556</v>
      </c>
      <c r="C7559" s="2">
        <v>1.08358</v>
      </c>
      <c r="D7559" s="2">
        <v>2.01372</v>
      </c>
      <c r="E7559" s="2">
        <v>2.68405</v>
      </c>
    </row>
    <row r="7560" spans="1:5">
      <c r="A7560" s="10">
        <v>10633</v>
      </c>
      <c r="B7560" s="2">
        <v>0.28556</v>
      </c>
      <c r="C7560" s="2">
        <v>1.08359</v>
      </c>
      <c r="D7560" s="2">
        <v>2.0137</v>
      </c>
      <c r="E7560" s="2">
        <v>2.68407</v>
      </c>
    </row>
    <row r="7561" spans="1:5">
      <c r="A7561" s="10">
        <v>10634</v>
      </c>
      <c r="B7561" s="2">
        <v>0.28555</v>
      </c>
      <c r="C7561" s="2">
        <v>1.0836</v>
      </c>
      <c r="D7561" s="2">
        <v>2.01368</v>
      </c>
      <c r="E7561" s="2">
        <v>2.68409</v>
      </c>
    </row>
    <row r="7562" spans="1:5">
      <c r="A7562" s="10">
        <v>10635</v>
      </c>
      <c r="B7562" s="2">
        <v>0.28555</v>
      </c>
      <c r="C7562" s="2">
        <v>1.08361</v>
      </c>
      <c r="D7562" s="2">
        <v>2.01366</v>
      </c>
      <c r="E7562" s="2">
        <v>2.68411</v>
      </c>
    </row>
    <row r="7563" spans="1:5">
      <c r="A7563" s="10">
        <v>10636</v>
      </c>
      <c r="B7563" s="2">
        <v>0.28554</v>
      </c>
      <c r="C7563" s="2">
        <v>1.08362</v>
      </c>
      <c r="D7563" s="2">
        <v>2.01364</v>
      </c>
      <c r="E7563" s="2">
        <v>2.68414</v>
      </c>
    </row>
    <row r="7564" spans="1:5">
      <c r="A7564" s="10">
        <v>10637</v>
      </c>
      <c r="B7564" s="2">
        <v>0.28554</v>
      </c>
      <c r="C7564" s="2">
        <v>1.08364</v>
      </c>
      <c r="D7564" s="2">
        <v>2.01363</v>
      </c>
      <c r="E7564" s="2">
        <v>2.68417</v>
      </c>
    </row>
    <row r="7565" spans="1:5">
      <c r="A7565" s="10">
        <v>10638</v>
      </c>
      <c r="B7565" s="2">
        <v>0.28554</v>
      </c>
      <c r="C7565" s="2">
        <v>1.08365</v>
      </c>
      <c r="D7565" s="2">
        <v>2.01362</v>
      </c>
      <c r="E7565" s="2">
        <v>2.6842</v>
      </c>
    </row>
    <row r="7566" spans="1:5">
      <c r="A7566" s="10">
        <v>10639</v>
      </c>
      <c r="B7566" s="2">
        <v>0.28554</v>
      </c>
      <c r="C7566" s="2">
        <v>1.08366</v>
      </c>
      <c r="D7566" s="2">
        <v>2.01361</v>
      </c>
      <c r="E7566" s="2">
        <v>2.68422</v>
      </c>
    </row>
    <row r="7567" spans="1:5">
      <c r="A7567" s="10">
        <v>10641</v>
      </c>
      <c r="B7567" s="2">
        <v>0.28554</v>
      </c>
      <c r="C7567" s="2">
        <v>1.08367</v>
      </c>
      <c r="D7567" s="2">
        <v>2.0136</v>
      </c>
      <c r="E7567" s="2">
        <v>2.68425</v>
      </c>
    </row>
    <row r="7568" spans="1:5">
      <c r="A7568" s="10">
        <v>10642</v>
      </c>
      <c r="B7568" s="2">
        <v>0.28553</v>
      </c>
      <c r="C7568" s="2">
        <v>1.08368</v>
      </c>
      <c r="D7568" s="2">
        <v>2.0136</v>
      </c>
      <c r="E7568" s="2">
        <v>2.68428</v>
      </c>
    </row>
    <row r="7569" spans="1:5">
      <c r="A7569" s="10">
        <v>10643</v>
      </c>
      <c r="B7569" s="2">
        <v>0.28553</v>
      </c>
      <c r="C7569" s="2">
        <v>1.08369</v>
      </c>
      <c r="D7569" s="2">
        <v>2.0136</v>
      </c>
      <c r="E7569" s="2">
        <v>2.68431</v>
      </c>
    </row>
    <row r="7570" spans="1:5">
      <c r="A7570" s="10">
        <v>10644</v>
      </c>
      <c r="B7570" s="2">
        <v>0.28553</v>
      </c>
      <c r="C7570" s="2">
        <v>1.0837</v>
      </c>
      <c r="D7570" s="2">
        <v>2.0136</v>
      </c>
      <c r="E7570" s="2">
        <v>2.68434</v>
      </c>
    </row>
    <row r="7571" spans="1:5">
      <c r="A7571" s="10">
        <v>10645</v>
      </c>
      <c r="B7571" s="2">
        <v>0.28552</v>
      </c>
      <c r="C7571" s="2">
        <v>1.08372</v>
      </c>
      <c r="D7571" s="2">
        <v>2.01361</v>
      </c>
      <c r="E7571" s="2">
        <v>2.68437</v>
      </c>
    </row>
    <row r="7572" spans="1:5">
      <c r="A7572" s="10">
        <v>10646</v>
      </c>
      <c r="B7572" s="2">
        <v>0.28552</v>
      </c>
      <c r="C7572" s="2">
        <v>1.08373</v>
      </c>
      <c r="D7572" s="2">
        <v>2.01362</v>
      </c>
      <c r="E7572" s="2">
        <v>2.6844</v>
      </c>
    </row>
    <row r="7573" spans="1:5">
      <c r="A7573" s="10">
        <v>10647</v>
      </c>
      <c r="B7573" s="2">
        <v>0.28551</v>
      </c>
      <c r="C7573" s="2">
        <v>1.08374</v>
      </c>
      <c r="D7573" s="2">
        <v>2.01363</v>
      </c>
      <c r="E7573" s="2">
        <v>2.68443</v>
      </c>
    </row>
    <row r="7574" spans="1:5">
      <c r="A7574" s="10">
        <v>10649</v>
      </c>
      <c r="B7574" s="2">
        <v>0.28551</v>
      </c>
      <c r="C7574" s="2">
        <v>1.08375</v>
      </c>
      <c r="D7574" s="2">
        <v>2.01365</v>
      </c>
      <c r="E7574" s="2">
        <v>2.68446</v>
      </c>
    </row>
    <row r="7575" spans="1:5">
      <c r="A7575" s="10">
        <v>10650</v>
      </c>
      <c r="B7575" s="2">
        <v>0.28551</v>
      </c>
      <c r="C7575" s="2">
        <v>1.08376</v>
      </c>
      <c r="D7575" s="2">
        <v>2.01367</v>
      </c>
      <c r="E7575" s="2">
        <v>2.68449</v>
      </c>
    </row>
    <row r="7576" spans="1:5">
      <c r="A7576" s="10">
        <v>10651</v>
      </c>
      <c r="B7576" s="2">
        <v>0.2855</v>
      </c>
      <c r="C7576" s="2">
        <v>1.08377</v>
      </c>
      <c r="D7576" s="2">
        <v>2.01369</v>
      </c>
      <c r="E7576" s="2">
        <v>2.68452</v>
      </c>
    </row>
    <row r="7577" spans="1:5">
      <c r="A7577" s="10">
        <v>10652</v>
      </c>
      <c r="B7577" s="2">
        <v>0.2855</v>
      </c>
      <c r="C7577" s="2">
        <v>1.08378</v>
      </c>
      <c r="D7577" s="2">
        <v>2.01371</v>
      </c>
      <c r="E7577" s="2">
        <v>2.68456</v>
      </c>
    </row>
    <row r="7578" spans="1:5">
      <c r="A7578" s="10">
        <v>10653</v>
      </c>
      <c r="B7578" s="2">
        <v>0.28549</v>
      </c>
      <c r="C7578" s="2">
        <v>1.0838</v>
      </c>
      <c r="D7578" s="2">
        <v>2.01374</v>
      </c>
      <c r="E7578" s="2">
        <v>2.68459</v>
      </c>
    </row>
    <row r="7579" spans="1:5">
      <c r="A7579" s="10">
        <v>10654</v>
      </c>
      <c r="B7579" s="2">
        <v>0.28549</v>
      </c>
      <c r="C7579" s="2">
        <v>1.08381</v>
      </c>
      <c r="D7579" s="2">
        <v>2.01377</v>
      </c>
      <c r="E7579" s="2">
        <v>2.68463</v>
      </c>
    </row>
    <row r="7580" spans="1:5">
      <c r="A7580" s="10">
        <v>10655</v>
      </c>
      <c r="B7580" s="2">
        <v>0.28549</v>
      </c>
      <c r="C7580" s="2">
        <v>1.08382</v>
      </c>
      <c r="D7580" s="2">
        <v>2.0138</v>
      </c>
      <c r="E7580" s="2">
        <v>2.68466</v>
      </c>
    </row>
    <row r="7581" spans="1:5">
      <c r="A7581" s="10">
        <v>10657</v>
      </c>
      <c r="B7581" s="2">
        <v>0.28549</v>
      </c>
      <c r="C7581" s="2">
        <v>1.08383</v>
      </c>
      <c r="D7581" s="2">
        <v>2.01384</v>
      </c>
      <c r="E7581" s="2">
        <v>2.6847</v>
      </c>
    </row>
    <row r="7582" spans="1:5">
      <c r="A7582" s="10">
        <v>10658</v>
      </c>
      <c r="B7582" s="2">
        <v>0.28549</v>
      </c>
      <c r="C7582" s="2">
        <v>1.08384</v>
      </c>
      <c r="D7582" s="2">
        <v>2.01387</v>
      </c>
      <c r="E7582" s="2">
        <v>2.68475</v>
      </c>
    </row>
    <row r="7583" spans="1:5">
      <c r="A7583" s="10">
        <v>10659</v>
      </c>
      <c r="B7583" s="2">
        <v>0.28549</v>
      </c>
      <c r="C7583" s="2">
        <v>1.08385</v>
      </c>
      <c r="D7583" s="2">
        <v>2.01391</v>
      </c>
      <c r="E7583" s="2">
        <v>2.68479</v>
      </c>
    </row>
    <row r="7584" spans="1:5">
      <c r="A7584" s="10">
        <v>10660</v>
      </c>
      <c r="B7584" s="2">
        <v>0.28548</v>
      </c>
      <c r="C7584" s="2">
        <v>1.08386</v>
      </c>
      <c r="D7584" s="2">
        <v>2.01396</v>
      </c>
      <c r="E7584" s="2">
        <v>2.68484</v>
      </c>
    </row>
    <row r="7585" spans="1:5">
      <c r="A7585" s="10">
        <v>10661</v>
      </c>
      <c r="B7585" s="2">
        <v>0.28548</v>
      </c>
      <c r="C7585" s="2">
        <v>1.08387</v>
      </c>
      <c r="D7585" s="2">
        <v>2.01401</v>
      </c>
      <c r="E7585" s="2">
        <v>2.68489</v>
      </c>
    </row>
    <row r="7586" spans="1:5">
      <c r="A7586" s="10">
        <v>10662</v>
      </c>
      <c r="B7586" s="2">
        <v>0.28548</v>
      </c>
      <c r="C7586" s="2">
        <v>1.08387</v>
      </c>
      <c r="D7586" s="2">
        <v>2.01406</v>
      </c>
      <c r="E7586" s="2">
        <v>2.68494</v>
      </c>
    </row>
    <row r="7587" spans="1:5">
      <c r="A7587" s="10">
        <v>10663</v>
      </c>
      <c r="B7587" s="2">
        <v>0.28547</v>
      </c>
      <c r="C7587" s="2">
        <v>1.08388</v>
      </c>
      <c r="D7587" s="2">
        <v>2.01412</v>
      </c>
      <c r="E7587" s="2">
        <v>2.68499</v>
      </c>
    </row>
    <row r="7588" spans="1:5">
      <c r="A7588" s="10">
        <v>10665</v>
      </c>
      <c r="B7588" s="2">
        <v>0.28547</v>
      </c>
      <c r="C7588" s="2">
        <v>1.08389</v>
      </c>
      <c r="D7588" s="2">
        <v>2.01418</v>
      </c>
      <c r="E7588" s="2">
        <v>2.68505</v>
      </c>
    </row>
    <row r="7589" spans="1:5">
      <c r="A7589" s="10">
        <v>10666</v>
      </c>
      <c r="B7589" s="2">
        <v>0.28547</v>
      </c>
      <c r="C7589" s="2">
        <v>1.0839</v>
      </c>
      <c r="D7589" s="2">
        <v>2.01424</v>
      </c>
      <c r="E7589" s="2">
        <v>2.6851</v>
      </c>
    </row>
    <row r="7590" spans="1:5">
      <c r="A7590" s="10">
        <v>10667</v>
      </c>
      <c r="B7590" s="2">
        <v>0.28546</v>
      </c>
      <c r="C7590" s="2">
        <v>1.08391</v>
      </c>
      <c r="D7590" s="2">
        <v>2.01431</v>
      </c>
      <c r="E7590" s="2">
        <v>2.68516</v>
      </c>
    </row>
    <row r="7591" spans="1:5">
      <c r="A7591" s="10">
        <v>10668</v>
      </c>
      <c r="B7591" s="2">
        <v>0.28546</v>
      </c>
      <c r="C7591" s="2">
        <v>1.08391</v>
      </c>
      <c r="D7591" s="2">
        <v>2.01438</v>
      </c>
      <c r="E7591" s="2">
        <v>2.68522</v>
      </c>
    </row>
    <row r="7592" spans="1:5">
      <c r="A7592" s="10">
        <v>10669</v>
      </c>
      <c r="B7592" s="2">
        <v>0.28546</v>
      </c>
      <c r="C7592" s="2">
        <v>1.08392</v>
      </c>
      <c r="D7592" s="2">
        <v>2.01445</v>
      </c>
      <c r="E7592" s="2">
        <v>2.68528</v>
      </c>
    </row>
    <row r="7593" spans="1:5">
      <c r="A7593" s="10">
        <v>10670</v>
      </c>
      <c r="B7593" s="2">
        <v>0.28545</v>
      </c>
      <c r="C7593" s="2">
        <v>1.08393</v>
      </c>
      <c r="D7593" s="2">
        <v>2.01452</v>
      </c>
      <c r="E7593" s="2">
        <v>2.68535</v>
      </c>
    </row>
    <row r="7594" spans="1:5">
      <c r="A7594" s="10">
        <v>10671</v>
      </c>
      <c r="B7594" s="2">
        <v>0.28545</v>
      </c>
      <c r="C7594" s="2">
        <v>1.08393</v>
      </c>
      <c r="D7594" s="2">
        <v>2.01459</v>
      </c>
      <c r="E7594" s="2">
        <v>2.68541</v>
      </c>
    </row>
    <row r="7595" spans="1:5">
      <c r="A7595" s="10">
        <v>10673</v>
      </c>
      <c r="B7595" s="2">
        <v>0.28545</v>
      </c>
      <c r="C7595" s="2">
        <v>1.08394</v>
      </c>
      <c r="D7595" s="2">
        <v>2.01465</v>
      </c>
      <c r="E7595" s="2">
        <v>2.68548</v>
      </c>
    </row>
    <row r="7596" spans="1:5">
      <c r="A7596" s="10">
        <v>10674</v>
      </c>
      <c r="B7596" s="2">
        <v>0.28544</v>
      </c>
      <c r="C7596" s="2">
        <v>1.08394</v>
      </c>
      <c r="D7596" s="2">
        <v>2.01472</v>
      </c>
      <c r="E7596" s="2">
        <v>2.68554</v>
      </c>
    </row>
    <row r="7597" spans="1:5">
      <c r="A7597" s="10">
        <v>10675</v>
      </c>
      <c r="B7597" s="2">
        <v>0.28544</v>
      </c>
      <c r="C7597" s="2">
        <v>1.08395</v>
      </c>
      <c r="D7597" s="2">
        <v>2.01479</v>
      </c>
      <c r="E7597" s="2">
        <v>2.68561</v>
      </c>
    </row>
    <row r="7598" spans="1:5">
      <c r="A7598" s="10">
        <v>10676</v>
      </c>
      <c r="B7598" s="2">
        <v>0.28544</v>
      </c>
      <c r="C7598" s="2">
        <v>1.08396</v>
      </c>
      <c r="D7598" s="2">
        <v>2.01485</v>
      </c>
      <c r="E7598" s="2">
        <v>2.68567</v>
      </c>
    </row>
    <row r="7599" spans="1:5">
      <c r="A7599" s="10">
        <v>10677</v>
      </c>
      <c r="B7599" s="2">
        <v>0.28544</v>
      </c>
      <c r="C7599" s="2">
        <v>1.08396</v>
      </c>
      <c r="D7599" s="2">
        <v>2.01492</v>
      </c>
      <c r="E7599" s="2">
        <v>2.68575</v>
      </c>
    </row>
    <row r="7600" spans="1:5">
      <c r="A7600" s="10">
        <v>10678</v>
      </c>
      <c r="B7600" s="2">
        <v>0.28544</v>
      </c>
      <c r="C7600" s="2">
        <v>1.08397</v>
      </c>
      <c r="D7600" s="2">
        <v>2.01498</v>
      </c>
      <c r="E7600" s="2">
        <v>2.68582</v>
      </c>
    </row>
    <row r="7601" spans="1:5">
      <c r="A7601" s="10">
        <v>10679</v>
      </c>
      <c r="B7601" s="2">
        <v>0.28544</v>
      </c>
      <c r="C7601" s="2">
        <v>1.08397</v>
      </c>
      <c r="D7601" s="2">
        <v>2.01505</v>
      </c>
      <c r="E7601" s="2">
        <v>2.6859</v>
      </c>
    </row>
    <row r="7602" spans="1:5">
      <c r="A7602" s="10">
        <v>10681</v>
      </c>
      <c r="B7602" s="2">
        <v>0.28544</v>
      </c>
      <c r="C7602" s="2">
        <v>1.08397</v>
      </c>
      <c r="D7602" s="2">
        <v>2.01512</v>
      </c>
      <c r="E7602" s="2">
        <v>2.68598</v>
      </c>
    </row>
    <row r="7603" spans="1:5">
      <c r="A7603" s="10">
        <v>10682</v>
      </c>
      <c r="B7603" s="2">
        <v>0.28543</v>
      </c>
      <c r="C7603" s="2">
        <v>1.08398</v>
      </c>
      <c r="D7603" s="2">
        <v>2.01519</v>
      </c>
      <c r="E7603" s="2">
        <v>2.68606</v>
      </c>
    </row>
    <row r="7604" spans="1:5">
      <c r="A7604" s="10">
        <v>10683</v>
      </c>
      <c r="B7604" s="2">
        <v>0.28543</v>
      </c>
      <c r="C7604" s="2">
        <v>1.08398</v>
      </c>
      <c r="D7604" s="2">
        <v>2.01525</v>
      </c>
      <c r="E7604" s="2">
        <v>2.68614</v>
      </c>
    </row>
    <row r="7605" spans="1:5">
      <c r="A7605" s="10">
        <v>10684</v>
      </c>
      <c r="B7605" s="2">
        <v>0.28543</v>
      </c>
      <c r="C7605" s="2">
        <v>1.08398</v>
      </c>
      <c r="D7605" s="2">
        <v>2.01532</v>
      </c>
      <c r="E7605" s="2">
        <v>2.68622</v>
      </c>
    </row>
    <row r="7606" spans="1:5">
      <c r="A7606" s="10">
        <v>10685</v>
      </c>
      <c r="B7606" s="2">
        <v>0.28543</v>
      </c>
      <c r="C7606" s="2">
        <v>1.08399</v>
      </c>
      <c r="D7606" s="2">
        <v>2.01539</v>
      </c>
      <c r="E7606" s="2">
        <v>2.6863</v>
      </c>
    </row>
    <row r="7607" spans="1:5">
      <c r="A7607" s="10">
        <v>10686</v>
      </c>
      <c r="B7607" s="2">
        <v>0.28542</v>
      </c>
      <c r="C7607" s="2">
        <v>1.08399</v>
      </c>
      <c r="D7607" s="2">
        <v>2.01545</v>
      </c>
      <c r="E7607" s="2">
        <v>2.68638</v>
      </c>
    </row>
    <row r="7608" spans="1:5">
      <c r="A7608" s="10">
        <v>10687</v>
      </c>
      <c r="B7608" s="2">
        <v>0.28542</v>
      </c>
      <c r="C7608" s="2">
        <v>1.08399</v>
      </c>
      <c r="D7608" s="2">
        <v>2.01551</v>
      </c>
      <c r="E7608" s="2">
        <v>2.68646</v>
      </c>
    </row>
    <row r="7609" spans="1:5">
      <c r="A7609" s="10">
        <v>10689</v>
      </c>
      <c r="B7609" s="2">
        <v>0.28542</v>
      </c>
      <c r="C7609" s="2">
        <v>1.084</v>
      </c>
      <c r="D7609" s="2">
        <v>2.01557</v>
      </c>
      <c r="E7609" s="2">
        <v>2.68653</v>
      </c>
    </row>
    <row r="7610" spans="1:5">
      <c r="A7610" s="10">
        <v>10690</v>
      </c>
      <c r="B7610" s="2">
        <v>0.28541</v>
      </c>
      <c r="C7610" s="2">
        <v>1.084</v>
      </c>
      <c r="D7610" s="2">
        <v>2.01563</v>
      </c>
      <c r="E7610" s="2">
        <v>2.6866</v>
      </c>
    </row>
    <row r="7611" spans="1:5">
      <c r="A7611" s="10">
        <v>10691</v>
      </c>
      <c r="B7611" s="2">
        <v>0.28541</v>
      </c>
      <c r="C7611" s="2">
        <v>1.084</v>
      </c>
      <c r="D7611" s="2">
        <v>2.01568</v>
      </c>
      <c r="E7611" s="2">
        <v>2.68666</v>
      </c>
    </row>
    <row r="7612" spans="1:5">
      <c r="A7612" s="10">
        <v>10692</v>
      </c>
      <c r="B7612" s="2">
        <v>0.28541</v>
      </c>
      <c r="C7612" s="2">
        <v>1.08401</v>
      </c>
      <c r="D7612" s="2">
        <v>2.01572</v>
      </c>
      <c r="E7612" s="2">
        <v>2.68671</v>
      </c>
    </row>
    <row r="7613" spans="1:5">
      <c r="A7613" s="10">
        <v>10693</v>
      </c>
      <c r="B7613" s="2">
        <v>0.28541</v>
      </c>
      <c r="C7613" s="2">
        <v>1.08401</v>
      </c>
      <c r="D7613" s="2">
        <v>2.01576</v>
      </c>
      <c r="E7613" s="2">
        <v>2.68677</v>
      </c>
    </row>
    <row r="7614" spans="1:5">
      <c r="A7614" s="10">
        <v>10694</v>
      </c>
      <c r="B7614" s="2">
        <v>0.2854</v>
      </c>
      <c r="C7614" s="2">
        <v>1.08402</v>
      </c>
      <c r="D7614" s="2">
        <v>2.0158</v>
      </c>
      <c r="E7614" s="2">
        <v>2.68682</v>
      </c>
    </row>
    <row r="7615" spans="1:5">
      <c r="A7615" s="10">
        <v>10695</v>
      </c>
      <c r="B7615" s="2">
        <v>0.2854</v>
      </c>
      <c r="C7615" s="2">
        <v>1.08402</v>
      </c>
      <c r="D7615" s="2">
        <v>2.01584</v>
      </c>
      <c r="E7615" s="2">
        <v>2.68687</v>
      </c>
    </row>
    <row r="7616" spans="1:5">
      <c r="A7616" s="10">
        <v>10697</v>
      </c>
      <c r="B7616" s="2">
        <v>0.2854</v>
      </c>
      <c r="C7616" s="2">
        <v>1.08402</v>
      </c>
      <c r="D7616" s="2">
        <v>2.01587</v>
      </c>
      <c r="E7616" s="2">
        <v>2.68692</v>
      </c>
    </row>
    <row r="7617" spans="1:5">
      <c r="A7617" s="10">
        <v>10698</v>
      </c>
      <c r="B7617" s="2">
        <v>0.2854</v>
      </c>
      <c r="C7617" s="2">
        <v>1.08403</v>
      </c>
      <c r="D7617" s="2">
        <v>2.0159</v>
      </c>
      <c r="E7617" s="2">
        <v>2.68697</v>
      </c>
    </row>
    <row r="7618" spans="1:5">
      <c r="A7618" s="10">
        <v>10699</v>
      </c>
      <c r="B7618" s="2">
        <v>0.28539</v>
      </c>
      <c r="C7618" s="2">
        <v>1.08403</v>
      </c>
      <c r="D7618" s="2">
        <v>2.01593</v>
      </c>
      <c r="E7618" s="2">
        <v>2.68701</v>
      </c>
    </row>
    <row r="7619" spans="1:5">
      <c r="A7619" s="10">
        <v>10700</v>
      </c>
      <c r="B7619" s="2">
        <v>0.28539</v>
      </c>
      <c r="C7619" s="2">
        <v>1.08404</v>
      </c>
      <c r="D7619" s="2">
        <v>2.01596</v>
      </c>
      <c r="E7619" s="2">
        <v>2.68705</v>
      </c>
    </row>
    <row r="7620" spans="1:5">
      <c r="A7620" s="10">
        <v>10701</v>
      </c>
      <c r="B7620" s="2">
        <v>0.28539</v>
      </c>
      <c r="C7620" s="2">
        <v>1.08404</v>
      </c>
      <c r="D7620" s="2">
        <v>2.01598</v>
      </c>
      <c r="E7620" s="2">
        <v>2.68709</v>
      </c>
    </row>
    <row r="7621" spans="1:5">
      <c r="A7621" s="10">
        <v>10702</v>
      </c>
      <c r="B7621" s="2">
        <v>0.28539</v>
      </c>
      <c r="C7621" s="2">
        <v>1.08404</v>
      </c>
      <c r="D7621" s="2">
        <v>2.016</v>
      </c>
      <c r="E7621" s="2">
        <v>2.68712</v>
      </c>
    </row>
    <row r="7622" spans="1:5">
      <c r="A7622" s="10">
        <v>10703</v>
      </c>
      <c r="B7622" s="2">
        <v>0.28539</v>
      </c>
      <c r="C7622" s="2">
        <v>1.08405</v>
      </c>
      <c r="D7622" s="2">
        <v>2.01602</v>
      </c>
      <c r="E7622" s="2">
        <v>2.68714</v>
      </c>
    </row>
    <row r="7623" spans="1:5">
      <c r="A7623" s="10">
        <v>10705</v>
      </c>
      <c r="B7623" s="2">
        <v>0.28539</v>
      </c>
      <c r="C7623" s="2">
        <v>1.08405</v>
      </c>
      <c r="D7623" s="2">
        <v>2.01604</v>
      </c>
      <c r="E7623" s="2">
        <v>2.68716</v>
      </c>
    </row>
    <row r="7624" spans="1:5">
      <c r="A7624" s="10">
        <v>10706</v>
      </c>
      <c r="B7624" s="2">
        <v>0.28539</v>
      </c>
      <c r="C7624" s="2">
        <v>1.08406</v>
      </c>
      <c r="D7624" s="2">
        <v>2.01605</v>
      </c>
      <c r="E7624" s="2">
        <v>2.68716</v>
      </c>
    </row>
    <row r="7625" spans="1:5">
      <c r="A7625" s="10">
        <v>10707</v>
      </c>
      <c r="B7625" s="2">
        <v>0.28539</v>
      </c>
      <c r="C7625" s="2">
        <v>1.08406</v>
      </c>
      <c r="D7625" s="2">
        <v>2.01607</v>
      </c>
      <c r="E7625" s="2">
        <v>2.68716</v>
      </c>
    </row>
    <row r="7626" spans="1:5">
      <c r="A7626" s="10">
        <v>10708</v>
      </c>
      <c r="B7626" s="2">
        <v>0.28538</v>
      </c>
      <c r="C7626" s="2">
        <v>1.08407</v>
      </c>
      <c r="D7626" s="2">
        <v>2.01608</v>
      </c>
      <c r="E7626" s="2">
        <v>2.68714</v>
      </c>
    </row>
    <row r="7627" spans="1:5">
      <c r="A7627" s="10">
        <v>10709</v>
      </c>
      <c r="B7627" s="2">
        <v>0.28538</v>
      </c>
      <c r="C7627" s="2">
        <v>1.08407</v>
      </c>
      <c r="D7627" s="2">
        <v>2.01609</v>
      </c>
      <c r="E7627" s="2">
        <v>2.68712</v>
      </c>
    </row>
    <row r="7628" spans="1:5">
      <c r="A7628" s="10">
        <v>10710</v>
      </c>
      <c r="B7628" s="2">
        <v>0.28538</v>
      </c>
      <c r="C7628" s="2">
        <v>1.08408</v>
      </c>
      <c r="D7628" s="2">
        <v>2.0161</v>
      </c>
      <c r="E7628" s="2">
        <v>2.68709</v>
      </c>
    </row>
    <row r="7629" spans="1:5">
      <c r="A7629" s="10">
        <v>10711</v>
      </c>
      <c r="B7629" s="2">
        <v>0.28538</v>
      </c>
      <c r="C7629" s="2">
        <v>1.08409</v>
      </c>
      <c r="D7629" s="2">
        <v>2.0161</v>
      </c>
      <c r="E7629" s="2">
        <v>2.68705</v>
      </c>
    </row>
    <row r="7630" spans="1:5">
      <c r="A7630" s="10">
        <v>10713</v>
      </c>
      <c r="B7630" s="2">
        <v>0.28537</v>
      </c>
      <c r="C7630" s="2">
        <v>1.08409</v>
      </c>
      <c r="D7630" s="2">
        <v>2.0161</v>
      </c>
      <c r="E7630" s="2">
        <v>2.68701</v>
      </c>
    </row>
    <row r="7631" spans="1:5">
      <c r="A7631" s="10">
        <v>10714</v>
      </c>
      <c r="B7631" s="2">
        <v>0.28537</v>
      </c>
      <c r="C7631" s="2">
        <v>1.0841</v>
      </c>
      <c r="D7631" s="2">
        <v>2.0161</v>
      </c>
      <c r="E7631" s="2">
        <v>2.68695</v>
      </c>
    </row>
    <row r="7632" spans="1:5">
      <c r="A7632" s="10">
        <v>10715</v>
      </c>
      <c r="B7632" s="2">
        <v>0.28537</v>
      </c>
      <c r="C7632" s="2">
        <v>1.08411</v>
      </c>
      <c r="D7632" s="2">
        <v>2.0161</v>
      </c>
      <c r="E7632" s="2">
        <v>2.68689</v>
      </c>
    </row>
    <row r="7633" spans="1:5">
      <c r="A7633" s="10">
        <v>10716</v>
      </c>
      <c r="B7633" s="2">
        <v>0.28537</v>
      </c>
      <c r="C7633" s="2">
        <v>1.08412</v>
      </c>
      <c r="D7633" s="2">
        <v>2.01609</v>
      </c>
      <c r="E7633" s="2">
        <v>2.68683</v>
      </c>
    </row>
    <row r="7634" spans="1:5">
      <c r="A7634" s="10">
        <v>10717</v>
      </c>
      <c r="B7634" s="2">
        <v>0.28536</v>
      </c>
      <c r="C7634" s="2">
        <v>1.08412</v>
      </c>
      <c r="D7634" s="2">
        <v>2.01608</v>
      </c>
      <c r="E7634" s="2">
        <v>2.68675</v>
      </c>
    </row>
    <row r="7635" spans="1:5">
      <c r="A7635" s="10">
        <v>10718</v>
      </c>
      <c r="B7635" s="2">
        <v>0.28536</v>
      </c>
      <c r="C7635" s="2">
        <v>1.08413</v>
      </c>
      <c r="D7635" s="2">
        <v>2.01608</v>
      </c>
      <c r="E7635" s="2">
        <v>2.68667</v>
      </c>
    </row>
    <row r="7636" spans="1:5">
      <c r="A7636" s="10">
        <v>10719</v>
      </c>
      <c r="B7636" s="2">
        <v>0.28536</v>
      </c>
      <c r="C7636" s="2">
        <v>1.08414</v>
      </c>
      <c r="D7636" s="2">
        <v>2.01607</v>
      </c>
      <c r="E7636" s="2">
        <v>2.68658</v>
      </c>
    </row>
    <row r="7637" spans="1:5">
      <c r="A7637" s="10">
        <v>10720</v>
      </c>
      <c r="B7637" s="2">
        <v>0.28536</v>
      </c>
      <c r="C7637" s="2">
        <v>1.08415</v>
      </c>
      <c r="D7637" s="2">
        <v>2.01606</v>
      </c>
      <c r="E7637" s="2">
        <v>2.68649</v>
      </c>
    </row>
    <row r="7638" spans="1:5">
      <c r="A7638" s="10">
        <v>10722</v>
      </c>
      <c r="B7638" s="2">
        <v>0.28535</v>
      </c>
      <c r="C7638" s="2">
        <v>1.08416</v>
      </c>
      <c r="D7638" s="2">
        <v>2.01606</v>
      </c>
      <c r="E7638" s="2">
        <v>2.68639</v>
      </c>
    </row>
    <row r="7639" spans="1:5">
      <c r="A7639" s="10">
        <v>10723</v>
      </c>
      <c r="B7639" s="2">
        <v>0.28535</v>
      </c>
      <c r="C7639" s="2">
        <v>1.08417</v>
      </c>
      <c r="D7639" s="2">
        <v>2.01605</v>
      </c>
      <c r="E7639" s="2">
        <v>2.68628</v>
      </c>
    </row>
    <row r="7640" spans="1:5">
      <c r="A7640" s="10">
        <v>10724</v>
      </c>
      <c r="B7640" s="2">
        <v>0.28535</v>
      </c>
      <c r="C7640" s="2">
        <v>1.08417</v>
      </c>
      <c r="D7640" s="2">
        <v>2.01604</v>
      </c>
      <c r="E7640" s="2">
        <v>2.68617</v>
      </c>
    </row>
    <row r="7641" spans="1:5">
      <c r="A7641" s="10">
        <v>10725</v>
      </c>
      <c r="B7641" s="2">
        <v>0.28534</v>
      </c>
      <c r="C7641" s="2">
        <v>1.08418</v>
      </c>
      <c r="D7641" s="2">
        <v>2.01604</v>
      </c>
      <c r="E7641" s="2">
        <v>2.68605</v>
      </c>
    </row>
    <row r="7642" spans="1:5">
      <c r="A7642" s="10">
        <v>10726</v>
      </c>
      <c r="B7642" s="2">
        <v>0.28534</v>
      </c>
      <c r="C7642" s="2">
        <v>1.08419</v>
      </c>
      <c r="D7642" s="2">
        <v>2.01604</v>
      </c>
      <c r="E7642" s="2">
        <v>2.68592</v>
      </c>
    </row>
    <row r="7643" spans="1:5">
      <c r="A7643" s="10">
        <v>10727</v>
      </c>
      <c r="B7643" s="2">
        <v>0.28534</v>
      </c>
      <c r="C7643" s="2">
        <v>1.0842</v>
      </c>
      <c r="D7643" s="2">
        <v>2.01603</v>
      </c>
      <c r="E7643" s="2">
        <v>2.68578</v>
      </c>
    </row>
    <row r="7644" spans="1:5">
      <c r="A7644" s="10">
        <v>10728</v>
      </c>
      <c r="B7644" s="2">
        <v>0.28534</v>
      </c>
      <c r="C7644" s="2">
        <v>1.08421</v>
      </c>
      <c r="D7644" s="2">
        <v>2.01603</v>
      </c>
      <c r="E7644" s="2">
        <v>2.68562</v>
      </c>
    </row>
    <row r="7645" spans="1:5">
      <c r="A7645" s="10">
        <v>10730</v>
      </c>
      <c r="B7645" s="2">
        <v>0.28534</v>
      </c>
      <c r="C7645" s="2">
        <v>1.08422</v>
      </c>
      <c r="D7645" s="2">
        <v>2.01602</v>
      </c>
      <c r="E7645" s="2">
        <v>2.68547</v>
      </c>
    </row>
    <row r="7646" spans="1:5">
      <c r="A7646" s="10">
        <v>10731</v>
      </c>
      <c r="B7646" s="2">
        <v>0.28534</v>
      </c>
      <c r="C7646" s="2">
        <v>1.08423</v>
      </c>
      <c r="D7646" s="2">
        <v>2.01602</v>
      </c>
      <c r="E7646" s="2">
        <v>2.6853</v>
      </c>
    </row>
    <row r="7647" spans="1:5">
      <c r="A7647" s="10">
        <v>10732</v>
      </c>
      <c r="B7647" s="2">
        <v>0.28533</v>
      </c>
      <c r="C7647" s="2">
        <v>1.08424</v>
      </c>
      <c r="D7647" s="2">
        <v>2.01601</v>
      </c>
      <c r="E7647" s="2">
        <v>2.68513</v>
      </c>
    </row>
    <row r="7648" spans="1:5">
      <c r="A7648" s="10">
        <v>10733</v>
      </c>
      <c r="B7648" s="2">
        <v>0.28533</v>
      </c>
      <c r="C7648" s="2">
        <v>1.08425</v>
      </c>
      <c r="D7648" s="2">
        <v>2.01601</v>
      </c>
      <c r="E7648" s="2">
        <v>2.68495</v>
      </c>
    </row>
    <row r="7649" spans="1:5">
      <c r="A7649" s="10">
        <v>10734</v>
      </c>
      <c r="B7649" s="2">
        <v>0.28533</v>
      </c>
      <c r="C7649" s="2">
        <v>1.08426</v>
      </c>
      <c r="D7649" s="2">
        <v>2.016</v>
      </c>
      <c r="E7649" s="2">
        <v>2.68477</v>
      </c>
    </row>
    <row r="7650" spans="1:5">
      <c r="A7650" s="10">
        <v>10735</v>
      </c>
      <c r="B7650" s="2">
        <v>0.28532</v>
      </c>
      <c r="C7650" s="2">
        <v>1.08427</v>
      </c>
      <c r="D7650" s="2">
        <v>2.01599</v>
      </c>
      <c r="E7650" s="2">
        <v>2.68459</v>
      </c>
    </row>
    <row r="7651" spans="1:5">
      <c r="A7651" s="10">
        <v>10736</v>
      </c>
      <c r="B7651" s="2">
        <v>0.28532</v>
      </c>
      <c r="C7651" s="2">
        <v>1.08427</v>
      </c>
      <c r="D7651" s="2">
        <v>2.01599</v>
      </c>
      <c r="E7651" s="2">
        <v>2.68441</v>
      </c>
    </row>
    <row r="7652" spans="1:5">
      <c r="A7652" s="10">
        <v>10738</v>
      </c>
      <c r="B7652" s="2">
        <v>0.28532</v>
      </c>
      <c r="C7652" s="2">
        <v>1.08428</v>
      </c>
      <c r="D7652" s="2">
        <v>2.01598</v>
      </c>
      <c r="E7652" s="2">
        <v>2.68422</v>
      </c>
    </row>
    <row r="7653" spans="1:5">
      <c r="A7653" s="10">
        <v>10739</v>
      </c>
      <c r="B7653" s="2">
        <v>0.28531</v>
      </c>
      <c r="C7653" s="2">
        <v>1.08429</v>
      </c>
      <c r="D7653" s="2">
        <v>2.01598</v>
      </c>
      <c r="E7653" s="2">
        <v>2.68404</v>
      </c>
    </row>
    <row r="7654" spans="1:5">
      <c r="A7654" s="10">
        <v>10740</v>
      </c>
      <c r="B7654" s="2">
        <v>0.28531</v>
      </c>
      <c r="C7654" s="2">
        <v>1.0843</v>
      </c>
      <c r="D7654" s="2">
        <v>2.01597</v>
      </c>
      <c r="E7654" s="2">
        <v>2.68386</v>
      </c>
    </row>
    <row r="7655" spans="1:5">
      <c r="A7655" s="10">
        <v>10741</v>
      </c>
      <c r="B7655" s="2">
        <v>0.28531</v>
      </c>
      <c r="C7655" s="2">
        <v>1.08431</v>
      </c>
      <c r="D7655" s="2">
        <v>2.01597</v>
      </c>
      <c r="E7655" s="2">
        <v>2.68369</v>
      </c>
    </row>
    <row r="7656" spans="1:5">
      <c r="A7656" s="10">
        <v>10742</v>
      </c>
      <c r="B7656" s="2">
        <v>0.2853</v>
      </c>
      <c r="C7656" s="2">
        <v>1.08432</v>
      </c>
      <c r="D7656" s="2">
        <v>2.01596</v>
      </c>
      <c r="E7656" s="2">
        <v>2.68351</v>
      </c>
    </row>
    <row r="7657" spans="1:5">
      <c r="A7657" s="10">
        <v>10743</v>
      </c>
      <c r="B7657" s="2">
        <v>0.2853</v>
      </c>
      <c r="C7657" s="2">
        <v>1.08433</v>
      </c>
      <c r="D7657" s="2">
        <v>2.01596</v>
      </c>
      <c r="E7657" s="2">
        <v>2.68333</v>
      </c>
    </row>
    <row r="7658" spans="1:5">
      <c r="A7658" s="10">
        <v>10744</v>
      </c>
      <c r="B7658" s="2">
        <v>0.2853</v>
      </c>
      <c r="C7658" s="2">
        <v>1.08434</v>
      </c>
      <c r="D7658" s="2">
        <v>2.01595</v>
      </c>
      <c r="E7658" s="2">
        <v>2.68314</v>
      </c>
    </row>
    <row r="7659" spans="1:5">
      <c r="A7659" s="10">
        <v>10746</v>
      </c>
      <c r="B7659" s="2">
        <v>0.28529</v>
      </c>
      <c r="C7659" s="2">
        <v>1.08435</v>
      </c>
      <c r="D7659" s="2">
        <v>2.01595</v>
      </c>
      <c r="E7659" s="2">
        <v>2.68295</v>
      </c>
    </row>
    <row r="7660" spans="1:5">
      <c r="A7660" s="10">
        <v>10747</v>
      </c>
      <c r="B7660" s="2">
        <v>0.28529</v>
      </c>
      <c r="C7660" s="2">
        <v>1.08436</v>
      </c>
      <c r="D7660" s="2">
        <v>2.01594</v>
      </c>
      <c r="E7660" s="2">
        <v>2.68275</v>
      </c>
    </row>
    <row r="7661" spans="1:5">
      <c r="A7661" s="10">
        <v>10748</v>
      </c>
      <c r="B7661" s="2">
        <v>0.28529</v>
      </c>
      <c r="C7661" s="2">
        <v>1.08437</v>
      </c>
      <c r="D7661" s="2">
        <v>2.01594</v>
      </c>
      <c r="E7661" s="2">
        <v>2.68256</v>
      </c>
    </row>
    <row r="7662" spans="1:5">
      <c r="A7662" s="10">
        <v>10749</v>
      </c>
      <c r="B7662" s="2">
        <v>0.28528</v>
      </c>
      <c r="C7662" s="2">
        <v>1.08437</v>
      </c>
      <c r="D7662" s="2">
        <v>2.01594</v>
      </c>
      <c r="E7662" s="2">
        <v>2.68237</v>
      </c>
    </row>
    <row r="7663" spans="1:5">
      <c r="A7663" s="10">
        <v>10750</v>
      </c>
      <c r="B7663" s="2">
        <v>0.28528</v>
      </c>
      <c r="C7663" s="2">
        <v>1.08438</v>
      </c>
      <c r="D7663" s="2">
        <v>2.01593</v>
      </c>
      <c r="E7663" s="2">
        <v>2.68218</v>
      </c>
    </row>
    <row r="7664" spans="1:5">
      <c r="A7664" s="10">
        <v>10751</v>
      </c>
      <c r="B7664" s="2">
        <v>0.28528</v>
      </c>
      <c r="C7664" s="2">
        <v>1.08439</v>
      </c>
      <c r="D7664" s="2">
        <v>2.01593</v>
      </c>
      <c r="E7664" s="2">
        <v>2.68199</v>
      </c>
    </row>
    <row r="7665" spans="1:5">
      <c r="A7665" s="10">
        <v>10752</v>
      </c>
      <c r="B7665" s="2">
        <v>0.28528</v>
      </c>
      <c r="C7665" s="2">
        <v>1.0844</v>
      </c>
      <c r="D7665" s="2">
        <v>2.01592</v>
      </c>
      <c r="E7665" s="2">
        <v>2.68181</v>
      </c>
    </row>
    <row r="7666" spans="1:5">
      <c r="A7666" s="10">
        <v>10754</v>
      </c>
      <c r="B7666" s="2">
        <v>0.28528</v>
      </c>
      <c r="C7666" s="2">
        <v>1.08441</v>
      </c>
      <c r="D7666" s="2">
        <v>2.01592</v>
      </c>
      <c r="E7666" s="2">
        <v>2.68163</v>
      </c>
    </row>
    <row r="7667" spans="1:5">
      <c r="A7667" s="10">
        <v>10755</v>
      </c>
      <c r="B7667" s="2">
        <v>0.28528</v>
      </c>
      <c r="C7667" s="2">
        <v>1.08442</v>
      </c>
      <c r="D7667" s="2">
        <v>2.01591</v>
      </c>
      <c r="E7667" s="2">
        <v>2.68146</v>
      </c>
    </row>
    <row r="7668" spans="1:5">
      <c r="A7668" s="10">
        <v>10756</v>
      </c>
      <c r="B7668" s="2">
        <v>0.28527</v>
      </c>
      <c r="C7668" s="2">
        <v>1.08443</v>
      </c>
      <c r="D7668" s="2">
        <v>2.0159</v>
      </c>
      <c r="E7668" s="2">
        <v>2.6813</v>
      </c>
    </row>
    <row r="7669" spans="1:5">
      <c r="A7669" s="10">
        <v>10757</v>
      </c>
      <c r="B7669" s="2">
        <v>0.28527</v>
      </c>
      <c r="C7669" s="2">
        <v>1.08444</v>
      </c>
      <c r="D7669" s="2">
        <v>2.01589</v>
      </c>
      <c r="E7669" s="2">
        <v>2.68115</v>
      </c>
    </row>
    <row r="7670" spans="1:5">
      <c r="A7670" s="10">
        <v>10758</v>
      </c>
      <c r="B7670" s="2">
        <v>0.28526</v>
      </c>
      <c r="C7670" s="2">
        <v>1.08445</v>
      </c>
      <c r="D7670" s="2">
        <v>2.01588</v>
      </c>
      <c r="E7670" s="2">
        <v>2.68101</v>
      </c>
    </row>
    <row r="7671" spans="1:5">
      <c r="A7671" s="10">
        <v>10759</v>
      </c>
      <c r="B7671" s="2">
        <v>0.28526</v>
      </c>
      <c r="C7671" s="2">
        <v>1.08446</v>
      </c>
      <c r="D7671" s="2">
        <v>2.01587</v>
      </c>
      <c r="E7671" s="2">
        <v>2.68087</v>
      </c>
    </row>
    <row r="7672" spans="1:5">
      <c r="A7672" s="10">
        <v>10760</v>
      </c>
      <c r="B7672" s="2">
        <v>0.28526</v>
      </c>
      <c r="C7672" s="2">
        <v>1.08447</v>
      </c>
      <c r="D7672" s="2">
        <v>2.01586</v>
      </c>
      <c r="E7672" s="2">
        <v>2.68074</v>
      </c>
    </row>
    <row r="7673" spans="1:5">
      <c r="A7673" s="10">
        <v>10762</v>
      </c>
      <c r="B7673" s="2">
        <v>0.28525</v>
      </c>
      <c r="C7673" s="2">
        <v>1.08448</v>
      </c>
      <c r="D7673" s="2">
        <v>2.01585</v>
      </c>
      <c r="E7673" s="2">
        <v>2.68061</v>
      </c>
    </row>
    <row r="7674" spans="1:5">
      <c r="A7674" s="10">
        <v>10763</v>
      </c>
      <c r="B7674" s="2">
        <v>0.28525</v>
      </c>
      <c r="C7674" s="2">
        <v>1.08448</v>
      </c>
      <c r="D7674" s="2">
        <v>2.01584</v>
      </c>
      <c r="E7674" s="2">
        <v>2.68048</v>
      </c>
    </row>
    <row r="7675" spans="1:5">
      <c r="A7675" s="10">
        <v>10764</v>
      </c>
      <c r="B7675" s="2">
        <v>0.28525</v>
      </c>
      <c r="C7675" s="2">
        <v>1.08449</v>
      </c>
      <c r="D7675" s="2">
        <v>2.01582</v>
      </c>
      <c r="E7675" s="2">
        <v>2.68036</v>
      </c>
    </row>
    <row r="7676" spans="1:5">
      <c r="A7676" s="10">
        <v>10765</v>
      </c>
      <c r="B7676" s="2">
        <v>0.28525</v>
      </c>
      <c r="C7676" s="2">
        <v>1.0845</v>
      </c>
      <c r="D7676" s="2">
        <v>2.01581</v>
      </c>
      <c r="E7676" s="2">
        <v>2.68025</v>
      </c>
    </row>
    <row r="7677" spans="1:5">
      <c r="A7677" s="10">
        <v>10766</v>
      </c>
      <c r="B7677" s="2">
        <v>0.28524</v>
      </c>
      <c r="C7677" s="2">
        <v>1.08451</v>
      </c>
      <c r="D7677" s="2">
        <v>2.01579</v>
      </c>
      <c r="E7677" s="2">
        <v>2.68014</v>
      </c>
    </row>
    <row r="7678" spans="1:5">
      <c r="A7678" s="10">
        <v>10767</v>
      </c>
      <c r="B7678" s="2">
        <v>0.28524</v>
      </c>
      <c r="C7678" s="2">
        <v>1.08452</v>
      </c>
      <c r="D7678" s="2">
        <v>2.01578</v>
      </c>
      <c r="E7678" s="2">
        <v>2.68004</v>
      </c>
    </row>
    <row r="7679" spans="1:5">
      <c r="A7679" s="10">
        <v>10768</v>
      </c>
      <c r="B7679" s="2">
        <v>0.28524</v>
      </c>
      <c r="C7679" s="2">
        <v>1.08453</v>
      </c>
      <c r="D7679" s="2">
        <v>2.01576</v>
      </c>
      <c r="E7679" s="2">
        <v>2.67995</v>
      </c>
    </row>
    <row r="7680" spans="1:5">
      <c r="A7680" s="10">
        <v>10770</v>
      </c>
      <c r="B7680" s="2">
        <v>0.28523</v>
      </c>
      <c r="C7680" s="2">
        <v>1.08454</v>
      </c>
      <c r="D7680" s="2">
        <v>2.01575</v>
      </c>
      <c r="E7680" s="2">
        <v>2.67986</v>
      </c>
    </row>
    <row r="7681" spans="1:5">
      <c r="A7681" s="10">
        <v>10771</v>
      </c>
      <c r="B7681" s="2">
        <v>0.28523</v>
      </c>
      <c r="C7681" s="2">
        <v>1.08456</v>
      </c>
      <c r="D7681" s="2">
        <v>2.01573</v>
      </c>
      <c r="E7681" s="2">
        <v>2.67979</v>
      </c>
    </row>
    <row r="7682" spans="1:5">
      <c r="A7682" s="10">
        <v>10772</v>
      </c>
      <c r="B7682" s="2">
        <v>0.28523</v>
      </c>
      <c r="C7682" s="2">
        <v>1.08457</v>
      </c>
      <c r="D7682" s="2">
        <v>2.01572</v>
      </c>
      <c r="E7682" s="2">
        <v>2.67973</v>
      </c>
    </row>
    <row r="7683" spans="1:5">
      <c r="A7683" s="10">
        <v>10773</v>
      </c>
      <c r="B7683" s="2">
        <v>0.28523</v>
      </c>
      <c r="C7683" s="2">
        <v>1.08458</v>
      </c>
      <c r="D7683" s="2">
        <v>2.01571</v>
      </c>
      <c r="E7683" s="2">
        <v>2.67968</v>
      </c>
    </row>
    <row r="7684" spans="1:5">
      <c r="A7684" s="10">
        <v>10774</v>
      </c>
      <c r="B7684" s="2">
        <v>0.28523</v>
      </c>
      <c r="C7684" s="2">
        <v>1.08459</v>
      </c>
      <c r="D7684" s="2">
        <v>2.01569</v>
      </c>
      <c r="E7684" s="2">
        <v>2.67964</v>
      </c>
    </row>
    <row r="7685" spans="1:5">
      <c r="A7685" s="10">
        <v>10775</v>
      </c>
      <c r="B7685" s="2">
        <v>0.28523</v>
      </c>
      <c r="C7685" s="2">
        <v>1.0846</v>
      </c>
      <c r="D7685" s="2">
        <v>2.01568</v>
      </c>
      <c r="E7685" s="2">
        <v>2.67962</v>
      </c>
    </row>
    <row r="7686" spans="1:5">
      <c r="A7686" s="10">
        <v>10776</v>
      </c>
      <c r="B7686" s="2">
        <v>0.28522</v>
      </c>
      <c r="C7686" s="2">
        <v>1.08462</v>
      </c>
      <c r="D7686" s="2">
        <v>2.01566</v>
      </c>
      <c r="E7686" s="2">
        <v>2.6796</v>
      </c>
    </row>
    <row r="7687" spans="1:5">
      <c r="A7687" s="10">
        <v>10778</v>
      </c>
      <c r="B7687" s="2">
        <v>0.28522</v>
      </c>
      <c r="C7687" s="2">
        <v>1.08463</v>
      </c>
      <c r="D7687" s="2">
        <v>2.01565</v>
      </c>
      <c r="E7687" s="2">
        <v>2.67959</v>
      </c>
    </row>
    <row r="7688" spans="1:5">
      <c r="A7688" s="10">
        <v>10779</v>
      </c>
      <c r="B7688" s="2">
        <v>0.28522</v>
      </c>
      <c r="C7688" s="2">
        <v>1.08464</v>
      </c>
      <c r="D7688" s="2">
        <v>2.01563</v>
      </c>
      <c r="E7688" s="2">
        <v>2.67959</v>
      </c>
    </row>
    <row r="7689" spans="1:5">
      <c r="A7689" s="10">
        <v>10780</v>
      </c>
      <c r="B7689" s="2">
        <v>0.28522</v>
      </c>
      <c r="C7689" s="2">
        <v>1.08466</v>
      </c>
      <c r="D7689" s="2">
        <v>2.01562</v>
      </c>
      <c r="E7689" s="2">
        <v>2.6796</v>
      </c>
    </row>
    <row r="7690" spans="1:5">
      <c r="A7690" s="10">
        <v>10781</v>
      </c>
      <c r="B7690" s="2">
        <v>0.28521</v>
      </c>
      <c r="C7690" s="2">
        <v>1.08467</v>
      </c>
      <c r="D7690" s="2">
        <v>2.0156</v>
      </c>
      <c r="E7690" s="2">
        <v>2.67961</v>
      </c>
    </row>
    <row r="7691" spans="1:5">
      <c r="A7691" s="10">
        <v>10782</v>
      </c>
      <c r="B7691" s="2">
        <v>0.28521</v>
      </c>
      <c r="C7691" s="2">
        <v>1.08468</v>
      </c>
      <c r="D7691" s="2">
        <v>2.01559</v>
      </c>
      <c r="E7691" s="2">
        <v>2.67964</v>
      </c>
    </row>
    <row r="7692" spans="1:5">
      <c r="A7692" s="10">
        <v>10783</v>
      </c>
      <c r="B7692" s="2">
        <v>0.28521</v>
      </c>
      <c r="C7692" s="2">
        <v>1.0847</v>
      </c>
      <c r="D7692" s="2">
        <v>2.01558</v>
      </c>
      <c r="E7692" s="2">
        <v>2.67968</v>
      </c>
    </row>
    <row r="7693" spans="1:5">
      <c r="A7693" s="10">
        <v>10784</v>
      </c>
      <c r="B7693" s="2">
        <v>0.2852</v>
      </c>
      <c r="C7693" s="2">
        <v>1.08471</v>
      </c>
      <c r="D7693" s="2">
        <v>2.01556</v>
      </c>
      <c r="E7693" s="2">
        <v>2.67973</v>
      </c>
    </row>
    <row r="7694" spans="1:5">
      <c r="A7694" s="10">
        <v>10786</v>
      </c>
      <c r="B7694" s="2">
        <v>0.2852</v>
      </c>
      <c r="C7694" s="2">
        <v>1.08473</v>
      </c>
      <c r="D7694" s="2">
        <v>2.01555</v>
      </c>
      <c r="E7694" s="2">
        <v>2.67978</v>
      </c>
    </row>
    <row r="7695" spans="1:5">
      <c r="A7695" s="10">
        <v>10787</v>
      </c>
      <c r="B7695" s="2">
        <v>0.2852</v>
      </c>
      <c r="C7695" s="2">
        <v>1.08475</v>
      </c>
      <c r="D7695" s="2">
        <v>2.01554</v>
      </c>
      <c r="E7695" s="2">
        <v>2.67985</v>
      </c>
    </row>
    <row r="7696" spans="1:5">
      <c r="A7696" s="10">
        <v>10788</v>
      </c>
      <c r="B7696" s="2">
        <v>0.2852</v>
      </c>
      <c r="C7696" s="2">
        <v>1.08476</v>
      </c>
      <c r="D7696" s="2">
        <v>2.01553</v>
      </c>
      <c r="E7696" s="2">
        <v>2.67993</v>
      </c>
    </row>
    <row r="7697" spans="1:5">
      <c r="A7697" s="10">
        <v>10789</v>
      </c>
      <c r="B7697" s="2">
        <v>0.28519</v>
      </c>
      <c r="C7697" s="2">
        <v>1.08478</v>
      </c>
      <c r="D7697" s="2">
        <v>2.01552</v>
      </c>
      <c r="E7697" s="2">
        <v>2.68002</v>
      </c>
    </row>
    <row r="7698" spans="1:5">
      <c r="A7698" s="10">
        <v>10790</v>
      </c>
      <c r="B7698" s="2">
        <v>0.28519</v>
      </c>
      <c r="C7698" s="2">
        <v>1.08479</v>
      </c>
      <c r="D7698" s="2">
        <v>2.01552</v>
      </c>
      <c r="E7698" s="2">
        <v>2.68012</v>
      </c>
    </row>
    <row r="7699" spans="1:5">
      <c r="A7699" s="10">
        <v>10791</v>
      </c>
      <c r="B7699" s="2">
        <v>0.28519</v>
      </c>
      <c r="C7699" s="2">
        <v>1.08481</v>
      </c>
      <c r="D7699" s="2">
        <v>2.01551</v>
      </c>
      <c r="E7699" s="2">
        <v>2.68023</v>
      </c>
    </row>
    <row r="7700" spans="1:5">
      <c r="A7700" s="10">
        <v>10792</v>
      </c>
      <c r="B7700" s="2">
        <v>0.28518</v>
      </c>
      <c r="C7700" s="2">
        <v>1.08483</v>
      </c>
      <c r="D7700" s="2">
        <v>2.01551</v>
      </c>
      <c r="E7700" s="2">
        <v>2.68035</v>
      </c>
    </row>
    <row r="7701" spans="1:5">
      <c r="A7701" s="10">
        <v>10794</v>
      </c>
      <c r="B7701" s="2">
        <v>0.28518</v>
      </c>
      <c r="C7701" s="2">
        <v>1.08484</v>
      </c>
      <c r="D7701" s="2">
        <v>2.01551</v>
      </c>
      <c r="E7701" s="2">
        <v>2.68048</v>
      </c>
    </row>
    <row r="7702" spans="1:5">
      <c r="A7702" s="10">
        <v>10795</v>
      </c>
      <c r="B7702" s="2">
        <v>0.28518</v>
      </c>
      <c r="C7702" s="2">
        <v>1.08486</v>
      </c>
      <c r="D7702" s="2">
        <v>2.01551</v>
      </c>
      <c r="E7702" s="2">
        <v>2.68063</v>
      </c>
    </row>
    <row r="7703" spans="1:5">
      <c r="A7703" s="10">
        <v>10796</v>
      </c>
      <c r="B7703" s="2">
        <v>0.28518</v>
      </c>
      <c r="C7703" s="2">
        <v>1.08488</v>
      </c>
      <c r="D7703" s="2">
        <v>2.01551</v>
      </c>
      <c r="E7703" s="2">
        <v>2.68079</v>
      </c>
    </row>
    <row r="7704" spans="1:5">
      <c r="A7704" s="10">
        <v>10797</v>
      </c>
      <c r="B7704" s="2">
        <v>0.28518</v>
      </c>
      <c r="C7704" s="2">
        <v>1.0849</v>
      </c>
      <c r="D7704" s="2">
        <v>2.01551</v>
      </c>
      <c r="E7704" s="2">
        <v>2.68095</v>
      </c>
    </row>
    <row r="7705" spans="1:5">
      <c r="A7705" s="10">
        <v>10798</v>
      </c>
      <c r="B7705" s="2">
        <v>0.28518</v>
      </c>
      <c r="C7705" s="2">
        <v>1.08492</v>
      </c>
      <c r="D7705" s="2">
        <v>2.01552</v>
      </c>
      <c r="E7705" s="2">
        <v>2.68113</v>
      </c>
    </row>
    <row r="7706" spans="1:5">
      <c r="A7706" s="10">
        <v>10799</v>
      </c>
      <c r="B7706" s="2">
        <v>0.28518</v>
      </c>
      <c r="C7706" s="2">
        <v>1.08494</v>
      </c>
      <c r="D7706" s="2">
        <v>2.01552</v>
      </c>
      <c r="E7706" s="2">
        <v>2.68132</v>
      </c>
    </row>
    <row r="7707" spans="1:5">
      <c r="A7707" s="10">
        <v>10800</v>
      </c>
      <c r="B7707" s="2">
        <v>0.28517</v>
      </c>
      <c r="C7707" s="2">
        <v>1.08496</v>
      </c>
      <c r="D7707" s="2">
        <v>2.01553</v>
      </c>
      <c r="E7707" s="2">
        <v>2.68151</v>
      </c>
    </row>
    <row r="7708" spans="1:5">
      <c r="A7708" s="10">
        <v>10802</v>
      </c>
      <c r="B7708" s="2">
        <v>0.28517</v>
      </c>
      <c r="C7708" s="2">
        <v>1.08498</v>
      </c>
      <c r="D7708" s="2">
        <v>2.01554</v>
      </c>
      <c r="E7708" s="2">
        <v>2.68171</v>
      </c>
    </row>
    <row r="7709" spans="1:5">
      <c r="A7709" s="10">
        <v>10803</v>
      </c>
      <c r="B7709" s="2">
        <v>0.28517</v>
      </c>
      <c r="C7709" s="2">
        <v>1.085</v>
      </c>
      <c r="D7709" s="2">
        <v>2.01554</v>
      </c>
      <c r="E7709" s="2">
        <v>2.68192</v>
      </c>
    </row>
    <row r="7710" spans="1:5">
      <c r="A7710" s="10">
        <v>10804</v>
      </c>
      <c r="B7710" s="2">
        <v>0.28516</v>
      </c>
      <c r="C7710" s="2">
        <v>1.08501</v>
      </c>
      <c r="D7710" s="2">
        <v>2.01555</v>
      </c>
      <c r="E7710" s="2">
        <v>2.68213</v>
      </c>
    </row>
    <row r="7711" spans="1:5">
      <c r="A7711" s="10">
        <v>10805</v>
      </c>
      <c r="B7711" s="2">
        <v>0.28516</v>
      </c>
      <c r="C7711" s="2">
        <v>1.08503</v>
      </c>
      <c r="D7711" s="2">
        <v>2.01556</v>
      </c>
      <c r="E7711" s="2">
        <v>2.68235</v>
      </c>
    </row>
    <row r="7712" spans="1:5">
      <c r="A7712" s="10">
        <v>10806</v>
      </c>
      <c r="B7712" s="2">
        <v>0.28516</v>
      </c>
      <c r="C7712" s="2">
        <v>1.08505</v>
      </c>
      <c r="D7712" s="2">
        <v>2.01557</v>
      </c>
      <c r="E7712" s="2">
        <v>2.68258</v>
      </c>
    </row>
    <row r="7713" spans="1:5">
      <c r="A7713" s="10">
        <v>10807</v>
      </c>
      <c r="B7713" s="2">
        <v>0.28515</v>
      </c>
      <c r="C7713" s="2">
        <v>1.08507</v>
      </c>
      <c r="D7713" s="2">
        <v>2.01558</v>
      </c>
      <c r="E7713" s="2">
        <v>2.68281</v>
      </c>
    </row>
    <row r="7714" spans="1:5">
      <c r="A7714" s="10">
        <v>10808</v>
      </c>
      <c r="B7714" s="2">
        <v>0.28515</v>
      </c>
      <c r="C7714" s="2">
        <v>1.08509</v>
      </c>
      <c r="D7714" s="2">
        <v>2.01559</v>
      </c>
      <c r="E7714" s="2">
        <v>2.68304</v>
      </c>
    </row>
    <row r="7715" spans="1:5">
      <c r="A7715" s="10">
        <v>10810</v>
      </c>
      <c r="B7715" s="2">
        <v>0.28515</v>
      </c>
      <c r="C7715" s="2">
        <v>1.0851</v>
      </c>
      <c r="D7715" s="2">
        <v>2.01561</v>
      </c>
      <c r="E7715" s="2">
        <v>2.6833</v>
      </c>
    </row>
    <row r="7716" spans="1:5">
      <c r="A7716" s="10">
        <v>10811</v>
      </c>
      <c r="B7716" s="2">
        <v>0.28514</v>
      </c>
      <c r="C7716" s="2">
        <v>1.08512</v>
      </c>
      <c r="D7716" s="2">
        <v>2.01562</v>
      </c>
      <c r="E7716" s="2">
        <v>2.68356</v>
      </c>
    </row>
    <row r="7717" spans="1:5">
      <c r="A7717" s="10">
        <v>10812</v>
      </c>
      <c r="B7717" s="2">
        <v>0.28514</v>
      </c>
      <c r="C7717" s="2">
        <v>1.08514</v>
      </c>
      <c r="D7717" s="2">
        <v>2.01564</v>
      </c>
      <c r="E7717" s="2">
        <v>2.68383</v>
      </c>
    </row>
    <row r="7718" spans="1:5">
      <c r="A7718" s="10">
        <v>10813</v>
      </c>
      <c r="B7718" s="2">
        <v>0.28513</v>
      </c>
      <c r="C7718" s="2">
        <v>1.08515</v>
      </c>
      <c r="D7718" s="2">
        <v>2.01566</v>
      </c>
      <c r="E7718" s="2">
        <v>2.68411</v>
      </c>
    </row>
    <row r="7719" spans="1:5">
      <c r="A7719" s="10">
        <v>10814</v>
      </c>
      <c r="B7719" s="2">
        <v>0.28513</v>
      </c>
      <c r="C7719" s="2">
        <v>1.08517</v>
      </c>
      <c r="D7719" s="2">
        <v>2.01567</v>
      </c>
      <c r="E7719" s="2">
        <v>2.6844</v>
      </c>
    </row>
    <row r="7720" spans="1:5">
      <c r="A7720" s="10">
        <v>10815</v>
      </c>
      <c r="B7720" s="2">
        <v>0.28513</v>
      </c>
      <c r="C7720" s="2">
        <v>1.08519</v>
      </c>
      <c r="D7720" s="2">
        <v>2.01569</v>
      </c>
      <c r="E7720" s="2">
        <v>2.68469</v>
      </c>
    </row>
    <row r="7721" spans="1:5">
      <c r="A7721" s="10">
        <v>10816</v>
      </c>
      <c r="B7721" s="2">
        <v>0.28513</v>
      </c>
      <c r="C7721" s="2">
        <v>1.08521</v>
      </c>
      <c r="D7721" s="2">
        <v>2.01571</v>
      </c>
      <c r="E7721" s="2">
        <v>2.68499</v>
      </c>
    </row>
    <row r="7722" spans="1:5">
      <c r="A7722" s="10">
        <v>10818</v>
      </c>
      <c r="B7722" s="2">
        <v>0.28513</v>
      </c>
      <c r="C7722" s="2">
        <v>1.08522</v>
      </c>
      <c r="D7722" s="2">
        <v>2.01573</v>
      </c>
      <c r="E7722" s="2">
        <v>2.68528</v>
      </c>
    </row>
    <row r="7723" spans="1:5">
      <c r="A7723" s="10">
        <v>10819</v>
      </c>
      <c r="B7723" s="2">
        <v>0.28512</v>
      </c>
      <c r="C7723" s="2">
        <v>1.08524</v>
      </c>
      <c r="D7723" s="2">
        <v>2.01575</v>
      </c>
      <c r="E7723" s="2">
        <v>2.68557</v>
      </c>
    </row>
    <row r="7724" spans="1:5">
      <c r="A7724" s="10">
        <v>10820</v>
      </c>
      <c r="B7724" s="2">
        <v>0.28512</v>
      </c>
      <c r="C7724" s="2">
        <v>1.08525</v>
      </c>
      <c r="D7724" s="2">
        <v>2.01577</v>
      </c>
      <c r="E7724" s="2">
        <v>2.68586</v>
      </c>
    </row>
    <row r="7725" spans="1:5">
      <c r="A7725" s="10">
        <v>10821</v>
      </c>
      <c r="B7725" s="2">
        <v>0.28512</v>
      </c>
      <c r="C7725" s="2">
        <v>1.08527</v>
      </c>
      <c r="D7725" s="2">
        <v>2.01579</v>
      </c>
      <c r="E7725" s="2">
        <v>2.68615</v>
      </c>
    </row>
    <row r="7726" spans="1:5">
      <c r="A7726" s="10">
        <v>10822</v>
      </c>
      <c r="B7726" s="2">
        <v>0.28511</v>
      </c>
      <c r="C7726" s="2">
        <v>1.08528</v>
      </c>
      <c r="D7726" s="2">
        <v>2.01581</v>
      </c>
      <c r="E7726" s="2">
        <v>2.68643</v>
      </c>
    </row>
    <row r="7727" spans="1:5">
      <c r="A7727" s="10">
        <v>10823</v>
      </c>
      <c r="B7727" s="2">
        <v>0.28511</v>
      </c>
      <c r="C7727" s="2">
        <v>1.08529</v>
      </c>
      <c r="D7727" s="2">
        <v>2.01583</v>
      </c>
      <c r="E7727" s="2">
        <v>2.6867</v>
      </c>
    </row>
    <row r="7728" spans="1:5">
      <c r="A7728" s="10">
        <v>10824</v>
      </c>
      <c r="B7728" s="2">
        <v>0.28511</v>
      </c>
      <c r="C7728" s="2">
        <v>1.0853</v>
      </c>
      <c r="D7728" s="2">
        <v>2.01585</v>
      </c>
      <c r="E7728" s="2">
        <v>2.68697</v>
      </c>
    </row>
    <row r="7729" spans="1:5">
      <c r="A7729" s="10">
        <v>10826</v>
      </c>
      <c r="B7729" s="2">
        <v>0.2851</v>
      </c>
      <c r="C7729" s="2">
        <v>1.08532</v>
      </c>
      <c r="D7729" s="2">
        <v>2.01586</v>
      </c>
      <c r="E7729" s="2">
        <v>2.68723</v>
      </c>
    </row>
    <row r="7730" spans="1:5">
      <c r="A7730" s="10">
        <v>10827</v>
      </c>
      <c r="B7730" s="2">
        <v>0.2851</v>
      </c>
      <c r="C7730" s="2">
        <v>1.08533</v>
      </c>
      <c r="D7730" s="2">
        <v>2.01588</v>
      </c>
      <c r="E7730" s="2">
        <v>2.68751</v>
      </c>
    </row>
    <row r="7731" spans="1:5">
      <c r="A7731" s="10">
        <v>10828</v>
      </c>
      <c r="B7731" s="2">
        <v>0.2851</v>
      </c>
      <c r="C7731" s="2">
        <v>1.08534</v>
      </c>
      <c r="D7731" s="2">
        <v>2.0159</v>
      </c>
      <c r="E7731" s="2">
        <v>2.68778</v>
      </c>
    </row>
    <row r="7732" spans="1:5">
      <c r="A7732" s="10">
        <v>10829</v>
      </c>
      <c r="B7732" s="2">
        <v>0.28509</v>
      </c>
      <c r="C7732" s="2">
        <v>1.08535</v>
      </c>
      <c r="D7732" s="2">
        <v>2.01591</v>
      </c>
      <c r="E7732" s="2">
        <v>2.68806</v>
      </c>
    </row>
    <row r="7733" spans="1:5">
      <c r="A7733" s="10">
        <v>10830</v>
      </c>
      <c r="B7733" s="2">
        <v>0.28509</v>
      </c>
      <c r="C7733" s="2">
        <v>1.08535</v>
      </c>
      <c r="D7733" s="2">
        <v>2.01593</v>
      </c>
      <c r="E7733" s="2">
        <v>2.68833</v>
      </c>
    </row>
    <row r="7734" spans="1:5">
      <c r="A7734" s="10">
        <v>10831</v>
      </c>
      <c r="B7734" s="2">
        <v>0.28508</v>
      </c>
      <c r="C7734" s="2">
        <v>1.08536</v>
      </c>
      <c r="D7734" s="2">
        <v>2.01594</v>
      </c>
      <c r="E7734" s="2">
        <v>2.6886</v>
      </c>
    </row>
    <row r="7735" spans="1:5">
      <c r="A7735" s="10">
        <v>10832</v>
      </c>
      <c r="B7735" s="2">
        <v>0.28508</v>
      </c>
      <c r="C7735" s="2">
        <v>1.08537</v>
      </c>
      <c r="D7735" s="2">
        <v>2.01596</v>
      </c>
      <c r="E7735" s="2">
        <v>2.68887</v>
      </c>
    </row>
    <row r="7736" spans="1:5">
      <c r="A7736" s="10">
        <v>10834</v>
      </c>
      <c r="B7736" s="2">
        <v>0.28508</v>
      </c>
      <c r="C7736" s="2">
        <v>1.08538</v>
      </c>
      <c r="D7736" s="2">
        <v>2.01598</v>
      </c>
      <c r="E7736" s="2">
        <v>2.68913</v>
      </c>
    </row>
    <row r="7737" spans="1:5">
      <c r="A7737" s="10">
        <v>10835</v>
      </c>
      <c r="B7737" s="2">
        <v>0.28508</v>
      </c>
      <c r="C7737" s="2">
        <v>1.08538</v>
      </c>
      <c r="D7737" s="2">
        <v>2.01599</v>
      </c>
      <c r="E7737" s="2">
        <v>2.68938</v>
      </c>
    </row>
    <row r="7738" spans="1:5">
      <c r="A7738" s="10">
        <v>10836</v>
      </c>
      <c r="B7738" s="2">
        <v>0.28508</v>
      </c>
      <c r="C7738" s="2">
        <v>1.08539</v>
      </c>
      <c r="D7738" s="2">
        <v>2.01601</v>
      </c>
      <c r="E7738" s="2">
        <v>2.68962</v>
      </c>
    </row>
    <row r="7739" spans="1:5">
      <c r="A7739" s="10">
        <v>10837</v>
      </c>
      <c r="B7739" s="2">
        <v>0.28508</v>
      </c>
      <c r="C7739" s="2">
        <v>1.0854</v>
      </c>
      <c r="D7739" s="2">
        <v>2.01603</v>
      </c>
      <c r="E7739" s="2">
        <v>2.68984</v>
      </c>
    </row>
    <row r="7740" spans="1:5">
      <c r="A7740" s="10">
        <v>10838</v>
      </c>
      <c r="B7740" s="2">
        <v>0.28507</v>
      </c>
      <c r="C7740" s="2">
        <v>1.0854</v>
      </c>
      <c r="D7740" s="2">
        <v>2.01604</v>
      </c>
      <c r="E7740" s="2">
        <v>2.69005</v>
      </c>
    </row>
    <row r="7741" spans="1:5">
      <c r="A7741" s="10">
        <v>10839</v>
      </c>
      <c r="B7741" s="2">
        <v>0.28507</v>
      </c>
      <c r="C7741" s="2">
        <v>1.08541</v>
      </c>
      <c r="D7741" s="2">
        <v>2.01606</v>
      </c>
      <c r="E7741" s="2">
        <v>2.69024</v>
      </c>
    </row>
    <row r="7742" spans="1:5">
      <c r="A7742" s="10">
        <v>10840</v>
      </c>
      <c r="B7742" s="2">
        <v>0.28506</v>
      </c>
      <c r="C7742" s="2">
        <v>1.08541</v>
      </c>
      <c r="D7742" s="2">
        <v>2.01608</v>
      </c>
      <c r="E7742" s="2">
        <v>2.69042</v>
      </c>
    </row>
    <row r="7743" spans="1:5">
      <c r="A7743" s="10">
        <v>10842</v>
      </c>
      <c r="B7743" s="2">
        <v>0.28506</v>
      </c>
      <c r="C7743" s="2">
        <v>1.08541</v>
      </c>
      <c r="D7743" s="2">
        <v>2.01609</v>
      </c>
      <c r="E7743" s="2">
        <v>2.69057</v>
      </c>
    </row>
    <row r="7744" spans="1:5">
      <c r="A7744" s="10">
        <v>10843</v>
      </c>
      <c r="B7744" s="2">
        <v>0.28506</v>
      </c>
      <c r="C7744" s="2">
        <v>1.08542</v>
      </c>
      <c r="D7744" s="2">
        <v>2.01611</v>
      </c>
      <c r="E7744" s="2">
        <v>2.69072</v>
      </c>
    </row>
    <row r="7745" spans="1:5">
      <c r="A7745" s="10">
        <v>10844</v>
      </c>
      <c r="B7745" s="2">
        <v>0.28505</v>
      </c>
      <c r="C7745" s="2">
        <v>1.08542</v>
      </c>
      <c r="D7745" s="2">
        <v>2.01612</v>
      </c>
      <c r="E7745" s="2">
        <v>2.69086</v>
      </c>
    </row>
    <row r="7746" spans="1:5">
      <c r="A7746" s="10">
        <v>10845</v>
      </c>
      <c r="B7746" s="2">
        <v>0.28505</v>
      </c>
      <c r="C7746" s="2">
        <v>1.08542</v>
      </c>
      <c r="D7746" s="2">
        <v>2.01614</v>
      </c>
      <c r="E7746" s="2">
        <v>2.69098</v>
      </c>
    </row>
    <row r="7747" spans="1:5">
      <c r="A7747" s="10">
        <v>10846</v>
      </c>
      <c r="B7747" s="2">
        <v>0.28505</v>
      </c>
      <c r="C7747" s="2">
        <v>1.08542</v>
      </c>
      <c r="D7747" s="2">
        <v>2.01615</v>
      </c>
      <c r="E7747" s="2">
        <v>2.6911</v>
      </c>
    </row>
    <row r="7748" spans="1:5">
      <c r="A7748" s="10">
        <v>10847</v>
      </c>
      <c r="B7748" s="2">
        <v>0.28504</v>
      </c>
      <c r="C7748" s="2">
        <v>1.08542</v>
      </c>
      <c r="D7748" s="2">
        <v>2.01617</v>
      </c>
      <c r="E7748" s="2">
        <v>2.6912</v>
      </c>
    </row>
    <row r="7749" spans="1:5">
      <c r="A7749" s="10">
        <v>10848</v>
      </c>
      <c r="B7749" s="2">
        <v>0.28504</v>
      </c>
      <c r="C7749" s="2">
        <v>1.08542</v>
      </c>
      <c r="D7749" s="2">
        <v>2.01619</v>
      </c>
      <c r="E7749" s="2">
        <v>2.69129</v>
      </c>
    </row>
    <row r="7750" spans="1:5">
      <c r="A7750" s="10">
        <v>10850</v>
      </c>
      <c r="B7750" s="2">
        <v>0.28504</v>
      </c>
      <c r="C7750" s="2">
        <v>1.08542</v>
      </c>
      <c r="D7750" s="2">
        <v>2.0162</v>
      </c>
      <c r="E7750" s="2">
        <v>2.69137</v>
      </c>
    </row>
    <row r="7751" spans="1:5">
      <c r="A7751" s="10">
        <v>10851</v>
      </c>
      <c r="B7751" s="2">
        <v>0.28504</v>
      </c>
      <c r="C7751" s="2">
        <v>1.08542</v>
      </c>
      <c r="D7751" s="2">
        <v>2.01622</v>
      </c>
      <c r="E7751" s="2">
        <v>2.69144</v>
      </c>
    </row>
    <row r="7752" spans="1:5">
      <c r="A7752" s="10">
        <v>10852</v>
      </c>
      <c r="B7752" s="2">
        <v>0.28503</v>
      </c>
      <c r="C7752" s="2">
        <v>1.08542</v>
      </c>
      <c r="D7752" s="2">
        <v>2.01624</v>
      </c>
      <c r="E7752" s="2">
        <v>2.69149</v>
      </c>
    </row>
    <row r="7753" spans="1:5">
      <c r="A7753" s="10">
        <v>10853</v>
      </c>
      <c r="B7753" s="2">
        <v>0.28503</v>
      </c>
      <c r="C7753" s="2">
        <v>1.08542</v>
      </c>
      <c r="D7753" s="2">
        <v>2.01625</v>
      </c>
      <c r="E7753" s="2">
        <v>2.69153</v>
      </c>
    </row>
    <row r="7754" spans="1:5">
      <c r="A7754" s="10">
        <v>10854</v>
      </c>
      <c r="B7754" s="2">
        <v>0.28503</v>
      </c>
      <c r="C7754" s="2">
        <v>1.08542</v>
      </c>
      <c r="D7754" s="2">
        <v>2.01627</v>
      </c>
      <c r="E7754" s="2">
        <v>2.69155</v>
      </c>
    </row>
    <row r="7755" spans="1:5">
      <c r="A7755" s="10">
        <v>10855</v>
      </c>
      <c r="B7755" s="2">
        <v>0.28503</v>
      </c>
      <c r="C7755" s="2">
        <v>1.08542</v>
      </c>
      <c r="D7755" s="2">
        <v>2.0163</v>
      </c>
      <c r="E7755" s="2">
        <v>2.69156</v>
      </c>
    </row>
    <row r="7756" spans="1:5">
      <c r="A7756" s="10">
        <v>10856</v>
      </c>
      <c r="B7756" s="2">
        <v>0.28503</v>
      </c>
      <c r="C7756" s="2">
        <v>1.08542</v>
      </c>
      <c r="D7756" s="2">
        <v>2.01632</v>
      </c>
      <c r="E7756" s="2">
        <v>2.69156</v>
      </c>
    </row>
    <row r="7757" spans="1:5">
      <c r="A7757" s="10">
        <v>10858</v>
      </c>
      <c r="B7757" s="2">
        <v>0.28503</v>
      </c>
      <c r="C7757" s="2">
        <v>1.08542</v>
      </c>
      <c r="D7757" s="2">
        <v>2.01634</v>
      </c>
      <c r="E7757" s="2">
        <v>2.69154</v>
      </c>
    </row>
    <row r="7758" spans="1:5">
      <c r="A7758" s="10">
        <v>10859</v>
      </c>
      <c r="B7758" s="2">
        <v>0.28502</v>
      </c>
      <c r="C7758" s="2">
        <v>1.08542</v>
      </c>
      <c r="D7758" s="2">
        <v>2.01637</v>
      </c>
      <c r="E7758" s="2">
        <v>2.69151</v>
      </c>
    </row>
    <row r="7759" spans="1:5">
      <c r="A7759" s="10">
        <v>10860</v>
      </c>
      <c r="B7759" s="2">
        <v>0.28502</v>
      </c>
      <c r="C7759" s="2">
        <v>1.08542</v>
      </c>
      <c r="D7759" s="2">
        <v>2.0164</v>
      </c>
      <c r="E7759" s="2">
        <v>2.69146</v>
      </c>
    </row>
    <row r="7760" spans="1:5">
      <c r="A7760" s="10">
        <v>10861</v>
      </c>
      <c r="B7760" s="2">
        <v>0.28502</v>
      </c>
      <c r="C7760" s="2">
        <v>1.08542</v>
      </c>
      <c r="D7760" s="2">
        <v>2.01643</v>
      </c>
      <c r="E7760" s="2">
        <v>2.69139</v>
      </c>
    </row>
    <row r="7761" spans="1:5">
      <c r="A7761" s="10">
        <v>10862</v>
      </c>
      <c r="B7761" s="2">
        <v>0.28502</v>
      </c>
      <c r="C7761" s="2">
        <v>1.08542</v>
      </c>
      <c r="D7761" s="2">
        <v>2.01646</v>
      </c>
      <c r="E7761" s="2">
        <v>2.6913</v>
      </c>
    </row>
    <row r="7762" spans="1:5">
      <c r="A7762" s="10">
        <v>10863</v>
      </c>
      <c r="B7762" s="2">
        <v>0.28501</v>
      </c>
      <c r="C7762" s="2">
        <v>1.08542</v>
      </c>
      <c r="D7762" s="2">
        <v>2.01649</v>
      </c>
      <c r="E7762" s="2">
        <v>2.6912</v>
      </c>
    </row>
    <row r="7763" spans="1:5">
      <c r="A7763" s="10">
        <v>10864</v>
      </c>
      <c r="B7763" s="2">
        <v>0.28501</v>
      </c>
      <c r="C7763" s="2">
        <v>1.08542</v>
      </c>
      <c r="D7763" s="2">
        <v>2.01652</v>
      </c>
      <c r="E7763" s="2">
        <v>2.69109</v>
      </c>
    </row>
    <row r="7764" spans="1:5">
      <c r="A7764" s="10">
        <v>10866</v>
      </c>
      <c r="B7764" s="2">
        <v>0.28501</v>
      </c>
      <c r="C7764" s="2">
        <v>1.08542</v>
      </c>
      <c r="D7764" s="2">
        <v>2.01656</v>
      </c>
      <c r="E7764" s="2">
        <v>2.69097</v>
      </c>
    </row>
    <row r="7765" spans="1:5">
      <c r="A7765" s="10">
        <v>10867</v>
      </c>
      <c r="B7765" s="2">
        <v>0.285</v>
      </c>
      <c r="C7765" s="2">
        <v>1.08542</v>
      </c>
      <c r="D7765" s="2">
        <v>2.01659</v>
      </c>
      <c r="E7765" s="2">
        <v>2.69083</v>
      </c>
    </row>
    <row r="7766" spans="1:5">
      <c r="A7766" s="10">
        <v>10868</v>
      </c>
      <c r="B7766" s="2">
        <v>0.285</v>
      </c>
      <c r="C7766" s="2">
        <v>1.08542</v>
      </c>
      <c r="D7766" s="2">
        <v>2.01663</v>
      </c>
      <c r="E7766" s="2">
        <v>2.69069</v>
      </c>
    </row>
    <row r="7767" spans="1:5">
      <c r="A7767" s="10">
        <v>10869</v>
      </c>
      <c r="B7767" s="2">
        <v>0.285</v>
      </c>
      <c r="C7767" s="2">
        <v>1.08543</v>
      </c>
      <c r="D7767" s="2">
        <v>2.01666</v>
      </c>
      <c r="E7767" s="2">
        <v>2.69054</v>
      </c>
    </row>
    <row r="7768" spans="1:5">
      <c r="A7768" s="10">
        <v>10870</v>
      </c>
      <c r="B7768" s="2">
        <v>0.285</v>
      </c>
      <c r="C7768" s="2">
        <v>1.08543</v>
      </c>
      <c r="D7768" s="2">
        <v>2.0167</v>
      </c>
      <c r="E7768" s="2">
        <v>2.69038</v>
      </c>
    </row>
    <row r="7769" spans="1:5">
      <c r="A7769" s="10">
        <v>10871</v>
      </c>
      <c r="B7769" s="2">
        <v>0.28499</v>
      </c>
      <c r="C7769" s="2">
        <v>1.08543</v>
      </c>
      <c r="D7769" s="2">
        <v>2.01673</v>
      </c>
      <c r="E7769" s="2">
        <v>2.69021</v>
      </c>
    </row>
    <row r="7770" spans="1:5">
      <c r="A7770" s="10">
        <v>10872</v>
      </c>
      <c r="B7770" s="2">
        <v>0.28499</v>
      </c>
      <c r="C7770" s="2">
        <v>1.08543</v>
      </c>
      <c r="D7770" s="2">
        <v>2.01677</v>
      </c>
      <c r="E7770" s="2">
        <v>2.69005</v>
      </c>
    </row>
    <row r="7771" spans="1:5">
      <c r="A7771" s="10">
        <v>10874</v>
      </c>
      <c r="B7771" s="2">
        <v>0.28499</v>
      </c>
      <c r="C7771" s="2">
        <v>1.08543</v>
      </c>
      <c r="D7771" s="2">
        <v>2.01681</v>
      </c>
      <c r="E7771" s="2">
        <v>2.68987</v>
      </c>
    </row>
    <row r="7772" spans="1:5">
      <c r="A7772" s="10">
        <v>10875</v>
      </c>
      <c r="B7772" s="2">
        <v>0.28499</v>
      </c>
      <c r="C7772" s="2">
        <v>1.08544</v>
      </c>
      <c r="D7772" s="2">
        <v>2.01685</v>
      </c>
      <c r="E7772" s="2">
        <v>2.6897</v>
      </c>
    </row>
    <row r="7773" spans="1:5">
      <c r="A7773" s="10">
        <v>10876</v>
      </c>
      <c r="B7773" s="2">
        <v>0.28498</v>
      </c>
      <c r="C7773" s="2">
        <v>1.08544</v>
      </c>
      <c r="D7773" s="2">
        <v>2.01689</v>
      </c>
      <c r="E7773" s="2">
        <v>2.68951</v>
      </c>
    </row>
    <row r="7774" spans="1:5">
      <c r="A7774" s="10">
        <v>10877</v>
      </c>
      <c r="B7774" s="2">
        <v>0.28498</v>
      </c>
      <c r="C7774" s="2">
        <v>1.08545</v>
      </c>
      <c r="D7774" s="2">
        <v>2.01693</v>
      </c>
      <c r="E7774" s="2">
        <v>2.68932</v>
      </c>
    </row>
    <row r="7775" spans="1:5">
      <c r="A7775" s="10">
        <v>10878</v>
      </c>
      <c r="B7775" s="2">
        <v>0.28498</v>
      </c>
      <c r="C7775" s="2">
        <v>1.08545</v>
      </c>
      <c r="D7775" s="2">
        <v>2.01697</v>
      </c>
      <c r="E7775" s="2">
        <v>2.68911</v>
      </c>
    </row>
    <row r="7776" spans="1:5">
      <c r="A7776" s="10">
        <v>10879</v>
      </c>
      <c r="B7776" s="2">
        <v>0.28498</v>
      </c>
      <c r="C7776" s="2">
        <v>1.08546</v>
      </c>
      <c r="D7776" s="2">
        <v>2.01702</v>
      </c>
      <c r="E7776" s="2">
        <v>2.68889</v>
      </c>
    </row>
    <row r="7777" spans="1:5">
      <c r="A7777" s="10">
        <v>10880</v>
      </c>
      <c r="B7777" s="2">
        <v>0.28498</v>
      </c>
      <c r="C7777" s="2">
        <v>1.08546</v>
      </c>
      <c r="D7777" s="2">
        <v>2.01706</v>
      </c>
      <c r="E7777" s="2">
        <v>2.68867</v>
      </c>
    </row>
    <row r="7778" spans="1:5">
      <c r="A7778" s="10">
        <v>10882</v>
      </c>
      <c r="B7778" s="2">
        <v>0.28497</v>
      </c>
      <c r="C7778" s="2">
        <v>1.08547</v>
      </c>
      <c r="D7778" s="2">
        <v>2.01711</v>
      </c>
      <c r="E7778" s="2">
        <v>2.68844</v>
      </c>
    </row>
    <row r="7779" spans="1:5">
      <c r="A7779" s="10">
        <v>10883</v>
      </c>
      <c r="B7779" s="2">
        <v>0.28497</v>
      </c>
      <c r="C7779" s="2">
        <v>1.08547</v>
      </c>
      <c r="D7779" s="2">
        <v>2.01715</v>
      </c>
      <c r="E7779" s="2">
        <v>2.6882</v>
      </c>
    </row>
    <row r="7780" spans="1:5">
      <c r="A7780" s="10">
        <v>10884</v>
      </c>
      <c r="B7780" s="2">
        <v>0.28497</v>
      </c>
      <c r="C7780" s="2">
        <v>1.08548</v>
      </c>
      <c r="D7780" s="2">
        <v>2.0172</v>
      </c>
      <c r="E7780" s="2">
        <v>2.68796</v>
      </c>
    </row>
    <row r="7781" spans="1:5">
      <c r="A7781" s="10">
        <v>10885</v>
      </c>
      <c r="B7781" s="2">
        <v>0.28497</v>
      </c>
      <c r="C7781" s="2">
        <v>1.08549</v>
      </c>
      <c r="D7781" s="2">
        <v>2.01724</v>
      </c>
      <c r="E7781" s="2">
        <v>2.68772</v>
      </c>
    </row>
    <row r="7782" spans="1:5">
      <c r="A7782" s="10">
        <v>10886</v>
      </c>
      <c r="B7782" s="2">
        <v>0.28497</v>
      </c>
      <c r="C7782" s="2">
        <v>1.08549</v>
      </c>
      <c r="D7782" s="2">
        <v>2.01729</v>
      </c>
      <c r="E7782" s="2">
        <v>2.68747</v>
      </c>
    </row>
    <row r="7783" spans="1:5">
      <c r="A7783" s="10">
        <v>10887</v>
      </c>
      <c r="B7783" s="2">
        <v>0.28497</v>
      </c>
      <c r="C7783" s="2">
        <v>1.0855</v>
      </c>
      <c r="D7783" s="2">
        <v>2.01733</v>
      </c>
      <c r="E7783" s="2">
        <v>2.68723</v>
      </c>
    </row>
    <row r="7784" spans="1:5">
      <c r="A7784" s="10">
        <v>10888</v>
      </c>
      <c r="B7784" s="2">
        <v>0.28497</v>
      </c>
      <c r="C7784" s="2">
        <v>1.08551</v>
      </c>
      <c r="D7784" s="2">
        <v>2.01737</v>
      </c>
      <c r="E7784" s="2">
        <v>2.68698</v>
      </c>
    </row>
    <row r="7785" spans="1:5">
      <c r="A7785" s="10">
        <v>10890</v>
      </c>
      <c r="B7785" s="2">
        <v>0.28497</v>
      </c>
      <c r="C7785" s="2">
        <v>1.08552</v>
      </c>
      <c r="D7785" s="2">
        <v>2.01741</v>
      </c>
      <c r="E7785" s="2">
        <v>2.68674</v>
      </c>
    </row>
    <row r="7786" spans="1:5">
      <c r="A7786" s="10">
        <v>10891</v>
      </c>
      <c r="B7786" s="2">
        <v>0.28497</v>
      </c>
      <c r="C7786" s="2">
        <v>1.08552</v>
      </c>
      <c r="D7786" s="2">
        <v>2.01744</v>
      </c>
      <c r="E7786" s="2">
        <v>2.6865</v>
      </c>
    </row>
    <row r="7787" spans="1:5">
      <c r="A7787" s="10">
        <v>10892</v>
      </c>
      <c r="B7787" s="2">
        <v>0.28497</v>
      </c>
      <c r="C7787" s="2">
        <v>1.08553</v>
      </c>
      <c r="D7787" s="2">
        <v>2.01748</v>
      </c>
      <c r="E7787" s="2">
        <v>2.68626</v>
      </c>
    </row>
    <row r="7788" spans="1:5">
      <c r="A7788" s="10">
        <v>10893</v>
      </c>
      <c r="B7788" s="2">
        <v>0.28497</v>
      </c>
      <c r="C7788" s="2">
        <v>1.08554</v>
      </c>
      <c r="D7788" s="2">
        <v>2.01751</v>
      </c>
      <c r="E7788" s="2">
        <v>2.68602</v>
      </c>
    </row>
    <row r="7789" spans="1:5">
      <c r="A7789" s="10">
        <v>10894</v>
      </c>
      <c r="B7789" s="2">
        <v>0.28496</v>
      </c>
      <c r="C7789" s="2">
        <v>1.08555</v>
      </c>
      <c r="D7789" s="2">
        <v>2.01754</v>
      </c>
      <c r="E7789" s="2">
        <v>2.68577</v>
      </c>
    </row>
    <row r="7790" spans="1:5">
      <c r="A7790" s="10">
        <v>10895</v>
      </c>
      <c r="B7790" s="2">
        <v>0.28496</v>
      </c>
      <c r="C7790" s="2">
        <v>1.08556</v>
      </c>
      <c r="D7790" s="2">
        <v>2.01757</v>
      </c>
      <c r="E7790" s="2">
        <v>2.68553</v>
      </c>
    </row>
    <row r="7791" spans="1:5">
      <c r="A7791" s="10">
        <v>10896</v>
      </c>
      <c r="B7791" s="2">
        <v>0.28496</v>
      </c>
      <c r="C7791" s="2">
        <v>1.08557</v>
      </c>
      <c r="D7791" s="2">
        <v>2.0176</v>
      </c>
      <c r="E7791" s="2">
        <v>2.68528</v>
      </c>
    </row>
    <row r="7792" spans="1:5">
      <c r="A7792" s="10">
        <v>10898</v>
      </c>
      <c r="B7792" s="2">
        <v>0.28496</v>
      </c>
      <c r="C7792" s="2">
        <v>1.08558</v>
      </c>
      <c r="D7792" s="2">
        <v>2.01763</v>
      </c>
      <c r="E7792" s="2">
        <v>2.68502</v>
      </c>
    </row>
    <row r="7793" spans="1:5">
      <c r="A7793" s="10">
        <v>10899</v>
      </c>
      <c r="B7793" s="2">
        <v>0.28496</v>
      </c>
      <c r="C7793" s="2">
        <v>1.08559</v>
      </c>
      <c r="D7793" s="2">
        <v>2.01765</v>
      </c>
      <c r="E7793" s="2">
        <v>2.68477</v>
      </c>
    </row>
    <row r="7794" spans="1:5">
      <c r="A7794" s="10">
        <v>10900</v>
      </c>
      <c r="B7794" s="2">
        <v>0.28496</v>
      </c>
      <c r="C7794" s="2">
        <v>1.0856</v>
      </c>
      <c r="D7794" s="2">
        <v>2.01768</v>
      </c>
      <c r="E7794" s="2">
        <v>2.68452</v>
      </c>
    </row>
    <row r="7795" spans="1:5">
      <c r="A7795" s="10">
        <v>10901</v>
      </c>
      <c r="B7795" s="2">
        <v>0.28495</v>
      </c>
      <c r="C7795" s="2">
        <v>1.08561</v>
      </c>
      <c r="D7795" s="2">
        <v>2.0177</v>
      </c>
      <c r="E7795" s="2">
        <v>2.68427</v>
      </c>
    </row>
    <row r="7796" spans="1:5">
      <c r="A7796" s="10">
        <v>10902</v>
      </c>
      <c r="B7796" s="2">
        <v>0.28495</v>
      </c>
      <c r="C7796" s="2">
        <v>1.08562</v>
      </c>
      <c r="D7796" s="2">
        <v>2.01773</v>
      </c>
      <c r="E7796" s="2">
        <v>2.68401</v>
      </c>
    </row>
    <row r="7797" spans="1:5">
      <c r="A7797" s="10">
        <v>10903</v>
      </c>
      <c r="B7797" s="2">
        <v>0.28495</v>
      </c>
      <c r="C7797" s="2">
        <v>1.08563</v>
      </c>
      <c r="D7797" s="2">
        <v>2.01775</v>
      </c>
      <c r="E7797" s="2">
        <v>2.68376</v>
      </c>
    </row>
    <row r="7798" spans="1:5">
      <c r="A7798" s="10">
        <v>10904</v>
      </c>
      <c r="B7798" s="2">
        <v>0.28495</v>
      </c>
      <c r="C7798" s="2">
        <v>1.08564</v>
      </c>
      <c r="D7798" s="2">
        <v>2.01777</v>
      </c>
      <c r="E7798" s="2">
        <v>2.68352</v>
      </c>
    </row>
    <row r="7799" spans="1:5">
      <c r="A7799" s="10">
        <v>10906</v>
      </c>
      <c r="B7799" s="2">
        <v>0.28495</v>
      </c>
      <c r="C7799" s="2">
        <v>1.08565</v>
      </c>
      <c r="D7799" s="2">
        <v>2.01778</v>
      </c>
      <c r="E7799" s="2">
        <v>2.68327</v>
      </c>
    </row>
    <row r="7800" spans="1:5">
      <c r="A7800" s="10">
        <v>10907</v>
      </c>
      <c r="B7800" s="2">
        <v>0.28495</v>
      </c>
      <c r="C7800" s="2">
        <v>1.08566</v>
      </c>
      <c r="D7800" s="2">
        <v>2.0178</v>
      </c>
      <c r="E7800" s="2">
        <v>2.68303</v>
      </c>
    </row>
    <row r="7801" spans="1:5">
      <c r="A7801" s="10">
        <v>10908</v>
      </c>
      <c r="B7801" s="2">
        <v>0.28494</v>
      </c>
      <c r="C7801" s="2">
        <v>1.08567</v>
      </c>
      <c r="D7801" s="2">
        <v>2.01781</v>
      </c>
      <c r="E7801" s="2">
        <v>2.68279</v>
      </c>
    </row>
    <row r="7802" spans="1:5">
      <c r="A7802" s="10">
        <v>10909</v>
      </c>
      <c r="B7802" s="2">
        <v>0.28494</v>
      </c>
      <c r="C7802" s="2">
        <v>1.08568</v>
      </c>
      <c r="D7802" s="2">
        <v>2.01782</v>
      </c>
      <c r="E7802" s="2">
        <v>2.68256</v>
      </c>
    </row>
    <row r="7803" spans="1:5">
      <c r="A7803" s="10">
        <v>10910</v>
      </c>
      <c r="B7803" s="2">
        <v>0.28494</v>
      </c>
      <c r="C7803" s="2">
        <v>1.08569</v>
      </c>
      <c r="D7803" s="2">
        <v>2.01783</v>
      </c>
      <c r="E7803" s="2">
        <v>2.68233</v>
      </c>
    </row>
    <row r="7804" spans="1:5">
      <c r="A7804" s="10">
        <v>10911</v>
      </c>
      <c r="B7804" s="2">
        <v>0.28494</v>
      </c>
      <c r="C7804" s="2">
        <v>1.0857</v>
      </c>
      <c r="D7804" s="2">
        <v>2.01783</v>
      </c>
      <c r="E7804" s="2">
        <v>2.68209</v>
      </c>
    </row>
    <row r="7805" spans="1:5">
      <c r="A7805" s="10">
        <v>10912</v>
      </c>
      <c r="B7805" s="2">
        <v>0.28494</v>
      </c>
      <c r="C7805" s="2">
        <v>1.08571</v>
      </c>
      <c r="D7805" s="2">
        <v>2.01783</v>
      </c>
      <c r="E7805" s="2">
        <v>2.68186</v>
      </c>
    </row>
    <row r="7806" spans="1:5">
      <c r="A7806" s="10">
        <v>10914</v>
      </c>
      <c r="B7806" s="2">
        <v>0.28494</v>
      </c>
      <c r="C7806" s="2">
        <v>1.08572</v>
      </c>
      <c r="D7806" s="2">
        <v>2.01783</v>
      </c>
      <c r="E7806" s="2">
        <v>2.68163</v>
      </c>
    </row>
    <row r="7807" spans="1:5">
      <c r="A7807" s="10">
        <v>10915</v>
      </c>
      <c r="B7807" s="2">
        <v>0.28493</v>
      </c>
      <c r="C7807" s="2">
        <v>1.08573</v>
      </c>
      <c r="D7807" s="2">
        <v>2.01783</v>
      </c>
      <c r="E7807" s="2">
        <v>2.6814</v>
      </c>
    </row>
    <row r="7808" spans="1:5">
      <c r="A7808" s="10">
        <v>10916</v>
      </c>
      <c r="B7808" s="2">
        <v>0.28493</v>
      </c>
      <c r="C7808" s="2">
        <v>1.08574</v>
      </c>
      <c r="D7808" s="2">
        <v>2.01783</v>
      </c>
      <c r="E7808" s="2">
        <v>2.68117</v>
      </c>
    </row>
    <row r="7809" spans="1:5">
      <c r="A7809" s="10">
        <v>10917</v>
      </c>
      <c r="B7809" s="2">
        <v>0.28493</v>
      </c>
      <c r="C7809" s="2">
        <v>1.08576</v>
      </c>
      <c r="D7809" s="2">
        <v>2.01782</v>
      </c>
      <c r="E7809" s="2">
        <v>2.68094</v>
      </c>
    </row>
    <row r="7810" spans="1:5">
      <c r="A7810" s="10">
        <v>10918</v>
      </c>
      <c r="B7810" s="2">
        <v>0.28493</v>
      </c>
      <c r="C7810" s="2">
        <v>1.08577</v>
      </c>
      <c r="D7810" s="2">
        <v>2.01781</v>
      </c>
      <c r="E7810" s="2">
        <v>2.68072</v>
      </c>
    </row>
    <row r="7811" spans="1:5">
      <c r="A7811" s="10">
        <v>10919</v>
      </c>
      <c r="B7811" s="2">
        <v>0.28492</v>
      </c>
      <c r="C7811" s="2">
        <v>1.08578</v>
      </c>
      <c r="D7811" s="2">
        <v>2.01781</v>
      </c>
      <c r="E7811" s="2">
        <v>2.6805</v>
      </c>
    </row>
    <row r="7812" spans="1:5">
      <c r="A7812" s="10">
        <v>10920</v>
      </c>
      <c r="B7812" s="2">
        <v>0.28492</v>
      </c>
      <c r="C7812" s="2">
        <v>1.08579</v>
      </c>
      <c r="D7812" s="2">
        <v>2.0178</v>
      </c>
      <c r="E7812" s="2">
        <v>2.68029</v>
      </c>
    </row>
    <row r="7813" spans="1:5">
      <c r="A7813" s="10">
        <v>10922</v>
      </c>
      <c r="B7813" s="2">
        <v>0.28492</v>
      </c>
      <c r="C7813" s="2">
        <v>1.0858</v>
      </c>
      <c r="D7813" s="2">
        <v>2.01779</v>
      </c>
      <c r="E7813" s="2">
        <v>2.68008</v>
      </c>
    </row>
    <row r="7814" spans="1:5">
      <c r="A7814" s="10">
        <v>10923</v>
      </c>
      <c r="B7814" s="2">
        <v>0.28492</v>
      </c>
      <c r="C7814" s="2">
        <v>1.08581</v>
      </c>
      <c r="D7814" s="2">
        <v>2.01778</v>
      </c>
      <c r="E7814" s="2">
        <v>2.67987</v>
      </c>
    </row>
    <row r="7815" spans="1:5">
      <c r="A7815" s="10">
        <v>10924</v>
      </c>
      <c r="B7815" s="2">
        <v>0.28492</v>
      </c>
      <c r="C7815" s="2">
        <v>1.08582</v>
      </c>
      <c r="D7815" s="2">
        <v>2.01778</v>
      </c>
      <c r="E7815" s="2">
        <v>2.67967</v>
      </c>
    </row>
    <row r="7816" spans="1:5">
      <c r="A7816" s="10">
        <v>10925</v>
      </c>
      <c r="B7816" s="2">
        <v>0.28492</v>
      </c>
      <c r="C7816" s="2">
        <v>1.08583</v>
      </c>
      <c r="D7816" s="2">
        <v>2.01777</v>
      </c>
      <c r="E7816" s="2">
        <v>2.67948</v>
      </c>
    </row>
    <row r="7817" spans="1:5">
      <c r="A7817" s="10">
        <v>10926</v>
      </c>
      <c r="B7817" s="2">
        <v>0.28492</v>
      </c>
      <c r="C7817" s="2">
        <v>1.08583</v>
      </c>
      <c r="D7817" s="2">
        <v>2.01776</v>
      </c>
      <c r="E7817" s="2">
        <v>2.67929</v>
      </c>
    </row>
    <row r="7818" spans="1:5">
      <c r="A7818" s="10">
        <v>10927</v>
      </c>
      <c r="B7818" s="2">
        <v>0.28492</v>
      </c>
      <c r="C7818" s="2">
        <v>1.08584</v>
      </c>
      <c r="D7818" s="2">
        <v>2.01775</v>
      </c>
      <c r="E7818" s="2">
        <v>2.67911</v>
      </c>
    </row>
    <row r="7819" spans="1:5">
      <c r="A7819" s="10">
        <v>10928</v>
      </c>
      <c r="B7819" s="2">
        <v>0.28491</v>
      </c>
      <c r="C7819" s="2">
        <v>1.08585</v>
      </c>
      <c r="D7819" s="2">
        <v>2.01774</v>
      </c>
      <c r="E7819" s="2">
        <v>2.67892</v>
      </c>
    </row>
    <row r="7820" spans="1:5">
      <c r="A7820" s="10">
        <v>10930</v>
      </c>
      <c r="B7820" s="2">
        <v>0.28491</v>
      </c>
      <c r="C7820" s="2">
        <v>1.08586</v>
      </c>
      <c r="D7820" s="2">
        <v>2.01773</v>
      </c>
      <c r="E7820" s="2">
        <v>2.67874</v>
      </c>
    </row>
    <row r="7821" spans="1:5">
      <c r="A7821" s="10">
        <v>10931</v>
      </c>
      <c r="B7821" s="2">
        <v>0.28491</v>
      </c>
      <c r="C7821" s="2">
        <v>1.08587</v>
      </c>
      <c r="D7821" s="2">
        <v>2.01771</v>
      </c>
      <c r="E7821" s="2">
        <v>2.67857</v>
      </c>
    </row>
    <row r="7822" spans="1:5">
      <c r="A7822" s="10">
        <v>10932</v>
      </c>
      <c r="B7822" s="2">
        <v>0.2849</v>
      </c>
      <c r="C7822" s="2">
        <v>1.08588</v>
      </c>
      <c r="D7822" s="2">
        <v>2.0177</v>
      </c>
      <c r="E7822" s="2">
        <v>2.6784</v>
      </c>
    </row>
    <row r="7823" spans="1:5">
      <c r="A7823" s="10">
        <v>10933</v>
      </c>
      <c r="B7823" s="2">
        <v>0.2849</v>
      </c>
      <c r="C7823" s="2">
        <v>1.08589</v>
      </c>
      <c r="D7823" s="2">
        <v>2.01769</v>
      </c>
      <c r="E7823" s="2">
        <v>2.67823</v>
      </c>
    </row>
    <row r="7824" spans="1:5">
      <c r="A7824" s="10">
        <v>10934</v>
      </c>
      <c r="B7824" s="2">
        <v>0.2849</v>
      </c>
      <c r="C7824" s="2">
        <v>1.0859</v>
      </c>
      <c r="D7824" s="2">
        <v>2.01767</v>
      </c>
      <c r="E7824" s="2">
        <v>2.67807</v>
      </c>
    </row>
    <row r="7825" spans="1:5">
      <c r="A7825" s="10">
        <v>10935</v>
      </c>
      <c r="B7825" s="2">
        <v>0.28489</v>
      </c>
      <c r="C7825" s="2">
        <v>1.08591</v>
      </c>
      <c r="D7825" s="2">
        <v>2.01766</v>
      </c>
      <c r="E7825" s="2">
        <v>2.67791</v>
      </c>
    </row>
    <row r="7826" spans="1:5">
      <c r="A7826" s="10">
        <v>10936</v>
      </c>
      <c r="B7826" s="2">
        <v>0.28489</v>
      </c>
      <c r="C7826" s="2">
        <v>1.08592</v>
      </c>
      <c r="D7826" s="2">
        <v>2.01764</v>
      </c>
      <c r="E7826" s="2">
        <v>2.67776</v>
      </c>
    </row>
    <row r="7827" spans="1:5">
      <c r="A7827" s="10">
        <v>10938</v>
      </c>
      <c r="B7827" s="2">
        <v>0.28489</v>
      </c>
      <c r="C7827" s="2">
        <v>1.08592</v>
      </c>
      <c r="D7827" s="2">
        <v>2.01763</v>
      </c>
      <c r="E7827" s="2">
        <v>2.67762</v>
      </c>
    </row>
    <row r="7828" spans="1:5">
      <c r="A7828" s="10">
        <v>10939</v>
      </c>
      <c r="B7828" s="2">
        <v>0.28488</v>
      </c>
      <c r="C7828" s="2">
        <v>1.08593</v>
      </c>
      <c r="D7828" s="2">
        <v>2.01762</v>
      </c>
      <c r="E7828" s="2">
        <v>2.67748</v>
      </c>
    </row>
    <row r="7829" spans="1:5">
      <c r="A7829" s="10">
        <v>10940</v>
      </c>
      <c r="B7829" s="2">
        <v>0.28488</v>
      </c>
      <c r="C7829" s="2">
        <v>1.08594</v>
      </c>
      <c r="D7829" s="2">
        <v>2.0176</v>
      </c>
      <c r="E7829" s="2">
        <v>2.67736</v>
      </c>
    </row>
    <row r="7830" spans="1:5">
      <c r="A7830" s="10">
        <v>10941</v>
      </c>
      <c r="B7830" s="2">
        <v>0.28487</v>
      </c>
      <c r="C7830" s="2">
        <v>1.08595</v>
      </c>
      <c r="D7830" s="2">
        <v>2.01759</v>
      </c>
      <c r="E7830" s="2">
        <v>2.67724</v>
      </c>
    </row>
    <row r="7831" spans="1:5">
      <c r="A7831" s="10">
        <v>10942</v>
      </c>
      <c r="B7831" s="2">
        <v>0.28487</v>
      </c>
      <c r="C7831" s="2">
        <v>1.08596</v>
      </c>
      <c r="D7831" s="2">
        <v>2.01758</v>
      </c>
      <c r="E7831" s="2">
        <v>2.67714</v>
      </c>
    </row>
    <row r="7832" spans="1:5">
      <c r="A7832" s="10">
        <v>10943</v>
      </c>
      <c r="B7832" s="2">
        <v>0.28487</v>
      </c>
      <c r="C7832" s="2">
        <v>1.08597</v>
      </c>
      <c r="D7832" s="2">
        <v>2.01756</v>
      </c>
      <c r="E7832" s="2">
        <v>2.67704</v>
      </c>
    </row>
    <row r="7833" spans="1:5">
      <c r="A7833" s="10">
        <v>10944</v>
      </c>
      <c r="B7833" s="2">
        <v>0.28487</v>
      </c>
      <c r="C7833" s="2">
        <v>1.08597</v>
      </c>
      <c r="D7833" s="2">
        <v>2.01755</v>
      </c>
      <c r="E7833" s="2">
        <v>2.67695</v>
      </c>
    </row>
    <row r="7834" spans="1:5">
      <c r="A7834" s="10">
        <v>10946</v>
      </c>
      <c r="B7834" s="2">
        <v>0.28487</v>
      </c>
      <c r="C7834" s="2">
        <v>1.08598</v>
      </c>
      <c r="D7834" s="2">
        <v>2.01754</v>
      </c>
      <c r="E7834" s="2">
        <v>2.67686</v>
      </c>
    </row>
    <row r="7835" spans="1:5">
      <c r="A7835" s="10">
        <v>10947</v>
      </c>
      <c r="B7835" s="2">
        <v>0.28486</v>
      </c>
      <c r="C7835" s="2">
        <v>1.08599</v>
      </c>
      <c r="D7835" s="2">
        <v>2.01753</v>
      </c>
      <c r="E7835" s="2">
        <v>2.67678</v>
      </c>
    </row>
    <row r="7836" spans="1:5">
      <c r="A7836" s="10">
        <v>10948</v>
      </c>
      <c r="B7836" s="2">
        <v>0.28486</v>
      </c>
      <c r="C7836" s="2">
        <v>1.086</v>
      </c>
      <c r="D7836" s="2">
        <v>2.01752</v>
      </c>
      <c r="E7836" s="2">
        <v>2.67671</v>
      </c>
    </row>
    <row r="7837" spans="1:5">
      <c r="A7837" s="10">
        <v>10949</v>
      </c>
      <c r="B7837" s="2">
        <v>0.28486</v>
      </c>
      <c r="C7837" s="2">
        <v>1.08601</v>
      </c>
      <c r="D7837" s="2">
        <v>2.01751</v>
      </c>
      <c r="E7837" s="2">
        <v>2.67665</v>
      </c>
    </row>
    <row r="7838" spans="1:5">
      <c r="A7838" s="10">
        <v>10950</v>
      </c>
      <c r="B7838" s="2">
        <v>0.28485</v>
      </c>
      <c r="C7838" s="2">
        <v>1.08601</v>
      </c>
      <c r="D7838" s="2">
        <v>2.01749</v>
      </c>
      <c r="E7838" s="2">
        <v>2.67659</v>
      </c>
    </row>
    <row r="7839" spans="1:5">
      <c r="A7839" s="10">
        <v>10951</v>
      </c>
      <c r="B7839" s="2">
        <v>0.28485</v>
      </c>
      <c r="C7839" s="2">
        <v>1.08602</v>
      </c>
      <c r="D7839" s="2">
        <v>2.01748</v>
      </c>
      <c r="E7839" s="2">
        <v>2.67654</v>
      </c>
    </row>
    <row r="7840" spans="1:5">
      <c r="A7840" s="10">
        <v>10952</v>
      </c>
      <c r="B7840" s="2">
        <v>0.28484</v>
      </c>
      <c r="C7840" s="2">
        <v>1.08603</v>
      </c>
      <c r="D7840" s="2">
        <v>2.01747</v>
      </c>
      <c r="E7840" s="2">
        <v>2.6765</v>
      </c>
    </row>
    <row r="7841" spans="1:5">
      <c r="A7841" s="10">
        <v>10954</v>
      </c>
      <c r="B7841" s="2">
        <v>0.28484</v>
      </c>
      <c r="C7841" s="2">
        <v>1.08604</v>
      </c>
      <c r="D7841" s="2">
        <v>2.01746</v>
      </c>
      <c r="E7841" s="2">
        <v>2.67647</v>
      </c>
    </row>
    <row r="7842" spans="1:5">
      <c r="A7842" s="10">
        <v>10955</v>
      </c>
      <c r="B7842" s="2">
        <v>0.28483</v>
      </c>
      <c r="C7842" s="2">
        <v>1.08605</v>
      </c>
      <c r="D7842" s="2">
        <v>2.01745</v>
      </c>
      <c r="E7842" s="2">
        <v>2.67644</v>
      </c>
    </row>
    <row r="7843" spans="1:5">
      <c r="A7843" s="10">
        <v>10956</v>
      </c>
      <c r="B7843" s="2">
        <v>0.28483</v>
      </c>
      <c r="C7843" s="2">
        <v>1.08606</v>
      </c>
      <c r="D7843" s="2">
        <v>2.01743</v>
      </c>
      <c r="E7843" s="2">
        <v>2.67643</v>
      </c>
    </row>
    <row r="7844" spans="1:5">
      <c r="A7844" s="10">
        <v>10957</v>
      </c>
      <c r="B7844" s="2">
        <v>0.28483</v>
      </c>
      <c r="C7844" s="2">
        <v>1.08606</v>
      </c>
      <c r="D7844" s="2">
        <v>2.01742</v>
      </c>
      <c r="E7844" s="2">
        <v>2.67642</v>
      </c>
    </row>
    <row r="7845" spans="1:5">
      <c r="A7845" s="10">
        <v>10958</v>
      </c>
      <c r="B7845" s="2">
        <v>0.28482</v>
      </c>
      <c r="C7845" s="2">
        <v>1.08607</v>
      </c>
      <c r="D7845" s="2">
        <v>2.01741</v>
      </c>
      <c r="E7845" s="2">
        <v>2.67642</v>
      </c>
    </row>
    <row r="7846" spans="1:5">
      <c r="A7846" s="10">
        <v>10959</v>
      </c>
      <c r="B7846" s="2">
        <v>0.28482</v>
      </c>
      <c r="C7846" s="2">
        <v>1.08608</v>
      </c>
      <c r="D7846" s="2">
        <v>2.0174</v>
      </c>
      <c r="E7846" s="2">
        <v>2.67643</v>
      </c>
    </row>
    <row r="7847" spans="1:5">
      <c r="A7847" s="10">
        <v>10960</v>
      </c>
      <c r="B7847" s="2">
        <v>0.28482</v>
      </c>
      <c r="C7847" s="2">
        <v>1.08609</v>
      </c>
      <c r="D7847" s="2">
        <v>2.01738</v>
      </c>
      <c r="E7847" s="2">
        <v>2.67646</v>
      </c>
    </row>
    <row r="7848" spans="1:5">
      <c r="A7848" s="10">
        <v>10961</v>
      </c>
      <c r="B7848" s="2">
        <v>0.28482</v>
      </c>
      <c r="C7848" s="2">
        <v>1.0861</v>
      </c>
      <c r="D7848" s="2">
        <v>2.01737</v>
      </c>
      <c r="E7848" s="2">
        <v>2.67649</v>
      </c>
    </row>
    <row r="7849" spans="1:5">
      <c r="A7849" s="10">
        <v>10963</v>
      </c>
      <c r="B7849" s="2">
        <v>0.28482</v>
      </c>
      <c r="C7849" s="2">
        <v>1.08611</v>
      </c>
      <c r="D7849" s="2">
        <v>2.01735</v>
      </c>
      <c r="E7849" s="2">
        <v>2.67654</v>
      </c>
    </row>
    <row r="7850" spans="1:5">
      <c r="A7850" s="10">
        <v>10964</v>
      </c>
      <c r="B7850" s="2">
        <v>0.28481</v>
      </c>
      <c r="C7850" s="2">
        <v>1.08612</v>
      </c>
      <c r="D7850" s="2">
        <v>2.01734</v>
      </c>
      <c r="E7850" s="2">
        <v>2.67659</v>
      </c>
    </row>
    <row r="7851" spans="1:5">
      <c r="A7851" s="10">
        <v>10965</v>
      </c>
      <c r="B7851" s="2">
        <v>0.28481</v>
      </c>
      <c r="C7851" s="2">
        <v>1.08612</v>
      </c>
      <c r="D7851" s="2">
        <v>2.01732</v>
      </c>
      <c r="E7851" s="2">
        <v>2.67666</v>
      </c>
    </row>
    <row r="7852" spans="1:5">
      <c r="A7852" s="10">
        <v>10966</v>
      </c>
      <c r="B7852" s="2">
        <v>0.2848</v>
      </c>
      <c r="C7852" s="2">
        <v>1.08613</v>
      </c>
      <c r="D7852" s="2">
        <v>2.01731</v>
      </c>
      <c r="E7852" s="2">
        <v>2.67673</v>
      </c>
    </row>
    <row r="7853" spans="1:5">
      <c r="A7853" s="10">
        <v>10967</v>
      </c>
      <c r="B7853" s="2">
        <v>0.2848</v>
      </c>
      <c r="C7853" s="2">
        <v>1.08614</v>
      </c>
      <c r="D7853" s="2">
        <v>2.01729</v>
      </c>
      <c r="E7853" s="2">
        <v>2.67682</v>
      </c>
    </row>
    <row r="7854" spans="1:5">
      <c r="A7854" s="10">
        <v>10968</v>
      </c>
      <c r="B7854" s="2">
        <v>0.28479</v>
      </c>
      <c r="C7854" s="2">
        <v>1.08615</v>
      </c>
      <c r="D7854" s="2">
        <v>2.01728</v>
      </c>
      <c r="E7854" s="2">
        <v>2.6769</v>
      </c>
    </row>
    <row r="7855" spans="1:5">
      <c r="A7855" s="10">
        <v>10969</v>
      </c>
      <c r="B7855" s="2">
        <v>0.28479</v>
      </c>
      <c r="C7855" s="2">
        <v>1.08616</v>
      </c>
      <c r="D7855" s="2">
        <v>2.01726</v>
      </c>
      <c r="E7855" s="2">
        <v>2.677</v>
      </c>
    </row>
    <row r="7856" spans="1:5">
      <c r="A7856" s="10">
        <v>10971</v>
      </c>
      <c r="B7856" s="2">
        <v>0.28479</v>
      </c>
      <c r="C7856" s="2">
        <v>1.08617</v>
      </c>
      <c r="D7856" s="2">
        <v>2.01725</v>
      </c>
      <c r="E7856" s="2">
        <v>2.6771</v>
      </c>
    </row>
    <row r="7857" spans="1:5">
      <c r="A7857" s="10">
        <v>10972</v>
      </c>
      <c r="B7857" s="2">
        <v>0.28478</v>
      </c>
      <c r="C7857" s="2">
        <v>1.08618</v>
      </c>
      <c r="D7857" s="2">
        <v>2.01723</v>
      </c>
      <c r="E7857" s="2">
        <v>2.6772</v>
      </c>
    </row>
    <row r="7858" spans="1:5">
      <c r="A7858" s="10">
        <v>10973</v>
      </c>
      <c r="B7858" s="2">
        <v>0.28478</v>
      </c>
      <c r="C7858" s="2">
        <v>1.08619</v>
      </c>
      <c r="D7858" s="2">
        <v>2.01722</v>
      </c>
      <c r="E7858" s="2">
        <v>2.6773</v>
      </c>
    </row>
    <row r="7859" spans="1:5">
      <c r="A7859" s="10">
        <v>10974</v>
      </c>
      <c r="B7859" s="2">
        <v>0.28478</v>
      </c>
      <c r="C7859" s="2">
        <v>1.0862</v>
      </c>
      <c r="D7859" s="2">
        <v>2.0172</v>
      </c>
      <c r="E7859" s="2">
        <v>2.67741</v>
      </c>
    </row>
    <row r="7860" spans="1:5">
      <c r="A7860" s="10">
        <v>10975</v>
      </c>
      <c r="B7860" s="2">
        <v>0.28477</v>
      </c>
      <c r="C7860" s="2">
        <v>1.08621</v>
      </c>
      <c r="D7860" s="2">
        <v>2.01719</v>
      </c>
      <c r="E7860" s="2">
        <v>2.67752</v>
      </c>
    </row>
    <row r="7861" spans="1:5">
      <c r="A7861" s="10">
        <v>10976</v>
      </c>
      <c r="B7861" s="2">
        <v>0.28477</v>
      </c>
      <c r="C7861" s="2">
        <v>1.08622</v>
      </c>
      <c r="D7861" s="2">
        <v>2.01717</v>
      </c>
      <c r="E7861" s="2">
        <v>2.67762</v>
      </c>
    </row>
    <row r="7862" spans="1:5">
      <c r="A7862" s="10">
        <v>10977</v>
      </c>
      <c r="B7862" s="2">
        <v>0.28477</v>
      </c>
      <c r="C7862" s="2">
        <v>1.08623</v>
      </c>
      <c r="D7862" s="2">
        <v>2.01716</v>
      </c>
      <c r="E7862" s="2">
        <v>2.67773</v>
      </c>
    </row>
    <row r="7863" spans="1:5">
      <c r="A7863" s="10">
        <v>10979</v>
      </c>
      <c r="B7863" s="2">
        <v>0.28477</v>
      </c>
      <c r="C7863" s="2">
        <v>1.08624</v>
      </c>
      <c r="D7863" s="2">
        <v>2.01714</v>
      </c>
      <c r="E7863" s="2">
        <v>2.67786</v>
      </c>
    </row>
    <row r="7864" spans="1:5">
      <c r="A7864" s="10">
        <v>10980</v>
      </c>
      <c r="B7864" s="2">
        <v>0.28477</v>
      </c>
      <c r="C7864" s="2">
        <v>1.08625</v>
      </c>
      <c r="D7864" s="2">
        <v>2.01712</v>
      </c>
      <c r="E7864" s="2">
        <v>2.67799</v>
      </c>
    </row>
    <row r="7865" spans="1:5">
      <c r="A7865" s="10">
        <v>10981</v>
      </c>
      <c r="B7865" s="2">
        <v>0.28477</v>
      </c>
      <c r="C7865" s="2">
        <v>1.08626</v>
      </c>
      <c r="D7865" s="2">
        <v>2.01711</v>
      </c>
      <c r="E7865" s="2">
        <v>2.67813</v>
      </c>
    </row>
    <row r="7866" spans="1:5">
      <c r="A7866" s="10">
        <v>10982</v>
      </c>
      <c r="B7866" s="2">
        <v>0.28476</v>
      </c>
      <c r="C7866" s="2">
        <v>1.08627</v>
      </c>
      <c r="D7866" s="2">
        <v>2.01709</v>
      </c>
      <c r="E7866" s="2">
        <v>2.67827</v>
      </c>
    </row>
    <row r="7867" spans="1:5">
      <c r="A7867" s="10">
        <v>10983</v>
      </c>
      <c r="B7867" s="2">
        <v>0.28476</v>
      </c>
      <c r="C7867" s="2">
        <v>1.08628</v>
      </c>
      <c r="D7867" s="2">
        <v>2.01707</v>
      </c>
      <c r="E7867" s="2">
        <v>2.67842</v>
      </c>
    </row>
    <row r="7868" spans="1:5">
      <c r="A7868" s="10">
        <v>10984</v>
      </c>
      <c r="B7868" s="2">
        <v>0.28476</v>
      </c>
      <c r="C7868" s="2">
        <v>1.08629</v>
      </c>
      <c r="D7868" s="2">
        <v>2.01706</v>
      </c>
      <c r="E7868" s="2">
        <v>2.67857</v>
      </c>
    </row>
    <row r="7869" spans="1:5">
      <c r="A7869" s="10">
        <v>10985</v>
      </c>
      <c r="B7869" s="2">
        <v>0.28475</v>
      </c>
      <c r="C7869" s="2">
        <v>1.0863</v>
      </c>
      <c r="D7869" s="2">
        <v>2.01704</v>
      </c>
      <c r="E7869" s="2">
        <v>2.67872</v>
      </c>
    </row>
    <row r="7870" spans="1:5">
      <c r="A7870" s="10">
        <v>10987</v>
      </c>
      <c r="B7870" s="2">
        <v>0.28475</v>
      </c>
      <c r="C7870" s="2">
        <v>1.08631</v>
      </c>
      <c r="D7870" s="2">
        <v>2.01702</v>
      </c>
      <c r="E7870" s="2">
        <v>2.67886</v>
      </c>
    </row>
    <row r="7871" spans="1:5">
      <c r="A7871" s="10">
        <v>10988</v>
      </c>
      <c r="B7871" s="2">
        <v>0.28475</v>
      </c>
      <c r="C7871" s="2">
        <v>1.08632</v>
      </c>
      <c r="D7871" s="2">
        <v>2.01701</v>
      </c>
      <c r="E7871" s="2">
        <v>2.67901</v>
      </c>
    </row>
    <row r="7872" spans="1:5">
      <c r="A7872" s="10">
        <v>10989</v>
      </c>
      <c r="B7872" s="2">
        <v>0.28474</v>
      </c>
      <c r="C7872" s="2">
        <v>1.08633</v>
      </c>
      <c r="D7872" s="2">
        <v>2.01699</v>
      </c>
      <c r="E7872" s="2">
        <v>2.67915</v>
      </c>
    </row>
    <row r="7873" spans="1:5">
      <c r="A7873" s="10">
        <v>10990</v>
      </c>
      <c r="B7873" s="2">
        <v>0.28474</v>
      </c>
      <c r="C7873" s="2">
        <v>1.08634</v>
      </c>
      <c r="D7873" s="2">
        <v>2.01698</v>
      </c>
      <c r="E7873" s="2">
        <v>2.67928</v>
      </c>
    </row>
    <row r="7874" spans="1:5">
      <c r="A7874" s="10">
        <v>10991</v>
      </c>
      <c r="B7874" s="2">
        <v>0.28474</v>
      </c>
      <c r="C7874" s="2">
        <v>1.08635</v>
      </c>
      <c r="D7874" s="2">
        <v>2.01697</v>
      </c>
      <c r="E7874" s="2">
        <v>2.67941</v>
      </c>
    </row>
    <row r="7875" spans="1:5">
      <c r="A7875" s="10">
        <v>10992</v>
      </c>
      <c r="B7875" s="2">
        <v>0.28474</v>
      </c>
      <c r="C7875" s="2">
        <v>1.08637</v>
      </c>
      <c r="D7875" s="2">
        <v>2.01696</v>
      </c>
      <c r="E7875" s="2">
        <v>2.67952</v>
      </c>
    </row>
    <row r="7876" spans="1:5">
      <c r="A7876" s="10">
        <v>10993</v>
      </c>
      <c r="B7876" s="2">
        <v>0.28473</v>
      </c>
      <c r="C7876" s="2">
        <v>1.08638</v>
      </c>
      <c r="D7876" s="2">
        <v>2.01695</v>
      </c>
      <c r="E7876" s="2">
        <v>2.67963</v>
      </c>
    </row>
    <row r="7877" spans="1:5">
      <c r="A7877" s="10">
        <v>10995</v>
      </c>
      <c r="B7877" s="2">
        <v>0.28473</v>
      </c>
      <c r="C7877" s="2">
        <v>1.08639</v>
      </c>
      <c r="D7877" s="2">
        <v>2.01694</v>
      </c>
      <c r="E7877" s="2">
        <v>2.67972</v>
      </c>
    </row>
    <row r="7878" spans="1:5">
      <c r="A7878" s="10">
        <v>10996</v>
      </c>
      <c r="B7878" s="2">
        <v>0.28473</v>
      </c>
      <c r="C7878" s="2">
        <v>1.0864</v>
      </c>
      <c r="D7878" s="2">
        <v>2.01694</v>
      </c>
      <c r="E7878" s="2">
        <v>2.67982</v>
      </c>
    </row>
    <row r="7879" spans="1:5">
      <c r="A7879" s="10">
        <v>10997</v>
      </c>
      <c r="B7879" s="2">
        <v>0.28473</v>
      </c>
      <c r="C7879" s="2">
        <v>1.08641</v>
      </c>
      <c r="D7879" s="2">
        <v>2.01693</v>
      </c>
      <c r="E7879" s="2">
        <v>2.67992</v>
      </c>
    </row>
    <row r="7880" spans="1:5">
      <c r="A7880" s="10">
        <v>10998</v>
      </c>
      <c r="B7880" s="2">
        <v>0.28472</v>
      </c>
      <c r="C7880" s="2">
        <v>1.08642</v>
      </c>
      <c r="D7880" s="2">
        <v>2.01692</v>
      </c>
      <c r="E7880" s="2">
        <v>2.68001</v>
      </c>
    </row>
    <row r="7881" spans="1:5">
      <c r="A7881" s="10">
        <v>10999</v>
      </c>
      <c r="B7881" s="2">
        <v>0.28472</v>
      </c>
      <c r="C7881" s="2">
        <v>1.08643</v>
      </c>
      <c r="D7881" s="2">
        <v>2.01692</v>
      </c>
      <c r="E7881" s="2">
        <v>2.68009</v>
      </c>
    </row>
    <row r="7882" spans="1:5">
      <c r="A7882" s="10">
        <v>11000</v>
      </c>
      <c r="B7882" s="2">
        <v>0.28472</v>
      </c>
      <c r="C7882" s="2">
        <v>1.08644</v>
      </c>
      <c r="D7882" s="2">
        <v>2.01692</v>
      </c>
      <c r="E7882" s="2">
        <v>2.68018</v>
      </c>
    </row>
    <row r="7883" spans="1:5">
      <c r="A7883" s="10">
        <v>11001</v>
      </c>
      <c r="B7883" s="2">
        <v>0.28472</v>
      </c>
      <c r="C7883" s="2">
        <v>1.08645</v>
      </c>
      <c r="D7883" s="2">
        <v>2.01691</v>
      </c>
      <c r="E7883" s="2">
        <v>2.68025</v>
      </c>
    </row>
    <row r="7884" spans="1:5">
      <c r="A7884" s="10">
        <v>11003</v>
      </c>
      <c r="B7884" s="2">
        <v>0.28472</v>
      </c>
      <c r="C7884" s="2">
        <v>1.08646</v>
      </c>
      <c r="D7884" s="2">
        <v>2.01691</v>
      </c>
      <c r="E7884" s="2">
        <v>2.68033</v>
      </c>
    </row>
    <row r="7885" spans="1:5">
      <c r="A7885" s="10">
        <v>11004</v>
      </c>
      <c r="B7885" s="2">
        <v>0.28472</v>
      </c>
      <c r="C7885" s="2">
        <v>1.08647</v>
      </c>
      <c r="D7885" s="2">
        <v>2.01691</v>
      </c>
      <c r="E7885" s="2">
        <v>2.68039</v>
      </c>
    </row>
    <row r="7886" spans="1:5">
      <c r="A7886" s="10">
        <v>11005</v>
      </c>
      <c r="B7886" s="2">
        <v>0.28472</v>
      </c>
      <c r="C7886" s="2">
        <v>1.08648</v>
      </c>
      <c r="D7886" s="2">
        <v>2.01691</v>
      </c>
      <c r="E7886" s="2">
        <v>2.68044</v>
      </c>
    </row>
    <row r="7887" spans="1:5">
      <c r="A7887" s="10">
        <v>11006</v>
      </c>
      <c r="B7887" s="2">
        <v>0.28472</v>
      </c>
      <c r="C7887" s="2">
        <v>1.08649</v>
      </c>
      <c r="D7887" s="2">
        <v>2.01691</v>
      </c>
      <c r="E7887" s="2">
        <v>2.68049</v>
      </c>
    </row>
    <row r="7888" spans="1:5">
      <c r="A7888" s="10">
        <v>11007</v>
      </c>
      <c r="B7888" s="2">
        <v>0.28472</v>
      </c>
      <c r="C7888" s="2">
        <v>1.0865</v>
      </c>
      <c r="D7888" s="2">
        <v>2.01691</v>
      </c>
      <c r="E7888" s="2">
        <v>2.68052</v>
      </c>
    </row>
    <row r="7889" spans="1:5">
      <c r="A7889" s="10">
        <v>11008</v>
      </c>
      <c r="B7889" s="2">
        <v>0.28472</v>
      </c>
      <c r="C7889" s="2">
        <v>1.0865</v>
      </c>
      <c r="D7889" s="2">
        <v>2.01692</v>
      </c>
      <c r="E7889" s="2">
        <v>2.68055</v>
      </c>
    </row>
    <row r="7890" spans="1:5">
      <c r="A7890" s="10">
        <v>11009</v>
      </c>
      <c r="B7890" s="2">
        <v>0.28472</v>
      </c>
      <c r="C7890" s="2">
        <v>1.08651</v>
      </c>
      <c r="D7890" s="2">
        <v>2.01692</v>
      </c>
      <c r="E7890" s="2">
        <v>2.68056</v>
      </c>
    </row>
    <row r="7891" spans="1:5">
      <c r="A7891" s="10">
        <v>11011</v>
      </c>
      <c r="B7891" s="2">
        <v>0.28471</v>
      </c>
      <c r="C7891" s="2">
        <v>1.08652</v>
      </c>
      <c r="D7891" s="2">
        <v>2.01693</v>
      </c>
      <c r="E7891" s="2">
        <v>2.68056</v>
      </c>
    </row>
    <row r="7892" spans="1:5">
      <c r="A7892" s="10">
        <v>11012</v>
      </c>
      <c r="B7892" s="2">
        <v>0.28471</v>
      </c>
      <c r="C7892" s="2">
        <v>1.08653</v>
      </c>
      <c r="D7892" s="2">
        <v>2.01694</v>
      </c>
      <c r="E7892" s="2">
        <v>2.68054</v>
      </c>
    </row>
    <row r="7893" spans="1:5">
      <c r="A7893" s="10">
        <v>11013</v>
      </c>
      <c r="B7893" s="2">
        <v>0.28471</v>
      </c>
      <c r="C7893" s="2">
        <v>1.08654</v>
      </c>
      <c r="D7893" s="2">
        <v>2.01695</v>
      </c>
      <c r="E7893" s="2">
        <v>2.68052</v>
      </c>
    </row>
    <row r="7894" spans="1:5">
      <c r="A7894" s="10">
        <v>11014</v>
      </c>
      <c r="B7894" s="2">
        <v>0.28471</v>
      </c>
      <c r="C7894" s="2">
        <v>1.08655</v>
      </c>
      <c r="D7894" s="2">
        <v>2.01696</v>
      </c>
      <c r="E7894" s="2">
        <v>2.68048</v>
      </c>
    </row>
    <row r="7895" spans="1:5">
      <c r="A7895" s="10">
        <v>11015</v>
      </c>
      <c r="B7895" s="2">
        <v>0.28471</v>
      </c>
      <c r="C7895" s="2">
        <v>1.08656</v>
      </c>
      <c r="D7895" s="2">
        <v>2.01698</v>
      </c>
      <c r="E7895" s="2">
        <v>2.68044</v>
      </c>
    </row>
    <row r="7896" spans="1:5">
      <c r="A7896" s="10">
        <v>11016</v>
      </c>
      <c r="B7896" s="2">
        <v>0.28471</v>
      </c>
      <c r="C7896" s="2">
        <v>1.08657</v>
      </c>
      <c r="D7896" s="2">
        <v>2.01699</v>
      </c>
      <c r="E7896" s="2">
        <v>2.68038</v>
      </c>
    </row>
    <row r="7897" spans="1:5">
      <c r="A7897" s="10">
        <v>11017</v>
      </c>
      <c r="B7897" s="2">
        <v>0.2847</v>
      </c>
      <c r="C7897" s="2">
        <v>1.08657</v>
      </c>
      <c r="D7897" s="2">
        <v>2.01701</v>
      </c>
      <c r="E7897" s="2">
        <v>2.68032</v>
      </c>
    </row>
    <row r="7898" spans="1:5">
      <c r="A7898" s="10">
        <v>11019</v>
      </c>
      <c r="B7898" s="2">
        <v>0.2847</v>
      </c>
      <c r="C7898" s="2">
        <v>1.08658</v>
      </c>
      <c r="D7898" s="2">
        <v>2.01703</v>
      </c>
      <c r="E7898" s="2">
        <v>2.68024</v>
      </c>
    </row>
    <row r="7899" spans="1:5">
      <c r="A7899" s="10">
        <v>11020</v>
      </c>
      <c r="B7899" s="2">
        <v>0.2847</v>
      </c>
      <c r="C7899" s="2">
        <v>1.08659</v>
      </c>
      <c r="D7899" s="2">
        <v>2.01705</v>
      </c>
      <c r="E7899" s="2">
        <v>2.68016</v>
      </c>
    </row>
    <row r="7900" spans="1:5">
      <c r="A7900" s="10">
        <v>11021</v>
      </c>
      <c r="B7900" s="2">
        <v>0.2847</v>
      </c>
      <c r="C7900" s="2">
        <v>1.0866</v>
      </c>
      <c r="D7900" s="2">
        <v>2.01707</v>
      </c>
      <c r="E7900" s="2">
        <v>2.68007</v>
      </c>
    </row>
    <row r="7901" spans="1:5">
      <c r="A7901" s="10">
        <v>11022</v>
      </c>
      <c r="B7901" s="2">
        <v>0.2847</v>
      </c>
      <c r="C7901" s="2">
        <v>1.08661</v>
      </c>
      <c r="D7901" s="2">
        <v>2.01709</v>
      </c>
      <c r="E7901" s="2">
        <v>2.67997</v>
      </c>
    </row>
    <row r="7902" spans="1:5">
      <c r="A7902" s="10">
        <v>11023</v>
      </c>
      <c r="B7902" s="2">
        <v>0.2847</v>
      </c>
      <c r="C7902" s="2">
        <v>1.08661</v>
      </c>
      <c r="D7902" s="2">
        <v>2.01711</v>
      </c>
      <c r="E7902" s="2">
        <v>2.67986</v>
      </c>
    </row>
    <row r="7903" spans="1:5">
      <c r="A7903" s="10">
        <v>11024</v>
      </c>
      <c r="B7903" s="2">
        <v>0.2847</v>
      </c>
      <c r="C7903" s="2">
        <v>1.08662</v>
      </c>
      <c r="D7903" s="2">
        <v>2.01713</v>
      </c>
      <c r="E7903" s="2">
        <v>2.67975</v>
      </c>
    </row>
    <row r="7904" spans="1:5">
      <c r="A7904" s="10">
        <v>11025</v>
      </c>
      <c r="B7904" s="2">
        <v>0.28469</v>
      </c>
      <c r="C7904" s="2">
        <v>1.08663</v>
      </c>
      <c r="D7904" s="2">
        <v>2.01715</v>
      </c>
      <c r="E7904" s="2">
        <v>2.67963</v>
      </c>
    </row>
    <row r="7905" spans="1:5">
      <c r="A7905" s="10">
        <v>11027</v>
      </c>
      <c r="B7905" s="2">
        <v>0.28469</v>
      </c>
      <c r="C7905" s="2">
        <v>1.08664</v>
      </c>
      <c r="D7905" s="2">
        <v>2.01717</v>
      </c>
      <c r="E7905" s="2">
        <v>2.6795</v>
      </c>
    </row>
    <row r="7906" spans="1:5">
      <c r="A7906" s="10">
        <v>11028</v>
      </c>
      <c r="B7906" s="2">
        <v>0.28469</v>
      </c>
      <c r="C7906" s="2">
        <v>1.08664</v>
      </c>
      <c r="D7906" s="2">
        <v>2.01719</v>
      </c>
      <c r="E7906" s="2">
        <v>2.67937</v>
      </c>
    </row>
    <row r="7907" spans="1:5">
      <c r="A7907" s="10">
        <v>11029</v>
      </c>
      <c r="B7907" s="2">
        <v>0.28469</v>
      </c>
      <c r="C7907" s="2">
        <v>1.08665</v>
      </c>
      <c r="D7907" s="2">
        <v>2.01722</v>
      </c>
      <c r="E7907" s="2">
        <v>2.67923</v>
      </c>
    </row>
    <row r="7908" spans="1:5">
      <c r="A7908" s="10">
        <v>11030</v>
      </c>
      <c r="B7908" s="2">
        <v>0.28469</v>
      </c>
      <c r="C7908" s="2">
        <v>1.08666</v>
      </c>
      <c r="D7908" s="2">
        <v>2.01724</v>
      </c>
      <c r="E7908" s="2">
        <v>2.67908</v>
      </c>
    </row>
    <row r="7909" spans="1:5">
      <c r="A7909" s="10">
        <v>11031</v>
      </c>
      <c r="B7909" s="2">
        <v>0.28469</v>
      </c>
      <c r="C7909" s="2">
        <v>1.08667</v>
      </c>
      <c r="D7909" s="2">
        <v>2.01727</v>
      </c>
      <c r="E7909" s="2">
        <v>2.67892</v>
      </c>
    </row>
    <row r="7910" spans="1:5">
      <c r="A7910" s="10">
        <v>11032</v>
      </c>
      <c r="B7910" s="2">
        <v>0.28468</v>
      </c>
      <c r="C7910" s="2">
        <v>1.08667</v>
      </c>
      <c r="D7910" s="2">
        <v>2.01729</v>
      </c>
      <c r="E7910" s="2">
        <v>2.67875</v>
      </c>
    </row>
    <row r="7911" spans="1:5">
      <c r="A7911" s="10">
        <v>11033</v>
      </c>
      <c r="B7911" s="2">
        <v>0.28468</v>
      </c>
      <c r="C7911" s="2">
        <v>1.08668</v>
      </c>
      <c r="D7911" s="2">
        <v>2.01732</v>
      </c>
      <c r="E7911" s="2">
        <v>2.67856</v>
      </c>
    </row>
    <row r="7912" spans="1:5">
      <c r="A7912" s="10">
        <v>11035</v>
      </c>
      <c r="B7912" s="2">
        <v>0.28468</v>
      </c>
      <c r="C7912" s="2">
        <v>1.08669</v>
      </c>
      <c r="D7912" s="2">
        <v>2.01735</v>
      </c>
      <c r="E7912" s="2">
        <v>2.67838</v>
      </c>
    </row>
    <row r="7913" spans="1:5">
      <c r="A7913" s="10">
        <v>11036</v>
      </c>
      <c r="B7913" s="2">
        <v>0.28468</v>
      </c>
      <c r="C7913" s="2">
        <v>1.0867</v>
      </c>
      <c r="D7913" s="2">
        <v>2.01737</v>
      </c>
      <c r="E7913" s="2">
        <v>2.67818</v>
      </c>
    </row>
    <row r="7914" spans="1:5">
      <c r="A7914" s="10">
        <v>11037</v>
      </c>
      <c r="B7914" s="2">
        <v>0.28468</v>
      </c>
      <c r="C7914" s="2">
        <v>1.0867</v>
      </c>
      <c r="D7914" s="2">
        <v>2.0174</v>
      </c>
      <c r="E7914" s="2">
        <v>2.67798</v>
      </c>
    </row>
    <row r="7915" spans="1:5">
      <c r="A7915" s="10">
        <v>11038</v>
      </c>
      <c r="B7915" s="2">
        <v>0.28467</v>
      </c>
      <c r="C7915" s="2">
        <v>1.08671</v>
      </c>
      <c r="D7915" s="2">
        <v>2.01743</v>
      </c>
      <c r="E7915" s="2">
        <v>2.67777</v>
      </c>
    </row>
    <row r="7916" spans="1:5">
      <c r="A7916" s="10">
        <v>11039</v>
      </c>
      <c r="B7916" s="2">
        <v>0.28467</v>
      </c>
      <c r="C7916" s="2">
        <v>1.08672</v>
      </c>
      <c r="D7916" s="2">
        <v>2.01746</v>
      </c>
      <c r="E7916" s="2">
        <v>2.67757</v>
      </c>
    </row>
    <row r="7917" spans="1:5">
      <c r="A7917" s="10">
        <v>11040</v>
      </c>
      <c r="B7917" s="2">
        <v>0.28467</v>
      </c>
      <c r="C7917" s="2">
        <v>1.08672</v>
      </c>
      <c r="D7917" s="2">
        <v>2.01748</v>
      </c>
      <c r="E7917" s="2">
        <v>2.67736</v>
      </c>
    </row>
    <row r="7918" spans="1:5">
      <c r="A7918" s="10">
        <v>11041</v>
      </c>
      <c r="B7918" s="2">
        <v>0.28467</v>
      </c>
      <c r="C7918" s="2">
        <v>1.08673</v>
      </c>
      <c r="D7918" s="2">
        <v>2.01751</v>
      </c>
      <c r="E7918" s="2">
        <v>2.67715</v>
      </c>
    </row>
    <row r="7919" spans="1:5">
      <c r="A7919" s="10">
        <v>11043</v>
      </c>
      <c r="B7919" s="2">
        <v>0.28467</v>
      </c>
      <c r="C7919" s="2">
        <v>1.08674</v>
      </c>
      <c r="D7919" s="2">
        <v>2.01753</v>
      </c>
      <c r="E7919" s="2">
        <v>2.67694</v>
      </c>
    </row>
    <row r="7920" spans="1:5">
      <c r="A7920" s="10">
        <v>11044</v>
      </c>
      <c r="B7920" s="2">
        <v>0.28467</v>
      </c>
      <c r="C7920" s="2">
        <v>1.08675</v>
      </c>
      <c r="D7920" s="2">
        <v>2.01755</v>
      </c>
      <c r="E7920" s="2">
        <v>2.67673</v>
      </c>
    </row>
    <row r="7921" spans="1:5">
      <c r="A7921" s="10">
        <v>11045</v>
      </c>
      <c r="B7921" s="2">
        <v>0.28467</v>
      </c>
      <c r="C7921" s="2">
        <v>1.08675</v>
      </c>
      <c r="D7921" s="2">
        <v>2.01757</v>
      </c>
      <c r="E7921" s="2">
        <v>2.67653</v>
      </c>
    </row>
    <row r="7922" spans="1:5">
      <c r="A7922" s="10">
        <v>11046</v>
      </c>
      <c r="B7922" s="2">
        <v>0.28467</v>
      </c>
      <c r="C7922" s="2">
        <v>1.08676</v>
      </c>
      <c r="D7922" s="2">
        <v>2.01759</v>
      </c>
      <c r="E7922" s="2">
        <v>2.67632</v>
      </c>
    </row>
    <row r="7923" spans="1:5">
      <c r="A7923" s="10">
        <v>11047</v>
      </c>
      <c r="B7923" s="2">
        <v>0.28467</v>
      </c>
      <c r="C7923" s="2">
        <v>1.08677</v>
      </c>
      <c r="D7923" s="2">
        <v>2.01761</v>
      </c>
      <c r="E7923" s="2">
        <v>2.67612</v>
      </c>
    </row>
    <row r="7924" spans="1:5">
      <c r="A7924" s="10">
        <v>11048</v>
      </c>
      <c r="B7924" s="2">
        <v>0.28467</v>
      </c>
      <c r="C7924" s="2">
        <v>1.08677</v>
      </c>
      <c r="D7924" s="2">
        <v>2.01763</v>
      </c>
      <c r="E7924" s="2">
        <v>2.6759</v>
      </c>
    </row>
    <row r="7925" spans="1:5">
      <c r="A7925" s="10">
        <v>11049</v>
      </c>
      <c r="B7925" s="2">
        <v>0.28466</v>
      </c>
      <c r="C7925" s="2">
        <v>1.08678</v>
      </c>
      <c r="D7925" s="2">
        <v>2.01764</v>
      </c>
      <c r="E7925" s="2">
        <v>2.67569</v>
      </c>
    </row>
    <row r="7926" spans="1:5">
      <c r="A7926" s="10">
        <v>11051</v>
      </c>
      <c r="B7926" s="2">
        <v>0.28466</v>
      </c>
      <c r="C7926" s="2">
        <v>1.08679</v>
      </c>
      <c r="D7926" s="2">
        <v>2.01766</v>
      </c>
      <c r="E7926" s="2">
        <v>2.67547</v>
      </c>
    </row>
    <row r="7927" spans="1:5">
      <c r="A7927" s="10">
        <v>11052</v>
      </c>
      <c r="B7927" s="2">
        <v>0.28466</v>
      </c>
      <c r="C7927" s="2">
        <v>1.0868</v>
      </c>
      <c r="D7927" s="2">
        <v>2.01767</v>
      </c>
      <c r="E7927" s="2">
        <v>2.67524</v>
      </c>
    </row>
    <row r="7928" spans="1:5">
      <c r="A7928" s="10">
        <v>11053</v>
      </c>
      <c r="B7928" s="2">
        <v>0.28466</v>
      </c>
      <c r="C7928" s="2">
        <v>1.0868</v>
      </c>
      <c r="D7928" s="2">
        <v>2.01768</v>
      </c>
      <c r="E7928" s="2">
        <v>2.67502</v>
      </c>
    </row>
    <row r="7929" spans="1:5">
      <c r="A7929" s="10">
        <v>11054</v>
      </c>
      <c r="B7929" s="2">
        <v>0.28465</v>
      </c>
      <c r="C7929" s="2">
        <v>1.08681</v>
      </c>
      <c r="D7929" s="2">
        <v>2.01769</v>
      </c>
      <c r="E7929" s="2">
        <v>2.6748</v>
      </c>
    </row>
    <row r="7930" spans="1:5">
      <c r="A7930" s="10">
        <v>11055</v>
      </c>
      <c r="B7930" s="2">
        <v>0.28465</v>
      </c>
      <c r="C7930" s="2">
        <v>1.08682</v>
      </c>
      <c r="D7930" s="2">
        <v>2.01771</v>
      </c>
      <c r="E7930" s="2">
        <v>2.67458</v>
      </c>
    </row>
    <row r="7931" spans="1:5">
      <c r="A7931" s="10">
        <v>11056</v>
      </c>
      <c r="B7931" s="2">
        <v>0.28465</v>
      </c>
      <c r="C7931" s="2">
        <v>1.08683</v>
      </c>
      <c r="D7931" s="2">
        <v>2.01771</v>
      </c>
      <c r="E7931" s="2">
        <v>2.67436</v>
      </c>
    </row>
    <row r="7932" spans="1:5">
      <c r="A7932" s="10">
        <v>11057</v>
      </c>
      <c r="B7932" s="2">
        <v>0.28465</v>
      </c>
      <c r="C7932" s="2">
        <v>1.08683</v>
      </c>
      <c r="D7932" s="2">
        <v>2.01772</v>
      </c>
      <c r="E7932" s="2">
        <v>2.67414</v>
      </c>
    </row>
    <row r="7933" spans="1:5">
      <c r="A7933" s="10">
        <v>11059</v>
      </c>
      <c r="B7933" s="2">
        <v>0.28464</v>
      </c>
      <c r="C7933" s="2">
        <v>1.08684</v>
      </c>
      <c r="D7933" s="2">
        <v>2.01773</v>
      </c>
      <c r="E7933" s="2">
        <v>2.67393</v>
      </c>
    </row>
    <row r="7934" spans="1:5">
      <c r="A7934" s="10">
        <v>11060</v>
      </c>
      <c r="B7934" s="2">
        <v>0.28464</v>
      </c>
      <c r="C7934" s="2">
        <v>1.08685</v>
      </c>
      <c r="D7934" s="2">
        <v>2.01773</v>
      </c>
      <c r="E7934" s="2">
        <v>2.67373</v>
      </c>
    </row>
    <row r="7935" spans="1:5">
      <c r="A7935" s="10">
        <v>11061</v>
      </c>
      <c r="B7935" s="2">
        <v>0.28464</v>
      </c>
      <c r="C7935" s="2">
        <v>1.08685</v>
      </c>
      <c r="D7935" s="2">
        <v>2.01773</v>
      </c>
      <c r="E7935" s="2">
        <v>2.67354</v>
      </c>
    </row>
    <row r="7936" spans="1:5">
      <c r="A7936" s="10">
        <v>11062</v>
      </c>
      <c r="B7936" s="2">
        <v>0.28464</v>
      </c>
      <c r="C7936" s="2">
        <v>1.08686</v>
      </c>
      <c r="D7936" s="2">
        <v>2.01773</v>
      </c>
      <c r="E7936" s="2">
        <v>2.67335</v>
      </c>
    </row>
    <row r="7937" spans="1:5">
      <c r="A7937" s="10">
        <v>11063</v>
      </c>
      <c r="B7937" s="2">
        <v>0.28463</v>
      </c>
      <c r="C7937" s="2">
        <v>1.08687</v>
      </c>
      <c r="D7937" s="2">
        <v>2.01773</v>
      </c>
      <c r="E7937" s="2">
        <v>2.67317</v>
      </c>
    </row>
    <row r="7938" spans="1:5">
      <c r="A7938" s="10">
        <v>11064</v>
      </c>
      <c r="B7938" s="2">
        <v>0.28463</v>
      </c>
      <c r="C7938" s="2">
        <v>1.08687</v>
      </c>
      <c r="D7938" s="2">
        <v>2.01772</v>
      </c>
      <c r="E7938" s="2">
        <v>2.673</v>
      </c>
    </row>
    <row r="7939" spans="1:5">
      <c r="A7939" s="10">
        <v>11065</v>
      </c>
      <c r="B7939" s="2">
        <v>0.28463</v>
      </c>
      <c r="C7939" s="2">
        <v>1.08688</v>
      </c>
      <c r="D7939" s="2">
        <v>2.01771</v>
      </c>
      <c r="E7939" s="2">
        <v>2.67283</v>
      </c>
    </row>
    <row r="7940" spans="1:5">
      <c r="A7940" s="10">
        <v>11067</v>
      </c>
      <c r="B7940" s="2">
        <v>0.28463</v>
      </c>
      <c r="C7940" s="2">
        <v>1.08688</v>
      </c>
      <c r="D7940" s="2">
        <v>2.0177</v>
      </c>
      <c r="E7940" s="2">
        <v>2.67266</v>
      </c>
    </row>
    <row r="7941" spans="1:5">
      <c r="A7941" s="10">
        <v>11068</v>
      </c>
      <c r="B7941" s="2">
        <v>0.28463</v>
      </c>
      <c r="C7941" s="2">
        <v>1.08689</v>
      </c>
      <c r="D7941" s="2">
        <v>2.01768</v>
      </c>
      <c r="E7941" s="2">
        <v>2.67249</v>
      </c>
    </row>
    <row r="7942" spans="1:5">
      <c r="A7942" s="10">
        <v>11069</v>
      </c>
      <c r="B7942" s="2">
        <v>0.28462</v>
      </c>
      <c r="C7942" s="2">
        <v>1.0869</v>
      </c>
      <c r="D7942" s="2">
        <v>2.01767</v>
      </c>
      <c r="E7942" s="2">
        <v>2.67233</v>
      </c>
    </row>
    <row r="7943" spans="1:5">
      <c r="A7943" s="10">
        <v>11070</v>
      </c>
      <c r="B7943" s="2">
        <v>0.28462</v>
      </c>
      <c r="C7943" s="2">
        <v>1.0869</v>
      </c>
      <c r="D7943" s="2">
        <v>2.01765</v>
      </c>
      <c r="E7943" s="2">
        <v>2.67217</v>
      </c>
    </row>
    <row r="7944" spans="1:5">
      <c r="A7944" s="10">
        <v>11071</v>
      </c>
      <c r="B7944" s="2">
        <v>0.28462</v>
      </c>
      <c r="C7944" s="2">
        <v>1.08691</v>
      </c>
      <c r="D7944" s="2">
        <v>2.01763</v>
      </c>
      <c r="E7944" s="2">
        <v>2.67202</v>
      </c>
    </row>
    <row r="7945" spans="1:5">
      <c r="A7945" s="10">
        <v>11072</v>
      </c>
      <c r="B7945" s="2">
        <v>0.28462</v>
      </c>
      <c r="C7945" s="2">
        <v>1.08691</v>
      </c>
      <c r="D7945" s="2">
        <v>2.01761</v>
      </c>
      <c r="E7945" s="2">
        <v>2.67188</v>
      </c>
    </row>
    <row r="7946" spans="1:5">
      <c r="A7946" s="10">
        <v>11073</v>
      </c>
      <c r="B7946" s="2">
        <v>0.28462</v>
      </c>
      <c r="C7946" s="2">
        <v>1.08692</v>
      </c>
      <c r="D7946" s="2">
        <v>2.01758</v>
      </c>
      <c r="E7946" s="2">
        <v>2.67174</v>
      </c>
    </row>
    <row r="7947" spans="1:5">
      <c r="A7947" s="10">
        <v>11075</v>
      </c>
      <c r="B7947" s="2">
        <v>0.28462</v>
      </c>
      <c r="C7947" s="2">
        <v>1.08692</v>
      </c>
      <c r="D7947" s="2">
        <v>2.01756</v>
      </c>
      <c r="E7947" s="2">
        <v>2.67161</v>
      </c>
    </row>
    <row r="7948" spans="1:5">
      <c r="A7948" s="10">
        <v>11076</v>
      </c>
      <c r="B7948" s="2">
        <v>0.28462</v>
      </c>
      <c r="C7948" s="2">
        <v>1.08693</v>
      </c>
      <c r="D7948" s="2">
        <v>2.01754</v>
      </c>
      <c r="E7948" s="2">
        <v>2.67149</v>
      </c>
    </row>
    <row r="7949" spans="1:5">
      <c r="A7949" s="10">
        <v>11077</v>
      </c>
      <c r="B7949" s="2">
        <v>0.28462</v>
      </c>
      <c r="C7949" s="2">
        <v>1.08693</v>
      </c>
      <c r="D7949" s="2">
        <v>2.01752</v>
      </c>
      <c r="E7949" s="2">
        <v>2.67137</v>
      </c>
    </row>
    <row r="7950" spans="1:5">
      <c r="A7950" s="10">
        <v>11078</v>
      </c>
      <c r="B7950" s="2">
        <v>0.28462</v>
      </c>
      <c r="C7950" s="2">
        <v>1.08693</v>
      </c>
      <c r="D7950" s="2">
        <v>2.0175</v>
      </c>
      <c r="E7950" s="2">
        <v>2.67127</v>
      </c>
    </row>
    <row r="7951" spans="1:5">
      <c r="A7951" s="10">
        <v>11079</v>
      </c>
      <c r="B7951" s="2">
        <v>0.28462</v>
      </c>
      <c r="C7951" s="2">
        <v>1.08694</v>
      </c>
      <c r="D7951" s="2">
        <v>2.01748</v>
      </c>
      <c r="E7951" s="2">
        <v>2.67118</v>
      </c>
    </row>
    <row r="7952" spans="1:5">
      <c r="A7952" s="10">
        <v>11080</v>
      </c>
      <c r="B7952" s="2">
        <v>0.28461</v>
      </c>
      <c r="C7952" s="2">
        <v>1.08694</v>
      </c>
      <c r="D7952" s="2">
        <v>2.01746</v>
      </c>
      <c r="E7952" s="2">
        <v>2.67109</v>
      </c>
    </row>
    <row r="7953" spans="1:5">
      <c r="A7953" s="10">
        <v>11081</v>
      </c>
      <c r="B7953" s="2">
        <v>0.28461</v>
      </c>
      <c r="C7953" s="2">
        <v>1.08695</v>
      </c>
      <c r="D7953" s="2">
        <v>2.01744</v>
      </c>
      <c r="E7953" s="2">
        <v>2.67102</v>
      </c>
    </row>
    <row r="7954" spans="1:5">
      <c r="A7954" s="10">
        <v>11083</v>
      </c>
      <c r="B7954" s="2">
        <v>0.28461</v>
      </c>
      <c r="C7954" s="2">
        <v>1.08695</v>
      </c>
      <c r="D7954" s="2">
        <v>2.01742</v>
      </c>
      <c r="E7954" s="2">
        <v>2.67095</v>
      </c>
    </row>
    <row r="7955" spans="1:5">
      <c r="A7955" s="10">
        <v>11084</v>
      </c>
      <c r="B7955" s="2">
        <v>0.28461</v>
      </c>
      <c r="C7955" s="2">
        <v>1.08695</v>
      </c>
      <c r="D7955" s="2">
        <v>2.01739</v>
      </c>
      <c r="E7955" s="2">
        <v>2.6709</v>
      </c>
    </row>
    <row r="7956" spans="1:5">
      <c r="A7956" s="10">
        <v>11085</v>
      </c>
      <c r="B7956" s="2">
        <v>0.28461</v>
      </c>
      <c r="C7956" s="2">
        <v>1.08696</v>
      </c>
      <c r="D7956" s="2">
        <v>2.01737</v>
      </c>
      <c r="E7956" s="2">
        <v>2.67085</v>
      </c>
    </row>
    <row r="7957" spans="1:5">
      <c r="A7957" s="10">
        <v>11086</v>
      </c>
      <c r="B7957" s="2">
        <v>0.28461</v>
      </c>
      <c r="C7957" s="2">
        <v>1.08696</v>
      </c>
      <c r="D7957" s="2">
        <v>2.01735</v>
      </c>
      <c r="E7957" s="2">
        <v>2.67081</v>
      </c>
    </row>
    <row r="7958" spans="1:5">
      <c r="A7958" s="10">
        <v>11087</v>
      </c>
      <c r="B7958" s="2">
        <v>0.28461</v>
      </c>
      <c r="C7958" s="2">
        <v>1.08696</v>
      </c>
      <c r="D7958" s="2">
        <v>2.01732</v>
      </c>
      <c r="E7958" s="2">
        <v>2.67077</v>
      </c>
    </row>
    <row r="7959" spans="1:5">
      <c r="A7959" s="10">
        <v>11088</v>
      </c>
      <c r="B7959" s="2">
        <v>0.28461</v>
      </c>
      <c r="C7959" s="2">
        <v>1.08696</v>
      </c>
      <c r="D7959" s="2">
        <v>2.0173</v>
      </c>
      <c r="E7959" s="2">
        <v>2.67075</v>
      </c>
    </row>
    <row r="7960" spans="1:5">
      <c r="A7960" s="10">
        <v>11089</v>
      </c>
      <c r="B7960" s="2">
        <v>0.28461</v>
      </c>
      <c r="C7960" s="2">
        <v>1.08697</v>
      </c>
      <c r="D7960" s="2">
        <v>2.01727</v>
      </c>
      <c r="E7960" s="2">
        <v>2.67073</v>
      </c>
    </row>
    <row r="7961" spans="1:5">
      <c r="A7961" s="10">
        <v>11091</v>
      </c>
      <c r="B7961" s="2">
        <v>0.2846</v>
      </c>
      <c r="C7961" s="2">
        <v>1.08697</v>
      </c>
      <c r="D7961" s="2">
        <v>2.01725</v>
      </c>
      <c r="E7961" s="2">
        <v>2.67072</v>
      </c>
    </row>
    <row r="7962" spans="1:5">
      <c r="A7962" s="10">
        <v>11092</v>
      </c>
      <c r="B7962" s="2">
        <v>0.2846</v>
      </c>
      <c r="C7962" s="2">
        <v>1.08697</v>
      </c>
      <c r="D7962" s="2">
        <v>2.01723</v>
      </c>
      <c r="E7962" s="2">
        <v>2.67072</v>
      </c>
    </row>
    <row r="7963" spans="1:5">
      <c r="A7963" s="10">
        <v>11093</v>
      </c>
      <c r="B7963" s="2">
        <v>0.2846</v>
      </c>
      <c r="C7963" s="2">
        <v>1.08697</v>
      </c>
      <c r="D7963" s="2">
        <v>2.01721</v>
      </c>
      <c r="E7963" s="2">
        <v>2.67073</v>
      </c>
    </row>
    <row r="7964" spans="1:5">
      <c r="A7964" s="10">
        <v>11094</v>
      </c>
      <c r="B7964" s="2">
        <v>0.2846</v>
      </c>
      <c r="C7964" s="2">
        <v>1.08697</v>
      </c>
      <c r="D7964" s="2">
        <v>2.0172</v>
      </c>
      <c r="E7964" s="2">
        <v>2.67074</v>
      </c>
    </row>
    <row r="7965" spans="1:5">
      <c r="A7965" s="10">
        <v>11095</v>
      </c>
      <c r="B7965" s="2">
        <v>0.2846</v>
      </c>
      <c r="C7965" s="2">
        <v>1.08698</v>
      </c>
      <c r="D7965" s="2">
        <v>2.01718</v>
      </c>
      <c r="E7965" s="2">
        <v>2.67076</v>
      </c>
    </row>
    <row r="7966" spans="1:5">
      <c r="A7966" s="10">
        <v>11096</v>
      </c>
      <c r="B7966" s="2">
        <v>0.2846</v>
      </c>
      <c r="C7966" s="2">
        <v>1.08698</v>
      </c>
      <c r="D7966" s="2">
        <v>2.01718</v>
      </c>
      <c r="E7966" s="2">
        <v>2.67079</v>
      </c>
    </row>
    <row r="7967" spans="1:5">
      <c r="A7967" s="10">
        <v>11097</v>
      </c>
      <c r="B7967" s="2">
        <v>0.2846</v>
      </c>
      <c r="C7967" s="2">
        <v>1.08698</v>
      </c>
      <c r="D7967" s="2">
        <v>2.01717</v>
      </c>
      <c r="E7967" s="2">
        <v>2.67083</v>
      </c>
    </row>
    <row r="7968" spans="1:5">
      <c r="A7968" s="10">
        <v>11099</v>
      </c>
      <c r="B7968" s="2">
        <v>0.2846</v>
      </c>
      <c r="C7968" s="2">
        <v>1.08699</v>
      </c>
      <c r="D7968" s="2">
        <v>2.01718</v>
      </c>
      <c r="E7968" s="2">
        <v>2.67088</v>
      </c>
    </row>
    <row r="7969" spans="1:5">
      <c r="A7969" s="10">
        <v>11100</v>
      </c>
      <c r="B7969" s="2">
        <v>0.2846</v>
      </c>
      <c r="C7969" s="2">
        <v>1.08699</v>
      </c>
      <c r="D7969" s="2">
        <v>2.01718</v>
      </c>
      <c r="E7969" s="2">
        <v>2.67093</v>
      </c>
    </row>
    <row r="7970" spans="1:5">
      <c r="A7970" s="10">
        <v>11101</v>
      </c>
      <c r="B7970" s="2">
        <v>0.2846</v>
      </c>
      <c r="C7970" s="2">
        <v>1.08699</v>
      </c>
      <c r="D7970" s="2">
        <v>2.01719</v>
      </c>
      <c r="E7970" s="2">
        <v>2.671</v>
      </c>
    </row>
    <row r="7971" spans="1:5">
      <c r="A7971" s="10">
        <v>11102</v>
      </c>
      <c r="B7971" s="2">
        <v>0.2846</v>
      </c>
      <c r="C7971" s="2">
        <v>1.087</v>
      </c>
      <c r="D7971" s="2">
        <v>2.0172</v>
      </c>
      <c r="E7971" s="2">
        <v>2.67108</v>
      </c>
    </row>
    <row r="7972" spans="1:5">
      <c r="A7972" s="10">
        <v>11103</v>
      </c>
      <c r="B7972" s="2">
        <v>0.2846</v>
      </c>
      <c r="C7972" s="2">
        <v>1.087</v>
      </c>
      <c r="D7972" s="2">
        <v>2.01721</v>
      </c>
      <c r="E7972" s="2">
        <v>2.67116</v>
      </c>
    </row>
    <row r="7973" spans="1:5">
      <c r="A7973" s="10">
        <v>11104</v>
      </c>
      <c r="B7973" s="2">
        <v>0.2846</v>
      </c>
      <c r="C7973" s="2">
        <v>1.087</v>
      </c>
      <c r="D7973" s="2">
        <v>2.01723</v>
      </c>
      <c r="E7973" s="2">
        <v>2.67126</v>
      </c>
    </row>
    <row r="7974" spans="1:5">
      <c r="A7974" s="10">
        <v>11105</v>
      </c>
      <c r="B7974" s="2">
        <v>0.2846</v>
      </c>
      <c r="C7974" s="2">
        <v>1.08701</v>
      </c>
      <c r="D7974" s="2">
        <v>2.01724</v>
      </c>
      <c r="E7974" s="2">
        <v>2.67136</v>
      </c>
    </row>
    <row r="7975" spans="1:5">
      <c r="A7975" s="10">
        <v>11107</v>
      </c>
      <c r="B7975" s="2">
        <v>0.2846</v>
      </c>
      <c r="C7975" s="2">
        <v>1.08701</v>
      </c>
      <c r="D7975" s="2">
        <v>2.01726</v>
      </c>
      <c r="E7975" s="2">
        <v>2.67147</v>
      </c>
    </row>
    <row r="7976" spans="1:5">
      <c r="A7976" s="10">
        <v>11108</v>
      </c>
      <c r="B7976" s="2">
        <v>0.28459</v>
      </c>
      <c r="C7976" s="2">
        <v>1.08702</v>
      </c>
      <c r="D7976" s="2">
        <v>2.01729</v>
      </c>
      <c r="E7976" s="2">
        <v>2.67159</v>
      </c>
    </row>
    <row r="7977" spans="1:5">
      <c r="A7977" s="10">
        <v>11109</v>
      </c>
      <c r="B7977" s="2">
        <v>0.28459</v>
      </c>
      <c r="C7977" s="2">
        <v>1.08702</v>
      </c>
      <c r="D7977" s="2">
        <v>2.01731</v>
      </c>
      <c r="E7977" s="2">
        <v>2.67171</v>
      </c>
    </row>
    <row r="7978" spans="1:5">
      <c r="A7978" s="10">
        <v>11110</v>
      </c>
      <c r="B7978" s="2">
        <v>0.28459</v>
      </c>
      <c r="C7978" s="2">
        <v>1.08702</v>
      </c>
      <c r="D7978" s="2">
        <v>2.01734</v>
      </c>
      <c r="E7978" s="2">
        <v>2.67183</v>
      </c>
    </row>
    <row r="7979" spans="1:5">
      <c r="A7979" s="10">
        <v>11111</v>
      </c>
      <c r="B7979" s="2">
        <v>0.28459</v>
      </c>
      <c r="C7979" s="2">
        <v>1.08703</v>
      </c>
      <c r="D7979" s="2">
        <v>2.01737</v>
      </c>
      <c r="E7979" s="2">
        <v>2.67196</v>
      </c>
    </row>
    <row r="7980" spans="1:5">
      <c r="A7980" s="10">
        <v>11112</v>
      </c>
      <c r="B7980" s="2">
        <v>0.28459</v>
      </c>
      <c r="C7980" s="2">
        <v>1.08703</v>
      </c>
      <c r="D7980" s="2">
        <v>2.0174</v>
      </c>
      <c r="E7980" s="2">
        <v>2.67209</v>
      </c>
    </row>
    <row r="7981" spans="1:5">
      <c r="A7981" s="10">
        <v>11113</v>
      </c>
      <c r="B7981" s="2">
        <v>0.28459</v>
      </c>
      <c r="C7981" s="2">
        <v>1.08704</v>
      </c>
      <c r="D7981" s="2">
        <v>2.01743</v>
      </c>
      <c r="E7981" s="2">
        <v>2.67222</v>
      </c>
    </row>
    <row r="7982" spans="1:5">
      <c r="A7982" s="10">
        <v>11115</v>
      </c>
      <c r="B7982" s="2">
        <v>0.28459</v>
      </c>
      <c r="C7982" s="2">
        <v>1.08705</v>
      </c>
      <c r="D7982" s="2">
        <v>2.01747</v>
      </c>
      <c r="E7982" s="2">
        <v>2.67236</v>
      </c>
    </row>
    <row r="7983" spans="1:5">
      <c r="A7983" s="10">
        <v>11116</v>
      </c>
      <c r="B7983" s="2">
        <v>0.28459</v>
      </c>
      <c r="C7983" s="2">
        <v>1.08705</v>
      </c>
      <c r="D7983" s="2">
        <v>2.01751</v>
      </c>
      <c r="E7983" s="2">
        <v>2.6725</v>
      </c>
    </row>
    <row r="7984" spans="1:5">
      <c r="A7984" s="10">
        <v>11117</v>
      </c>
      <c r="B7984" s="2">
        <v>0.28459</v>
      </c>
      <c r="C7984" s="2">
        <v>1.08706</v>
      </c>
      <c r="D7984" s="2">
        <v>2.01755</v>
      </c>
      <c r="E7984" s="2">
        <v>2.67264</v>
      </c>
    </row>
    <row r="7985" spans="1:5">
      <c r="A7985" s="10">
        <v>11118</v>
      </c>
      <c r="B7985" s="2">
        <v>0.28459</v>
      </c>
      <c r="C7985" s="2">
        <v>1.08707</v>
      </c>
      <c r="D7985" s="2">
        <v>2.0176</v>
      </c>
      <c r="E7985" s="2">
        <v>2.67279</v>
      </c>
    </row>
    <row r="7986" spans="1:5">
      <c r="A7986" s="10">
        <v>11119</v>
      </c>
      <c r="B7986" s="2">
        <v>0.28459</v>
      </c>
      <c r="C7986" s="2">
        <v>1.08708</v>
      </c>
      <c r="D7986" s="2">
        <v>2.01765</v>
      </c>
      <c r="E7986" s="2">
        <v>2.67296</v>
      </c>
    </row>
    <row r="7987" spans="1:5">
      <c r="A7987" s="10">
        <v>11120</v>
      </c>
      <c r="B7987" s="2">
        <v>0.28459</v>
      </c>
      <c r="C7987" s="2">
        <v>1.08709</v>
      </c>
      <c r="D7987" s="2">
        <v>2.01771</v>
      </c>
      <c r="E7987" s="2">
        <v>2.67313</v>
      </c>
    </row>
    <row r="7988" spans="1:5">
      <c r="A7988" s="10">
        <v>11121</v>
      </c>
      <c r="B7988" s="2">
        <v>0.28459</v>
      </c>
      <c r="C7988" s="2">
        <v>1.08709</v>
      </c>
      <c r="D7988" s="2">
        <v>2.01777</v>
      </c>
      <c r="E7988" s="2">
        <v>2.6733</v>
      </c>
    </row>
    <row r="7989" spans="1:5">
      <c r="A7989" s="10">
        <v>11123</v>
      </c>
      <c r="B7989" s="2">
        <v>0.28459</v>
      </c>
      <c r="C7989" s="2">
        <v>1.0871</v>
      </c>
      <c r="D7989" s="2">
        <v>2.01783</v>
      </c>
      <c r="E7989" s="2">
        <v>2.67348</v>
      </c>
    </row>
    <row r="7990" spans="1:5">
      <c r="A7990" s="10">
        <v>11124</v>
      </c>
      <c r="B7990" s="2">
        <v>0.28459</v>
      </c>
      <c r="C7990" s="2">
        <v>1.08711</v>
      </c>
      <c r="D7990" s="2">
        <v>2.01789</v>
      </c>
      <c r="E7990" s="2">
        <v>2.67366</v>
      </c>
    </row>
    <row r="7991" spans="1:5">
      <c r="A7991" s="10">
        <v>11125</v>
      </c>
      <c r="B7991" s="2">
        <v>0.28459</v>
      </c>
      <c r="C7991" s="2">
        <v>1.08712</v>
      </c>
      <c r="D7991" s="2">
        <v>2.01795</v>
      </c>
      <c r="E7991" s="2">
        <v>2.67384</v>
      </c>
    </row>
    <row r="7992" spans="1:5">
      <c r="A7992" s="10">
        <v>11126</v>
      </c>
      <c r="B7992" s="2">
        <v>0.28459</v>
      </c>
      <c r="C7992" s="2">
        <v>1.08713</v>
      </c>
      <c r="D7992" s="2">
        <v>2.01802</v>
      </c>
      <c r="E7992" s="2">
        <v>2.67402</v>
      </c>
    </row>
    <row r="7993" spans="1:5">
      <c r="A7993" s="10">
        <v>11127</v>
      </c>
      <c r="B7993" s="2">
        <v>0.28459</v>
      </c>
      <c r="C7993" s="2">
        <v>1.08714</v>
      </c>
      <c r="D7993" s="2">
        <v>2.01808</v>
      </c>
      <c r="E7993" s="2">
        <v>2.6742</v>
      </c>
    </row>
    <row r="7994" spans="1:5">
      <c r="A7994" s="10">
        <v>11128</v>
      </c>
      <c r="B7994" s="2">
        <v>0.28459</v>
      </c>
      <c r="C7994" s="2">
        <v>1.08715</v>
      </c>
      <c r="D7994" s="2">
        <v>2.01815</v>
      </c>
      <c r="E7994" s="2">
        <v>2.67438</v>
      </c>
    </row>
    <row r="7995" spans="1:5">
      <c r="A7995" s="10">
        <v>11129</v>
      </c>
      <c r="B7995" s="2">
        <v>0.28459</v>
      </c>
      <c r="C7995" s="2">
        <v>1.08716</v>
      </c>
      <c r="D7995" s="2">
        <v>2.01821</v>
      </c>
      <c r="E7995" s="2">
        <v>2.67455</v>
      </c>
    </row>
    <row r="7996" spans="1:5">
      <c r="A7996" s="10">
        <v>11131</v>
      </c>
      <c r="B7996" s="2">
        <v>0.28459</v>
      </c>
      <c r="C7996" s="2">
        <v>1.08718</v>
      </c>
      <c r="D7996" s="2">
        <v>2.01827</v>
      </c>
      <c r="E7996" s="2">
        <v>2.67471</v>
      </c>
    </row>
    <row r="7997" spans="1:5">
      <c r="A7997" s="10">
        <v>11132</v>
      </c>
      <c r="B7997" s="2">
        <v>0.28459</v>
      </c>
      <c r="C7997" s="2">
        <v>1.08719</v>
      </c>
      <c r="D7997" s="2">
        <v>2.01833</v>
      </c>
      <c r="E7997" s="2">
        <v>2.67487</v>
      </c>
    </row>
    <row r="7998" spans="1:5">
      <c r="A7998" s="10">
        <v>11133</v>
      </c>
      <c r="B7998" s="2">
        <v>0.28459</v>
      </c>
      <c r="C7998" s="2">
        <v>1.0872</v>
      </c>
      <c r="D7998" s="2">
        <v>2.01838</v>
      </c>
      <c r="E7998" s="2">
        <v>2.67502</v>
      </c>
    </row>
    <row r="7999" spans="1:5">
      <c r="A7999" s="10">
        <v>11134</v>
      </c>
      <c r="B7999" s="2">
        <v>0.28459</v>
      </c>
      <c r="C7999" s="2">
        <v>1.08721</v>
      </c>
      <c r="D7999" s="2">
        <v>2.01844</v>
      </c>
      <c r="E7999" s="2">
        <v>2.67516</v>
      </c>
    </row>
    <row r="8000" spans="1:5">
      <c r="A8000" s="10">
        <v>11135</v>
      </c>
      <c r="B8000" s="2">
        <v>0.28459</v>
      </c>
      <c r="C8000" s="2">
        <v>1.08723</v>
      </c>
      <c r="D8000" s="2">
        <v>2.01849</v>
      </c>
      <c r="E8000" s="2">
        <v>2.6753</v>
      </c>
    </row>
    <row r="8001" spans="1:5">
      <c r="A8001" s="10">
        <v>11136</v>
      </c>
      <c r="B8001" s="2">
        <v>0.28459</v>
      </c>
      <c r="C8001" s="2">
        <v>1.08724</v>
      </c>
      <c r="D8001" s="2">
        <v>2.01855</v>
      </c>
      <c r="E8001" s="2">
        <v>2.67545</v>
      </c>
    </row>
    <row r="8002" spans="1:5">
      <c r="A8002" s="10">
        <v>11137</v>
      </c>
      <c r="B8002" s="2">
        <v>0.28459</v>
      </c>
      <c r="C8002" s="2">
        <v>1.08726</v>
      </c>
      <c r="D8002" s="2">
        <v>2.0186</v>
      </c>
      <c r="E8002" s="2">
        <v>2.67559</v>
      </c>
    </row>
    <row r="8003" spans="1:5">
      <c r="A8003" s="10">
        <v>11139</v>
      </c>
      <c r="B8003" s="2">
        <v>0.28459</v>
      </c>
      <c r="C8003" s="2">
        <v>1.08727</v>
      </c>
      <c r="D8003" s="2">
        <v>2.01866</v>
      </c>
      <c r="E8003" s="2">
        <v>2.67573</v>
      </c>
    </row>
    <row r="8004" spans="1:5">
      <c r="A8004" s="10">
        <v>11140</v>
      </c>
      <c r="B8004" s="2">
        <v>0.28459</v>
      </c>
      <c r="C8004" s="2">
        <v>1.08729</v>
      </c>
      <c r="D8004" s="2">
        <v>2.01872</v>
      </c>
      <c r="E8004" s="2">
        <v>2.67587</v>
      </c>
    </row>
    <row r="8005" spans="1:5">
      <c r="A8005" s="10">
        <v>11141</v>
      </c>
      <c r="B8005" s="2">
        <v>0.28459</v>
      </c>
      <c r="C8005" s="2">
        <v>1.0873</v>
      </c>
      <c r="D8005" s="2">
        <v>2.01877</v>
      </c>
      <c r="E8005" s="2">
        <v>2.67601</v>
      </c>
    </row>
    <row r="8006" spans="1:5">
      <c r="A8006" s="10">
        <v>11142</v>
      </c>
      <c r="B8006" s="2">
        <v>0.28459</v>
      </c>
      <c r="C8006" s="2">
        <v>1.08732</v>
      </c>
      <c r="D8006" s="2">
        <v>2.01882</v>
      </c>
      <c r="E8006" s="2">
        <v>2.67614</v>
      </c>
    </row>
    <row r="8007" spans="1:5">
      <c r="A8007" s="10">
        <v>11143</v>
      </c>
      <c r="B8007" s="2">
        <v>0.28459</v>
      </c>
      <c r="C8007" s="2">
        <v>1.08733</v>
      </c>
      <c r="D8007" s="2">
        <v>2.01888</v>
      </c>
      <c r="E8007" s="2">
        <v>2.67626</v>
      </c>
    </row>
    <row r="8008" spans="1:5">
      <c r="A8008" s="10">
        <v>11144</v>
      </c>
      <c r="B8008" s="2">
        <v>0.28459</v>
      </c>
      <c r="C8008" s="2">
        <v>1.08735</v>
      </c>
      <c r="D8008" s="2">
        <v>2.01893</v>
      </c>
      <c r="E8008" s="2">
        <v>2.67638</v>
      </c>
    </row>
    <row r="8009" spans="1:5">
      <c r="A8009" s="10">
        <v>11145</v>
      </c>
      <c r="B8009" s="2">
        <v>0.28459</v>
      </c>
      <c r="C8009" s="2">
        <v>1.08737</v>
      </c>
      <c r="D8009" s="2">
        <v>2.01898</v>
      </c>
      <c r="E8009" s="2">
        <v>2.67648</v>
      </c>
    </row>
    <row r="8010" spans="1:5">
      <c r="A8010" s="10">
        <v>11147</v>
      </c>
      <c r="B8010" s="2">
        <v>0.28459</v>
      </c>
      <c r="C8010" s="2">
        <v>1.08739</v>
      </c>
      <c r="D8010" s="2">
        <v>2.01902</v>
      </c>
      <c r="E8010" s="2">
        <v>2.67657</v>
      </c>
    </row>
    <row r="8011" spans="1:5">
      <c r="A8011" s="10">
        <v>11148</v>
      </c>
      <c r="B8011" s="2">
        <v>0.2846</v>
      </c>
      <c r="C8011" s="2">
        <v>1.0874</v>
      </c>
      <c r="D8011" s="2">
        <v>2.01907</v>
      </c>
      <c r="E8011" s="2">
        <v>2.67665</v>
      </c>
    </row>
    <row r="8012" spans="1:5">
      <c r="A8012" s="10">
        <v>11149</v>
      </c>
      <c r="B8012" s="2">
        <v>0.2846</v>
      </c>
      <c r="C8012" s="2">
        <v>1.08742</v>
      </c>
      <c r="D8012" s="2">
        <v>2.01911</v>
      </c>
      <c r="E8012" s="2">
        <v>2.67672</v>
      </c>
    </row>
    <row r="8013" spans="1:5">
      <c r="A8013" s="10">
        <v>11150</v>
      </c>
      <c r="B8013" s="2">
        <v>0.2846</v>
      </c>
      <c r="C8013" s="2">
        <v>1.08744</v>
      </c>
      <c r="D8013" s="2">
        <v>2.01914</v>
      </c>
      <c r="E8013" s="2">
        <v>2.67677</v>
      </c>
    </row>
    <row r="8014" spans="1:5">
      <c r="A8014" s="10">
        <v>11151</v>
      </c>
      <c r="B8014" s="2">
        <v>0.2846</v>
      </c>
      <c r="C8014" s="2">
        <v>1.08746</v>
      </c>
      <c r="D8014" s="2">
        <v>2.01918</v>
      </c>
      <c r="E8014" s="2">
        <v>2.6768</v>
      </c>
    </row>
    <row r="8015" spans="1:5">
      <c r="A8015" s="10">
        <v>11152</v>
      </c>
      <c r="B8015" s="2">
        <v>0.2846</v>
      </c>
      <c r="C8015" s="2">
        <v>1.08747</v>
      </c>
      <c r="D8015" s="2">
        <v>2.01921</v>
      </c>
      <c r="E8015" s="2">
        <v>2.67682</v>
      </c>
    </row>
    <row r="8016" spans="1:5">
      <c r="A8016" s="10">
        <v>11153</v>
      </c>
      <c r="B8016" s="2">
        <v>0.2846</v>
      </c>
      <c r="C8016" s="2">
        <v>1.08749</v>
      </c>
      <c r="D8016" s="2">
        <v>2.01923</v>
      </c>
      <c r="E8016" s="2">
        <v>2.67683</v>
      </c>
    </row>
    <row r="8017" spans="1:5">
      <c r="A8017" s="10">
        <v>11155</v>
      </c>
      <c r="B8017" s="2">
        <v>0.28461</v>
      </c>
      <c r="C8017" s="2">
        <v>1.08751</v>
      </c>
      <c r="D8017" s="2">
        <v>2.01926</v>
      </c>
      <c r="E8017" s="2">
        <v>2.67683</v>
      </c>
    </row>
    <row r="8018" spans="1:5">
      <c r="A8018" s="10">
        <v>11156</v>
      </c>
      <c r="B8018" s="2">
        <v>0.28461</v>
      </c>
      <c r="C8018" s="2">
        <v>1.08753</v>
      </c>
      <c r="D8018" s="2">
        <v>2.01928</v>
      </c>
      <c r="E8018" s="2">
        <v>2.67682</v>
      </c>
    </row>
    <row r="8019" spans="1:5">
      <c r="A8019" s="10">
        <v>11157</v>
      </c>
      <c r="B8019" s="2">
        <v>0.28461</v>
      </c>
      <c r="C8019" s="2">
        <v>1.08755</v>
      </c>
      <c r="D8019" s="2">
        <v>2.0193</v>
      </c>
      <c r="E8019" s="2">
        <v>2.67679</v>
      </c>
    </row>
    <row r="8020" spans="1:5">
      <c r="A8020" s="10">
        <v>11158</v>
      </c>
      <c r="B8020" s="2">
        <v>0.28461</v>
      </c>
      <c r="C8020" s="2">
        <v>1.08757</v>
      </c>
      <c r="D8020" s="2">
        <v>2.01932</v>
      </c>
      <c r="E8020" s="2">
        <v>2.67676</v>
      </c>
    </row>
    <row r="8021" spans="1:5">
      <c r="A8021" s="10">
        <v>11159</v>
      </c>
      <c r="B8021" s="2">
        <v>0.28461</v>
      </c>
      <c r="C8021" s="2">
        <v>1.08759</v>
      </c>
      <c r="D8021" s="2">
        <v>2.01933</v>
      </c>
      <c r="E8021" s="2">
        <v>2.67671</v>
      </c>
    </row>
    <row r="8022" spans="1:5">
      <c r="A8022" s="10">
        <v>11160</v>
      </c>
      <c r="B8022" s="2">
        <v>0.28462</v>
      </c>
      <c r="C8022" s="2">
        <v>1.08761</v>
      </c>
      <c r="D8022" s="2">
        <v>2.01934</v>
      </c>
      <c r="E8022" s="2">
        <v>2.67665</v>
      </c>
    </row>
    <row r="8023" spans="1:5">
      <c r="A8023" s="10">
        <v>11161</v>
      </c>
      <c r="B8023" s="2">
        <v>0.28462</v>
      </c>
      <c r="C8023" s="2">
        <v>1.08763</v>
      </c>
      <c r="D8023" s="2">
        <v>2.01936</v>
      </c>
      <c r="E8023" s="2">
        <v>2.67659</v>
      </c>
    </row>
    <row r="8024" spans="1:5">
      <c r="A8024" s="10">
        <v>11163</v>
      </c>
      <c r="B8024" s="2">
        <v>0.28462</v>
      </c>
      <c r="C8024" s="2">
        <v>1.08765</v>
      </c>
      <c r="D8024" s="2">
        <v>2.01937</v>
      </c>
      <c r="E8024" s="2">
        <v>2.67651</v>
      </c>
    </row>
    <row r="8025" spans="1:5">
      <c r="A8025" s="10">
        <v>11164</v>
      </c>
      <c r="B8025" s="2">
        <v>0.28462</v>
      </c>
      <c r="C8025" s="2">
        <v>1.08767</v>
      </c>
      <c r="D8025" s="2">
        <v>2.01937</v>
      </c>
      <c r="E8025" s="2">
        <v>2.67643</v>
      </c>
    </row>
    <row r="8026" spans="1:5">
      <c r="A8026" s="10">
        <v>11165</v>
      </c>
      <c r="B8026" s="2">
        <v>0.28462</v>
      </c>
      <c r="C8026" s="2">
        <v>1.0877</v>
      </c>
      <c r="D8026" s="2">
        <v>2.01938</v>
      </c>
      <c r="E8026" s="2">
        <v>2.67633</v>
      </c>
    </row>
    <row r="8027" spans="1:5">
      <c r="A8027" s="10">
        <v>11166</v>
      </c>
      <c r="B8027" s="2">
        <v>0.28462</v>
      </c>
      <c r="C8027" s="2">
        <v>1.08772</v>
      </c>
      <c r="D8027" s="2">
        <v>2.01938</v>
      </c>
      <c r="E8027" s="2">
        <v>2.67623</v>
      </c>
    </row>
    <row r="8028" spans="1:5">
      <c r="A8028" s="10">
        <v>11167</v>
      </c>
      <c r="B8028" s="2">
        <v>0.28462</v>
      </c>
      <c r="C8028" s="2">
        <v>1.08774</v>
      </c>
      <c r="D8028" s="2">
        <v>2.01939</v>
      </c>
      <c r="E8028" s="2">
        <v>2.67612</v>
      </c>
    </row>
    <row r="8029" spans="1:5">
      <c r="A8029" s="10">
        <v>11168</v>
      </c>
      <c r="B8029" s="2">
        <v>0.28463</v>
      </c>
      <c r="C8029" s="2">
        <v>1.08776</v>
      </c>
      <c r="D8029" s="2">
        <v>2.01939</v>
      </c>
      <c r="E8029" s="2">
        <v>2.676</v>
      </c>
    </row>
    <row r="8030" spans="1:5">
      <c r="A8030" s="10">
        <v>11169</v>
      </c>
      <c r="B8030" s="2">
        <v>0.28463</v>
      </c>
      <c r="C8030" s="2">
        <v>1.08778</v>
      </c>
      <c r="D8030" s="2">
        <v>2.01939</v>
      </c>
      <c r="E8030" s="2">
        <v>2.67586</v>
      </c>
    </row>
    <row r="8031" spans="1:5">
      <c r="A8031" s="10">
        <v>11171</v>
      </c>
      <c r="B8031" s="2">
        <v>0.28463</v>
      </c>
      <c r="C8031" s="2">
        <v>1.0878</v>
      </c>
      <c r="D8031" s="2">
        <v>2.01939</v>
      </c>
      <c r="E8031" s="2">
        <v>2.67571</v>
      </c>
    </row>
    <row r="8032" spans="1:5">
      <c r="A8032" s="10">
        <v>11172</v>
      </c>
      <c r="B8032" s="2">
        <v>0.28463</v>
      </c>
      <c r="C8032" s="2">
        <v>1.08782</v>
      </c>
      <c r="D8032" s="2">
        <v>2.01939</v>
      </c>
      <c r="E8032" s="2">
        <v>2.67555</v>
      </c>
    </row>
    <row r="8033" spans="1:5">
      <c r="A8033" s="10">
        <v>11173</v>
      </c>
      <c r="B8033" s="2">
        <v>0.28464</v>
      </c>
      <c r="C8033" s="2">
        <v>1.08784</v>
      </c>
      <c r="D8033" s="2">
        <v>2.01938</v>
      </c>
      <c r="E8033" s="2">
        <v>2.67537</v>
      </c>
    </row>
    <row r="8034" spans="1:5">
      <c r="A8034" s="10">
        <v>11174</v>
      </c>
      <c r="B8034" s="2">
        <v>0.28464</v>
      </c>
      <c r="C8034" s="2">
        <v>1.08786</v>
      </c>
      <c r="D8034" s="2">
        <v>2.01938</v>
      </c>
      <c r="E8034" s="2">
        <v>2.67517</v>
      </c>
    </row>
    <row r="8035" spans="1:5">
      <c r="A8035" s="10">
        <v>11175</v>
      </c>
      <c r="B8035" s="2">
        <v>0.28464</v>
      </c>
      <c r="C8035" s="2">
        <v>1.08788</v>
      </c>
      <c r="D8035" s="2">
        <v>2.01937</v>
      </c>
      <c r="E8035" s="2">
        <v>2.67497</v>
      </c>
    </row>
    <row r="8036" spans="1:5">
      <c r="A8036" s="10">
        <v>11176</v>
      </c>
      <c r="B8036" s="2">
        <v>0.28465</v>
      </c>
      <c r="C8036" s="2">
        <v>1.0879</v>
      </c>
      <c r="D8036" s="2">
        <v>2.01936</v>
      </c>
      <c r="E8036" s="2">
        <v>2.67476</v>
      </c>
    </row>
    <row r="8037" spans="1:5">
      <c r="A8037" s="10">
        <v>11177</v>
      </c>
      <c r="B8037" s="2">
        <v>0.28465</v>
      </c>
      <c r="C8037" s="2">
        <v>1.08792</v>
      </c>
      <c r="D8037" s="2">
        <v>2.01935</v>
      </c>
      <c r="E8037" s="2">
        <v>2.67454</v>
      </c>
    </row>
    <row r="8038" spans="1:5">
      <c r="A8038" s="10">
        <v>11179</v>
      </c>
      <c r="B8038" s="2">
        <v>0.28465</v>
      </c>
      <c r="C8038" s="2">
        <v>1.08794</v>
      </c>
      <c r="D8038" s="2">
        <v>2.01933</v>
      </c>
      <c r="E8038" s="2">
        <v>2.67432</v>
      </c>
    </row>
    <row r="8039" spans="1:5">
      <c r="A8039" s="10">
        <v>11180</v>
      </c>
      <c r="B8039" s="2">
        <v>0.28465</v>
      </c>
      <c r="C8039" s="2">
        <v>1.08796</v>
      </c>
      <c r="D8039" s="2">
        <v>2.01932</v>
      </c>
      <c r="E8039" s="2">
        <v>2.67409</v>
      </c>
    </row>
    <row r="8040" spans="1:5">
      <c r="A8040" s="10">
        <v>11181</v>
      </c>
      <c r="B8040" s="2">
        <v>0.28466</v>
      </c>
      <c r="C8040" s="2">
        <v>1.08798</v>
      </c>
      <c r="D8040" s="2">
        <v>2.01931</v>
      </c>
      <c r="E8040" s="2">
        <v>2.67386</v>
      </c>
    </row>
    <row r="8041" spans="1:5">
      <c r="A8041" s="10">
        <v>11182</v>
      </c>
      <c r="B8041" s="2">
        <v>0.28466</v>
      </c>
      <c r="C8041" s="2">
        <v>1.088</v>
      </c>
      <c r="D8041" s="2">
        <v>2.01929</v>
      </c>
      <c r="E8041" s="2">
        <v>2.67364</v>
      </c>
    </row>
    <row r="8042" spans="1:5">
      <c r="A8042" s="10">
        <v>11183</v>
      </c>
      <c r="B8042" s="2">
        <v>0.28466</v>
      </c>
      <c r="C8042" s="2">
        <v>1.08802</v>
      </c>
      <c r="D8042" s="2">
        <v>2.01927</v>
      </c>
      <c r="E8042" s="2">
        <v>2.67341</v>
      </c>
    </row>
    <row r="8043" spans="1:5">
      <c r="A8043" s="10">
        <v>11184</v>
      </c>
      <c r="B8043" s="2">
        <v>0.28467</v>
      </c>
      <c r="C8043" s="2">
        <v>1.08804</v>
      </c>
      <c r="D8043" s="2">
        <v>2.01926</v>
      </c>
      <c r="E8043" s="2">
        <v>2.67319</v>
      </c>
    </row>
    <row r="8044" spans="1:5">
      <c r="A8044" s="10">
        <v>11185</v>
      </c>
      <c r="B8044" s="2">
        <v>0.28467</v>
      </c>
      <c r="C8044" s="2">
        <v>1.08806</v>
      </c>
      <c r="D8044" s="2">
        <v>2.01924</v>
      </c>
      <c r="E8044" s="2">
        <v>2.67298</v>
      </c>
    </row>
    <row r="8045" spans="1:5">
      <c r="A8045" s="10">
        <v>11187</v>
      </c>
      <c r="B8045" s="2">
        <v>0.28467</v>
      </c>
      <c r="C8045" s="2">
        <v>1.08807</v>
      </c>
      <c r="D8045" s="2">
        <v>2.01922</v>
      </c>
      <c r="E8045" s="2">
        <v>2.67277</v>
      </c>
    </row>
    <row r="8046" spans="1:5">
      <c r="A8046" s="10">
        <v>11188</v>
      </c>
      <c r="B8046" s="2">
        <v>0.28467</v>
      </c>
      <c r="C8046" s="2">
        <v>1.08809</v>
      </c>
      <c r="D8046" s="2">
        <v>2.01921</v>
      </c>
      <c r="E8046" s="2">
        <v>2.67256</v>
      </c>
    </row>
    <row r="8047" spans="1:5">
      <c r="A8047" s="10">
        <v>11189</v>
      </c>
      <c r="B8047" s="2">
        <v>0.28467</v>
      </c>
      <c r="C8047" s="2">
        <v>1.08811</v>
      </c>
      <c r="D8047" s="2">
        <v>2.01919</v>
      </c>
      <c r="E8047" s="2">
        <v>2.67235</v>
      </c>
    </row>
    <row r="8048" spans="1:5">
      <c r="A8048" s="10">
        <v>11190</v>
      </c>
      <c r="B8048" s="2">
        <v>0.28467</v>
      </c>
      <c r="C8048" s="2">
        <v>1.08812</v>
      </c>
      <c r="D8048" s="2">
        <v>2.01917</v>
      </c>
      <c r="E8048" s="2">
        <v>2.67213</v>
      </c>
    </row>
    <row r="8049" spans="1:5">
      <c r="A8049" s="10">
        <v>11191</v>
      </c>
      <c r="B8049" s="2">
        <v>0.28467</v>
      </c>
      <c r="C8049" s="2">
        <v>1.08814</v>
      </c>
      <c r="D8049" s="2">
        <v>2.01915</v>
      </c>
      <c r="E8049" s="2">
        <v>2.6719</v>
      </c>
    </row>
    <row r="8050" spans="1:5">
      <c r="A8050" s="10">
        <v>11192</v>
      </c>
      <c r="B8050" s="2">
        <v>0.28467</v>
      </c>
      <c r="C8050" s="2">
        <v>1.08816</v>
      </c>
      <c r="D8050" s="2">
        <v>2.01913</v>
      </c>
      <c r="E8050" s="2">
        <v>2.67168</v>
      </c>
    </row>
    <row r="8051" spans="1:5">
      <c r="A8051" s="10">
        <v>11193</v>
      </c>
      <c r="B8051" s="2">
        <v>0.28467</v>
      </c>
      <c r="C8051" s="2">
        <v>1.08817</v>
      </c>
      <c r="D8051" s="2">
        <v>2.01911</v>
      </c>
      <c r="E8051" s="2">
        <v>2.67145</v>
      </c>
    </row>
    <row r="8052" spans="1:5">
      <c r="A8052" s="10">
        <v>11195</v>
      </c>
      <c r="B8052" s="2">
        <v>0.28467</v>
      </c>
      <c r="C8052" s="2">
        <v>1.08819</v>
      </c>
      <c r="D8052" s="2">
        <v>2.01909</v>
      </c>
      <c r="E8052" s="2">
        <v>2.67122</v>
      </c>
    </row>
    <row r="8053" spans="1:5">
      <c r="A8053" s="10">
        <v>11196</v>
      </c>
      <c r="B8053" s="2">
        <v>0.28468</v>
      </c>
      <c r="C8053" s="2">
        <v>1.0882</v>
      </c>
      <c r="D8053" s="2">
        <v>2.01906</v>
      </c>
      <c r="E8053" s="2">
        <v>2.671</v>
      </c>
    </row>
    <row r="8054" spans="1:5">
      <c r="A8054" s="10">
        <v>11197</v>
      </c>
      <c r="B8054" s="2">
        <v>0.28468</v>
      </c>
      <c r="C8054" s="2">
        <v>1.08822</v>
      </c>
      <c r="D8054" s="2">
        <v>2.01904</v>
      </c>
      <c r="E8054" s="2">
        <v>2.67078</v>
      </c>
    </row>
    <row r="8055" spans="1:5">
      <c r="A8055" s="10">
        <v>11198</v>
      </c>
      <c r="B8055" s="2">
        <v>0.28468</v>
      </c>
      <c r="C8055" s="2">
        <v>1.08823</v>
      </c>
      <c r="D8055" s="2">
        <v>2.01901</v>
      </c>
      <c r="E8055" s="2">
        <v>2.67057</v>
      </c>
    </row>
    <row r="8056" spans="1:5">
      <c r="A8056" s="10">
        <v>11199</v>
      </c>
      <c r="B8056" s="2">
        <v>0.28468</v>
      </c>
      <c r="C8056" s="2">
        <v>1.08825</v>
      </c>
      <c r="D8056" s="2">
        <v>2.01899</v>
      </c>
      <c r="E8056" s="2">
        <v>2.67037</v>
      </c>
    </row>
    <row r="8057" spans="1:5">
      <c r="A8057" s="10">
        <v>11200</v>
      </c>
      <c r="B8057" s="2">
        <v>0.28468</v>
      </c>
      <c r="C8057" s="2">
        <v>1.08826</v>
      </c>
      <c r="D8057" s="2">
        <v>2.01896</v>
      </c>
      <c r="E8057" s="2">
        <v>2.67018</v>
      </c>
    </row>
    <row r="8058" spans="1:5">
      <c r="A8058" s="10">
        <v>11201</v>
      </c>
      <c r="B8058" s="2">
        <v>0.28468</v>
      </c>
      <c r="C8058" s="2">
        <v>1.08828</v>
      </c>
      <c r="D8058" s="2">
        <v>2.01894</v>
      </c>
      <c r="E8058" s="2">
        <v>2.67</v>
      </c>
    </row>
    <row r="8059" spans="1:5">
      <c r="A8059" s="10">
        <v>11202</v>
      </c>
      <c r="B8059" s="2">
        <v>0.28468</v>
      </c>
      <c r="C8059" s="2">
        <v>1.08829</v>
      </c>
      <c r="D8059" s="2">
        <v>2.01891</v>
      </c>
      <c r="E8059" s="2">
        <v>2.66984</v>
      </c>
    </row>
    <row r="8060" spans="1:5">
      <c r="A8060" s="10">
        <v>11204</v>
      </c>
      <c r="B8060" s="2">
        <v>0.28469</v>
      </c>
      <c r="C8060" s="2">
        <v>1.0883</v>
      </c>
      <c r="D8060" s="2">
        <v>2.01888</v>
      </c>
      <c r="E8060" s="2">
        <v>2.66969</v>
      </c>
    </row>
    <row r="8061" spans="1:5">
      <c r="A8061" s="10">
        <v>11205</v>
      </c>
      <c r="B8061" s="2">
        <v>0.28469</v>
      </c>
      <c r="C8061" s="2">
        <v>1.08831</v>
      </c>
      <c r="D8061" s="2">
        <v>2.01885</v>
      </c>
      <c r="E8061" s="2">
        <v>2.66955</v>
      </c>
    </row>
    <row r="8062" spans="1:5">
      <c r="A8062" s="10">
        <v>11206</v>
      </c>
      <c r="B8062" s="2">
        <v>0.28469</v>
      </c>
      <c r="C8062" s="2">
        <v>1.08832</v>
      </c>
      <c r="D8062" s="2">
        <v>2.01882</v>
      </c>
      <c r="E8062" s="2">
        <v>2.66943</v>
      </c>
    </row>
    <row r="8063" spans="1:5">
      <c r="A8063" s="10">
        <v>11207</v>
      </c>
      <c r="B8063" s="2">
        <v>0.28469</v>
      </c>
      <c r="C8063" s="2">
        <v>1.08834</v>
      </c>
      <c r="D8063" s="2">
        <v>2.01879</v>
      </c>
      <c r="E8063" s="2">
        <v>2.66931</v>
      </c>
    </row>
    <row r="8064" spans="1:5">
      <c r="A8064" s="10">
        <v>11208</v>
      </c>
      <c r="B8064" s="2">
        <v>0.28469</v>
      </c>
      <c r="C8064" s="2">
        <v>1.08835</v>
      </c>
      <c r="D8064" s="2">
        <v>2.01876</v>
      </c>
      <c r="E8064" s="2">
        <v>2.6692</v>
      </c>
    </row>
    <row r="8065" spans="1:5">
      <c r="A8065" s="10">
        <v>11209</v>
      </c>
      <c r="B8065" s="2">
        <v>0.28469</v>
      </c>
      <c r="C8065" s="2">
        <v>1.08836</v>
      </c>
      <c r="D8065" s="2">
        <v>2.01873</v>
      </c>
      <c r="E8065" s="2">
        <v>2.6691</v>
      </c>
    </row>
    <row r="8066" spans="1:5">
      <c r="A8066" s="10">
        <v>11210</v>
      </c>
      <c r="B8066" s="2">
        <v>0.28469</v>
      </c>
      <c r="C8066" s="2">
        <v>1.08837</v>
      </c>
      <c r="D8066" s="2">
        <v>2.01869</v>
      </c>
      <c r="E8066" s="2">
        <v>2.669</v>
      </c>
    </row>
    <row r="8067" spans="1:5">
      <c r="A8067" s="10">
        <v>11212</v>
      </c>
      <c r="B8067" s="2">
        <v>0.28469</v>
      </c>
      <c r="C8067" s="2">
        <v>1.08838</v>
      </c>
      <c r="D8067" s="2">
        <v>2.01866</v>
      </c>
      <c r="E8067" s="2">
        <v>2.66892</v>
      </c>
    </row>
    <row r="8068" spans="1:5">
      <c r="A8068" s="10">
        <v>11213</v>
      </c>
      <c r="B8068" s="2">
        <v>0.28469</v>
      </c>
      <c r="C8068" s="2">
        <v>1.08838</v>
      </c>
      <c r="D8068" s="2">
        <v>2.01863</v>
      </c>
      <c r="E8068" s="2">
        <v>2.66885</v>
      </c>
    </row>
    <row r="8069" spans="1:5">
      <c r="A8069" s="10">
        <v>11214</v>
      </c>
      <c r="B8069" s="2">
        <v>0.28469</v>
      </c>
      <c r="C8069" s="2">
        <v>1.08839</v>
      </c>
      <c r="D8069" s="2">
        <v>2.01859</v>
      </c>
      <c r="E8069" s="2">
        <v>2.66878</v>
      </c>
    </row>
    <row r="8070" spans="1:5">
      <c r="A8070" s="10">
        <v>11215</v>
      </c>
      <c r="B8070" s="2">
        <v>0.28469</v>
      </c>
      <c r="C8070" s="2">
        <v>1.0884</v>
      </c>
      <c r="D8070" s="2">
        <v>2.01856</v>
      </c>
      <c r="E8070" s="2">
        <v>2.66873</v>
      </c>
    </row>
    <row r="8071" spans="1:5">
      <c r="A8071" s="10">
        <v>11216</v>
      </c>
      <c r="B8071" s="2">
        <v>0.28469</v>
      </c>
      <c r="C8071" s="2">
        <v>1.08841</v>
      </c>
      <c r="D8071" s="2">
        <v>2.01852</v>
      </c>
      <c r="E8071" s="2">
        <v>2.66868</v>
      </c>
    </row>
    <row r="8072" spans="1:5">
      <c r="A8072" s="10">
        <v>11217</v>
      </c>
      <c r="B8072" s="2">
        <v>0.28469</v>
      </c>
      <c r="C8072" s="2">
        <v>1.08842</v>
      </c>
      <c r="D8072" s="2">
        <v>2.01848</v>
      </c>
      <c r="E8072" s="2">
        <v>2.66865</v>
      </c>
    </row>
    <row r="8073" spans="1:5">
      <c r="A8073" s="10">
        <v>11218</v>
      </c>
      <c r="B8073" s="2">
        <v>0.28469</v>
      </c>
      <c r="C8073" s="2">
        <v>1.08842</v>
      </c>
      <c r="D8073" s="2">
        <v>2.01845</v>
      </c>
      <c r="E8073" s="2">
        <v>2.66862</v>
      </c>
    </row>
    <row r="8074" spans="1:5">
      <c r="A8074" s="10">
        <v>11220</v>
      </c>
      <c r="B8074" s="2">
        <v>0.28469</v>
      </c>
      <c r="C8074" s="2">
        <v>1.08843</v>
      </c>
      <c r="D8074" s="2">
        <v>2.01841</v>
      </c>
      <c r="E8074" s="2">
        <v>2.66861</v>
      </c>
    </row>
    <row r="8075" spans="1:5">
      <c r="A8075" s="10">
        <v>11221</v>
      </c>
      <c r="B8075" s="2">
        <v>0.28469</v>
      </c>
      <c r="C8075" s="2">
        <v>1.08844</v>
      </c>
      <c r="D8075" s="2">
        <v>2.01837</v>
      </c>
      <c r="E8075" s="2">
        <v>2.66861</v>
      </c>
    </row>
    <row r="8076" spans="1:5">
      <c r="A8076" s="10">
        <v>11222</v>
      </c>
      <c r="B8076" s="2">
        <v>0.2847</v>
      </c>
      <c r="C8076" s="2">
        <v>1.08845</v>
      </c>
      <c r="D8076" s="2">
        <v>2.01833</v>
      </c>
      <c r="E8076" s="2">
        <v>2.66862</v>
      </c>
    </row>
    <row r="8077" spans="1:5">
      <c r="A8077" s="10">
        <v>11223</v>
      </c>
      <c r="B8077" s="2">
        <v>0.2847</v>
      </c>
      <c r="C8077" s="2">
        <v>1.08845</v>
      </c>
      <c r="D8077" s="2">
        <v>2.0183</v>
      </c>
      <c r="E8077" s="2">
        <v>2.66864</v>
      </c>
    </row>
    <row r="8078" spans="1:5">
      <c r="A8078" s="10">
        <v>11224</v>
      </c>
      <c r="B8078" s="2">
        <v>0.2847</v>
      </c>
      <c r="C8078" s="2">
        <v>1.08846</v>
      </c>
      <c r="D8078" s="2">
        <v>2.01826</v>
      </c>
      <c r="E8078" s="2">
        <v>2.66868</v>
      </c>
    </row>
    <row r="8079" spans="1:5">
      <c r="A8079" s="10">
        <v>11225</v>
      </c>
      <c r="B8079" s="2">
        <v>0.2847</v>
      </c>
      <c r="C8079" s="2">
        <v>1.08847</v>
      </c>
      <c r="D8079" s="2">
        <v>2.01821</v>
      </c>
      <c r="E8079" s="2">
        <v>2.66873</v>
      </c>
    </row>
    <row r="8080" spans="1:5">
      <c r="A8080" s="10">
        <v>11226</v>
      </c>
      <c r="B8080" s="2">
        <v>0.2847</v>
      </c>
      <c r="C8080" s="2">
        <v>1.08847</v>
      </c>
      <c r="D8080" s="2">
        <v>2.01817</v>
      </c>
      <c r="E8080" s="2">
        <v>2.66879</v>
      </c>
    </row>
    <row r="8081" spans="1:5">
      <c r="A8081" s="10">
        <v>11228</v>
      </c>
      <c r="B8081" s="2">
        <v>0.2847</v>
      </c>
      <c r="C8081" s="2">
        <v>1.08848</v>
      </c>
      <c r="D8081" s="2">
        <v>2.01813</v>
      </c>
      <c r="E8081" s="2">
        <v>2.66886</v>
      </c>
    </row>
    <row r="8082" spans="1:5">
      <c r="A8082" s="10">
        <v>11229</v>
      </c>
      <c r="B8082" s="2">
        <v>0.2847</v>
      </c>
      <c r="C8082" s="2">
        <v>1.08848</v>
      </c>
      <c r="D8082" s="2">
        <v>2.01809</v>
      </c>
      <c r="E8082" s="2">
        <v>2.66895</v>
      </c>
    </row>
    <row r="8083" spans="1:5">
      <c r="A8083" s="10">
        <v>11230</v>
      </c>
      <c r="B8083" s="2">
        <v>0.2847</v>
      </c>
      <c r="C8083" s="2">
        <v>1.08849</v>
      </c>
      <c r="D8083" s="2">
        <v>2.01804</v>
      </c>
      <c r="E8083" s="2">
        <v>2.66904</v>
      </c>
    </row>
    <row r="8084" spans="1:5">
      <c r="A8084" s="10">
        <v>11231</v>
      </c>
      <c r="B8084" s="2">
        <v>0.2847</v>
      </c>
      <c r="C8084" s="2">
        <v>1.08849</v>
      </c>
      <c r="D8084" s="2">
        <v>2.018</v>
      </c>
      <c r="E8084" s="2">
        <v>2.66915</v>
      </c>
    </row>
    <row r="8085" spans="1:5">
      <c r="A8085" s="10">
        <v>11232</v>
      </c>
      <c r="B8085" s="2">
        <v>0.2847</v>
      </c>
      <c r="C8085" s="2">
        <v>1.0885</v>
      </c>
      <c r="D8085" s="2">
        <v>2.01796</v>
      </c>
      <c r="E8085" s="2">
        <v>2.66926</v>
      </c>
    </row>
    <row r="8086" spans="1:5">
      <c r="A8086" s="10">
        <v>11233</v>
      </c>
      <c r="B8086" s="2">
        <v>0.28471</v>
      </c>
      <c r="C8086" s="2">
        <v>1.0885</v>
      </c>
      <c r="D8086" s="2">
        <v>2.01791</v>
      </c>
      <c r="E8086" s="2">
        <v>2.66938</v>
      </c>
    </row>
    <row r="8087" spans="1:5">
      <c r="A8087" s="10">
        <v>11234</v>
      </c>
      <c r="B8087" s="2">
        <v>0.28471</v>
      </c>
      <c r="C8087" s="2">
        <v>1.08851</v>
      </c>
      <c r="D8087" s="2">
        <v>2.01787</v>
      </c>
      <c r="E8087" s="2">
        <v>2.6695</v>
      </c>
    </row>
    <row r="8088" spans="1:5">
      <c r="A8088" s="10">
        <v>11236</v>
      </c>
      <c r="B8088" s="2">
        <v>0.28471</v>
      </c>
      <c r="C8088" s="2">
        <v>1.08851</v>
      </c>
      <c r="D8088" s="2">
        <v>2.01783</v>
      </c>
      <c r="E8088" s="2">
        <v>2.66964</v>
      </c>
    </row>
    <row r="8089" spans="1:5">
      <c r="A8089" s="10">
        <v>11237</v>
      </c>
      <c r="B8089" s="2">
        <v>0.28471</v>
      </c>
      <c r="C8089" s="2">
        <v>1.08852</v>
      </c>
      <c r="D8089" s="2">
        <v>2.01779</v>
      </c>
      <c r="E8089" s="2">
        <v>2.66978</v>
      </c>
    </row>
    <row r="8090" spans="1:5">
      <c r="A8090" s="10">
        <v>11238</v>
      </c>
      <c r="B8090" s="2">
        <v>0.28471</v>
      </c>
      <c r="C8090" s="2">
        <v>1.08852</v>
      </c>
      <c r="D8090" s="2">
        <v>2.01774</v>
      </c>
      <c r="E8090" s="2">
        <v>2.66992</v>
      </c>
    </row>
    <row r="8091" spans="1:5">
      <c r="A8091" s="10">
        <v>11239</v>
      </c>
      <c r="B8091" s="2">
        <v>0.28471</v>
      </c>
      <c r="C8091" s="2">
        <v>1.08852</v>
      </c>
      <c r="D8091" s="2">
        <v>2.0177</v>
      </c>
      <c r="E8091" s="2">
        <v>2.67007</v>
      </c>
    </row>
    <row r="8092" spans="1:5">
      <c r="A8092" s="10">
        <v>11240</v>
      </c>
      <c r="B8092" s="2">
        <v>0.28471</v>
      </c>
      <c r="C8092" s="2">
        <v>1.08853</v>
      </c>
      <c r="D8092" s="2">
        <v>2.01766</v>
      </c>
      <c r="E8092" s="2">
        <v>2.67022</v>
      </c>
    </row>
    <row r="8093" spans="1:5">
      <c r="A8093" s="10">
        <v>11241</v>
      </c>
      <c r="B8093" s="2">
        <v>0.28472</v>
      </c>
      <c r="C8093" s="2">
        <v>1.08853</v>
      </c>
      <c r="D8093" s="2">
        <v>2.01762</v>
      </c>
      <c r="E8093" s="2">
        <v>2.67038</v>
      </c>
    </row>
    <row r="8094" spans="1:5">
      <c r="A8094" s="10">
        <v>11242</v>
      </c>
      <c r="B8094" s="2">
        <v>0.28472</v>
      </c>
      <c r="C8094" s="2">
        <v>1.08854</v>
      </c>
      <c r="D8094" s="2">
        <v>2.01758</v>
      </c>
      <c r="E8094" s="2">
        <v>2.67055</v>
      </c>
    </row>
    <row r="8095" spans="1:5">
      <c r="A8095" s="10">
        <v>11244</v>
      </c>
      <c r="B8095" s="2">
        <v>0.28472</v>
      </c>
      <c r="C8095" s="2">
        <v>1.08854</v>
      </c>
      <c r="D8095" s="2">
        <v>2.01754</v>
      </c>
      <c r="E8095" s="2">
        <v>2.67073</v>
      </c>
    </row>
    <row r="8096" spans="1:5">
      <c r="A8096" s="10">
        <v>11245</v>
      </c>
      <c r="B8096" s="2">
        <v>0.28472</v>
      </c>
      <c r="C8096" s="2">
        <v>1.08855</v>
      </c>
      <c r="D8096" s="2">
        <v>2.0175</v>
      </c>
      <c r="E8096" s="2">
        <v>2.67092</v>
      </c>
    </row>
    <row r="8097" spans="1:5">
      <c r="A8097" s="10">
        <v>11246</v>
      </c>
      <c r="B8097" s="2">
        <v>0.28472</v>
      </c>
      <c r="C8097" s="2">
        <v>1.08855</v>
      </c>
      <c r="D8097" s="2">
        <v>2.01746</v>
      </c>
      <c r="E8097" s="2">
        <v>2.67111</v>
      </c>
    </row>
    <row r="8098" spans="1:5">
      <c r="A8098" s="10">
        <v>11247</v>
      </c>
      <c r="B8098" s="2">
        <v>0.28472</v>
      </c>
      <c r="C8098" s="2">
        <v>1.08856</v>
      </c>
      <c r="D8098" s="2">
        <v>2.01742</v>
      </c>
      <c r="E8098" s="2">
        <v>2.67131</v>
      </c>
    </row>
    <row r="8099" spans="1:5">
      <c r="A8099" s="10">
        <v>11248</v>
      </c>
      <c r="B8099" s="2">
        <v>0.28472</v>
      </c>
      <c r="C8099" s="2">
        <v>1.08856</v>
      </c>
      <c r="D8099" s="2">
        <v>2.01737</v>
      </c>
      <c r="E8099" s="2">
        <v>2.67152</v>
      </c>
    </row>
    <row r="8100" spans="1:5">
      <c r="A8100" s="10">
        <v>11249</v>
      </c>
      <c r="B8100" s="2">
        <v>0.28472</v>
      </c>
      <c r="C8100" s="2">
        <v>1.08856</v>
      </c>
      <c r="D8100" s="2">
        <v>2.01733</v>
      </c>
      <c r="E8100" s="2">
        <v>2.67173</v>
      </c>
    </row>
    <row r="8101" spans="1:5">
      <c r="A8101" s="10">
        <v>11250</v>
      </c>
      <c r="B8101" s="2">
        <v>0.28472</v>
      </c>
      <c r="C8101" s="2">
        <v>1.08857</v>
      </c>
      <c r="D8101" s="2">
        <v>2.0173</v>
      </c>
      <c r="E8101" s="2">
        <v>2.67195</v>
      </c>
    </row>
    <row r="8102" spans="1:5">
      <c r="A8102" s="10">
        <v>11252</v>
      </c>
      <c r="B8102" s="2">
        <v>0.28473</v>
      </c>
      <c r="C8102" s="2">
        <v>1.08857</v>
      </c>
      <c r="D8102" s="2">
        <v>2.01726</v>
      </c>
      <c r="E8102" s="2">
        <v>2.67217</v>
      </c>
    </row>
    <row r="8103" spans="1:5">
      <c r="A8103" s="10">
        <v>11253</v>
      </c>
      <c r="B8103" s="2">
        <v>0.28473</v>
      </c>
      <c r="C8103" s="2">
        <v>1.08858</v>
      </c>
      <c r="D8103" s="2">
        <v>2.01722</v>
      </c>
      <c r="E8103" s="2">
        <v>2.6724</v>
      </c>
    </row>
    <row r="8104" spans="1:5">
      <c r="A8104" s="10">
        <v>11254</v>
      </c>
      <c r="B8104" s="2">
        <v>0.28473</v>
      </c>
      <c r="C8104" s="2">
        <v>1.08858</v>
      </c>
      <c r="D8104" s="2">
        <v>2.01719</v>
      </c>
      <c r="E8104" s="2">
        <v>2.67263</v>
      </c>
    </row>
    <row r="8105" spans="1:5">
      <c r="A8105" s="10">
        <v>11255</v>
      </c>
      <c r="B8105" s="2">
        <v>0.28473</v>
      </c>
      <c r="C8105" s="2">
        <v>1.08859</v>
      </c>
      <c r="D8105" s="2">
        <v>2.01715</v>
      </c>
      <c r="E8105" s="2">
        <v>2.67286</v>
      </c>
    </row>
    <row r="8106" spans="1:5">
      <c r="A8106" s="10">
        <v>11256</v>
      </c>
      <c r="B8106" s="2">
        <v>0.28474</v>
      </c>
      <c r="C8106" s="2">
        <v>1.08859</v>
      </c>
      <c r="D8106" s="2">
        <v>2.01712</v>
      </c>
      <c r="E8106" s="2">
        <v>2.67309</v>
      </c>
    </row>
    <row r="8107" spans="1:5">
      <c r="A8107" s="10">
        <v>11257</v>
      </c>
      <c r="B8107" s="2">
        <v>0.28474</v>
      </c>
      <c r="C8107" s="2">
        <v>1.0886</v>
      </c>
      <c r="D8107" s="2">
        <v>2.0171</v>
      </c>
      <c r="E8107" s="2">
        <v>2.67333</v>
      </c>
    </row>
    <row r="8108" spans="1:5">
      <c r="A8108" s="10">
        <v>11258</v>
      </c>
      <c r="B8108" s="2">
        <v>0.28474</v>
      </c>
      <c r="C8108" s="2">
        <v>1.0886</v>
      </c>
      <c r="D8108" s="2">
        <v>2.01707</v>
      </c>
      <c r="E8108" s="2">
        <v>2.67357</v>
      </c>
    </row>
    <row r="8109" spans="1:5">
      <c r="A8109" s="10">
        <v>11260</v>
      </c>
      <c r="B8109" s="2">
        <v>0.28475</v>
      </c>
      <c r="C8109" s="2">
        <v>1.08861</v>
      </c>
      <c r="D8109" s="2">
        <v>2.01705</v>
      </c>
      <c r="E8109" s="2">
        <v>2.67381</v>
      </c>
    </row>
    <row r="8110" spans="1:5">
      <c r="A8110" s="10">
        <v>11261</v>
      </c>
      <c r="B8110" s="2">
        <v>0.28475</v>
      </c>
      <c r="C8110" s="2">
        <v>1.08861</v>
      </c>
      <c r="D8110" s="2">
        <v>2.01703</v>
      </c>
      <c r="E8110" s="2">
        <v>2.67406</v>
      </c>
    </row>
    <row r="8111" spans="1:5">
      <c r="A8111" s="10">
        <v>11262</v>
      </c>
      <c r="B8111" s="2">
        <v>0.28475</v>
      </c>
      <c r="C8111" s="2">
        <v>1.08862</v>
      </c>
      <c r="D8111" s="2">
        <v>2.017</v>
      </c>
      <c r="E8111" s="2">
        <v>2.67432</v>
      </c>
    </row>
    <row r="8112" spans="1:5">
      <c r="A8112" s="10">
        <v>11263</v>
      </c>
      <c r="B8112" s="2">
        <v>0.28475</v>
      </c>
      <c r="C8112" s="2">
        <v>1.08862</v>
      </c>
      <c r="D8112" s="2">
        <v>2.01698</v>
      </c>
      <c r="E8112" s="2">
        <v>2.67458</v>
      </c>
    </row>
    <row r="8113" spans="1:5">
      <c r="A8113" s="10">
        <v>11264</v>
      </c>
      <c r="B8113" s="2">
        <v>0.28476</v>
      </c>
      <c r="C8113" s="2">
        <v>1.08863</v>
      </c>
      <c r="D8113" s="2">
        <v>2.01696</v>
      </c>
      <c r="E8113" s="2">
        <v>2.67484</v>
      </c>
    </row>
    <row r="8114" spans="1:5">
      <c r="A8114" s="10">
        <v>11265</v>
      </c>
      <c r="B8114" s="2">
        <v>0.28476</v>
      </c>
      <c r="C8114" s="2">
        <v>1.08863</v>
      </c>
      <c r="D8114" s="2">
        <v>2.01694</v>
      </c>
      <c r="E8114" s="2">
        <v>2.67512</v>
      </c>
    </row>
    <row r="8115" spans="1:5">
      <c r="A8115" s="10">
        <v>11266</v>
      </c>
      <c r="B8115" s="2">
        <v>0.28476</v>
      </c>
      <c r="C8115" s="2">
        <v>1.08864</v>
      </c>
      <c r="D8115" s="2">
        <v>2.01693</v>
      </c>
      <c r="E8115" s="2">
        <v>2.67539</v>
      </c>
    </row>
    <row r="8116" spans="1:5">
      <c r="A8116" s="10">
        <v>11268</v>
      </c>
      <c r="B8116" s="2">
        <v>0.28477</v>
      </c>
      <c r="C8116" s="2">
        <v>1.08864</v>
      </c>
      <c r="D8116" s="2">
        <v>2.01691</v>
      </c>
      <c r="E8116" s="2">
        <v>2.67566</v>
      </c>
    </row>
    <row r="8117" spans="1:5">
      <c r="A8117" s="10">
        <v>11269</v>
      </c>
      <c r="B8117" s="2">
        <v>0.28477</v>
      </c>
      <c r="C8117" s="2">
        <v>1.08865</v>
      </c>
      <c r="D8117" s="2">
        <v>2.0169</v>
      </c>
      <c r="E8117" s="2">
        <v>2.67594</v>
      </c>
    </row>
    <row r="8118" spans="1:5">
      <c r="A8118" s="10">
        <v>11270</v>
      </c>
      <c r="B8118" s="2">
        <v>0.28477</v>
      </c>
      <c r="C8118" s="2">
        <v>1.08865</v>
      </c>
      <c r="D8118" s="2">
        <v>2.01689</v>
      </c>
      <c r="E8118" s="2">
        <v>2.67621</v>
      </c>
    </row>
    <row r="8119" spans="1:5">
      <c r="A8119" s="10">
        <v>11271</v>
      </c>
      <c r="B8119" s="2">
        <v>0.28477</v>
      </c>
      <c r="C8119" s="2">
        <v>1.08866</v>
      </c>
      <c r="D8119" s="2">
        <v>2.01689</v>
      </c>
      <c r="E8119" s="2">
        <v>2.67649</v>
      </c>
    </row>
    <row r="8120" spans="1:5">
      <c r="A8120" s="10">
        <v>11272</v>
      </c>
      <c r="B8120" s="2">
        <v>0.28477</v>
      </c>
      <c r="C8120" s="2">
        <v>1.08866</v>
      </c>
      <c r="D8120" s="2">
        <v>2.01688</v>
      </c>
      <c r="E8120" s="2">
        <v>2.67676</v>
      </c>
    </row>
    <row r="8121" spans="1:5">
      <c r="A8121" s="10">
        <v>11273</v>
      </c>
      <c r="B8121" s="2">
        <v>0.28477</v>
      </c>
      <c r="C8121" s="2">
        <v>1.08867</v>
      </c>
      <c r="D8121" s="2">
        <v>2.01689</v>
      </c>
      <c r="E8121" s="2">
        <v>2.67703</v>
      </c>
    </row>
    <row r="8122" spans="1:5">
      <c r="A8122" s="10">
        <v>11274</v>
      </c>
      <c r="B8122" s="2">
        <v>0.28478</v>
      </c>
      <c r="C8122" s="2">
        <v>1.08868</v>
      </c>
      <c r="D8122" s="2">
        <v>2.01689</v>
      </c>
      <c r="E8122" s="2">
        <v>2.6773</v>
      </c>
    </row>
    <row r="8123" spans="1:5">
      <c r="A8123" s="10">
        <v>11276</v>
      </c>
      <c r="B8123" s="2">
        <v>0.28478</v>
      </c>
      <c r="C8123" s="2">
        <v>1.08868</v>
      </c>
      <c r="D8123" s="2">
        <v>2.0169</v>
      </c>
      <c r="E8123" s="2">
        <v>2.67756</v>
      </c>
    </row>
    <row r="8124" spans="1:5">
      <c r="A8124" s="10">
        <v>11277</v>
      </c>
      <c r="B8124" s="2">
        <v>0.28478</v>
      </c>
      <c r="C8124" s="2">
        <v>1.08869</v>
      </c>
      <c r="D8124" s="2">
        <v>2.01692</v>
      </c>
      <c r="E8124" s="2">
        <v>2.67782</v>
      </c>
    </row>
    <row r="8125" spans="1:5">
      <c r="A8125" s="10">
        <v>11278</v>
      </c>
      <c r="B8125" s="2">
        <v>0.28478</v>
      </c>
      <c r="C8125" s="2">
        <v>1.0887</v>
      </c>
      <c r="D8125" s="2">
        <v>2.01694</v>
      </c>
      <c r="E8125" s="2">
        <v>2.67808</v>
      </c>
    </row>
    <row r="8126" spans="1:5">
      <c r="A8126" s="10">
        <v>11279</v>
      </c>
      <c r="B8126" s="2">
        <v>0.28479</v>
      </c>
      <c r="C8126" s="2">
        <v>1.08871</v>
      </c>
      <c r="D8126" s="2">
        <v>2.01696</v>
      </c>
      <c r="E8126" s="2">
        <v>2.67835</v>
      </c>
    </row>
    <row r="8127" spans="1:5">
      <c r="A8127" s="10">
        <v>11280</v>
      </c>
      <c r="B8127" s="2">
        <v>0.28479</v>
      </c>
      <c r="C8127" s="2">
        <v>1.08872</v>
      </c>
      <c r="D8127" s="2">
        <v>2.01699</v>
      </c>
      <c r="E8127" s="2">
        <v>2.67862</v>
      </c>
    </row>
    <row r="8128" spans="1:5">
      <c r="A8128" s="10">
        <v>11281</v>
      </c>
      <c r="B8128" s="2">
        <v>0.28479</v>
      </c>
      <c r="C8128" s="2">
        <v>1.08872</v>
      </c>
      <c r="D8128" s="2">
        <v>2.01701</v>
      </c>
      <c r="E8128" s="2">
        <v>2.6789</v>
      </c>
    </row>
    <row r="8129" spans="1:5">
      <c r="A8129" s="10">
        <v>11282</v>
      </c>
      <c r="B8129" s="2">
        <v>0.2848</v>
      </c>
      <c r="C8129" s="2">
        <v>1.08873</v>
      </c>
      <c r="D8129" s="2">
        <v>2.01705</v>
      </c>
      <c r="E8129" s="2">
        <v>2.67917</v>
      </c>
    </row>
    <row r="8130" spans="1:5">
      <c r="A8130" s="10">
        <v>11284</v>
      </c>
      <c r="B8130" s="2">
        <v>0.2848</v>
      </c>
      <c r="C8130" s="2">
        <v>1.08874</v>
      </c>
      <c r="D8130" s="2">
        <v>2.01708</v>
      </c>
      <c r="E8130" s="2">
        <v>2.67945</v>
      </c>
    </row>
    <row r="8131" spans="1:5">
      <c r="A8131" s="10">
        <v>11285</v>
      </c>
      <c r="B8131" s="2">
        <v>0.2848</v>
      </c>
      <c r="C8131" s="2">
        <v>1.08875</v>
      </c>
      <c r="D8131" s="2">
        <v>2.01712</v>
      </c>
      <c r="E8131" s="2">
        <v>2.67972</v>
      </c>
    </row>
    <row r="8132" spans="1:5">
      <c r="A8132" s="10">
        <v>11286</v>
      </c>
      <c r="B8132" s="2">
        <v>0.2848</v>
      </c>
      <c r="C8132" s="2">
        <v>1.08876</v>
      </c>
      <c r="D8132" s="2">
        <v>2.01716</v>
      </c>
      <c r="E8132" s="2">
        <v>2.67998</v>
      </c>
    </row>
    <row r="8133" spans="1:5">
      <c r="A8133" s="10">
        <v>11287</v>
      </c>
      <c r="B8133" s="2">
        <v>0.28481</v>
      </c>
      <c r="C8133" s="2">
        <v>1.08877</v>
      </c>
      <c r="D8133" s="2">
        <v>2.01721</v>
      </c>
      <c r="E8133" s="2">
        <v>2.68024</v>
      </c>
    </row>
    <row r="8134" spans="1:5">
      <c r="A8134" s="10">
        <v>11288</v>
      </c>
      <c r="B8134" s="2">
        <v>0.28481</v>
      </c>
      <c r="C8134" s="2">
        <v>1.08878</v>
      </c>
      <c r="D8134" s="2">
        <v>2.01726</v>
      </c>
      <c r="E8134" s="2">
        <v>2.68049</v>
      </c>
    </row>
    <row r="8135" spans="1:5">
      <c r="A8135" s="10">
        <v>11289</v>
      </c>
      <c r="B8135" s="2">
        <v>0.28481</v>
      </c>
      <c r="C8135" s="2">
        <v>1.08879</v>
      </c>
      <c r="D8135" s="2">
        <v>2.01731</v>
      </c>
      <c r="E8135" s="2">
        <v>2.68073</v>
      </c>
    </row>
    <row r="8136" spans="1:5">
      <c r="A8136" s="10">
        <v>11290</v>
      </c>
      <c r="B8136" s="2">
        <v>0.28482</v>
      </c>
      <c r="C8136" s="2">
        <v>1.0888</v>
      </c>
      <c r="D8136" s="2">
        <v>2.01737</v>
      </c>
      <c r="E8136" s="2">
        <v>2.68095</v>
      </c>
    </row>
    <row r="8137" spans="1:5">
      <c r="A8137" s="10">
        <v>11292</v>
      </c>
      <c r="B8137" s="2">
        <v>0.28482</v>
      </c>
      <c r="C8137" s="2">
        <v>1.08881</v>
      </c>
      <c r="D8137" s="2">
        <v>2.01743</v>
      </c>
      <c r="E8137" s="2">
        <v>2.68116</v>
      </c>
    </row>
    <row r="8138" spans="1:5">
      <c r="A8138" s="10">
        <v>11293</v>
      </c>
      <c r="B8138" s="2">
        <v>0.28482</v>
      </c>
      <c r="C8138" s="2">
        <v>1.08883</v>
      </c>
      <c r="D8138" s="2">
        <v>2.01749</v>
      </c>
      <c r="E8138" s="2">
        <v>2.68136</v>
      </c>
    </row>
    <row r="8139" spans="1:5">
      <c r="A8139" s="10">
        <v>11294</v>
      </c>
      <c r="B8139" s="2">
        <v>0.28482</v>
      </c>
      <c r="C8139" s="2">
        <v>1.08884</v>
      </c>
      <c r="D8139" s="2">
        <v>2.01756</v>
      </c>
      <c r="E8139" s="2">
        <v>2.68154</v>
      </c>
    </row>
    <row r="8140" spans="1:5">
      <c r="A8140" s="10">
        <v>11295</v>
      </c>
      <c r="B8140" s="2">
        <v>0.28482</v>
      </c>
      <c r="C8140" s="2">
        <v>1.08885</v>
      </c>
      <c r="D8140" s="2">
        <v>2.01763</v>
      </c>
      <c r="E8140" s="2">
        <v>2.68169</v>
      </c>
    </row>
    <row r="8141" spans="1:5">
      <c r="A8141" s="10">
        <v>11296</v>
      </c>
      <c r="B8141" s="2">
        <v>0.28482</v>
      </c>
      <c r="C8141" s="2">
        <v>1.08886</v>
      </c>
      <c r="D8141" s="2">
        <v>2.01771</v>
      </c>
      <c r="E8141" s="2">
        <v>2.68185</v>
      </c>
    </row>
    <row r="8142" spans="1:5">
      <c r="A8142" s="10">
        <v>11297</v>
      </c>
      <c r="B8142" s="2">
        <v>0.28482</v>
      </c>
      <c r="C8142" s="2">
        <v>1.08888</v>
      </c>
      <c r="D8142" s="2">
        <v>2.01779</v>
      </c>
      <c r="E8142" s="2">
        <v>2.68199</v>
      </c>
    </row>
    <row r="8143" spans="1:5">
      <c r="A8143" s="10">
        <v>11298</v>
      </c>
      <c r="B8143" s="2">
        <v>0.28482</v>
      </c>
      <c r="C8143" s="2">
        <v>1.08889</v>
      </c>
      <c r="D8143" s="2">
        <v>2.01788</v>
      </c>
      <c r="E8143" s="2">
        <v>2.68213</v>
      </c>
    </row>
    <row r="8144" spans="1:5">
      <c r="A8144" s="10">
        <v>11300</v>
      </c>
      <c r="B8144" s="2">
        <v>0.28482</v>
      </c>
      <c r="C8144" s="2">
        <v>1.08891</v>
      </c>
      <c r="D8144" s="2">
        <v>2.01797</v>
      </c>
      <c r="E8144" s="2">
        <v>2.68226</v>
      </c>
    </row>
    <row r="8145" spans="1:5">
      <c r="A8145" s="10">
        <v>11301</v>
      </c>
      <c r="B8145" s="2">
        <v>0.28483</v>
      </c>
      <c r="C8145" s="2">
        <v>1.08892</v>
      </c>
      <c r="D8145" s="2">
        <v>2.01807</v>
      </c>
      <c r="E8145" s="2">
        <v>2.68238</v>
      </c>
    </row>
    <row r="8146" spans="1:5">
      <c r="A8146" s="10">
        <v>11302</v>
      </c>
      <c r="B8146" s="2">
        <v>0.28483</v>
      </c>
      <c r="C8146" s="2">
        <v>1.08894</v>
      </c>
      <c r="D8146" s="2">
        <v>2.01817</v>
      </c>
      <c r="E8146" s="2">
        <v>2.68249</v>
      </c>
    </row>
    <row r="8147" spans="1:5">
      <c r="A8147" s="10">
        <v>11303</v>
      </c>
      <c r="B8147" s="2">
        <v>0.28483</v>
      </c>
      <c r="C8147" s="2">
        <v>1.08895</v>
      </c>
      <c r="D8147" s="2">
        <v>2.01827</v>
      </c>
      <c r="E8147" s="2">
        <v>2.68259</v>
      </c>
    </row>
    <row r="8148" spans="1:5">
      <c r="A8148" s="10">
        <v>11304</v>
      </c>
      <c r="B8148" s="2">
        <v>0.28483</v>
      </c>
      <c r="C8148" s="2">
        <v>1.08897</v>
      </c>
      <c r="D8148" s="2">
        <v>2.01838</v>
      </c>
      <c r="E8148" s="2">
        <v>2.68267</v>
      </c>
    </row>
    <row r="8149" spans="1:5">
      <c r="A8149" s="10">
        <v>11305</v>
      </c>
      <c r="B8149" s="2">
        <v>0.28483</v>
      </c>
      <c r="C8149" s="2">
        <v>1.08899</v>
      </c>
      <c r="D8149" s="2">
        <v>2.01849</v>
      </c>
      <c r="E8149" s="2">
        <v>2.68274</v>
      </c>
    </row>
    <row r="8150" spans="1:5">
      <c r="A8150" s="10">
        <v>11306</v>
      </c>
      <c r="B8150" s="2">
        <v>0.28483</v>
      </c>
      <c r="C8150" s="2">
        <v>1.089</v>
      </c>
      <c r="D8150" s="2">
        <v>2.0186</v>
      </c>
      <c r="E8150" s="2">
        <v>2.68279</v>
      </c>
    </row>
    <row r="8151" spans="1:5">
      <c r="A8151" s="10">
        <v>11308</v>
      </c>
      <c r="B8151" s="2">
        <v>0.28484</v>
      </c>
      <c r="C8151" s="2">
        <v>1.08902</v>
      </c>
      <c r="D8151" s="2">
        <v>2.0187</v>
      </c>
      <c r="E8151" s="2">
        <v>2.68282</v>
      </c>
    </row>
    <row r="8152" spans="1:5">
      <c r="A8152" s="10">
        <v>11309</v>
      </c>
      <c r="B8152" s="2">
        <v>0.28484</v>
      </c>
      <c r="C8152" s="2">
        <v>1.08903</v>
      </c>
      <c r="D8152" s="2">
        <v>2.01881</v>
      </c>
      <c r="E8152" s="2">
        <v>2.68283</v>
      </c>
    </row>
    <row r="8153" spans="1:5">
      <c r="A8153" s="10">
        <v>11310</v>
      </c>
      <c r="B8153" s="2">
        <v>0.28484</v>
      </c>
      <c r="C8153" s="2">
        <v>1.08905</v>
      </c>
      <c r="D8153" s="2">
        <v>2.01892</v>
      </c>
      <c r="E8153" s="2">
        <v>2.68282</v>
      </c>
    </row>
    <row r="8154" spans="1:5">
      <c r="A8154" s="10">
        <v>11311</v>
      </c>
      <c r="B8154" s="2">
        <v>0.28484</v>
      </c>
      <c r="C8154" s="2">
        <v>1.08907</v>
      </c>
      <c r="D8154" s="2">
        <v>2.01903</v>
      </c>
      <c r="E8154" s="2">
        <v>2.68279</v>
      </c>
    </row>
    <row r="8155" spans="1:5">
      <c r="A8155" s="10">
        <v>11312</v>
      </c>
      <c r="B8155" s="2">
        <v>0.28484</v>
      </c>
      <c r="C8155" s="2">
        <v>1.08908</v>
      </c>
      <c r="D8155" s="2">
        <v>2.01913</v>
      </c>
      <c r="E8155" s="2">
        <v>2.68273</v>
      </c>
    </row>
    <row r="8156" spans="1:5">
      <c r="A8156" s="10">
        <v>11313</v>
      </c>
      <c r="B8156" s="2">
        <v>0.28484</v>
      </c>
      <c r="C8156" s="2">
        <v>1.0891</v>
      </c>
      <c r="D8156" s="2">
        <v>2.01924</v>
      </c>
      <c r="E8156" s="2">
        <v>2.68265</v>
      </c>
    </row>
    <row r="8157" spans="1:5">
      <c r="A8157" s="10">
        <v>11314</v>
      </c>
      <c r="B8157" s="2">
        <v>0.28484</v>
      </c>
      <c r="C8157" s="2">
        <v>1.08911</v>
      </c>
      <c r="D8157" s="2">
        <v>2.01934</v>
      </c>
      <c r="E8157" s="2">
        <v>2.68254</v>
      </c>
    </row>
    <row r="8158" spans="1:5">
      <c r="A8158" s="10">
        <v>11316</v>
      </c>
      <c r="B8158" s="2">
        <v>0.28484</v>
      </c>
      <c r="C8158" s="2">
        <v>1.08913</v>
      </c>
      <c r="D8158" s="2">
        <v>2.01945</v>
      </c>
      <c r="E8158" s="2">
        <v>2.68241</v>
      </c>
    </row>
    <row r="8159" spans="1:5">
      <c r="A8159" s="10">
        <v>11317</v>
      </c>
      <c r="B8159" s="2">
        <v>0.28484</v>
      </c>
      <c r="C8159" s="2">
        <v>1.08915</v>
      </c>
      <c r="D8159" s="2">
        <v>2.01957</v>
      </c>
      <c r="E8159" s="2">
        <v>2.68226</v>
      </c>
    </row>
    <row r="8160" spans="1:5">
      <c r="A8160" s="10">
        <v>11318</v>
      </c>
      <c r="B8160" s="2">
        <v>0.28484</v>
      </c>
      <c r="C8160" s="2">
        <v>1.08916</v>
      </c>
      <c r="D8160" s="2">
        <v>2.01968</v>
      </c>
      <c r="E8160" s="2">
        <v>2.68209</v>
      </c>
    </row>
    <row r="8161" spans="1:5">
      <c r="A8161" s="10">
        <v>11319</v>
      </c>
      <c r="B8161" s="2">
        <v>0.28484</v>
      </c>
      <c r="C8161" s="2">
        <v>1.08918</v>
      </c>
      <c r="D8161" s="2">
        <v>2.0198</v>
      </c>
      <c r="E8161" s="2">
        <v>2.6819</v>
      </c>
    </row>
    <row r="8162" spans="1:5">
      <c r="A8162" s="10">
        <v>11320</v>
      </c>
      <c r="B8162" s="2">
        <v>0.28484</v>
      </c>
      <c r="C8162" s="2">
        <v>1.0892</v>
      </c>
      <c r="D8162" s="2">
        <v>2.01991</v>
      </c>
      <c r="E8162" s="2">
        <v>2.68169</v>
      </c>
    </row>
    <row r="8163" spans="1:5">
      <c r="A8163" s="10">
        <v>11321</v>
      </c>
      <c r="B8163" s="2">
        <v>0.28484</v>
      </c>
      <c r="C8163" s="2">
        <v>1.08922</v>
      </c>
      <c r="D8163" s="2">
        <v>2.02003</v>
      </c>
      <c r="E8163" s="2">
        <v>2.68146</v>
      </c>
    </row>
    <row r="8164" spans="1:5">
      <c r="A8164" s="10">
        <v>11322</v>
      </c>
      <c r="B8164" s="2">
        <v>0.28484</v>
      </c>
      <c r="C8164" s="2">
        <v>1.08923</v>
      </c>
      <c r="D8164" s="2">
        <v>2.02015</v>
      </c>
      <c r="E8164" s="2">
        <v>2.68122</v>
      </c>
    </row>
    <row r="8165" spans="1:5">
      <c r="A8165" s="10">
        <v>11324</v>
      </c>
      <c r="B8165" s="2">
        <v>0.28484</v>
      </c>
      <c r="C8165" s="2">
        <v>1.08925</v>
      </c>
      <c r="D8165" s="2">
        <v>2.02026</v>
      </c>
      <c r="E8165" s="2">
        <v>2.68096</v>
      </c>
    </row>
    <row r="8166" spans="1:5">
      <c r="A8166" s="10">
        <v>11325</v>
      </c>
      <c r="B8166" s="2">
        <v>0.28484</v>
      </c>
      <c r="C8166" s="2">
        <v>1.08927</v>
      </c>
      <c r="D8166" s="2">
        <v>2.02037</v>
      </c>
      <c r="E8166" s="2">
        <v>2.68068</v>
      </c>
    </row>
    <row r="8167" spans="1:5">
      <c r="A8167" s="10">
        <v>11326</v>
      </c>
      <c r="B8167" s="2">
        <v>0.28484</v>
      </c>
      <c r="C8167" s="2">
        <v>1.08928</v>
      </c>
      <c r="D8167" s="2">
        <v>2.02047</v>
      </c>
      <c r="E8167" s="2">
        <v>2.6804</v>
      </c>
    </row>
    <row r="8168" spans="1:5">
      <c r="A8168" s="10">
        <v>11327</v>
      </c>
      <c r="B8168" s="2">
        <v>0.28484</v>
      </c>
      <c r="C8168" s="2">
        <v>1.0893</v>
      </c>
      <c r="D8168" s="2">
        <v>2.02057</v>
      </c>
      <c r="E8168" s="2">
        <v>2.6801</v>
      </c>
    </row>
    <row r="8169" spans="1:5">
      <c r="A8169" s="10">
        <v>11328</v>
      </c>
      <c r="B8169" s="2">
        <v>0.28484</v>
      </c>
      <c r="C8169" s="2">
        <v>1.08931</v>
      </c>
      <c r="D8169" s="2">
        <v>2.02067</v>
      </c>
      <c r="E8169" s="2">
        <v>2.67979</v>
      </c>
    </row>
    <row r="8170" spans="1:5">
      <c r="A8170" s="10">
        <v>11329</v>
      </c>
      <c r="B8170" s="2">
        <v>0.28484</v>
      </c>
      <c r="C8170" s="2">
        <v>1.08933</v>
      </c>
      <c r="D8170" s="2">
        <v>2.02076</v>
      </c>
      <c r="E8170" s="2">
        <v>2.67948</v>
      </c>
    </row>
    <row r="8171" spans="1:5">
      <c r="A8171" s="10">
        <v>11330</v>
      </c>
      <c r="B8171" s="2">
        <v>0.28484</v>
      </c>
      <c r="C8171" s="2">
        <v>1.08934</v>
      </c>
      <c r="D8171" s="2">
        <v>2.02084</v>
      </c>
      <c r="E8171" s="2">
        <v>2.67915</v>
      </c>
    </row>
    <row r="8172" spans="1:5">
      <c r="A8172" s="10">
        <v>11332</v>
      </c>
      <c r="B8172" s="2">
        <v>0.28484</v>
      </c>
      <c r="C8172" s="2">
        <v>1.08935</v>
      </c>
      <c r="D8172" s="2">
        <v>2.02092</v>
      </c>
      <c r="E8172" s="2">
        <v>2.67882</v>
      </c>
    </row>
    <row r="8173" spans="1:5">
      <c r="A8173" s="10">
        <v>11333</v>
      </c>
      <c r="B8173" s="2">
        <v>0.28484</v>
      </c>
      <c r="C8173" s="2">
        <v>1.08936</v>
      </c>
      <c r="D8173" s="2">
        <v>2.02099</v>
      </c>
      <c r="E8173" s="2">
        <v>2.67845</v>
      </c>
    </row>
    <row r="8174" spans="1:5">
      <c r="A8174" s="10">
        <v>11334</v>
      </c>
      <c r="B8174" s="2">
        <v>0.28484</v>
      </c>
      <c r="C8174" s="2">
        <v>1.08938</v>
      </c>
      <c r="D8174" s="2">
        <v>2.02106</v>
      </c>
      <c r="E8174" s="2">
        <v>2.67806</v>
      </c>
    </row>
    <row r="8175" spans="1:5">
      <c r="A8175" s="10">
        <v>11335</v>
      </c>
      <c r="B8175" s="2">
        <v>0.28484</v>
      </c>
      <c r="C8175" s="2">
        <v>1.08939</v>
      </c>
      <c r="D8175" s="2">
        <v>2.02112</v>
      </c>
      <c r="E8175" s="2">
        <v>2.67765</v>
      </c>
    </row>
    <row r="8176" spans="1:5">
      <c r="A8176" s="10">
        <v>11336</v>
      </c>
      <c r="B8176" s="2">
        <v>0.28484</v>
      </c>
      <c r="C8176" s="2">
        <v>1.0894</v>
      </c>
      <c r="D8176" s="2">
        <v>2.02118</v>
      </c>
      <c r="E8176" s="2">
        <v>2.67722</v>
      </c>
    </row>
    <row r="8177" spans="1:5">
      <c r="A8177" s="10">
        <v>11337</v>
      </c>
      <c r="B8177" s="2">
        <v>0.28484</v>
      </c>
      <c r="C8177" s="2">
        <v>1.08941</v>
      </c>
      <c r="D8177" s="2">
        <v>2.02124</v>
      </c>
      <c r="E8177" s="2">
        <v>2.67678</v>
      </c>
    </row>
    <row r="8178" spans="1:5">
      <c r="A8178" s="10">
        <v>11338</v>
      </c>
      <c r="B8178" s="2">
        <v>0.28484</v>
      </c>
      <c r="C8178" s="2">
        <v>1.08942</v>
      </c>
      <c r="D8178" s="2">
        <v>2.0213</v>
      </c>
      <c r="E8178" s="2">
        <v>2.67632</v>
      </c>
    </row>
    <row r="8179" spans="1:5">
      <c r="A8179" s="10">
        <v>11340</v>
      </c>
      <c r="B8179" s="2">
        <v>0.28484</v>
      </c>
      <c r="C8179" s="2">
        <v>1.08943</v>
      </c>
      <c r="D8179" s="2">
        <v>2.02135</v>
      </c>
      <c r="E8179" s="2">
        <v>2.67586</v>
      </c>
    </row>
    <row r="8180" spans="1:5">
      <c r="A8180" s="10">
        <v>11341</v>
      </c>
      <c r="B8180" s="2">
        <v>0.28484</v>
      </c>
      <c r="C8180" s="2">
        <v>1.08944</v>
      </c>
      <c r="D8180" s="2">
        <v>2.02139</v>
      </c>
      <c r="E8180" s="2">
        <v>2.67539</v>
      </c>
    </row>
    <row r="8181" spans="1:5">
      <c r="A8181" s="10">
        <v>11342</v>
      </c>
      <c r="B8181" s="2">
        <v>0.28484</v>
      </c>
      <c r="C8181" s="2">
        <v>1.08945</v>
      </c>
      <c r="D8181" s="2">
        <v>2.02143</v>
      </c>
      <c r="E8181" s="2">
        <v>2.67491</v>
      </c>
    </row>
    <row r="8182" spans="1:5">
      <c r="A8182" s="10">
        <v>11343</v>
      </c>
      <c r="B8182" s="2">
        <v>0.28484</v>
      </c>
      <c r="C8182" s="2">
        <v>1.08946</v>
      </c>
      <c r="D8182" s="2">
        <v>2.02147</v>
      </c>
      <c r="E8182" s="2">
        <v>2.67444</v>
      </c>
    </row>
    <row r="8183" spans="1:5">
      <c r="A8183" s="10">
        <v>11344</v>
      </c>
      <c r="B8183" s="2">
        <v>0.28483</v>
      </c>
      <c r="C8183" s="2">
        <v>1.08946</v>
      </c>
      <c r="D8183" s="2">
        <v>2.0215</v>
      </c>
      <c r="E8183" s="2">
        <v>2.67398</v>
      </c>
    </row>
    <row r="8184" spans="1:5">
      <c r="A8184" s="10">
        <v>11345</v>
      </c>
      <c r="B8184" s="2">
        <v>0.28483</v>
      </c>
      <c r="C8184" s="2">
        <v>1.08947</v>
      </c>
      <c r="D8184" s="2">
        <v>2.02153</v>
      </c>
      <c r="E8184" s="2">
        <v>2.67352</v>
      </c>
    </row>
    <row r="8185" spans="1:5">
      <c r="A8185" s="10">
        <v>11346</v>
      </c>
      <c r="B8185" s="2">
        <v>0.28483</v>
      </c>
      <c r="C8185" s="2">
        <v>1.08948</v>
      </c>
      <c r="D8185" s="2">
        <v>2.02155</v>
      </c>
      <c r="E8185" s="2">
        <v>2.67308</v>
      </c>
    </row>
    <row r="8186" spans="1:5">
      <c r="A8186" s="10">
        <v>11348</v>
      </c>
      <c r="B8186" s="2">
        <v>0.28483</v>
      </c>
      <c r="C8186" s="2">
        <v>1.08949</v>
      </c>
      <c r="D8186" s="2">
        <v>2.02156</v>
      </c>
      <c r="E8186" s="2">
        <v>2.67265</v>
      </c>
    </row>
    <row r="8187" spans="1:5">
      <c r="A8187" s="10">
        <v>11349</v>
      </c>
      <c r="B8187" s="2">
        <v>0.28483</v>
      </c>
      <c r="C8187" s="2">
        <v>1.08949</v>
      </c>
      <c r="D8187" s="2">
        <v>2.02157</v>
      </c>
      <c r="E8187" s="2">
        <v>2.67223</v>
      </c>
    </row>
    <row r="8188" spans="1:5">
      <c r="A8188" s="10">
        <v>11350</v>
      </c>
      <c r="B8188" s="2">
        <v>0.28483</v>
      </c>
      <c r="C8188" s="2">
        <v>1.0895</v>
      </c>
      <c r="D8188" s="2">
        <v>2.02158</v>
      </c>
      <c r="E8188" s="2">
        <v>2.67184</v>
      </c>
    </row>
    <row r="8189" spans="1:5">
      <c r="A8189" s="10">
        <v>11351</v>
      </c>
      <c r="B8189" s="2">
        <v>0.28483</v>
      </c>
      <c r="C8189" s="2">
        <v>1.0895</v>
      </c>
      <c r="D8189" s="2">
        <v>2.02157</v>
      </c>
      <c r="E8189" s="2">
        <v>2.67144</v>
      </c>
    </row>
    <row r="8190" spans="1:5">
      <c r="A8190" s="10">
        <v>11352</v>
      </c>
      <c r="B8190" s="2">
        <v>0.28483</v>
      </c>
      <c r="C8190" s="2">
        <v>1.08951</v>
      </c>
      <c r="D8190" s="2">
        <v>2.02156</v>
      </c>
      <c r="E8190" s="2">
        <v>2.67104</v>
      </c>
    </row>
    <row r="8191" spans="1:5">
      <c r="A8191" s="10">
        <v>11353</v>
      </c>
      <c r="B8191" s="2">
        <v>0.28483</v>
      </c>
      <c r="C8191" s="2">
        <v>1.08951</v>
      </c>
      <c r="D8191" s="2">
        <v>2.02154</v>
      </c>
      <c r="E8191" s="2">
        <v>2.67063</v>
      </c>
    </row>
    <row r="8192" spans="1:5">
      <c r="A8192" s="10">
        <v>11354</v>
      </c>
      <c r="B8192" s="2">
        <v>0.28483</v>
      </c>
      <c r="C8192" s="2">
        <v>1.08951</v>
      </c>
      <c r="D8192" s="2">
        <v>2.02152</v>
      </c>
      <c r="E8192" s="2">
        <v>2.67022</v>
      </c>
    </row>
    <row r="8193" spans="1:5">
      <c r="A8193" s="10">
        <v>11356</v>
      </c>
      <c r="B8193" s="2">
        <v>0.28483</v>
      </c>
      <c r="C8193" s="2">
        <v>1.08952</v>
      </c>
      <c r="D8193" s="2">
        <v>2.02149</v>
      </c>
      <c r="E8193" s="2">
        <v>2.66982</v>
      </c>
    </row>
    <row r="8194" spans="1:5">
      <c r="A8194" s="10">
        <v>11357</v>
      </c>
      <c r="B8194" s="2">
        <v>0.28483</v>
      </c>
      <c r="C8194" s="2">
        <v>1.08952</v>
      </c>
      <c r="D8194" s="2">
        <v>2.02145</v>
      </c>
      <c r="E8194" s="2">
        <v>2.66942</v>
      </c>
    </row>
    <row r="8195" spans="1:5">
      <c r="A8195" s="10">
        <v>11358</v>
      </c>
      <c r="B8195" s="2">
        <v>0.28483</v>
      </c>
      <c r="C8195" s="2">
        <v>1.08952</v>
      </c>
      <c r="D8195" s="2">
        <v>2.02142</v>
      </c>
      <c r="E8195" s="2">
        <v>2.66903</v>
      </c>
    </row>
    <row r="8196" spans="1:5">
      <c r="A8196" s="10">
        <v>11359</v>
      </c>
      <c r="B8196" s="2">
        <v>0.28483</v>
      </c>
      <c r="C8196" s="2">
        <v>1.08952</v>
      </c>
      <c r="D8196" s="2">
        <v>2.02137</v>
      </c>
      <c r="E8196" s="2">
        <v>2.66865</v>
      </c>
    </row>
    <row r="8197" spans="1:5">
      <c r="A8197" s="10">
        <v>11360</v>
      </c>
      <c r="B8197" s="2">
        <v>0.28483</v>
      </c>
      <c r="C8197" s="2">
        <v>1.08952</v>
      </c>
      <c r="D8197" s="2">
        <v>2.02133</v>
      </c>
      <c r="E8197" s="2">
        <v>2.66828</v>
      </c>
    </row>
    <row r="8198" spans="1:5">
      <c r="A8198" s="10">
        <v>11361</v>
      </c>
      <c r="B8198" s="2">
        <v>0.28483</v>
      </c>
      <c r="C8198" s="2">
        <v>1.08952</v>
      </c>
      <c r="D8198" s="2">
        <v>2.02128</v>
      </c>
      <c r="E8198" s="2">
        <v>2.66794</v>
      </c>
    </row>
    <row r="8199" spans="1:5">
      <c r="A8199" s="10">
        <v>11362</v>
      </c>
      <c r="B8199" s="2">
        <v>0.28483</v>
      </c>
      <c r="C8199" s="2">
        <v>1.08953</v>
      </c>
      <c r="D8199" s="2">
        <v>2.02123</v>
      </c>
      <c r="E8199" s="2">
        <v>2.66761</v>
      </c>
    </row>
    <row r="8200" spans="1:5">
      <c r="A8200" s="10">
        <v>11364</v>
      </c>
      <c r="B8200" s="2">
        <v>0.28483</v>
      </c>
      <c r="C8200" s="2">
        <v>1.08953</v>
      </c>
      <c r="D8200" s="2">
        <v>2.02118</v>
      </c>
      <c r="E8200" s="2">
        <v>2.66731</v>
      </c>
    </row>
    <row r="8201" spans="1:5">
      <c r="A8201" s="10">
        <v>11365</v>
      </c>
      <c r="B8201" s="2">
        <v>0.28483</v>
      </c>
      <c r="C8201" s="2">
        <v>1.08953</v>
      </c>
      <c r="D8201" s="2">
        <v>2.02113</v>
      </c>
      <c r="E8201" s="2">
        <v>2.66703</v>
      </c>
    </row>
    <row r="8202" spans="1:5">
      <c r="A8202" s="10">
        <v>11366</v>
      </c>
      <c r="B8202" s="2">
        <v>0.28483</v>
      </c>
      <c r="C8202" s="2">
        <v>1.08953</v>
      </c>
      <c r="D8202" s="2">
        <v>2.02108</v>
      </c>
      <c r="E8202" s="2">
        <v>2.66679</v>
      </c>
    </row>
    <row r="8203" spans="1:5">
      <c r="A8203" s="10">
        <v>11367</v>
      </c>
      <c r="B8203" s="2">
        <v>0.28483</v>
      </c>
      <c r="C8203" s="2">
        <v>1.08953</v>
      </c>
      <c r="D8203" s="2">
        <v>2.02103</v>
      </c>
      <c r="E8203" s="2">
        <v>2.66658</v>
      </c>
    </row>
    <row r="8204" spans="1:5">
      <c r="A8204" s="10">
        <v>11368</v>
      </c>
      <c r="B8204" s="2">
        <v>0.28483</v>
      </c>
      <c r="C8204" s="2">
        <v>1.08954</v>
      </c>
      <c r="D8204" s="2">
        <v>2.02098</v>
      </c>
      <c r="E8204" s="2">
        <v>2.6664</v>
      </c>
    </row>
    <row r="8205" spans="1:5">
      <c r="A8205" s="10">
        <v>11369</v>
      </c>
      <c r="B8205" s="2">
        <v>0.28483</v>
      </c>
      <c r="C8205" s="2">
        <v>1.08954</v>
      </c>
      <c r="D8205" s="2">
        <v>2.02093</v>
      </c>
      <c r="E8205" s="2">
        <v>2.66624</v>
      </c>
    </row>
    <row r="8206" spans="1:5">
      <c r="A8206" s="10">
        <v>11370</v>
      </c>
      <c r="B8206" s="2">
        <v>0.28483</v>
      </c>
      <c r="C8206" s="2">
        <v>1.08954</v>
      </c>
      <c r="D8206" s="2">
        <v>2.02088</v>
      </c>
      <c r="E8206" s="2">
        <v>2.66611</v>
      </c>
    </row>
    <row r="8207" spans="1:5">
      <c r="A8207" s="10">
        <v>11372</v>
      </c>
      <c r="B8207" s="2">
        <v>0.28483</v>
      </c>
      <c r="C8207" s="2">
        <v>1.08954</v>
      </c>
      <c r="D8207" s="2">
        <v>2.02082</v>
      </c>
      <c r="E8207" s="2">
        <v>2.666</v>
      </c>
    </row>
    <row r="8208" spans="1:5">
      <c r="A8208" s="10">
        <v>11373</v>
      </c>
      <c r="B8208" s="2">
        <v>0.28483</v>
      </c>
      <c r="C8208" s="2">
        <v>1.08955</v>
      </c>
      <c r="D8208" s="2">
        <v>2.02075</v>
      </c>
      <c r="E8208" s="2">
        <v>2.66591</v>
      </c>
    </row>
    <row r="8209" spans="1:5">
      <c r="A8209" s="10">
        <v>11374</v>
      </c>
      <c r="B8209" s="2">
        <v>0.28483</v>
      </c>
      <c r="C8209" s="2">
        <v>1.08955</v>
      </c>
      <c r="D8209" s="2">
        <v>2.02069</v>
      </c>
      <c r="E8209" s="2">
        <v>2.66585</v>
      </c>
    </row>
    <row r="8210" spans="1:5">
      <c r="A8210" s="10">
        <v>11375</v>
      </c>
      <c r="B8210" s="2">
        <v>0.28484</v>
      </c>
      <c r="C8210" s="2">
        <v>1.08955</v>
      </c>
      <c r="D8210" s="2">
        <v>2.02062</v>
      </c>
      <c r="E8210" s="2">
        <v>2.6658</v>
      </c>
    </row>
    <row r="8211" spans="1:5">
      <c r="A8211" s="10">
        <v>11376</v>
      </c>
      <c r="B8211" s="2">
        <v>0.28484</v>
      </c>
      <c r="C8211" s="2">
        <v>1.08955</v>
      </c>
      <c r="D8211" s="2">
        <v>2.02056</v>
      </c>
      <c r="E8211" s="2">
        <v>2.66578</v>
      </c>
    </row>
    <row r="8212" spans="1:5">
      <c r="A8212" s="10">
        <v>11377</v>
      </c>
      <c r="B8212" s="2">
        <v>0.28484</v>
      </c>
      <c r="C8212" s="2">
        <v>1.08956</v>
      </c>
      <c r="D8212" s="2">
        <v>2.02049</v>
      </c>
      <c r="E8212" s="2">
        <v>2.66577</v>
      </c>
    </row>
    <row r="8213" spans="1:5">
      <c r="A8213" s="10">
        <v>11378</v>
      </c>
      <c r="B8213" s="2">
        <v>0.28484</v>
      </c>
      <c r="C8213" s="2">
        <v>1.08956</v>
      </c>
      <c r="D8213" s="2">
        <v>2.02042</v>
      </c>
      <c r="E8213" s="2">
        <v>2.66579</v>
      </c>
    </row>
    <row r="8214" spans="1:5">
      <c r="A8214" s="10">
        <v>11380</v>
      </c>
      <c r="B8214" s="2">
        <v>0.28484</v>
      </c>
      <c r="C8214" s="2">
        <v>1.08956</v>
      </c>
      <c r="D8214" s="2">
        <v>2.02036</v>
      </c>
      <c r="E8214" s="2">
        <v>2.66583</v>
      </c>
    </row>
    <row r="8215" spans="1:5">
      <c r="A8215" s="10">
        <v>11381</v>
      </c>
      <c r="B8215" s="2">
        <v>0.28484</v>
      </c>
      <c r="C8215" s="2">
        <v>1.08957</v>
      </c>
      <c r="D8215" s="2">
        <v>2.0203</v>
      </c>
      <c r="E8215" s="2">
        <v>2.66588</v>
      </c>
    </row>
    <row r="8216" spans="1:5">
      <c r="A8216" s="10">
        <v>11382</v>
      </c>
      <c r="B8216" s="2">
        <v>0.28484</v>
      </c>
      <c r="C8216" s="2">
        <v>1.08957</v>
      </c>
      <c r="D8216" s="2">
        <v>2.02024</v>
      </c>
      <c r="E8216" s="2">
        <v>2.66596</v>
      </c>
    </row>
    <row r="8217" spans="1:5">
      <c r="A8217" s="10">
        <v>11383</v>
      </c>
      <c r="B8217" s="2">
        <v>0.28484</v>
      </c>
      <c r="C8217" s="2">
        <v>1.08957</v>
      </c>
      <c r="D8217" s="2">
        <v>2.02019</v>
      </c>
      <c r="E8217" s="2">
        <v>2.66606</v>
      </c>
    </row>
    <row r="8218" spans="1:5">
      <c r="A8218" s="10">
        <v>11384</v>
      </c>
      <c r="B8218" s="2">
        <v>0.28484</v>
      </c>
      <c r="C8218" s="2">
        <v>1.08958</v>
      </c>
      <c r="D8218" s="2">
        <v>2.02014</v>
      </c>
      <c r="E8218" s="2">
        <v>2.66617</v>
      </c>
    </row>
    <row r="8219" spans="1:5">
      <c r="A8219" s="10">
        <v>11385</v>
      </c>
      <c r="B8219" s="2">
        <v>0.28485</v>
      </c>
      <c r="C8219" s="2">
        <v>1.08958</v>
      </c>
      <c r="D8219" s="2">
        <v>2.02009</v>
      </c>
      <c r="E8219" s="2">
        <v>2.6663</v>
      </c>
    </row>
    <row r="8220" spans="1:5">
      <c r="A8220" s="10">
        <v>11386</v>
      </c>
      <c r="B8220" s="2">
        <v>0.28485</v>
      </c>
      <c r="C8220" s="2">
        <v>1.08959</v>
      </c>
      <c r="D8220" s="2">
        <v>2.02006</v>
      </c>
      <c r="E8220" s="2">
        <v>2.66646</v>
      </c>
    </row>
    <row r="8221" spans="1:5">
      <c r="A8221" s="10">
        <v>11388</v>
      </c>
      <c r="B8221" s="2">
        <v>0.28485</v>
      </c>
      <c r="C8221" s="2">
        <v>1.0896</v>
      </c>
      <c r="D8221" s="2">
        <v>2.02002</v>
      </c>
      <c r="E8221" s="2">
        <v>2.66664</v>
      </c>
    </row>
    <row r="8222" spans="1:5">
      <c r="A8222" s="10">
        <v>11389</v>
      </c>
      <c r="B8222" s="2">
        <v>0.28485</v>
      </c>
      <c r="C8222" s="2">
        <v>1.0896</v>
      </c>
      <c r="D8222" s="2">
        <v>2.01999</v>
      </c>
      <c r="E8222" s="2">
        <v>2.66686</v>
      </c>
    </row>
    <row r="8223" spans="1:5">
      <c r="A8223" s="10">
        <v>11390</v>
      </c>
      <c r="B8223" s="2">
        <v>0.28485</v>
      </c>
      <c r="C8223" s="2">
        <v>1.08961</v>
      </c>
      <c r="D8223" s="2">
        <v>2.01996</v>
      </c>
      <c r="E8223" s="2">
        <v>2.66711</v>
      </c>
    </row>
    <row r="8224" spans="1:5">
      <c r="A8224" s="10">
        <v>11391</v>
      </c>
      <c r="B8224" s="2">
        <v>0.28485</v>
      </c>
      <c r="C8224" s="2">
        <v>1.08962</v>
      </c>
      <c r="D8224" s="2">
        <v>2.01994</v>
      </c>
      <c r="E8224" s="2">
        <v>2.66739</v>
      </c>
    </row>
    <row r="8225" spans="1:5">
      <c r="A8225" s="10">
        <v>11392</v>
      </c>
      <c r="B8225" s="2">
        <v>0.28485</v>
      </c>
      <c r="C8225" s="2">
        <v>1.08963</v>
      </c>
      <c r="D8225" s="2">
        <v>2.01991</v>
      </c>
      <c r="E8225" s="2">
        <v>2.66769</v>
      </c>
    </row>
    <row r="8226" spans="1:5">
      <c r="A8226" s="10">
        <v>11393</v>
      </c>
      <c r="B8226" s="2">
        <v>0.28486</v>
      </c>
      <c r="C8226" s="2">
        <v>1.08964</v>
      </c>
      <c r="D8226" s="2">
        <v>2.01989</v>
      </c>
      <c r="E8226" s="2">
        <v>2.66802</v>
      </c>
    </row>
    <row r="8227" spans="1:5">
      <c r="A8227" s="10">
        <v>11394</v>
      </c>
      <c r="B8227" s="2">
        <v>0.28486</v>
      </c>
      <c r="C8227" s="2">
        <v>1.08965</v>
      </c>
      <c r="D8227" s="2">
        <v>2.01987</v>
      </c>
      <c r="E8227" s="2">
        <v>2.66836</v>
      </c>
    </row>
    <row r="8228" spans="1:5">
      <c r="A8228" s="10">
        <v>11396</v>
      </c>
      <c r="B8228" s="2">
        <v>0.28486</v>
      </c>
      <c r="C8228" s="2">
        <v>1.08966</v>
      </c>
      <c r="D8228" s="2">
        <v>2.01986</v>
      </c>
      <c r="E8228" s="2">
        <v>2.66871</v>
      </c>
    </row>
    <row r="8229" spans="1:5">
      <c r="A8229" s="10">
        <v>11397</v>
      </c>
      <c r="B8229" s="2">
        <v>0.28486</v>
      </c>
      <c r="C8229" s="2">
        <v>1.08967</v>
      </c>
      <c r="D8229" s="2">
        <v>2.01985</v>
      </c>
      <c r="E8229" s="2">
        <v>2.66907</v>
      </c>
    </row>
    <row r="8230" spans="1:5">
      <c r="A8230" s="10">
        <v>11398</v>
      </c>
      <c r="B8230" s="2">
        <v>0.28486</v>
      </c>
      <c r="C8230" s="2">
        <v>1.08968</v>
      </c>
      <c r="D8230" s="2">
        <v>2.01984</v>
      </c>
      <c r="E8230" s="2">
        <v>2.66944</v>
      </c>
    </row>
    <row r="8231" spans="1:5">
      <c r="A8231" s="10">
        <v>11399</v>
      </c>
      <c r="B8231" s="2">
        <v>0.28486</v>
      </c>
      <c r="C8231" s="2">
        <v>1.08969</v>
      </c>
      <c r="D8231" s="2">
        <v>2.01983</v>
      </c>
      <c r="E8231" s="2">
        <v>2.66981</v>
      </c>
    </row>
    <row r="8232" spans="1:5">
      <c r="A8232" s="10">
        <v>11400</v>
      </c>
      <c r="B8232" s="2">
        <v>0.28487</v>
      </c>
      <c r="C8232" s="2">
        <v>1.0897</v>
      </c>
      <c r="D8232" s="2">
        <v>2.01983</v>
      </c>
      <c r="E8232" s="2">
        <v>2.67017</v>
      </c>
    </row>
    <row r="8233" spans="1:5">
      <c r="A8233" s="10">
        <v>11401</v>
      </c>
      <c r="B8233" s="2">
        <v>0.28487</v>
      </c>
      <c r="C8233" s="2">
        <v>1.08971</v>
      </c>
      <c r="D8233" s="2">
        <v>2.01983</v>
      </c>
      <c r="E8233" s="2">
        <v>2.67053</v>
      </c>
    </row>
    <row r="8234" spans="1:5">
      <c r="A8234" s="10">
        <v>11402</v>
      </c>
      <c r="B8234" s="2">
        <v>0.28487</v>
      </c>
      <c r="C8234" s="2">
        <v>1.08972</v>
      </c>
      <c r="D8234" s="2">
        <v>2.01983</v>
      </c>
      <c r="E8234" s="2">
        <v>2.67089</v>
      </c>
    </row>
    <row r="8235" spans="1:5">
      <c r="A8235" s="10">
        <v>11404</v>
      </c>
      <c r="B8235" s="2">
        <v>0.28487</v>
      </c>
      <c r="C8235" s="2">
        <v>1.08974</v>
      </c>
      <c r="D8235" s="2">
        <v>2.01984</v>
      </c>
      <c r="E8235" s="2">
        <v>2.67122</v>
      </c>
    </row>
    <row r="8236" spans="1:5">
      <c r="A8236" s="10">
        <v>11405</v>
      </c>
      <c r="B8236" s="2">
        <v>0.28487</v>
      </c>
      <c r="C8236" s="2">
        <v>1.08975</v>
      </c>
      <c r="D8236" s="2">
        <v>2.01985</v>
      </c>
      <c r="E8236" s="2">
        <v>2.67155</v>
      </c>
    </row>
    <row r="8237" spans="1:5">
      <c r="A8237" s="10">
        <v>11406</v>
      </c>
      <c r="B8237" s="2">
        <v>0.28487</v>
      </c>
      <c r="C8237" s="2">
        <v>1.08976</v>
      </c>
      <c r="D8237" s="2">
        <v>2.01986</v>
      </c>
      <c r="E8237" s="2">
        <v>2.67187</v>
      </c>
    </row>
    <row r="8238" spans="1:5">
      <c r="A8238" s="10">
        <v>11407</v>
      </c>
      <c r="B8238" s="2">
        <v>0.28487</v>
      </c>
      <c r="C8238" s="2">
        <v>1.08977</v>
      </c>
      <c r="D8238" s="2">
        <v>2.01988</v>
      </c>
      <c r="E8238" s="2">
        <v>2.67221</v>
      </c>
    </row>
    <row r="8239" spans="1:5">
      <c r="A8239" s="10">
        <v>11408</v>
      </c>
      <c r="B8239" s="2">
        <v>0.28487</v>
      </c>
      <c r="C8239" s="2">
        <v>1.08979</v>
      </c>
      <c r="D8239" s="2">
        <v>2.01991</v>
      </c>
      <c r="E8239" s="2">
        <v>2.67256</v>
      </c>
    </row>
    <row r="8240" spans="1:5">
      <c r="A8240" s="10">
        <v>11409</v>
      </c>
      <c r="B8240" s="2">
        <v>0.28487</v>
      </c>
      <c r="C8240" s="2">
        <v>1.0898</v>
      </c>
      <c r="D8240" s="2">
        <v>2.01994</v>
      </c>
      <c r="E8240" s="2">
        <v>2.67291</v>
      </c>
    </row>
    <row r="8241" spans="1:5">
      <c r="A8241" s="10">
        <v>11410</v>
      </c>
      <c r="B8241" s="2">
        <v>0.28487</v>
      </c>
      <c r="C8241" s="2">
        <v>1.08981</v>
      </c>
      <c r="D8241" s="2">
        <v>2.01997</v>
      </c>
      <c r="E8241" s="2">
        <v>2.67328</v>
      </c>
    </row>
    <row r="8242" spans="1:5">
      <c r="A8242" s="10">
        <v>11412</v>
      </c>
      <c r="B8242" s="2">
        <v>0.28488</v>
      </c>
      <c r="C8242" s="2">
        <v>1.08983</v>
      </c>
      <c r="D8242" s="2">
        <v>2.02001</v>
      </c>
      <c r="E8242" s="2">
        <v>2.67364</v>
      </c>
    </row>
    <row r="8243" spans="1:5">
      <c r="A8243" s="10">
        <v>11413</v>
      </c>
      <c r="B8243" s="2">
        <v>0.28488</v>
      </c>
      <c r="C8243" s="2">
        <v>1.08984</v>
      </c>
      <c r="D8243" s="2">
        <v>2.02005</v>
      </c>
      <c r="E8243" s="2">
        <v>2.674</v>
      </c>
    </row>
    <row r="8244" spans="1:5">
      <c r="A8244" s="10">
        <v>11414</v>
      </c>
      <c r="B8244" s="2">
        <v>0.28488</v>
      </c>
      <c r="C8244" s="2">
        <v>1.08986</v>
      </c>
      <c r="D8244" s="2">
        <v>2.02009</v>
      </c>
      <c r="E8244" s="2">
        <v>2.67435</v>
      </c>
    </row>
    <row r="8245" spans="1:5">
      <c r="A8245" s="10">
        <v>11415</v>
      </c>
      <c r="B8245" s="2">
        <v>0.28488</v>
      </c>
      <c r="C8245" s="2">
        <v>1.08988</v>
      </c>
      <c r="D8245" s="2">
        <v>2.02013</v>
      </c>
      <c r="E8245" s="2">
        <v>2.6747</v>
      </c>
    </row>
    <row r="8246" spans="1:5">
      <c r="A8246" s="10">
        <v>11416</v>
      </c>
      <c r="B8246" s="2">
        <v>0.28488</v>
      </c>
      <c r="C8246" s="2">
        <v>1.08989</v>
      </c>
      <c r="D8246" s="2">
        <v>2.02018</v>
      </c>
      <c r="E8246" s="2">
        <v>2.67503</v>
      </c>
    </row>
    <row r="8247" spans="1:5">
      <c r="A8247" s="10">
        <v>11417</v>
      </c>
      <c r="B8247" s="2">
        <v>0.28489</v>
      </c>
      <c r="C8247" s="2">
        <v>1.08991</v>
      </c>
      <c r="D8247" s="2">
        <v>2.02022</v>
      </c>
      <c r="E8247" s="2">
        <v>2.67535</v>
      </c>
    </row>
    <row r="8248" spans="1:5">
      <c r="A8248" s="10">
        <v>11418</v>
      </c>
      <c r="B8248" s="2">
        <v>0.28489</v>
      </c>
      <c r="C8248" s="2">
        <v>1.08992</v>
      </c>
      <c r="D8248" s="2">
        <v>2.02027</v>
      </c>
      <c r="E8248" s="2">
        <v>2.67565</v>
      </c>
    </row>
    <row r="8249" spans="1:5">
      <c r="A8249" s="10">
        <v>11420</v>
      </c>
      <c r="B8249" s="2">
        <v>0.28489</v>
      </c>
      <c r="C8249" s="2">
        <v>1.08994</v>
      </c>
      <c r="D8249" s="2">
        <v>2.02031</v>
      </c>
      <c r="E8249" s="2">
        <v>2.67592</v>
      </c>
    </row>
    <row r="8250" spans="1:5">
      <c r="A8250" s="10">
        <v>11421</v>
      </c>
      <c r="B8250" s="2">
        <v>0.28489</v>
      </c>
      <c r="C8250" s="2">
        <v>1.08995</v>
      </c>
      <c r="D8250" s="2">
        <v>2.02035</v>
      </c>
      <c r="E8250" s="2">
        <v>2.67617</v>
      </c>
    </row>
    <row r="8251" spans="1:5">
      <c r="A8251" s="10">
        <v>11422</v>
      </c>
      <c r="B8251" s="2">
        <v>0.2849</v>
      </c>
      <c r="C8251" s="2">
        <v>1.08997</v>
      </c>
      <c r="D8251" s="2">
        <v>2.0204</v>
      </c>
      <c r="E8251" s="2">
        <v>2.67638</v>
      </c>
    </row>
    <row r="8252" spans="1:5">
      <c r="A8252" s="10">
        <v>11423</v>
      </c>
      <c r="B8252" s="2">
        <v>0.2849</v>
      </c>
      <c r="C8252" s="2">
        <v>1.08999</v>
      </c>
      <c r="D8252" s="2">
        <v>2.02044</v>
      </c>
      <c r="E8252" s="2">
        <v>2.67657</v>
      </c>
    </row>
    <row r="8253" spans="1:5">
      <c r="A8253" s="10">
        <v>11424</v>
      </c>
      <c r="B8253" s="2">
        <v>0.2849</v>
      </c>
      <c r="C8253" s="2">
        <v>1.09</v>
      </c>
      <c r="D8253" s="2">
        <v>2.02047</v>
      </c>
      <c r="E8253" s="2">
        <v>2.67672</v>
      </c>
    </row>
    <row r="8254" spans="1:5">
      <c r="A8254" s="10">
        <v>11425</v>
      </c>
      <c r="B8254" s="2">
        <v>0.2849</v>
      </c>
      <c r="C8254" s="2">
        <v>1.09002</v>
      </c>
      <c r="D8254" s="2">
        <v>2.02051</v>
      </c>
      <c r="E8254" s="2">
        <v>2.67685</v>
      </c>
    </row>
    <row r="8255" spans="1:5">
      <c r="A8255" s="10">
        <v>11426</v>
      </c>
      <c r="B8255" s="2">
        <v>0.28491</v>
      </c>
      <c r="C8255" s="2">
        <v>1.09003</v>
      </c>
      <c r="D8255" s="2">
        <v>2.02056</v>
      </c>
      <c r="E8255" s="2">
        <v>2.67697</v>
      </c>
    </row>
    <row r="8256" spans="1:5">
      <c r="A8256" s="10">
        <v>11428</v>
      </c>
      <c r="B8256" s="2">
        <v>0.28491</v>
      </c>
      <c r="C8256" s="2">
        <v>1.09005</v>
      </c>
      <c r="D8256" s="2">
        <v>2.0206</v>
      </c>
      <c r="E8256" s="2">
        <v>2.67706</v>
      </c>
    </row>
    <row r="8257" spans="1:5">
      <c r="A8257" s="10">
        <v>11429</v>
      </c>
      <c r="B8257" s="2">
        <v>0.28491</v>
      </c>
      <c r="C8257" s="2">
        <v>1.09007</v>
      </c>
      <c r="D8257" s="2">
        <v>2.02064</v>
      </c>
      <c r="E8257" s="2">
        <v>2.67713</v>
      </c>
    </row>
    <row r="8258" spans="1:5">
      <c r="A8258" s="10">
        <v>11430</v>
      </c>
      <c r="B8258" s="2">
        <v>0.28491</v>
      </c>
      <c r="C8258" s="2">
        <v>1.09008</v>
      </c>
      <c r="D8258" s="2">
        <v>2.02068</v>
      </c>
      <c r="E8258" s="2">
        <v>2.67719</v>
      </c>
    </row>
    <row r="8259" spans="1:5">
      <c r="A8259" s="10">
        <v>11431</v>
      </c>
      <c r="B8259" s="2">
        <v>0.28492</v>
      </c>
      <c r="C8259" s="2">
        <v>1.0901</v>
      </c>
      <c r="D8259" s="2">
        <v>2.02073</v>
      </c>
      <c r="E8259" s="2">
        <v>2.67722</v>
      </c>
    </row>
    <row r="8260" spans="1:5">
      <c r="A8260" s="10">
        <v>11432</v>
      </c>
      <c r="B8260" s="2">
        <v>0.28492</v>
      </c>
      <c r="C8260" s="2">
        <v>1.09012</v>
      </c>
      <c r="D8260" s="2">
        <v>2.02077</v>
      </c>
      <c r="E8260" s="2">
        <v>2.67724</v>
      </c>
    </row>
    <row r="8261" spans="1:5">
      <c r="A8261" s="10">
        <v>11433</v>
      </c>
      <c r="B8261" s="2">
        <v>0.28492</v>
      </c>
      <c r="C8261" s="2">
        <v>1.09013</v>
      </c>
      <c r="D8261" s="2">
        <v>2.02081</v>
      </c>
      <c r="E8261" s="2">
        <v>2.67724</v>
      </c>
    </row>
    <row r="8262" spans="1:5">
      <c r="A8262" s="10">
        <v>11434</v>
      </c>
      <c r="B8262" s="2">
        <v>0.28492</v>
      </c>
      <c r="C8262" s="2">
        <v>1.09015</v>
      </c>
      <c r="D8262" s="2">
        <v>2.02086</v>
      </c>
      <c r="E8262" s="2">
        <v>2.67722</v>
      </c>
    </row>
    <row r="8263" spans="1:5">
      <c r="A8263" s="10">
        <v>11436</v>
      </c>
      <c r="B8263" s="2">
        <v>0.28492</v>
      </c>
      <c r="C8263" s="2">
        <v>1.09017</v>
      </c>
      <c r="D8263" s="2">
        <v>2.0209</v>
      </c>
      <c r="E8263" s="2">
        <v>2.67719</v>
      </c>
    </row>
    <row r="8264" spans="1:5">
      <c r="A8264" s="10">
        <v>11437</v>
      </c>
      <c r="B8264" s="2">
        <v>0.28492</v>
      </c>
      <c r="C8264" s="2">
        <v>1.09018</v>
      </c>
      <c r="D8264" s="2">
        <v>2.02094</v>
      </c>
      <c r="E8264" s="2">
        <v>2.67713</v>
      </c>
    </row>
    <row r="8265" spans="1:5">
      <c r="A8265" s="10">
        <v>11438</v>
      </c>
      <c r="B8265" s="2">
        <v>0.28492</v>
      </c>
      <c r="C8265" s="2">
        <v>1.0902</v>
      </c>
      <c r="D8265" s="2">
        <v>2.02097</v>
      </c>
      <c r="E8265" s="2">
        <v>2.67706</v>
      </c>
    </row>
    <row r="8266" spans="1:5">
      <c r="A8266" s="10">
        <v>11439</v>
      </c>
      <c r="B8266" s="2">
        <v>0.28493</v>
      </c>
      <c r="C8266" s="2">
        <v>1.09022</v>
      </c>
      <c r="D8266" s="2">
        <v>2.02101</v>
      </c>
      <c r="E8266" s="2">
        <v>2.67698</v>
      </c>
    </row>
    <row r="8267" spans="1:5">
      <c r="A8267" s="10">
        <v>11440</v>
      </c>
      <c r="B8267" s="2">
        <v>0.28493</v>
      </c>
      <c r="C8267" s="2">
        <v>1.09024</v>
      </c>
      <c r="D8267" s="2">
        <v>2.02104</v>
      </c>
      <c r="E8267" s="2">
        <v>2.67688</v>
      </c>
    </row>
    <row r="8268" spans="1:5">
      <c r="A8268" s="10">
        <v>11441</v>
      </c>
      <c r="B8268" s="2">
        <v>0.28493</v>
      </c>
      <c r="C8268" s="2">
        <v>1.09026</v>
      </c>
      <c r="D8268" s="2">
        <v>2.02107</v>
      </c>
      <c r="E8268" s="2">
        <v>2.67676</v>
      </c>
    </row>
    <row r="8269" spans="1:5">
      <c r="A8269" s="10">
        <v>11442</v>
      </c>
      <c r="B8269" s="2">
        <v>0.28493</v>
      </c>
      <c r="C8269" s="2">
        <v>1.09028</v>
      </c>
      <c r="D8269" s="2">
        <v>2.0211</v>
      </c>
      <c r="E8269" s="2">
        <v>2.67662</v>
      </c>
    </row>
    <row r="8270" spans="1:5">
      <c r="A8270" s="10">
        <v>11443</v>
      </c>
      <c r="B8270" s="2">
        <v>0.28494</v>
      </c>
      <c r="C8270" s="2">
        <v>1.09029</v>
      </c>
      <c r="D8270" s="2">
        <v>2.02112</v>
      </c>
      <c r="E8270" s="2">
        <v>2.67646</v>
      </c>
    </row>
    <row r="8271" spans="1:5">
      <c r="A8271" s="10">
        <v>11445</v>
      </c>
      <c r="B8271" s="2">
        <v>0.28494</v>
      </c>
      <c r="C8271" s="2">
        <v>1.09031</v>
      </c>
      <c r="D8271" s="2">
        <v>2.02115</v>
      </c>
      <c r="E8271" s="2">
        <v>2.67627</v>
      </c>
    </row>
    <row r="8272" spans="1:5">
      <c r="A8272" s="10">
        <v>11446</v>
      </c>
      <c r="B8272" s="2">
        <v>0.28494</v>
      </c>
      <c r="C8272" s="2">
        <v>1.09033</v>
      </c>
      <c r="D8272" s="2">
        <v>2.02117</v>
      </c>
      <c r="E8272" s="2">
        <v>2.67606</v>
      </c>
    </row>
    <row r="8273" spans="1:5">
      <c r="A8273" s="10">
        <v>11447</v>
      </c>
      <c r="B8273" s="2">
        <v>0.28495</v>
      </c>
      <c r="C8273" s="2">
        <v>1.09035</v>
      </c>
      <c r="D8273" s="2">
        <v>2.02119</v>
      </c>
      <c r="E8273" s="2">
        <v>2.67582</v>
      </c>
    </row>
    <row r="8274" spans="1:5">
      <c r="A8274" s="10">
        <v>11448</v>
      </c>
      <c r="B8274" s="2">
        <v>0.28495</v>
      </c>
      <c r="C8274" s="2">
        <v>1.09037</v>
      </c>
      <c r="D8274" s="2">
        <v>2.0212</v>
      </c>
      <c r="E8274" s="2">
        <v>2.67557</v>
      </c>
    </row>
    <row r="8275" spans="1:5">
      <c r="A8275" s="10">
        <v>11449</v>
      </c>
      <c r="B8275" s="2">
        <v>0.28495</v>
      </c>
      <c r="C8275" s="2">
        <v>1.09039</v>
      </c>
      <c r="D8275" s="2">
        <v>2.02122</v>
      </c>
      <c r="E8275" s="2">
        <v>2.67529</v>
      </c>
    </row>
    <row r="8276" spans="1:5">
      <c r="A8276" s="10">
        <v>11450</v>
      </c>
      <c r="B8276" s="2">
        <v>0.28495</v>
      </c>
      <c r="C8276" s="2">
        <v>1.09041</v>
      </c>
      <c r="D8276" s="2">
        <v>2.02123</v>
      </c>
      <c r="E8276" s="2">
        <v>2.67501</v>
      </c>
    </row>
    <row r="8277" spans="1:5">
      <c r="A8277" s="10">
        <v>11451</v>
      </c>
      <c r="B8277" s="2">
        <v>0.28496</v>
      </c>
      <c r="C8277" s="2">
        <v>1.09043</v>
      </c>
      <c r="D8277" s="2">
        <v>2.02124</v>
      </c>
      <c r="E8277" s="2">
        <v>2.67471</v>
      </c>
    </row>
    <row r="8278" spans="1:5">
      <c r="A8278" s="10">
        <v>11453</v>
      </c>
      <c r="B8278" s="2">
        <v>0.28496</v>
      </c>
      <c r="C8278" s="2">
        <v>1.09045</v>
      </c>
      <c r="D8278" s="2">
        <v>2.02126</v>
      </c>
      <c r="E8278" s="2">
        <v>2.6744</v>
      </c>
    </row>
    <row r="8279" spans="1:5">
      <c r="A8279" s="10">
        <v>11454</v>
      </c>
      <c r="B8279" s="2">
        <v>0.28496</v>
      </c>
      <c r="C8279" s="2">
        <v>1.09047</v>
      </c>
      <c r="D8279" s="2">
        <v>2.02127</v>
      </c>
      <c r="E8279" s="2">
        <v>2.67409</v>
      </c>
    </row>
    <row r="8280" spans="1:5">
      <c r="A8280" s="10">
        <v>11455</v>
      </c>
      <c r="B8280" s="2">
        <v>0.28496</v>
      </c>
      <c r="C8280" s="2">
        <v>1.09049</v>
      </c>
      <c r="D8280" s="2">
        <v>2.02128</v>
      </c>
      <c r="E8280" s="2">
        <v>2.67377</v>
      </c>
    </row>
    <row r="8281" spans="1:5">
      <c r="A8281" s="10">
        <v>11456</v>
      </c>
      <c r="B8281" s="2">
        <v>0.28497</v>
      </c>
      <c r="C8281" s="2">
        <v>1.09051</v>
      </c>
      <c r="D8281" s="2">
        <v>2.02129</v>
      </c>
      <c r="E8281" s="2">
        <v>2.67345</v>
      </c>
    </row>
    <row r="8282" spans="1:5">
      <c r="A8282" s="10">
        <v>11457</v>
      </c>
      <c r="B8282" s="2">
        <v>0.28497</v>
      </c>
      <c r="C8282" s="2">
        <v>1.09054</v>
      </c>
      <c r="D8282" s="2">
        <v>2.0213</v>
      </c>
      <c r="E8282" s="2">
        <v>2.67313</v>
      </c>
    </row>
    <row r="8283" spans="1:5">
      <c r="A8283" s="10">
        <v>11458</v>
      </c>
      <c r="B8283" s="2">
        <v>0.28497</v>
      </c>
      <c r="C8283" s="2">
        <v>1.09056</v>
      </c>
      <c r="D8283" s="2">
        <v>2.02131</v>
      </c>
      <c r="E8283" s="2">
        <v>2.67282</v>
      </c>
    </row>
    <row r="8284" spans="1:5">
      <c r="A8284" s="10">
        <v>11459</v>
      </c>
      <c r="B8284" s="2">
        <v>0.28497</v>
      </c>
      <c r="C8284" s="2">
        <v>1.09058</v>
      </c>
      <c r="D8284" s="2">
        <v>2.02132</v>
      </c>
      <c r="E8284" s="2">
        <v>2.67252</v>
      </c>
    </row>
    <row r="8285" spans="1:5">
      <c r="A8285" s="10">
        <v>11461</v>
      </c>
      <c r="B8285" s="2">
        <v>0.28497</v>
      </c>
      <c r="C8285" s="2">
        <v>1.09061</v>
      </c>
      <c r="D8285" s="2">
        <v>2.02133</v>
      </c>
      <c r="E8285" s="2">
        <v>2.67222</v>
      </c>
    </row>
    <row r="8286" spans="1:5">
      <c r="A8286" s="10">
        <v>11462</v>
      </c>
      <c r="B8286" s="2">
        <v>0.28497</v>
      </c>
      <c r="C8286" s="2">
        <v>1.09063</v>
      </c>
      <c r="D8286" s="2">
        <v>2.02134</v>
      </c>
      <c r="E8286" s="2">
        <v>2.67192</v>
      </c>
    </row>
    <row r="8287" spans="1:5">
      <c r="A8287" s="10">
        <v>11463</v>
      </c>
      <c r="B8287" s="2">
        <v>0.28497</v>
      </c>
      <c r="C8287" s="2">
        <v>1.09066</v>
      </c>
      <c r="D8287" s="2">
        <v>2.02135</v>
      </c>
      <c r="E8287" s="2">
        <v>2.67162</v>
      </c>
    </row>
    <row r="8288" spans="1:5">
      <c r="A8288" s="10">
        <v>11464</v>
      </c>
      <c r="B8288" s="2">
        <v>0.28497</v>
      </c>
      <c r="C8288" s="2">
        <v>1.09068</v>
      </c>
      <c r="D8288" s="2">
        <v>2.02136</v>
      </c>
      <c r="E8288" s="2">
        <v>2.67131</v>
      </c>
    </row>
    <row r="8289" spans="1:5">
      <c r="A8289" s="10">
        <v>11465</v>
      </c>
      <c r="B8289" s="2">
        <v>0.28497</v>
      </c>
      <c r="C8289" s="2">
        <v>1.09071</v>
      </c>
      <c r="D8289" s="2">
        <v>2.02137</v>
      </c>
      <c r="E8289" s="2">
        <v>2.67099</v>
      </c>
    </row>
    <row r="8290" spans="1:5">
      <c r="A8290" s="10">
        <v>11466</v>
      </c>
      <c r="B8290" s="2">
        <v>0.28498</v>
      </c>
      <c r="C8290" s="2">
        <v>1.09073</v>
      </c>
      <c r="D8290" s="2">
        <v>2.02138</v>
      </c>
      <c r="E8290" s="2">
        <v>2.67067</v>
      </c>
    </row>
    <row r="8291" spans="1:5">
      <c r="A8291" s="10">
        <v>11467</v>
      </c>
      <c r="B8291" s="2">
        <v>0.28498</v>
      </c>
      <c r="C8291" s="2">
        <v>1.09076</v>
      </c>
      <c r="D8291" s="2">
        <v>2.02138</v>
      </c>
      <c r="E8291" s="2">
        <v>2.67035</v>
      </c>
    </row>
    <row r="8292" spans="1:5">
      <c r="A8292" s="10">
        <v>11469</v>
      </c>
      <c r="B8292" s="2">
        <v>0.28498</v>
      </c>
      <c r="C8292" s="2">
        <v>1.09079</v>
      </c>
      <c r="D8292" s="2">
        <v>2.02139</v>
      </c>
      <c r="E8292" s="2">
        <v>2.67002</v>
      </c>
    </row>
    <row r="8293" spans="1:5">
      <c r="A8293" s="10">
        <v>11470</v>
      </c>
      <c r="B8293" s="2">
        <v>0.28498</v>
      </c>
      <c r="C8293" s="2">
        <v>1.09082</v>
      </c>
      <c r="D8293" s="2">
        <v>2.0214</v>
      </c>
      <c r="E8293" s="2">
        <v>2.6697</v>
      </c>
    </row>
    <row r="8294" spans="1:5">
      <c r="A8294" s="10">
        <v>11471</v>
      </c>
      <c r="B8294" s="2">
        <v>0.28498</v>
      </c>
      <c r="C8294" s="2">
        <v>1.09084</v>
      </c>
      <c r="D8294" s="2">
        <v>2.0214</v>
      </c>
      <c r="E8294" s="2">
        <v>2.66937</v>
      </c>
    </row>
    <row r="8295" spans="1:5">
      <c r="A8295" s="10">
        <v>11472</v>
      </c>
      <c r="B8295" s="2">
        <v>0.28498</v>
      </c>
      <c r="C8295" s="2">
        <v>1.09087</v>
      </c>
      <c r="D8295" s="2">
        <v>2.02141</v>
      </c>
      <c r="E8295" s="2">
        <v>2.66905</v>
      </c>
    </row>
    <row r="8296" spans="1:5">
      <c r="A8296" s="10">
        <v>11473</v>
      </c>
      <c r="B8296" s="2">
        <v>0.28499</v>
      </c>
      <c r="C8296" s="2">
        <v>1.0909</v>
      </c>
      <c r="D8296" s="2">
        <v>2.02142</v>
      </c>
      <c r="E8296" s="2">
        <v>2.66873</v>
      </c>
    </row>
    <row r="8297" spans="1:5">
      <c r="A8297" s="10">
        <v>11474</v>
      </c>
      <c r="B8297" s="2">
        <v>0.28499</v>
      </c>
      <c r="C8297" s="2">
        <v>1.09093</v>
      </c>
      <c r="D8297" s="2">
        <v>2.02143</v>
      </c>
      <c r="E8297" s="2">
        <v>2.66842</v>
      </c>
    </row>
    <row r="8298" spans="1:5">
      <c r="A8298" s="10">
        <v>11475</v>
      </c>
      <c r="B8298" s="2">
        <v>0.28499</v>
      </c>
      <c r="C8298" s="2">
        <v>1.09096</v>
      </c>
      <c r="D8298" s="2">
        <v>2.02144</v>
      </c>
      <c r="E8298" s="2">
        <v>2.66811</v>
      </c>
    </row>
    <row r="8299" spans="1:5">
      <c r="A8299" s="10">
        <v>11477</v>
      </c>
      <c r="B8299" s="2">
        <v>0.28499</v>
      </c>
      <c r="C8299" s="2">
        <v>1.09099</v>
      </c>
      <c r="D8299" s="2">
        <v>2.02145</v>
      </c>
      <c r="E8299" s="2">
        <v>2.66781</v>
      </c>
    </row>
    <row r="8300" spans="1:5">
      <c r="A8300" s="10">
        <v>11478</v>
      </c>
      <c r="B8300" s="2">
        <v>0.28499</v>
      </c>
      <c r="C8300" s="2">
        <v>1.09102</v>
      </c>
      <c r="D8300" s="2">
        <v>2.02146</v>
      </c>
      <c r="E8300" s="2">
        <v>2.66751</v>
      </c>
    </row>
    <row r="8301" spans="1:5">
      <c r="A8301" s="10">
        <v>11479</v>
      </c>
      <c r="B8301" s="2">
        <v>0.28499</v>
      </c>
      <c r="C8301" s="2">
        <v>1.09105</v>
      </c>
      <c r="D8301" s="2">
        <v>2.02148</v>
      </c>
      <c r="E8301" s="2">
        <v>2.66723</v>
      </c>
    </row>
    <row r="8302" spans="1:5">
      <c r="A8302" s="10">
        <v>11480</v>
      </c>
      <c r="B8302" s="2">
        <v>0.285</v>
      </c>
      <c r="C8302" s="2">
        <v>1.09108</v>
      </c>
      <c r="D8302" s="2">
        <v>2.02149</v>
      </c>
      <c r="E8302" s="2">
        <v>2.66696</v>
      </c>
    </row>
    <row r="8303" spans="1:5">
      <c r="A8303" s="10">
        <v>11481</v>
      </c>
      <c r="B8303" s="2">
        <v>0.285</v>
      </c>
      <c r="C8303" s="2">
        <v>1.09111</v>
      </c>
      <c r="D8303" s="2">
        <v>2.02151</v>
      </c>
      <c r="E8303" s="2">
        <v>2.66669</v>
      </c>
    </row>
    <row r="8304" spans="1:5">
      <c r="A8304" s="10">
        <v>11482</v>
      </c>
      <c r="B8304" s="2">
        <v>0.285</v>
      </c>
      <c r="C8304" s="2">
        <v>1.09114</v>
      </c>
      <c r="D8304" s="2">
        <v>2.02153</v>
      </c>
      <c r="E8304" s="2">
        <v>2.66644</v>
      </c>
    </row>
    <row r="8305" spans="1:5">
      <c r="A8305" s="10">
        <v>11483</v>
      </c>
      <c r="B8305" s="2">
        <v>0.285</v>
      </c>
      <c r="C8305" s="2">
        <v>1.09117</v>
      </c>
      <c r="D8305" s="2">
        <v>2.02155</v>
      </c>
      <c r="E8305" s="2">
        <v>2.66619</v>
      </c>
    </row>
    <row r="8306" spans="1:5">
      <c r="A8306" s="10">
        <v>11485</v>
      </c>
      <c r="B8306" s="2">
        <v>0.285</v>
      </c>
      <c r="C8306" s="2">
        <v>1.09121</v>
      </c>
      <c r="D8306" s="2">
        <v>2.02157</v>
      </c>
      <c r="E8306" s="2">
        <v>2.66594</v>
      </c>
    </row>
    <row r="8307" spans="1:5">
      <c r="A8307" s="10">
        <v>11486</v>
      </c>
      <c r="B8307" s="2">
        <v>0.285</v>
      </c>
      <c r="C8307" s="2">
        <v>1.09124</v>
      </c>
      <c r="D8307" s="2">
        <v>2.02159</v>
      </c>
      <c r="E8307" s="2">
        <v>2.6657</v>
      </c>
    </row>
    <row r="8308" spans="1:5">
      <c r="A8308" s="10">
        <v>11487</v>
      </c>
      <c r="B8308" s="2">
        <v>0.285</v>
      </c>
      <c r="C8308" s="2">
        <v>1.09127</v>
      </c>
      <c r="D8308" s="2">
        <v>2.02161</v>
      </c>
      <c r="E8308" s="2">
        <v>2.66546</v>
      </c>
    </row>
    <row r="8309" spans="1:5">
      <c r="A8309" s="10">
        <v>11488</v>
      </c>
      <c r="B8309" s="2">
        <v>0.28501</v>
      </c>
      <c r="C8309" s="2">
        <v>1.09131</v>
      </c>
      <c r="D8309" s="2">
        <v>2.02164</v>
      </c>
      <c r="E8309" s="2">
        <v>2.66523</v>
      </c>
    </row>
    <row r="8310" spans="1:5">
      <c r="A8310" s="10">
        <v>11489</v>
      </c>
      <c r="B8310" s="2">
        <v>0.28501</v>
      </c>
      <c r="C8310" s="2">
        <v>1.09134</v>
      </c>
      <c r="D8310" s="2">
        <v>2.02166</v>
      </c>
      <c r="E8310" s="2">
        <v>2.665</v>
      </c>
    </row>
    <row r="8311" spans="1:5">
      <c r="A8311" s="10">
        <v>11490</v>
      </c>
      <c r="B8311" s="2">
        <v>0.28501</v>
      </c>
      <c r="C8311" s="2">
        <v>1.09137</v>
      </c>
      <c r="D8311" s="2">
        <v>2.02168</v>
      </c>
      <c r="E8311" s="2">
        <v>2.66477</v>
      </c>
    </row>
    <row r="8312" spans="1:5">
      <c r="A8312" s="10">
        <v>11491</v>
      </c>
      <c r="B8312" s="2">
        <v>0.28501</v>
      </c>
      <c r="C8312" s="2">
        <v>1.09141</v>
      </c>
      <c r="D8312" s="2">
        <v>2.02171</v>
      </c>
      <c r="E8312" s="2">
        <v>2.66455</v>
      </c>
    </row>
    <row r="8313" spans="1:5">
      <c r="A8313" s="10">
        <v>11493</v>
      </c>
      <c r="B8313" s="2">
        <v>0.28501</v>
      </c>
      <c r="C8313" s="2">
        <v>1.09144</v>
      </c>
      <c r="D8313" s="2">
        <v>2.02173</v>
      </c>
      <c r="E8313" s="2">
        <v>2.66433</v>
      </c>
    </row>
    <row r="8314" spans="1:5">
      <c r="A8314" s="10">
        <v>11494</v>
      </c>
      <c r="B8314" s="2">
        <v>0.28501</v>
      </c>
      <c r="C8314" s="2">
        <v>1.09147</v>
      </c>
      <c r="D8314" s="2">
        <v>2.02176</v>
      </c>
      <c r="E8314" s="2">
        <v>2.6641</v>
      </c>
    </row>
    <row r="8315" spans="1:5">
      <c r="A8315" s="10">
        <v>11495</v>
      </c>
      <c r="B8315" s="2">
        <v>0.28501</v>
      </c>
      <c r="C8315" s="2">
        <v>1.0915</v>
      </c>
      <c r="D8315" s="2">
        <v>2.02178</v>
      </c>
      <c r="E8315" s="2">
        <v>2.66388</v>
      </c>
    </row>
    <row r="8316" spans="1:5">
      <c r="A8316" s="10">
        <v>11496</v>
      </c>
      <c r="B8316" s="2">
        <v>0.28502</v>
      </c>
      <c r="C8316" s="2">
        <v>1.09153</v>
      </c>
      <c r="D8316" s="2">
        <v>2.02181</v>
      </c>
      <c r="E8316" s="2">
        <v>2.66366</v>
      </c>
    </row>
    <row r="8317" spans="1:5">
      <c r="A8317" s="10">
        <v>11497</v>
      </c>
      <c r="B8317" s="2">
        <v>0.28502</v>
      </c>
      <c r="C8317" s="2">
        <v>1.09156</v>
      </c>
      <c r="D8317" s="2">
        <v>2.02183</v>
      </c>
      <c r="E8317" s="2">
        <v>2.66343</v>
      </c>
    </row>
    <row r="8318" spans="1:5">
      <c r="A8318" s="10">
        <v>11498</v>
      </c>
      <c r="B8318" s="2">
        <v>0.28502</v>
      </c>
      <c r="C8318" s="2">
        <v>1.09159</v>
      </c>
      <c r="D8318" s="2">
        <v>2.02186</v>
      </c>
      <c r="E8318" s="2">
        <v>2.66321</v>
      </c>
    </row>
    <row r="8319" spans="1:5">
      <c r="A8319" s="10">
        <v>11499</v>
      </c>
      <c r="B8319" s="2">
        <v>0.28502</v>
      </c>
      <c r="C8319" s="2">
        <v>1.09162</v>
      </c>
      <c r="D8319" s="2">
        <v>2.02188</v>
      </c>
      <c r="E8319" s="2">
        <v>2.66299</v>
      </c>
    </row>
    <row r="8320" spans="1:5">
      <c r="A8320" s="10">
        <v>11501</v>
      </c>
      <c r="B8320" s="2">
        <v>0.28502</v>
      </c>
      <c r="C8320" s="2">
        <v>1.09165</v>
      </c>
      <c r="D8320" s="2">
        <v>2.02191</v>
      </c>
      <c r="E8320" s="2">
        <v>2.66277</v>
      </c>
    </row>
    <row r="8321" spans="1:5">
      <c r="A8321" s="10">
        <v>11502</v>
      </c>
      <c r="B8321" s="2">
        <v>0.28502</v>
      </c>
      <c r="C8321" s="2">
        <v>1.09168</v>
      </c>
      <c r="D8321" s="2">
        <v>2.02194</v>
      </c>
      <c r="E8321" s="2">
        <v>2.66255</v>
      </c>
    </row>
    <row r="8322" spans="1:5">
      <c r="A8322" s="10">
        <v>11503</v>
      </c>
      <c r="B8322" s="2">
        <v>0.28503</v>
      </c>
      <c r="C8322" s="2">
        <v>1.09171</v>
      </c>
      <c r="D8322" s="2">
        <v>2.02197</v>
      </c>
      <c r="E8322" s="2">
        <v>2.66233</v>
      </c>
    </row>
    <row r="8323" spans="1:5">
      <c r="A8323" s="10">
        <v>11504</v>
      </c>
      <c r="B8323" s="2">
        <v>0.28503</v>
      </c>
      <c r="C8323" s="2">
        <v>1.09174</v>
      </c>
      <c r="D8323" s="2">
        <v>2.02199</v>
      </c>
      <c r="E8323" s="2">
        <v>2.66212</v>
      </c>
    </row>
    <row r="8324" spans="1:5">
      <c r="A8324" s="10">
        <v>11505</v>
      </c>
      <c r="B8324" s="2">
        <v>0.28503</v>
      </c>
      <c r="C8324" s="2">
        <v>1.09177</v>
      </c>
      <c r="D8324" s="2">
        <v>2.02202</v>
      </c>
      <c r="E8324" s="2">
        <v>2.66191</v>
      </c>
    </row>
    <row r="8325" spans="1:5">
      <c r="A8325" s="10">
        <v>11506</v>
      </c>
      <c r="B8325" s="2">
        <v>0.28503</v>
      </c>
      <c r="C8325" s="2">
        <v>1.0918</v>
      </c>
      <c r="D8325" s="2">
        <v>2.02205</v>
      </c>
      <c r="E8325" s="2">
        <v>2.6617</v>
      </c>
    </row>
    <row r="8326" spans="1:5">
      <c r="A8326" s="10">
        <v>11507</v>
      </c>
      <c r="B8326" s="2">
        <v>0.28503</v>
      </c>
      <c r="C8326" s="2">
        <v>1.09182</v>
      </c>
      <c r="D8326" s="2">
        <v>2.02208</v>
      </c>
      <c r="E8326" s="2">
        <v>2.66148</v>
      </c>
    </row>
    <row r="8327" spans="1:5">
      <c r="A8327" s="10">
        <v>11509</v>
      </c>
      <c r="B8327" s="2">
        <v>0.28503</v>
      </c>
      <c r="C8327" s="2">
        <v>1.09185</v>
      </c>
      <c r="D8327" s="2">
        <v>2.02211</v>
      </c>
      <c r="E8327" s="2">
        <v>2.66127</v>
      </c>
    </row>
    <row r="8328" spans="1:5">
      <c r="A8328" s="10">
        <v>11510</v>
      </c>
      <c r="B8328" s="2">
        <v>0.28503</v>
      </c>
      <c r="C8328" s="2">
        <v>1.09188</v>
      </c>
      <c r="D8328" s="2">
        <v>2.02214</v>
      </c>
      <c r="E8328" s="2">
        <v>2.66106</v>
      </c>
    </row>
    <row r="8329" spans="1:5">
      <c r="A8329" s="10">
        <v>11511</v>
      </c>
      <c r="B8329" s="2">
        <v>0.28503</v>
      </c>
      <c r="C8329" s="2">
        <v>1.0919</v>
      </c>
      <c r="D8329" s="2">
        <v>2.02217</v>
      </c>
      <c r="E8329" s="2">
        <v>2.66085</v>
      </c>
    </row>
    <row r="8330" spans="1:5">
      <c r="A8330" s="10">
        <v>11512</v>
      </c>
      <c r="B8330" s="2">
        <v>0.28503</v>
      </c>
      <c r="C8330" s="2">
        <v>1.09193</v>
      </c>
      <c r="D8330" s="2">
        <v>2.0222</v>
      </c>
      <c r="E8330" s="2">
        <v>2.66063</v>
      </c>
    </row>
    <row r="8331" spans="1:5">
      <c r="A8331" s="10">
        <v>11513</v>
      </c>
      <c r="B8331" s="2">
        <v>0.28503</v>
      </c>
      <c r="C8331" s="2">
        <v>1.09195</v>
      </c>
      <c r="D8331" s="2">
        <v>2.02222</v>
      </c>
      <c r="E8331" s="2">
        <v>2.66042</v>
      </c>
    </row>
    <row r="8332" spans="1:5">
      <c r="A8332" s="10">
        <v>11514</v>
      </c>
      <c r="B8332" s="2">
        <v>0.28504</v>
      </c>
      <c r="C8332" s="2">
        <v>1.09197</v>
      </c>
      <c r="D8332" s="2">
        <v>2.02225</v>
      </c>
      <c r="E8332" s="2">
        <v>2.6602</v>
      </c>
    </row>
    <row r="8333" spans="1:5">
      <c r="A8333" s="10">
        <v>11515</v>
      </c>
      <c r="B8333" s="2">
        <v>0.28504</v>
      </c>
      <c r="C8333" s="2">
        <v>1.092</v>
      </c>
      <c r="D8333" s="2">
        <v>2.02228</v>
      </c>
      <c r="E8333" s="2">
        <v>2.65997</v>
      </c>
    </row>
    <row r="8334" spans="1:5">
      <c r="A8334" s="10">
        <v>11517</v>
      </c>
      <c r="B8334" s="2">
        <v>0.28504</v>
      </c>
      <c r="C8334" s="2">
        <v>1.09202</v>
      </c>
      <c r="D8334" s="2">
        <v>2.0223</v>
      </c>
      <c r="E8334" s="2">
        <v>2.65975</v>
      </c>
    </row>
    <row r="8335" spans="1:5">
      <c r="A8335" s="10">
        <v>11518</v>
      </c>
      <c r="B8335" s="2">
        <v>0.28504</v>
      </c>
      <c r="C8335" s="2">
        <v>1.09204</v>
      </c>
      <c r="D8335" s="2">
        <v>2.02232</v>
      </c>
      <c r="E8335" s="2">
        <v>2.65952</v>
      </c>
    </row>
    <row r="8336" spans="1:5">
      <c r="A8336" s="10">
        <v>11519</v>
      </c>
      <c r="B8336" s="2">
        <v>0.28504</v>
      </c>
      <c r="C8336" s="2">
        <v>1.09206</v>
      </c>
      <c r="D8336" s="2">
        <v>2.02235</v>
      </c>
      <c r="E8336" s="2">
        <v>2.65928</v>
      </c>
    </row>
    <row r="8337" spans="1:5">
      <c r="A8337" s="10">
        <v>11520</v>
      </c>
      <c r="B8337" s="2">
        <v>0.28505</v>
      </c>
      <c r="C8337" s="2">
        <v>1.09208</v>
      </c>
      <c r="D8337" s="2">
        <v>2.02237</v>
      </c>
      <c r="E8337" s="2">
        <v>2.65904</v>
      </c>
    </row>
    <row r="8338" spans="1:5">
      <c r="A8338" s="10">
        <v>11521</v>
      </c>
      <c r="B8338" s="2">
        <v>0.28505</v>
      </c>
      <c r="C8338" s="2">
        <v>1.09209</v>
      </c>
      <c r="D8338" s="2">
        <v>2.02239</v>
      </c>
      <c r="E8338" s="2">
        <v>2.65879</v>
      </c>
    </row>
    <row r="8339" spans="1:5">
      <c r="A8339" s="10">
        <v>11522</v>
      </c>
      <c r="B8339" s="2">
        <v>0.28505</v>
      </c>
      <c r="C8339" s="2">
        <v>1.09211</v>
      </c>
      <c r="D8339" s="2">
        <v>2.02241</v>
      </c>
      <c r="E8339" s="2">
        <v>2.65855</v>
      </c>
    </row>
    <row r="8340" spans="1:5">
      <c r="A8340" s="10">
        <v>11523</v>
      </c>
      <c r="B8340" s="2">
        <v>0.28505</v>
      </c>
      <c r="C8340" s="2">
        <v>1.09213</v>
      </c>
      <c r="D8340" s="2">
        <v>2.02244</v>
      </c>
      <c r="E8340" s="2">
        <v>2.65829</v>
      </c>
    </row>
    <row r="8341" spans="1:5">
      <c r="A8341" s="10">
        <v>11525</v>
      </c>
      <c r="B8341" s="2">
        <v>0.28506</v>
      </c>
      <c r="C8341" s="2">
        <v>1.09214</v>
      </c>
      <c r="D8341" s="2">
        <v>2.02246</v>
      </c>
      <c r="E8341" s="2">
        <v>2.65804</v>
      </c>
    </row>
    <row r="8342" spans="1:5">
      <c r="A8342" s="10">
        <v>11526</v>
      </c>
      <c r="B8342" s="2">
        <v>0.28506</v>
      </c>
      <c r="C8342" s="2">
        <v>1.09216</v>
      </c>
      <c r="D8342" s="2">
        <v>2.02248</v>
      </c>
      <c r="E8342" s="2">
        <v>2.65779</v>
      </c>
    </row>
    <row r="8343" spans="1:5">
      <c r="A8343" s="10">
        <v>11527</v>
      </c>
      <c r="B8343" s="2">
        <v>0.28506</v>
      </c>
      <c r="C8343" s="2">
        <v>1.09217</v>
      </c>
      <c r="D8343" s="2">
        <v>2.0225</v>
      </c>
      <c r="E8343" s="2">
        <v>2.65754</v>
      </c>
    </row>
    <row r="8344" spans="1:5">
      <c r="A8344" s="10">
        <v>11528</v>
      </c>
      <c r="B8344" s="2">
        <v>0.28506</v>
      </c>
      <c r="C8344" s="2">
        <v>1.09218</v>
      </c>
      <c r="D8344" s="2">
        <v>2.02252</v>
      </c>
      <c r="E8344" s="2">
        <v>2.65728</v>
      </c>
    </row>
    <row r="8345" spans="1:5">
      <c r="A8345" s="10">
        <v>11529</v>
      </c>
      <c r="B8345" s="2">
        <v>0.28507</v>
      </c>
      <c r="C8345" s="2">
        <v>1.0922</v>
      </c>
      <c r="D8345" s="2">
        <v>2.02254</v>
      </c>
      <c r="E8345" s="2">
        <v>2.65703</v>
      </c>
    </row>
    <row r="8346" spans="1:5">
      <c r="A8346" s="10">
        <v>11530</v>
      </c>
      <c r="B8346" s="2">
        <v>0.28507</v>
      </c>
      <c r="C8346" s="2">
        <v>1.09221</v>
      </c>
      <c r="D8346" s="2">
        <v>2.02256</v>
      </c>
      <c r="E8346" s="2">
        <v>2.65679</v>
      </c>
    </row>
    <row r="8347" spans="1:5">
      <c r="A8347" s="10">
        <v>11531</v>
      </c>
      <c r="B8347" s="2">
        <v>0.28507</v>
      </c>
      <c r="C8347" s="2">
        <v>1.09222</v>
      </c>
      <c r="D8347" s="2">
        <v>2.02258</v>
      </c>
      <c r="E8347" s="2">
        <v>2.65655</v>
      </c>
    </row>
    <row r="8348" spans="1:5">
      <c r="A8348" s="10">
        <v>11533</v>
      </c>
      <c r="B8348" s="2">
        <v>0.28507</v>
      </c>
      <c r="C8348" s="2">
        <v>1.09223</v>
      </c>
      <c r="D8348" s="2">
        <v>2.02259</v>
      </c>
      <c r="E8348" s="2">
        <v>2.65631</v>
      </c>
    </row>
    <row r="8349" spans="1:5">
      <c r="A8349" s="10">
        <v>11534</v>
      </c>
      <c r="B8349" s="2">
        <v>0.28508</v>
      </c>
      <c r="C8349" s="2">
        <v>1.09224</v>
      </c>
      <c r="D8349" s="2">
        <v>2.02261</v>
      </c>
      <c r="E8349" s="2">
        <v>2.65608</v>
      </c>
    </row>
    <row r="8350" spans="1:5">
      <c r="A8350" s="10">
        <v>11535</v>
      </c>
      <c r="B8350" s="2">
        <v>0.28508</v>
      </c>
      <c r="C8350" s="2">
        <v>1.09225</v>
      </c>
      <c r="D8350" s="2">
        <v>2.02263</v>
      </c>
      <c r="E8350" s="2">
        <v>2.65585</v>
      </c>
    </row>
    <row r="8351" spans="1:5">
      <c r="A8351" s="10">
        <v>11536</v>
      </c>
      <c r="B8351" s="2">
        <v>0.28508</v>
      </c>
      <c r="C8351" s="2">
        <v>1.09226</v>
      </c>
      <c r="D8351" s="2">
        <v>2.02265</v>
      </c>
      <c r="E8351" s="2">
        <v>2.65563</v>
      </c>
    </row>
    <row r="8352" spans="1:5">
      <c r="A8352" s="10">
        <v>11537</v>
      </c>
      <c r="B8352" s="2">
        <v>0.28508</v>
      </c>
      <c r="C8352" s="2">
        <v>1.09227</v>
      </c>
      <c r="D8352" s="2">
        <v>2.02267</v>
      </c>
      <c r="E8352" s="2">
        <v>2.65542</v>
      </c>
    </row>
    <row r="8353" spans="1:5">
      <c r="A8353" s="10">
        <v>11538</v>
      </c>
      <c r="B8353" s="2">
        <v>0.28508</v>
      </c>
      <c r="C8353" s="2">
        <v>1.09228</v>
      </c>
      <c r="D8353" s="2">
        <v>2.02269</v>
      </c>
      <c r="E8353" s="2">
        <v>2.6552</v>
      </c>
    </row>
    <row r="8354" spans="1:5">
      <c r="A8354" s="10">
        <v>11539</v>
      </c>
      <c r="B8354" s="2">
        <v>0.28508</v>
      </c>
      <c r="C8354" s="2">
        <v>1.09228</v>
      </c>
      <c r="D8354" s="2">
        <v>2.02271</v>
      </c>
      <c r="E8354" s="2">
        <v>2.65497</v>
      </c>
    </row>
    <row r="8355" spans="1:5">
      <c r="A8355" s="10">
        <v>11541</v>
      </c>
      <c r="B8355" s="2">
        <v>0.28508</v>
      </c>
      <c r="C8355" s="2">
        <v>1.09229</v>
      </c>
      <c r="D8355" s="2">
        <v>2.02273</v>
      </c>
      <c r="E8355" s="2">
        <v>2.65475</v>
      </c>
    </row>
    <row r="8356" spans="1:5">
      <c r="A8356" s="10">
        <v>11542</v>
      </c>
      <c r="B8356" s="2">
        <v>0.28508</v>
      </c>
      <c r="C8356" s="2">
        <v>1.0923</v>
      </c>
      <c r="D8356" s="2">
        <v>2.02275</v>
      </c>
      <c r="E8356" s="2">
        <v>2.65453</v>
      </c>
    </row>
    <row r="8357" spans="1:5">
      <c r="A8357" s="10">
        <v>11543</v>
      </c>
      <c r="B8357" s="2">
        <v>0.28509</v>
      </c>
      <c r="C8357" s="2">
        <v>1.0923</v>
      </c>
      <c r="D8357" s="2">
        <v>2.02277</v>
      </c>
      <c r="E8357" s="2">
        <v>2.65431</v>
      </c>
    </row>
    <row r="8358" spans="1:5">
      <c r="A8358" s="10">
        <v>11544</v>
      </c>
      <c r="B8358" s="2">
        <v>0.28509</v>
      </c>
      <c r="C8358" s="2">
        <v>1.09231</v>
      </c>
      <c r="D8358" s="2">
        <v>2.02279</v>
      </c>
      <c r="E8358" s="2">
        <v>2.6541</v>
      </c>
    </row>
    <row r="8359" spans="1:5">
      <c r="A8359" s="10">
        <v>11545</v>
      </c>
      <c r="B8359" s="2">
        <v>0.28509</v>
      </c>
      <c r="C8359" s="2">
        <v>1.09231</v>
      </c>
      <c r="D8359" s="2">
        <v>2.0228</v>
      </c>
      <c r="E8359" s="2">
        <v>2.65389</v>
      </c>
    </row>
    <row r="8360" spans="1:5">
      <c r="A8360" s="10">
        <v>11546</v>
      </c>
      <c r="B8360" s="2">
        <v>0.28509</v>
      </c>
      <c r="C8360" s="2">
        <v>1.09232</v>
      </c>
      <c r="D8360" s="2">
        <v>2.02282</v>
      </c>
      <c r="E8360" s="2">
        <v>2.65369</v>
      </c>
    </row>
    <row r="8361" spans="1:5">
      <c r="A8361" s="10">
        <v>11547</v>
      </c>
      <c r="B8361" s="2">
        <v>0.2851</v>
      </c>
      <c r="C8361" s="2">
        <v>1.09232</v>
      </c>
      <c r="D8361" s="2">
        <v>2.02284</v>
      </c>
      <c r="E8361" s="2">
        <v>2.6535</v>
      </c>
    </row>
    <row r="8362" spans="1:5">
      <c r="A8362" s="10">
        <v>11549</v>
      </c>
      <c r="B8362" s="2">
        <v>0.2851</v>
      </c>
      <c r="C8362" s="2">
        <v>1.09232</v>
      </c>
      <c r="D8362" s="2">
        <v>2.02286</v>
      </c>
      <c r="E8362" s="2">
        <v>2.65331</v>
      </c>
    </row>
    <row r="8363" spans="1:5">
      <c r="A8363" s="10">
        <v>11550</v>
      </c>
      <c r="B8363" s="2">
        <v>0.2851</v>
      </c>
      <c r="C8363" s="2">
        <v>1.09233</v>
      </c>
      <c r="D8363" s="2">
        <v>2.02288</v>
      </c>
      <c r="E8363" s="2">
        <v>2.65314</v>
      </c>
    </row>
    <row r="8364" spans="1:5">
      <c r="A8364" s="10">
        <v>11551</v>
      </c>
      <c r="B8364" s="2">
        <v>0.2851</v>
      </c>
      <c r="C8364" s="2">
        <v>1.09233</v>
      </c>
      <c r="D8364" s="2">
        <v>2.0229</v>
      </c>
      <c r="E8364" s="2">
        <v>2.65298</v>
      </c>
    </row>
    <row r="8365" spans="1:5">
      <c r="A8365" s="10">
        <v>11552</v>
      </c>
      <c r="B8365" s="2">
        <v>0.28511</v>
      </c>
      <c r="C8365" s="2">
        <v>1.09233</v>
      </c>
      <c r="D8365" s="2">
        <v>2.02292</v>
      </c>
      <c r="E8365" s="2">
        <v>2.65284</v>
      </c>
    </row>
    <row r="8366" spans="1:5">
      <c r="A8366" s="10">
        <v>11553</v>
      </c>
      <c r="B8366" s="2">
        <v>0.28511</v>
      </c>
      <c r="C8366" s="2">
        <v>1.09233</v>
      </c>
      <c r="D8366" s="2">
        <v>2.02294</v>
      </c>
      <c r="E8366" s="2">
        <v>2.65271</v>
      </c>
    </row>
    <row r="8367" spans="1:5">
      <c r="A8367" s="10">
        <v>11554</v>
      </c>
      <c r="B8367" s="2">
        <v>0.28511</v>
      </c>
      <c r="C8367" s="2">
        <v>1.09234</v>
      </c>
      <c r="D8367" s="2">
        <v>2.02297</v>
      </c>
      <c r="E8367" s="2">
        <v>2.6526</v>
      </c>
    </row>
    <row r="8368" spans="1:5">
      <c r="A8368" s="10">
        <v>11555</v>
      </c>
      <c r="B8368" s="2">
        <v>0.28511</v>
      </c>
      <c r="C8368" s="2">
        <v>1.09234</v>
      </c>
      <c r="D8368" s="2">
        <v>2.02299</v>
      </c>
      <c r="E8368" s="2">
        <v>2.65251</v>
      </c>
    </row>
    <row r="8369" spans="1:5">
      <c r="A8369" s="10">
        <v>11557</v>
      </c>
      <c r="B8369" s="2">
        <v>0.28511</v>
      </c>
      <c r="C8369" s="2">
        <v>1.09234</v>
      </c>
      <c r="D8369" s="2">
        <v>2.02301</v>
      </c>
      <c r="E8369" s="2">
        <v>2.65242</v>
      </c>
    </row>
    <row r="8370" spans="1:5">
      <c r="A8370" s="10">
        <v>11558</v>
      </c>
      <c r="B8370" s="2">
        <v>0.28512</v>
      </c>
      <c r="C8370" s="2">
        <v>1.09234</v>
      </c>
      <c r="D8370" s="2">
        <v>2.02304</v>
      </c>
      <c r="E8370" s="2">
        <v>2.65236</v>
      </c>
    </row>
    <row r="8371" spans="1:5">
      <c r="A8371" s="10">
        <v>11559</v>
      </c>
      <c r="B8371" s="2">
        <v>0.28512</v>
      </c>
      <c r="C8371" s="2">
        <v>1.09234</v>
      </c>
      <c r="D8371" s="2">
        <v>2.02306</v>
      </c>
      <c r="E8371" s="2">
        <v>2.6523</v>
      </c>
    </row>
    <row r="8372" spans="1:5">
      <c r="A8372" s="10">
        <v>11560</v>
      </c>
      <c r="B8372" s="2">
        <v>0.28512</v>
      </c>
      <c r="C8372" s="2">
        <v>1.09234</v>
      </c>
      <c r="D8372" s="2">
        <v>2.02309</v>
      </c>
      <c r="E8372" s="2">
        <v>2.65225</v>
      </c>
    </row>
    <row r="8373" spans="1:5">
      <c r="A8373" s="10">
        <v>11561</v>
      </c>
      <c r="B8373" s="2">
        <v>0.28512</v>
      </c>
      <c r="C8373" s="2">
        <v>1.09235</v>
      </c>
      <c r="D8373" s="2">
        <v>2.02312</v>
      </c>
      <c r="E8373" s="2">
        <v>2.65222</v>
      </c>
    </row>
    <row r="8374" spans="1:5">
      <c r="A8374" s="10">
        <v>11562</v>
      </c>
      <c r="B8374" s="2">
        <v>0.28512</v>
      </c>
      <c r="C8374" s="2">
        <v>1.09235</v>
      </c>
      <c r="D8374" s="2">
        <v>2.02314</v>
      </c>
      <c r="E8374" s="2">
        <v>2.6522</v>
      </c>
    </row>
    <row r="8375" spans="1:5">
      <c r="A8375" s="10">
        <v>11563</v>
      </c>
      <c r="B8375" s="2">
        <v>0.28512</v>
      </c>
      <c r="C8375" s="2">
        <v>1.09235</v>
      </c>
      <c r="D8375" s="2">
        <v>2.02317</v>
      </c>
      <c r="E8375" s="2">
        <v>2.65218</v>
      </c>
    </row>
    <row r="8376" spans="1:5">
      <c r="A8376" s="10">
        <v>11565</v>
      </c>
      <c r="B8376" s="2">
        <v>0.28513</v>
      </c>
      <c r="C8376" s="2">
        <v>1.09235</v>
      </c>
      <c r="D8376" s="2">
        <v>2.0232</v>
      </c>
      <c r="E8376" s="2">
        <v>2.65218</v>
      </c>
    </row>
    <row r="8377" spans="1:5">
      <c r="A8377" s="10">
        <v>11566</v>
      </c>
      <c r="B8377" s="2">
        <v>0.28513</v>
      </c>
      <c r="C8377" s="2">
        <v>1.09235</v>
      </c>
      <c r="D8377" s="2">
        <v>2.02322</v>
      </c>
      <c r="E8377" s="2">
        <v>2.65219</v>
      </c>
    </row>
    <row r="8378" spans="1:5">
      <c r="A8378" s="10">
        <v>11567</v>
      </c>
      <c r="B8378" s="2">
        <v>0.28513</v>
      </c>
      <c r="C8378" s="2">
        <v>1.09235</v>
      </c>
      <c r="D8378" s="2">
        <v>2.02325</v>
      </c>
      <c r="E8378" s="2">
        <v>2.65221</v>
      </c>
    </row>
    <row r="8379" spans="1:5">
      <c r="A8379" s="10">
        <v>11568</v>
      </c>
      <c r="B8379" s="2">
        <v>0.28513</v>
      </c>
      <c r="C8379" s="2">
        <v>1.09235</v>
      </c>
      <c r="D8379" s="2">
        <v>2.02328</v>
      </c>
      <c r="E8379" s="2">
        <v>2.65225</v>
      </c>
    </row>
    <row r="8380" spans="1:5">
      <c r="A8380" s="10">
        <v>11569</v>
      </c>
      <c r="B8380" s="2">
        <v>0.28513</v>
      </c>
      <c r="C8380" s="2">
        <v>1.09235</v>
      </c>
      <c r="D8380" s="2">
        <v>2.02331</v>
      </c>
      <c r="E8380" s="2">
        <v>2.65229</v>
      </c>
    </row>
    <row r="8381" spans="1:5">
      <c r="A8381" s="10">
        <v>11570</v>
      </c>
      <c r="B8381" s="2">
        <v>0.28513</v>
      </c>
      <c r="C8381" s="2">
        <v>1.09235</v>
      </c>
      <c r="D8381" s="2">
        <v>2.02334</v>
      </c>
      <c r="E8381" s="2">
        <v>2.65234</v>
      </c>
    </row>
    <row r="8382" spans="1:5">
      <c r="A8382" s="10">
        <v>11571</v>
      </c>
      <c r="B8382" s="2">
        <v>0.28513</v>
      </c>
      <c r="C8382" s="2">
        <v>1.09235</v>
      </c>
      <c r="D8382" s="2">
        <v>2.02337</v>
      </c>
      <c r="E8382" s="2">
        <v>2.65241</v>
      </c>
    </row>
    <row r="8383" spans="1:5">
      <c r="A8383" s="10">
        <v>11573</v>
      </c>
      <c r="B8383" s="2">
        <v>0.28513</v>
      </c>
      <c r="C8383" s="2">
        <v>1.09235</v>
      </c>
      <c r="D8383" s="2">
        <v>2.0234</v>
      </c>
      <c r="E8383" s="2">
        <v>2.65249</v>
      </c>
    </row>
    <row r="8384" spans="1:5">
      <c r="A8384" s="10">
        <v>11574</v>
      </c>
      <c r="B8384" s="2">
        <v>0.28513</v>
      </c>
      <c r="C8384" s="2">
        <v>1.09235</v>
      </c>
      <c r="D8384" s="2">
        <v>2.02344</v>
      </c>
      <c r="E8384" s="2">
        <v>2.65257</v>
      </c>
    </row>
    <row r="8385" spans="1:5">
      <c r="A8385" s="10">
        <v>11575</v>
      </c>
      <c r="B8385" s="2">
        <v>0.28513</v>
      </c>
      <c r="C8385" s="2">
        <v>1.09234</v>
      </c>
      <c r="D8385" s="2">
        <v>2.02347</v>
      </c>
      <c r="E8385" s="2">
        <v>2.65267</v>
      </c>
    </row>
    <row r="8386" spans="1:5">
      <c r="A8386" s="10">
        <v>11576</v>
      </c>
      <c r="B8386" s="2">
        <v>0.28513</v>
      </c>
      <c r="C8386" s="2">
        <v>1.09234</v>
      </c>
      <c r="D8386" s="2">
        <v>2.0235</v>
      </c>
      <c r="E8386" s="2">
        <v>2.65279</v>
      </c>
    </row>
    <row r="8387" spans="1:5">
      <c r="A8387" s="10">
        <v>11577</v>
      </c>
      <c r="B8387" s="2">
        <v>0.28513</v>
      </c>
      <c r="C8387" s="2">
        <v>1.09234</v>
      </c>
      <c r="D8387" s="2">
        <v>2.02354</v>
      </c>
      <c r="E8387" s="2">
        <v>2.65293</v>
      </c>
    </row>
    <row r="8388" spans="1:5">
      <c r="A8388" s="10">
        <v>11578</v>
      </c>
      <c r="B8388" s="2">
        <v>0.28513</v>
      </c>
      <c r="C8388" s="2">
        <v>1.09234</v>
      </c>
      <c r="D8388" s="2">
        <v>2.02357</v>
      </c>
      <c r="E8388" s="2">
        <v>2.65309</v>
      </c>
    </row>
    <row r="8389" spans="1:5">
      <c r="A8389" s="10">
        <v>11579</v>
      </c>
      <c r="B8389" s="2">
        <v>0.28513</v>
      </c>
      <c r="C8389" s="2">
        <v>1.09234</v>
      </c>
      <c r="D8389" s="2">
        <v>2.02361</v>
      </c>
      <c r="E8389" s="2">
        <v>2.65326</v>
      </c>
    </row>
    <row r="8390" spans="1:5">
      <c r="A8390" s="10">
        <v>11581</v>
      </c>
      <c r="B8390" s="2">
        <v>0.28513</v>
      </c>
      <c r="C8390" s="2">
        <v>1.09234</v>
      </c>
      <c r="D8390" s="2">
        <v>2.02365</v>
      </c>
      <c r="E8390" s="2">
        <v>2.65345</v>
      </c>
    </row>
    <row r="8391" spans="1:5">
      <c r="A8391" s="10">
        <v>11582</v>
      </c>
      <c r="B8391" s="2">
        <v>0.28513</v>
      </c>
      <c r="C8391" s="2">
        <v>1.09234</v>
      </c>
      <c r="D8391" s="2">
        <v>2.02368</v>
      </c>
      <c r="E8391" s="2">
        <v>2.65364</v>
      </c>
    </row>
    <row r="8392" spans="1:5">
      <c r="A8392" s="10">
        <v>11583</v>
      </c>
      <c r="B8392" s="2">
        <v>0.28513</v>
      </c>
      <c r="C8392" s="2">
        <v>1.09234</v>
      </c>
      <c r="D8392" s="2">
        <v>2.02372</v>
      </c>
      <c r="E8392" s="2">
        <v>2.65384</v>
      </c>
    </row>
    <row r="8393" spans="1:5">
      <c r="A8393" s="10">
        <v>11584</v>
      </c>
      <c r="B8393" s="2">
        <v>0.28513</v>
      </c>
      <c r="C8393" s="2">
        <v>1.09234</v>
      </c>
      <c r="D8393" s="2">
        <v>2.02376</v>
      </c>
      <c r="E8393" s="2">
        <v>2.65405</v>
      </c>
    </row>
    <row r="8394" spans="1:5">
      <c r="A8394" s="10">
        <v>11585</v>
      </c>
      <c r="B8394" s="2">
        <v>0.28513</v>
      </c>
      <c r="C8394" s="2">
        <v>1.09233</v>
      </c>
      <c r="D8394" s="2">
        <v>2.0238</v>
      </c>
      <c r="E8394" s="2">
        <v>2.65427</v>
      </c>
    </row>
    <row r="8395" spans="1:5">
      <c r="A8395" s="10">
        <v>11586</v>
      </c>
      <c r="B8395" s="2">
        <v>0.28513</v>
      </c>
      <c r="C8395" s="2">
        <v>1.09233</v>
      </c>
      <c r="D8395" s="2">
        <v>2.02384</v>
      </c>
      <c r="E8395" s="2">
        <v>2.65448</v>
      </c>
    </row>
    <row r="8396" spans="1:5">
      <c r="A8396" s="10">
        <v>11587</v>
      </c>
      <c r="B8396" s="2">
        <v>0.28513</v>
      </c>
      <c r="C8396" s="2">
        <v>1.09233</v>
      </c>
      <c r="D8396" s="2">
        <v>2.02388</v>
      </c>
      <c r="E8396" s="2">
        <v>2.6547</v>
      </c>
    </row>
    <row r="8397" spans="1:5">
      <c r="A8397" s="10">
        <v>11589</v>
      </c>
      <c r="B8397" s="2">
        <v>0.28513</v>
      </c>
      <c r="C8397" s="2">
        <v>1.09233</v>
      </c>
      <c r="D8397" s="2">
        <v>2.02391</v>
      </c>
      <c r="E8397" s="2">
        <v>2.65491</v>
      </c>
    </row>
    <row r="8398" spans="1:5">
      <c r="A8398" s="10">
        <v>11590</v>
      </c>
      <c r="B8398" s="2">
        <v>0.28513</v>
      </c>
      <c r="C8398" s="2">
        <v>1.09233</v>
      </c>
      <c r="D8398" s="2">
        <v>2.02396</v>
      </c>
      <c r="E8398" s="2">
        <v>2.65512</v>
      </c>
    </row>
    <row r="8399" spans="1:5">
      <c r="A8399" s="10">
        <v>11591</v>
      </c>
      <c r="B8399" s="2">
        <v>0.28513</v>
      </c>
      <c r="C8399" s="2">
        <v>1.09233</v>
      </c>
      <c r="D8399" s="2">
        <v>2.024</v>
      </c>
      <c r="E8399" s="2">
        <v>2.65532</v>
      </c>
    </row>
    <row r="8400" spans="1:5">
      <c r="A8400" s="10">
        <v>11592</v>
      </c>
      <c r="B8400" s="2">
        <v>0.28513</v>
      </c>
      <c r="C8400" s="2">
        <v>1.09233</v>
      </c>
      <c r="D8400" s="2">
        <v>2.02404</v>
      </c>
      <c r="E8400" s="2">
        <v>2.65551</v>
      </c>
    </row>
    <row r="8401" spans="1:5">
      <c r="A8401" s="10">
        <v>11593</v>
      </c>
      <c r="B8401" s="2">
        <v>0.28513</v>
      </c>
      <c r="C8401" s="2">
        <v>1.09232</v>
      </c>
      <c r="D8401" s="2">
        <v>2.02408</v>
      </c>
      <c r="E8401" s="2">
        <v>2.65569</v>
      </c>
    </row>
    <row r="8402" spans="1:5">
      <c r="A8402" s="10">
        <v>11594</v>
      </c>
      <c r="B8402" s="2">
        <v>0.28513</v>
      </c>
      <c r="C8402" s="2">
        <v>1.09232</v>
      </c>
      <c r="D8402" s="2">
        <v>2.02412</v>
      </c>
      <c r="E8402" s="2">
        <v>2.65587</v>
      </c>
    </row>
    <row r="8403" spans="1:5">
      <c r="A8403" s="10">
        <v>11595</v>
      </c>
      <c r="B8403" s="2">
        <v>0.28513</v>
      </c>
      <c r="C8403" s="2">
        <v>1.09232</v>
      </c>
      <c r="D8403" s="2">
        <v>2.02416</v>
      </c>
      <c r="E8403" s="2">
        <v>2.65605</v>
      </c>
    </row>
    <row r="8404" spans="1:5">
      <c r="A8404" s="10">
        <v>11597</v>
      </c>
      <c r="B8404" s="2">
        <v>0.28513</v>
      </c>
      <c r="C8404" s="2">
        <v>1.09232</v>
      </c>
      <c r="D8404" s="2">
        <v>2.0242</v>
      </c>
      <c r="E8404" s="2">
        <v>2.65624</v>
      </c>
    </row>
    <row r="8405" spans="1:5">
      <c r="A8405" s="10">
        <v>11598</v>
      </c>
      <c r="B8405" s="2">
        <v>0.28513</v>
      </c>
      <c r="C8405" s="2">
        <v>1.09232</v>
      </c>
      <c r="D8405" s="2">
        <v>2.02425</v>
      </c>
      <c r="E8405" s="2">
        <v>2.65644</v>
      </c>
    </row>
    <row r="8406" spans="1:5">
      <c r="A8406" s="10">
        <v>11599</v>
      </c>
      <c r="B8406" s="2">
        <v>0.28513</v>
      </c>
      <c r="C8406" s="2">
        <v>1.09232</v>
      </c>
      <c r="D8406" s="2">
        <v>2.02429</v>
      </c>
      <c r="E8406" s="2">
        <v>2.65663</v>
      </c>
    </row>
    <row r="8407" spans="1:5">
      <c r="A8407" s="10">
        <v>11600</v>
      </c>
      <c r="B8407" s="2">
        <v>0.28513</v>
      </c>
      <c r="C8407" s="2">
        <v>1.09232</v>
      </c>
      <c r="D8407" s="2">
        <v>2.02434</v>
      </c>
      <c r="E8407" s="2">
        <v>2.65682</v>
      </c>
    </row>
    <row r="8408" spans="1:5">
      <c r="A8408" s="10">
        <v>11601</v>
      </c>
      <c r="B8408" s="2">
        <v>0.28513</v>
      </c>
      <c r="C8408" s="2">
        <v>1.09231</v>
      </c>
      <c r="D8408" s="2">
        <v>2.02438</v>
      </c>
      <c r="E8408" s="2">
        <v>2.65702</v>
      </c>
    </row>
    <row r="8409" spans="1:5">
      <c r="A8409" s="10">
        <v>11602</v>
      </c>
      <c r="B8409" s="2">
        <v>0.28513</v>
      </c>
      <c r="C8409" s="2">
        <v>1.09231</v>
      </c>
      <c r="D8409" s="2">
        <v>2.02443</v>
      </c>
      <c r="E8409" s="2">
        <v>2.6572</v>
      </c>
    </row>
    <row r="8410" spans="1:5">
      <c r="A8410" s="10">
        <v>11603</v>
      </c>
      <c r="B8410" s="2">
        <v>0.28513</v>
      </c>
      <c r="C8410" s="2">
        <v>1.09231</v>
      </c>
      <c r="D8410" s="2">
        <v>2.02447</v>
      </c>
      <c r="E8410" s="2">
        <v>2.65739</v>
      </c>
    </row>
    <row r="8411" spans="1:5">
      <c r="A8411" s="10">
        <v>11605</v>
      </c>
      <c r="B8411" s="2">
        <v>0.28513</v>
      </c>
      <c r="C8411" s="2">
        <v>1.09231</v>
      </c>
      <c r="D8411" s="2">
        <v>2.02452</v>
      </c>
      <c r="E8411" s="2">
        <v>2.65756</v>
      </c>
    </row>
    <row r="8412" spans="1:5">
      <c r="A8412" s="10">
        <v>11606</v>
      </c>
      <c r="B8412" s="2">
        <v>0.28513</v>
      </c>
      <c r="C8412" s="2">
        <v>1.09231</v>
      </c>
      <c r="D8412" s="2">
        <v>2.02456</v>
      </c>
      <c r="E8412" s="2">
        <v>2.65773</v>
      </c>
    </row>
    <row r="8413" spans="1:5">
      <c r="A8413" s="10">
        <v>11607</v>
      </c>
      <c r="B8413" s="2">
        <v>0.28513</v>
      </c>
      <c r="C8413" s="2">
        <v>1.09231</v>
      </c>
      <c r="D8413" s="2">
        <v>2.02461</v>
      </c>
      <c r="E8413" s="2">
        <v>2.65789</v>
      </c>
    </row>
    <row r="8414" spans="1:5">
      <c r="A8414" s="10">
        <v>11608</v>
      </c>
      <c r="B8414" s="2">
        <v>0.28513</v>
      </c>
      <c r="C8414" s="2">
        <v>1.09231</v>
      </c>
      <c r="D8414" s="2">
        <v>2.02465</v>
      </c>
      <c r="E8414" s="2">
        <v>2.65803</v>
      </c>
    </row>
    <row r="8415" spans="1:5">
      <c r="A8415" s="10">
        <v>11609</v>
      </c>
      <c r="B8415" s="2">
        <v>0.28513</v>
      </c>
      <c r="C8415" s="2">
        <v>1.09231</v>
      </c>
      <c r="D8415" s="2">
        <v>2.0247</v>
      </c>
      <c r="E8415" s="2">
        <v>2.65816</v>
      </c>
    </row>
    <row r="8416" spans="1:5">
      <c r="A8416" s="10">
        <v>11610</v>
      </c>
      <c r="B8416" s="2">
        <v>0.28513</v>
      </c>
      <c r="C8416" s="2">
        <v>1.09231</v>
      </c>
      <c r="D8416" s="2">
        <v>2.02474</v>
      </c>
      <c r="E8416" s="2">
        <v>2.65828</v>
      </c>
    </row>
    <row r="8417" spans="1:5">
      <c r="A8417" s="10">
        <v>11611</v>
      </c>
      <c r="B8417" s="2">
        <v>0.28513</v>
      </c>
      <c r="C8417" s="2">
        <v>1.09231</v>
      </c>
      <c r="D8417" s="2">
        <v>2.02479</v>
      </c>
      <c r="E8417" s="2">
        <v>2.65837</v>
      </c>
    </row>
    <row r="8418" spans="1:5">
      <c r="A8418" s="10">
        <v>11613</v>
      </c>
      <c r="B8418" s="2">
        <v>0.28513</v>
      </c>
      <c r="C8418" s="2">
        <v>1.09231</v>
      </c>
      <c r="D8418" s="2">
        <v>2.02483</v>
      </c>
      <c r="E8418" s="2">
        <v>2.65845</v>
      </c>
    </row>
    <row r="8419" spans="1:5">
      <c r="A8419" s="10">
        <v>11614</v>
      </c>
      <c r="B8419" s="2">
        <v>0.28513</v>
      </c>
      <c r="C8419" s="2">
        <v>1.09231</v>
      </c>
      <c r="D8419" s="2">
        <v>2.02487</v>
      </c>
      <c r="E8419" s="2">
        <v>2.65851</v>
      </c>
    </row>
    <row r="8420" spans="1:5">
      <c r="A8420" s="10">
        <v>11615</v>
      </c>
      <c r="B8420" s="2">
        <v>0.28513</v>
      </c>
      <c r="C8420" s="2">
        <v>1.09231</v>
      </c>
      <c r="D8420" s="2">
        <v>2.02492</v>
      </c>
      <c r="E8420" s="2">
        <v>2.65856</v>
      </c>
    </row>
    <row r="8421" spans="1:5">
      <c r="A8421" s="10">
        <v>11616</v>
      </c>
      <c r="B8421" s="2">
        <v>0.28512</v>
      </c>
      <c r="C8421" s="2">
        <v>1.09231</v>
      </c>
      <c r="D8421" s="2">
        <v>2.02496</v>
      </c>
      <c r="E8421" s="2">
        <v>2.65859</v>
      </c>
    </row>
    <row r="8422" spans="1:5">
      <c r="A8422" s="10">
        <v>11617</v>
      </c>
      <c r="B8422" s="2">
        <v>0.28512</v>
      </c>
      <c r="C8422" s="2">
        <v>1.09231</v>
      </c>
      <c r="D8422" s="2">
        <v>2.025</v>
      </c>
      <c r="E8422" s="2">
        <v>2.65861</v>
      </c>
    </row>
    <row r="8423" spans="1:5">
      <c r="A8423" s="10">
        <v>11618</v>
      </c>
      <c r="B8423" s="2">
        <v>0.28512</v>
      </c>
      <c r="C8423" s="2">
        <v>1.09232</v>
      </c>
      <c r="D8423" s="2">
        <v>2.02505</v>
      </c>
      <c r="E8423" s="2">
        <v>2.65862</v>
      </c>
    </row>
    <row r="8424" spans="1:5">
      <c r="A8424" s="10">
        <v>11619</v>
      </c>
      <c r="B8424" s="2">
        <v>0.28512</v>
      </c>
      <c r="C8424" s="2">
        <v>1.09232</v>
      </c>
      <c r="D8424" s="2">
        <v>2.02509</v>
      </c>
      <c r="E8424" s="2">
        <v>2.65862</v>
      </c>
    </row>
    <row r="8425" spans="1:5">
      <c r="A8425" s="10">
        <v>11621</v>
      </c>
      <c r="B8425" s="2">
        <v>0.28512</v>
      </c>
      <c r="C8425" s="2">
        <v>1.09232</v>
      </c>
      <c r="D8425" s="2">
        <v>2.02514</v>
      </c>
      <c r="E8425" s="2">
        <v>2.6586</v>
      </c>
    </row>
    <row r="8426" spans="1:5">
      <c r="A8426" s="10">
        <v>11622</v>
      </c>
      <c r="B8426" s="2">
        <v>0.28512</v>
      </c>
      <c r="C8426" s="2">
        <v>1.09232</v>
      </c>
      <c r="D8426" s="2">
        <v>2.02518</v>
      </c>
      <c r="E8426" s="2">
        <v>2.65858</v>
      </c>
    </row>
    <row r="8427" spans="1:5">
      <c r="A8427" s="10">
        <v>11623</v>
      </c>
      <c r="B8427" s="2">
        <v>0.28512</v>
      </c>
      <c r="C8427" s="2">
        <v>1.09232</v>
      </c>
      <c r="D8427" s="2">
        <v>2.02522</v>
      </c>
      <c r="E8427" s="2">
        <v>2.65855</v>
      </c>
    </row>
    <row r="8428" spans="1:5">
      <c r="A8428" s="10">
        <v>11624</v>
      </c>
      <c r="B8428" s="2">
        <v>0.28511</v>
      </c>
      <c r="C8428" s="2">
        <v>1.09233</v>
      </c>
      <c r="D8428" s="2">
        <v>2.02526</v>
      </c>
      <c r="E8428" s="2">
        <v>2.65851</v>
      </c>
    </row>
    <row r="8429" spans="1:5">
      <c r="A8429" s="10">
        <v>11625</v>
      </c>
      <c r="B8429" s="2">
        <v>0.28511</v>
      </c>
      <c r="C8429" s="2">
        <v>1.09233</v>
      </c>
      <c r="D8429" s="2">
        <v>2.0253</v>
      </c>
      <c r="E8429" s="2">
        <v>2.65846</v>
      </c>
    </row>
    <row r="8430" spans="1:5">
      <c r="A8430" s="10">
        <v>11626</v>
      </c>
      <c r="B8430" s="2">
        <v>0.28511</v>
      </c>
      <c r="C8430" s="2">
        <v>1.09234</v>
      </c>
      <c r="D8430" s="2">
        <v>2.02534</v>
      </c>
      <c r="E8430" s="2">
        <v>2.65841</v>
      </c>
    </row>
    <row r="8431" spans="1:5">
      <c r="A8431" s="10">
        <v>11627</v>
      </c>
      <c r="B8431" s="2">
        <v>0.28511</v>
      </c>
      <c r="C8431" s="2">
        <v>1.09234</v>
      </c>
      <c r="D8431" s="2">
        <v>2.02538</v>
      </c>
      <c r="E8431" s="2">
        <v>2.65836</v>
      </c>
    </row>
    <row r="8432" spans="1:5">
      <c r="A8432" s="10">
        <v>11629</v>
      </c>
      <c r="B8432" s="2">
        <v>0.28511</v>
      </c>
      <c r="C8432" s="2">
        <v>1.09235</v>
      </c>
      <c r="D8432" s="2">
        <v>2.02542</v>
      </c>
      <c r="E8432" s="2">
        <v>2.6583</v>
      </c>
    </row>
    <row r="8433" spans="1:5">
      <c r="A8433" s="10">
        <v>11630</v>
      </c>
      <c r="B8433" s="2">
        <v>0.28511</v>
      </c>
      <c r="C8433" s="2">
        <v>1.09235</v>
      </c>
      <c r="D8433" s="2">
        <v>2.02545</v>
      </c>
      <c r="E8433" s="2">
        <v>2.65824</v>
      </c>
    </row>
    <row r="8434" spans="1:5">
      <c r="A8434" s="10">
        <v>11631</v>
      </c>
      <c r="B8434" s="2">
        <v>0.28511</v>
      </c>
      <c r="C8434" s="2">
        <v>1.09236</v>
      </c>
      <c r="D8434" s="2">
        <v>2.02548</v>
      </c>
      <c r="E8434" s="2">
        <v>2.65818</v>
      </c>
    </row>
    <row r="8435" spans="1:5">
      <c r="A8435" s="10">
        <v>11632</v>
      </c>
      <c r="B8435" s="2">
        <v>0.2851</v>
      </c>
      <c r="C8435" s="2">
        <v>1.09236</v>
      </c>
      <c r="D8435" s="2">
        <v>2.02551</v>
      </c>
      <c r="E8435" s="2">
        <v>2.65812</v>
      </c>
    </row>
    <row r="8436" spans="1:5">
      <c r="A8436" s="10">
        <v>11633</v>
      </c>
      <c r="B8436" s="2">
        <v>0.2851</v>
      </c>
      <c r="C8436" s="2">
        <v>1.09237</v>
      </c>
      <c r="D8436" s="2">
        <v>2.02554</v>
      </c>
      <c r="E8436" s="2">
        <v>2.65805</v>
      </c>
    </row>
    <row r="8437" spans="1:5">
      <c r="A8437" s="10">
        <v>11634</v>
      </c>
      <c r="B8437" s="2">
        <v>0.2851</v>
      </c>
      <c r="C8437" s="2">
        <v>1.09238</v>
      </c>
      <c r="D8437" s="2">
        <v>2.02557</v>
      </c>
      <c r="E8437" s="2">
        <v>2.65796</v>
      </c>
    </row>
    <row r="8438" spans="1:5">
      <c r="A8438" s="10">
        <v>11635</v>
      </c>
      <c r="B8438" s="2">
        <v>0.2851</v>
      </c>
      <c r="C8438" s="2">
        <v>1.09239</v>
      </c>
      <c r="D8438" s="2">
        <v>2.0256</v>
      </c>
      <c r="E8438" s="2">
        <v>2.65787</v>
      </c>
    </row>
    <row r="8439" spans="1:5">
      <c r="A8439" s="10">
        <v>11637</v>
      </c>
      <c r="B8439" s="2">
        <v>0.2851</v>
      </c>
      <c r="C8439" s="2">
        <v>1.09239</v>
      </c>
      <c r="D8439" s="2">
        <v>2.02563</v>
      </c>
      <c r="E8439" s="2">
        <v>2.65776</v>
      </c>
    </row>
    <row r="8440" spans="1:5">
      <c r="A8440" s="10">
        <v>11638</v>
      </c>
      <c r="B8440" s="2">
        <v>0.2851</v>
      </c>
      <c r="C8440" s="2">
        <v>1.0924</v>
      </c>
      <c r="D8440" s="2">
        <v>2.02565</v>
      </c>
      <c r="E8440" s="2">
        <v>2.65765</v>
      </c>
    </row>
    <row r="8441" spans="1:5">
      <c r="A8441" s="10">
        <v>11639</v>
      </c>
      <c r="B8441" s="2">
        <v>0.2851</v>
      </c>
      <c r="C8441" s="2">
        <v>1.09241</v>
      </c>
      <c r="D8441" s="2">
        <v>2.02568</v>
      </c>
      <c r="E8441" s="2">
        <v>2.65753</v>
      </c>
    </row>
    <row r="8442" spans="1:5">
      <c r="A8442" s="10">
        <v>11640</v>
      </c>
      <c r="B8442" s="2">
        <v>0.2851</v>
      </c>
      <c r="C8442" s="2">
        <v>1.09242</v>
      </c>
      <c r="D8442" s="2">
        <v>2.0257</v>
      </c>
      <c r="E8442" s="2">
        <v>2.65741</v>
      </c>
    </row>
    <row r="8443" spans="1:5">
      <c r="A8443" s="10">
        <v>11641</v>
      </c>
      <c r="B8443" s="2">
        <v>0.2851</v>
      </c>
      <c r="C8443" s="2">
        <v>1.09243</v>
      </c>
      <c r="D8443" s="2">
        <v>2.02572</v>
      </c>
      <c r="E8443" s="2">
        <v>2.65729</v>
      </c>
    </row>
    <row r="8444" spans="1:5">
      <c r="A8444" s="10">
        <v>11642</v>
      </c>
      <c r="B8444" s="2">
        <v>0.28509</v>
      </c>
      <c r="C8444" s="2">
        <v>1.09244</v>
      </c>
      <c r="D8444" s="2">
        <v>2.02574</v>
      </c>
      <c r="E8444" s="2">
        <v>2.65716</v>
      </c>
    </row>
    <row r="8445" spans="1:5">
      <c r="A8445" s="10">
        <v>11643</v>
      </c>
      <c r="B8445" s="2">
        <v>0.28509</v>
      </c>
      <c r="C8445" s="2">
        <v>1.09245</v>
      </c>
      <c r="D8445" s="2">
        <v>2.02576</v>
      </c>
      <c r="E8445" s="2">
        <v>2.65704</v>
      </c>
    </row>
    <row r="8446" spans="1:5">
      <c r="A8446" s="10">
        <v>11645</v>
      </c>
      <c r="B8446" s="2">
        <v>0.28509</v>
      </c>
      <c r="C8446" s="2">
        <v>1.09247</v>
      </c>
      <c r="D8446" s="2">
        <v>2.02578</v>
      </c>
      <c r="E8446" s="2">
        <v>2.65692</v>
      </c>
    </row>
    <row r="8447" spans="1:5">
      <c r="A8447" s="10">
        <v>11646</v>
      </c>
      <c r="B8447" s="2">
        <v>0.28509</v>
      </c>
      <c r="C8447" s="2">
        <v>1.09248</v>
      </c>
      <c r="D8447" s="2">
        <v>2.02579</v>
      </c>
      <c r="E8447" s="2">
        <v>2.65681</v>
      </c>
    </row>
    <row r="8448" spans="1:5">
      <c r="A8448" s="10">
        <v>11647</v>
      </c>
      <c r="B8448" s="2">
        <v>0.28509</v>
      </c>
      <c r="C8448" s="2">
        <v>1.09249</v>
      </c>
      <c r="D8448" s="2">
        <v>2.0258</v>
      </c>
      <c r="E8448" s="2">
        <v>2.6567</v>
      </c>
    </row>
    <row r="8449" spans="1:5">
      <c r="A8449" s="10">
        <v>11648</v>
      </c>
      <c r="B8449" s="2">
        <v>0.28509</v>
      </c>
      <c r="C8449" s="2">
        <v>1.0925</v>
      </c>
      <c r="D8449" s="2">
        <v>2.02582</v>
      </c>
      <c r="E8449" s="2">
        <v>2.6566</v>
      </c>
    </row>
    <row r="8450" spans="1:5">
      <c r="A8450" s="10">
        <v>11649</v>
      </c>
      <c r="B8450" s="2">
        <v>0.28509</v>
      </c>
      <c r="C8450" s="2">
        <v>1.09251</v>
      </c>
      <c r="D8450" s="2">
        <v>2.02582</v>
      </c>
      <c r="E8450" s="2">
        <v>2.65651</v>
      </c>
    </row>
    <row r="8451" spans="1:5">
      <c r="A8451" s="10">
        <v>11650</v>
      </c>
      <c r="B8451" s="2">
        <v>0.28509</v>
      </c>
      <c r="C8451" s="2">
        <v>1.09253</v>
      </c>
      <c r="D8451" s="2">
        <v>2.02583</v>
      </c>
      <c r="E8451" s="2">
        <v>2.65644</v>
      </c>
    </row>
    <row r="8452" spans="1:5">
      <c r="A8452" s="10">
        <v>11651</v>
      </c>
      <c r="B8452" s="2">
        <v>0.28509</v>
      </c>
      <c r="C8452" s="2">
        <v>1.09254</v>
      </c>
      <c r="D8452" s="2">
        <v>2.02584</v>
      </c>
      <c r="E8452" s="2">
        <v>2.65637</v>
      </c>
    </row>
    <row r="8453" spans="1:5">
      <c r="A8453" s="10">
        <v>11653</v>
      </c>
      <c r="B8453" s="2">
        <v>0.28509</v>
      </c>
      <c r="C8453" s="2">
        <v>1.09255</v>
      </c>
      <c r="D8453" s="2">
        <v>2.02584</v>
      </c>
      <c r="E8453" s="2">
        <v>2.65632</v>
      </c>
    </row>
    <row r="8454" spans="1:5">
      <c r="A8454" s="10">
        <v>11654</v>
      </c>
      <c r="B8454" s="2">
        <v>0.28509</v>
      </c>
      <c r="C8454" s="2">
        <v>1.09257</v>
      </c>
      <c r="D8454" s="2">
        <v>2.02584</v>
      </c>
      <c r="E8454" s="2">
        <v>2.65627</v>
      </c>
    </row>
    <row r="8455" spans="1:5">
      <c r="A8455" s="10">
        <v>11655</v>
      </c>
      <c r="B8455" s="2">
        <v>0.28509</v>
      </c>
      <c r="C8455" s="2">
        <v>1.09258</v>
      </c>
      <c r="D8455" s="2">
        <v>2.02584</v>
      </c>
      <c r="E8455" s="2">
        <v>2.65622</v>
      </c>
    </row>
    <row r="8456" spans="1:5">
      <c r="A8456" s="10">
        <v>11656</v>
      </c>
      <c r="B8456" s="2">
        <v>0.28509</v>
      </c>
      <c r="C8456" s="2">
        <v>1.0926</v>
      </c>
      <c r="D8456" s="2">
        <v>2.02583</v>
      </c>
      <c r="E8456" s="2">
        <v>2.65618</v>
      </c>
    </row>
    <row r="8457" spans="1:5">
      <c r="A8457" s="10">
        <v>11657</v>
      </c>
      <c r="B8457" s="2">
        <v>0.28509</v>
      </c>
      <c r="C8457" s="2">
        <v>1.09262</v>
      </c>
      <c r="D8457" s="2">
        <v>2.02583</v>
      </c>
      <c r="E8457" s="2">
        <v>2.65615</v>
      </c>
    </row>
    <row r="8458" spans="1:5">
      <c r="A8458" s="10">
        <v>11658</v>
      </c>
      <c r="B8458" s="2">
        <v>0.28509</v>
      </c>
      <c r="C8458" s="2">
        <v>1.09263</v>
      </c>
      <c r="D8458" s="2">
        <v>2.02582</v>
      </c>
      <c r="E8458" s="2">
        <v>2.65612</v>
      </c>
    </row>
    <row r="8459" spans="1:5">
      <c r="A8459" s="10">
        <v>11659</v>
      </c>
      <c r="B8459" s="2">
        <v>0.28509</v>
      </c>
      <c r="C8459" s="2">
        <v>1.09265</v>
      </c>
      <c r="D8459" s="2">
        <v>2.02581</v>
      </c>
      <c r="E8459" s="2">
        <v>2.65609</v>
      </c>
    </row>
    <row r="8460" spans="1:5">
      <c r="A8460" s="10">
        <v>11661</v>
      </c>
      <c r="B8460" s="2">
        <v>0.28509</v>
      </c>
      <c r="C8460" s="2">
        <v>1.09267</v>
      </c>
      <c r="D8460" s="2">
        <v>2.0258</v>
      </c>
      <c r="E8460" s="2">
        <v>2.65607</v>
      </c>
    </row>
    <row r="8461" spans="1:5">
      <c r="A8461" s="10">
        <v>11662</v>
      </c>
      <c r="B8461" s="2">
        <v>0.28509</v>
      </c>
      <c r="C8461" s="2">
        <v>1.09268</v>
      </c>
      <c r="D8461" s="2">
        <v>2.02579</v>
      </c>
      <c r="E8461" s="2">
        <v>2.65606</v>
      </c>
    </row>
    <row r="8462" spans="1:5">
      <c r="A8462" s="10">
        <v>11663</v>
      </c>
      <c r="B8462" s="2">
        <v>0.28509</v>
      </c>
      <c r="C8462" s="2">
        <v>1.0927</v>
      </c>
      <c r="D8462" s="2">
        <v>2.02578</v>
      </c>
      <c r="E8462" s="2">
        <v>2.65604</v>
      </c>
    </row>
    <row r="8463" spans="1:5">
      <c r="A8463" s="10">
        <v>11664</v>
      </c>
      <c r="B8463" s="2">
        <v>0.28509</v>
      </c>
      <c r="C8463" s="2">
        <v>1.09272</v>
      </c>
      <c r="D8463" s="2">
        <v>2.02576</v>
      </c>
      <c r="E8463" s="2">
        <v>2.65604</v>
      </c>
    </row>
    <row r="8464" spans="1:5">
      <c r="A8464" s="10">
        <v>11665</v>
      </c>
      <c r="B8464" s="2">
        <v>0.28509</v>
      </c>
      <c r="C8464" s="2">
        <v>1.09273</v>
      </c>
      <c r="D8464" s="2">
        <v>2.02574</v>
      </c>
      <c r="E8464" s="2">
        <v>2.65604</v>
      </c>
    </row>
    <row r="8465" spans="1:5">
      <c r="A8465" s="10">
        <v>11666</v>
      </c>
      <c r="B8465" s="2">
        <v>0.28509</v>
      </c>
      <c r="C8465" s="2">
        <v>1.09275</v>
      </c>
      <c r="D8465" s="2">
        <v>2.02573</v>
      </c>
      <c r="E8465" s="2">
        <v>2.65604</v>
      </c>
    </row>
    <row r="8466" spans="1:5">
      <c r="A8466" s="10">
        <v>11667</v>
      </c>
      <c r="B8466" s="2">
        <v>0.2851</v>
      </c>
      <c r="C8466" s="2">
        <v>1.09277</v>
      </c>
      <c r="D8466" s="2">
        <v>2.02571</v>
      </c>
      <c r="E8466" s="2">
        <v>2.65604</v>
      </c>
    </row>
    <row r="8467" spans="1:5">
      <c r="A8467" s="10">
        <v>11669</v>
      </c>
      <c r="B8467" s="2">
        <v>0.2851</v>
      </c>
      <c r="C8467" s="2">
        <v>1.09279</v>
      </c>
      <c r="D8467" s="2">
        <v>2.02569</v>
      </c>
      <c r="E8467" s="2">
        <v>2.65605</v>
      </c>
    </row>
    <row r="8468" spans="1:5">
      <c r="A8468" s="10">
        <v>11670</v>
      </c>
      <c r="B8468" s="2">
        <v>0.2851</v>
      </c>
      <c r="C8468" s="2">
        <v>1.0928</v>
      </c>
      <c r="D8468" s="2">
        <v>2.02566</v>
      </c>
      <c r="E8468" s="2">
        <v>2.65607</v>
      </c>
    </row>
    <row r="8469" spans="1:5">
      <c r="A8469" s="10">
        <v>11671</v>
      </c>
      <c r="B8469" s="2">
        <v>0.2851</v>
      </c>
      <c r="C8469" s="2">
        <v>1.09282</v>
      </c>
      <c r="D8469" s="2">
        <v>2.02564</v>
      </c>
      <c r="E8469" s="2">
        <v>2.65608</v>
      </c>
    </row>
    <row r="8470" spans="1:5">
      <c r="A8470" s="10">
        <v>11672</v>
      </c>
      <c r="B8470" s="2">
        <v>0.2851</v>
      </c>
      <c r="C8470" s="2">
        <v>1.09284</v>
      </c>
      <c r="D8470" s="2">
        <v>2.02562</v>
      </c>
      <c r="E8470" s="2">
        <v>2.65611</v>
      </c>
    </row>
    <row r="8471" spans="1:5">
      <c r="A8471" s="10">
        <v>11673</v>
      </c>
      <c r="B8471" s="2">
        <v>0.2851</v>
      </c>
      <c r="C8471" s="2">
        <v>1.09286</v>
      </c>
      <c r="D8471" s="2">
        <v>2.02559</v>
      </c>
      <c r="E8471" s="2">
        <v>2.65614</v>
      </c>
    </row>
    <row r="8472" spans="1:5">
      <c r="A8472" s="10">
        <v>11674</v>
      </c>
      <c r="B8472" s="2">
        <v>0.2851</v>
      </c>
      <c r="C8472" s="2">
        <v>1.09288</v>
      </c>
      <c r="D8472" s="2">
        <v>2.02556</v>
      </c>
      <c r="E8472" s="2">
        <v>2.65619</v>
      </c>
    </row>
    <row r="8473" spans="1:5">
      <c r="A8473" s="10">
        <v>11675</v>
      </c>
      <c r="B8473" s="2">
        <v>0.28511</v>
      </c>
      <c r="C8473" s="2">
        <v>1.09289</v>
      </c>
      <c r="D8473" s="2">
        <v>2.02553</v>
      </c>
      <c r="E8473" s="2">
        <v>2.65624</v>
      </c>
    </row>
    <row r="8474" spans="1:5">
      <c r="A8474" s="10">
        <v>11677</v>
      </c>
      <c r="B8474" s="2">
        <v>0.28511</v>
      </c>
      <c r="C8474" s="2">
        <v>1.09291</v>
      </c>
      <c r="D8474" s="2">
        <v>2.0255</v>
      </c>
      <c r="E8474" s="2">
        <v>2.65629</v>
      </c>
    </row>
    <row r="8475" spans="1:5">
      <c r="A8475" s="10">
        <v>11678</v>
      </c>
      <c r="B8475" s="2">
        <v>0.28511</v>
      </c>
      <c r="C8475" s="2">
        <v>1.09293</v>
      </c>
      <c r="D8475" s="2">
        <v>2.02547</v>
      </c>
      <c r="E8475" s="2">
        <v>2.65635</v>
      </c>
    </row>
    <row r="8476" spans="1:5">
      <c r="A8476" s="10">
        <v>11679</v>
      </c>
      <c r="B8476" s="2">
        <v>0.28511</v>
      </c>
      <c r="C8476" s="2">
        <v>1.09295</v>
      </c>
      <c r="D8476" s="2">
        <v>2.02543</v>
      </c>
      <c r="E8476" s="2">
        <v>2.65641</v>
      </c>
    </row>
    <row r="8477" spans="1:5">
      <c r="A8477" s="10">
        <v>11680</v>
      </c>
      <c r="B8477" s="2">
        <v>0.28511</v>
      </c>
      <c r="C8477" s="2">
        <v>1.09297</v>
      </c>
      <c r="D8477" s="2">
        <v>2.0254</v>
      </c>
      <c r="E8477" s="2">
        <v>2.65648</v>
      </c>
    </row>
    <row r="8478" spans="1:5">
      <c r="A8478" s="10">
        <v>11681</v>
      </c>
      <c r="B8478" s="2">
        <v>0.28512</v>
      </c>
      <c r="C8478" s="2">
        <v>1.09299</v>
      </c>
      <c r="D8478" s="2">
        <v>2.02536</v>
      </c>
      <c r="E8478" s="2">
        <v>2.65655</v>
      </c>
    </row>
    <row r="8479" spans="1:5">
      <c r="A8479" s="10">
        <v>11682</v>
      </c>
      <c r="B8479" s="2">
        <v>0.28512</v>
      </c>
      <c r="C8479" s="2">
        <v>1.09301</v>
      </c>
      <c r="D8479" s="2">
        <v>2.02532</v>
      </c>
      <c r="E8479" s="2">
        <v>2.65661</v>
      </c>
    </row>
    <row r="8480" spans="1:5">
      <c r="A8480" s="10">
        <v>11683</v>
      </c>
      <c r="B8480" s="2">
        <v>0.28512</v>
      </c>
      <c r="C8480" s="2">
        <v>1.09303</v>
      </c>
      <c r="D8480" s="2">
        <v>2.02528</v>
      </c>
      <c r="E8480" s="2">
        <v>2.65668</v>
      </c>
    </row>
    <row r="8481" spans="1:5">
      <c r="A8481" s="10">
        <v>11684</v>
      </c>
      <c r="B8481" s="2">
        <v>0.28512</v>
      </c>
      <c r="C8481" s="2">
        <v>1.09304</v>
      </c>
      <c r="D8481" s="2">
        <v>2.02524</v>
      </c>
      <c r="E8481" s="2">
        <v>2.65674</v>
      </c>
    </row>
    <row r="8482" spans="1:5">
      <c r="A8482" s="10">
        <v>11686</v>
      </c>
      <c r="B8482" s="2">
        <v>0.28512</v>
      </c>
      <c r="C8482" s="2">
        <v>1.09306</v>
      </c>
      <c r="D8482" s="2">
        <v>2.0252</v>
      </c>
      <c r="E8482" s="2">
        <v>2.65681</v>
      </c>
    </row>
    <row r="8483" spans="1:5">
      <c r="A8483" s="10">
        <v>11687</v>
      </c>
      <c r="B8483" s="2">
        <v>0.28513</v>
      </c>
      <c r="C8483" s="2">
        <v>1.09308</v>
      </c>
      <c r="D8483" s="2">
        <v>2.02516</v>
      </c>
      <c r="E8483" s="2">
        <v>2.65686</v>
      </c>
    </row>
    <row r="8484" spans="1:5">
      <c r="A8484" s="10">
        <v>11688</v>
      </c>
      <c r="B8484" s="2">
        <v>0.28513</v>
      </c>
      <c r="C8484" s="2">
        <v>1.0931</v>
      </c>
      <c r="D8484" s="2">
        <v>2.02512</v>
      </c>
      <c r="E8484" s="2">
        <v>2.65692</v>
      </c>
    </row>
    <row r="8485" spans="1:5">
      <c r="A8485" s="10">
        <v>11689</v>
      </c>
      <c r="B8485" s="2">
        <v>0.28513</v>
      </c>
      <c r="C8485" s="2">
        <v>1.09311</v>
      </c>
      <c r="D8485" s="2">
        <v>2.02508</v>
      </c>
      <c r="E8485" s="2">
        <v>2.65696</v>
      </c>
    </row>
    <row r="8486" spans="1:5">
      <c r="A8486" s="10">
        <v>11690</v>
      </c>
      <c r="B8486" s="2">
        <v>0.28513</v>
      </c>
      <c r="C8486" s="2">
        <v>1.09313</v>
      </c>
      <c r="D8486" s="2">
        <v>2.02504</v>
      </c>
      <c r="E8486" s="2">
        <v>2.657</v>
      </c>
    </row>
    <row r="8487" spans="1:5">
      <c r="A8487" s="10">
        <v>11691</v>
      </c>
      <c r="B8487" s="2">
        <v>0.28513</v>
      </c>
      <c r="C8487" s="2">
        <v>1.09314</v>
      </c>
      <c r="D8487" s="2">
        <v>2.02499</v>
      </c>
      <c r="E8487" s="2">
        <v>2.65704</v>
      </c>
    </row>
    <row r="8488" spans="1:5">
      <c r="A8488" s="10">
        <v>11692</v>
      </c>
      <c r="B8488" s="2">
        <v>0.28513</v>
      </c>
      <c r="C8488" s="2">
        <v>1.09316</v>
      </c>
      <c r="D8488" s="2">
        <v>2.02495</v>
      </c>
      <c r="E8488" s="2">
        <v>2.65708</v>
      </c>
    </row>
    <row r="8489" spans="1:5">
      <c r="A8489" s="10">
        <v>11694</v>
      </c>
      <c r="B8489" s="2">
        <v>0.28513</v>
      </c>
      <c r="C8489" s="2">
        <v>1.09317</v>
      </c>
      <c r="D8489" s="2">
        <v>2.0249</v>
      </c>
      <c r="E8489" s="2">
        <v>2.65711</v>
      </c>
    </row>
    <row r="8490" spans="1:5">
      <c r="A8490" s="10">
        <v>11695</v>
      </c>
      <c r="B8490" s="2">
        <v>0.28513</v>
      </c>
      <c r="C8490" s="2">
        <v>1.09319</v>
      </c>
      <c r="D8490" s="2">
        <v>2.02485</v>
      </c>
      <c r="E8490" s="2">
        <v>2.65715</v>
      </c>
    </row>
    <row r="8491" spans="1:5">
      <c r="A8491" s="10">
        <v>11696</v>
      </c>
      <c r="B8491" s="2">
        <v>0.28514</v>
      </c>
      <c r="C8491" s="2">
        <v>1.0932</v>
      </c>
      <c r="D8491" s="2">
        <v>2.0248</v>
      </c>
      <c r="E8491" s="2">
        <v>2.65718</v>
      </c>
    </row>
    <row r="8492" spans="1:5">
      <c r="A8492" s="10">
        <v>11697</v>
      </c>
      <c r="B8492" s="2">
        <v>0.28514</v>
      </c>
      <c r="C8492" s="2">
        <v>1.09322</v>
      </c>
      <c r="D8492" s="2">
        <v>2.02475</v>
      </c>
      <c r="E8492" s="2">
        <v>2.65721</v>
      </c>
    </row>
    <row r="8493" spans="1:5">
      <c r="A8493" s="10">
        <v>11698</v>
      </c>
      <c r="B8493" s="2">
        <v>0.28514</v>
      </c>
      <c r="C8493" s="2">
        <v>1.09323</v>
      </c>
      <c r="D8493" s="2">
        <v>2.0247</v>
      </c>
      <c r="E8493" s="2">
        <v>2.65724</v>
      </c>
    </row>
    <row r="8494" spans="1:5">
      <c r="A8494" s="10">
        <v>11699</v>
      </c>
      <c r="B8494" s="2">
        <v>0.28515</v>
      </c>
      <c r="C8494" s="2">
        <v>1.09324</v>
      </c>
      <c r="D8494" s="2">
        <v>2.02465</v>
      </c>
      <c r="E8494" s="2">
        <v>2.65727</v>
      </c>
    </row>
    <row r="8495" spans="1:5">
      <c r="A8495" s="10">
        <v>11700</v>
      </c>
      <c r="B8495" s="2">
        <v>0.28515</v>
      </c>
      <c r="C8495" s="2">
        <v>1.09326</v>
      </c>
      <c r="D8495" s="2">
        <v>2.0246</v>
      </c>
      <c r="E8495" s="2">
        <v>2.65729</v>
      </c>
    </row>
    <row r="8496" spans="1:5">
      <c r="A8496" s="10">
        <v>11702</v>
      </c>
      <c r="B8496" s="2">
        <v>0.28515</v>
      </c>
      <c r="C8496" s="2">
        <v>1.09327</v>
      </c>
      <c r="D8496" s="2">
        <v>2.02455</v>
      </c>
      <c r="E8496" s="2">
        <v>2.65731</v>
      </c>
    </row>
    <row r="8497" spans="1:5">
      <c r="A8497" s="10">
        <v>11703</v>
      </c>
      <c r="B8497" s="2">
        <v>0.28516</v>
      </c>
      <c r="C8497" s="2">
        <v>1.09328</v>
      </c>
      <c r="D8497" s="2">
        <v>2.0245</v>
      </c>
      <c r="E8497" s="2">
        <v>2.65734</v>
      </c>
    </row>
    <row r="8498" spans="1:5">
      <c r="A8498" s="10">
        <v>11704</v>
      </c>
      <c r="B8498" s="2">
        <v>0.28516</v>
      </c>
      <c r="C8498" s="2">
        <v>1.09329</v>
      </c>
      <c r="D8498" s="2">
        <v>2.02444</v>
      </c>
      <c r="E8498" s="2">
        <v>2.65735</v>
      </c>
    </row>
    <row r="8499" spans="1:5">
      <c r="A8499" s="10">
        <v>11705</v>
      </c>
      <c r="B8499" s="2">
        <v>0.28516</v>
      </c>
      <c r="C8499" s="2">
        <v>1.09331</v>
      </c>
      <c r="D8499" s="2">
        <v>2.02439</v>
      </c>
      <c r="E8499" s="2">
        <v>2.65737</v>
      </c>
    </row>
    <row r="8500" spans="1:5">
      <c r="A8500" s="10">
        <v>11706</v>
      </c>
      <c r="B8500" s="2">
        <v>0.28516</v>
      </c>
      <c r="C8500" s="2">
        <v>1.09332</v>
      </c>
      <c r="D8500" s="2">
        <v>2.02433</v>
      </c>
      <c r="E8500" s="2">
        <v>2.65739</v>
      </c>
    </row>
    <row r="8501" spans="1:5">
      <c r="A8501" s="10">
        <v>11707</v>
      </c>
      <c r="B8501" s="2">
        <v>0.28517</v>
      </c>
      <c r="C8501" s="2">
        <v>1.09333</v>
      </c>
      <c r="D8501" s="2">
        <v>2.02428</v>
      </c>
      <c r="E8501" s="2">
        <v>2.6574</v>
      </c>
    </row>
    <row r="8502" spans="1:5">
      <c r="A8502" s="10">
        <v>11708</v>
      </c>
      <c r="B8502" s="2">
        <v>0.28517</v>
      </c>
      <c r="C8502" s="2">
        <v>1.09334</v>
      </c>
      <c r="D8502" s="2">
        <v>2.02422</v>
      </c>
      <c r="E8502" s="2">
        <v>2.65741</v>
      </c>
    </row>
    <row r="8503" spans="1:5">
      <c r="A8503" s="10">
        <v>11710</v>
      </c>
      <c r="B8503" s="2">
        <v>0.28517</v>
      </c>
      <c r="C8503" s="2">
        <v>1.09335</v>
      </c>
      <c r="D8503" s="2">
        <v>2.02417</v>
      </c>
      <c r="E8503" s="2">
        <v>2.65742</v>
      </c>
    </row>
    <row r="8504" spans="1:5">
      <c r="A8504" s="10">
        <v>11711</v>
      </c>
      <c r="B8504" s="2">
        <v>0.28518</v>
      </c>
      <c r="C8504" s="2">
        <v>1.09335</v>
      </c>
      <c r="D8504" s="2">
        <v>2.02411</v>
      </c>
      <c r="E8504" s="2">
        <v>2.65742</v>
      </c>
    </row>
    <row r="8505" spans="1:5">
      <c r="A8505" s="10">
        <v>11712</v>
      </c>
      <c r="B8505" s="2">
        <v>0.28518</v>
      </c>
      <c r="C8505" s="2">
        <v>1.09336</v>
      </c>
      <c r="D8505" s="2">
        <v>2.02405</v>
      </c>
      <c r="E8505" s="2">
        <v>2.65742</v>
      </c>
    </row>
    <row r="8506" spans="1:5">
      <c r="A8506" s="10">
        <v>11713</v>
      </c>
      <c r="B8506" s="2">
        <v>0.28518</v>
      </c>
      <c r="C8506" s="2">
        <v>1.09337</v>
      </c>
      <c r="D8506" s="2">
        <v>2.02399</v>
      </c>
      <c r="E8506" s="2">
        <v>2.65742</v>
      </c>
    </row>
    <row r="8507" spans="1:5">
      <c r="A8507" s="10">
        <v>11714</v>
      </c>
      <c r="B8507" s="2">
        <v>0.28518</v>
      </c>
      <c r="C8507" s="2">
        <v>1.09338</v>
      </c>
      <c r="D8507" s="2">
        <v>2.02393</v>
      </c>
      <c r="E8507" s="2">
        <v>2.65742</v>
      </c>
    </row>
    <row r="8508" spans="1:5">
      <c r="A8508" s="10">
        <v>11715</v>
      </c>
      <c r="B8508" s="2">
        <v>0.28518</v>
      </c>
      <c r="C8508" s="2">
        <v>1.09338</v>
      </c>
      <c r="D8508" s="2">
        <v>2.02387</v>
      </c>
      <c r="E8508" s="2">
        <v>2.65741</v>
      </c>
    </row>
    <row r="8509" spans="1:5">
      <c r="A8509" s="10">
        <v>11716</v>
      </c>
      <c r="B8509" s="2">
        <v>0.28518</v>
      </c>
      <c r="C8509" s="2">
        <v>1.09339</v>
      </c>
      <c r="D8509" s="2">
        <v>2.02381</v>
      </c>
      <c r="E8509" s="2">
        <v>2.6574</v>
      </c>
    </row>
    <row r="8510" spans="1:5">
      <c r="A8510" s="10">
        <v>11718</v>
      </c>
      <c r="B8510" s="2">
        <v>0.28518</v>
      </c>
      <c r="C8510" s="2">
        <v>1.09339</v>
      </c>
      <c r="D8510" s="2">
        <v>2.02375</v>
      </c>
      <c r="E8510" s="2">
        <v>2.65739</v>
      </c>
    </row>
    <row r="8511" spans="1:5">
      <c r="A8511" s="10">
        <v>11719</v>
      </c>
      <c r="B8511" s="2">
        <v>0.28519</v>
      </c>
      <c r="C8511" s="2">
        <v>1.0934</v>
      </c>
      <c r="D8511" s="2">
        <v>2.02369</v>
      </c>
      <c r="E8511" s="2">
        <v>2.65737</v>
      </c>
    </row>
    <row r="8512" spans="1:5">
      <c r="A8512" s="10">
        <v>11720</v>
      </c>
      <c r="B8512" s="2">
        <v>0.28519</v>
      </c>
      <c r="C8512" s="2">
        <v>1.0934</v>
      </c>
      <c r="D8512" s="2">
        <v>2.02362</v>
      </c>
      <c r="E8512" s="2">
        <v>2.65736</v>
      </c>
    </row>
    <row r="8513" spans="1:5">
      <c r="A8513" s="10">
        <v>11721</v>
      </c>
      <c r="B8513" s="2">
        <v>0.28519</v>
      </c>
      <c r="C8513" s="2">
        <v>1.0934</v>
      </c>
      <c r="D8513" s="2">
        <v>2.02356</v>
      </c>
      <c r="E8513" s="2">
        <v>2.65735</v>
      </c>
    </row>
    <row r="8514" spans="1:5">
      <c r="A8514" s="10">
        <v>11722</v>
      </c>
      <c r="B8514" s="2">
        <v>0.28519</v>
      </c>
      <c r="C8514" s="2">
        <v>1.09341</v>
      </c>
      <c r="D8514" s="2">
        <v>2.0235</v>
      </c>
      <c r="E8514" s="2">
        <v>2.65733</v>
      </c>
    </row>
    <row r="8515" spans="1:5">
      <c r="A8515" s="10">
        <v>11723</v>
      </c>
      <c r="B8515" s="2">
        <v>0.2852</v>
      </c>
      <c r="C8515" s="2">
        <v>1.09341</v>
      </c>
      <c r="D8515" s="2">
        <v>2.02344</v>
      </c>
      <c r="E8515" s="2">
        <v>2.65732</v>
      </c>
    </row>
    <row r="8516" spans="1:5">
      <c r="A8516" s="10">
        <v>11724</v>
      </c>
      <c r="B8516" s="2">
        <v>0.2852</v>
      </c>
      <c r="C8516" s="2">
        <v>1.09342</v>
      </c>
      <c r="D8516" s="2">
        <v>2.02338</v>
      </c>
      <c r="E8516" s="2">
        <v>2.6573</v>
      </c>
    </row>
    <row r="8517" spans="1:5">
      <c r="A8517" s="10">
        <v>11726</v>
      </c>
      <c r="B8517" s="2">
        <v>0.2852</v>
      </c>
      <c r="C8517" s="2">
        <v>1.09342</v>
      </c>
      <c r="D8517" s="2">
        <v>2.02332</v>
      </c>
      <c r="E8517" s="2">
        <v>2.65729</v>
      </c>
    </row>
    <row r="8518" spans="1:5">
      <c r="A8518" s="10">
        <v>11727</v>
      </c>
      <c r="B8518" s="2">
        <v>0.2852</v>
      </c>
      <c r="C8518" s="2">
        <v>1.09342</v>
      </c>
      <c r="D8518" s="2">
        <v>2.02326</v>
      </c>
      <c r="E8518" s="2">
        <v>2.65728</v>
      </c>
    </row>
    <row r="8519" spans="1:5">
      <c r="A8519" s="10">
        <v>11728</v>
      </c>
      <c r="B8519" s="2">
        <v>0.28521</v>
      </c>
      <c r="C8519" s="2">
        <v>1.09343</v>
      </c>
      <c r="D8519" s="2">
        <v>2.02321</v>
      </c>
      <c r="E8519" s="2">
        <v>2.65727</v>
      </c>
    </row>
    <row r="8520" spans="1:5">
      <c r="A8520" s="10">
        <v>11729</v>
      </c>
      <c r="B8520" s="2">
        <v>0.28521</v>
      </c>
      <c r="C8520" s="2">
        <v>1.09343</v>
      </c>
      <c r="D8520" s="2">
        <v>2.02315</v>
      </c>
      <c r="E8520" s="2">
        <v>2.65726</v>
      </c>
    </row>
    <row r="8521" spans="1:5">
      <c r="A8521" s="10">
        <v>11730</v>
      </c>
      <c r="B8521" s="2">
        <v>0.28521</v>
      </c>
      <c r="C8521" s="2">
        <v>1.09343</v>
      </c>
      <c r="D8521" s="2">
        <v>2.0231</v>
      </c>
      <c r="E8521" s="2">
        <v>2.65725</v>
      </c>
    </row>
    <row r="8522" spans="1:5">
      <c r="A8522" s="10">
        <v>11731</v>
      </c>
      <c r="B8522" s="2">
        <v>0.28521</v>
      </c>
      <c r="C8522" s="2">
        <v>1.09344</v>
      </c>
      <c r="D8522" s="2">
        <v>2.02304</v>
      </c>
      <c r="E8522" s="2">
        <v>2.65725</v>
      </c>
    </row>
    <row r="8523" spans="1:5">
      <c r="A8523" s="10">
        <v>11732</v>
      </c>
      <c r="B8523" s="2">
        <v>0.28522</v>
      </c>
      <c r="C8523" s="2">
        <v>1.09344</v>
      </c>
      <c r="D8523" s="2">
        <v>2.02299</v>
      </c>
      <c r="E8523" s="2">
        <v>2.65725</v>
      </c>
    </row>
    <row r="8524" spans="1:5">
      <c r="A8524" s="10">
        <v>11734</v>
      </c>
      <c r="B8524" s="2">
        <v>0.28522</v>
      </c>
      <c r="C8524" s="2">
        <v>1.09344</v>
      </c>
      <c r="D8524" s="2">
        <v>2.02293</v>
      </c>
      <c r="E8524" s="2">
        <v>2.65725</v>
      </c>
    </row>
    <row r="8525" spans="1:5">
      <c r="A8525" s="10">
        <v>11735</v>
      </c>
      <c r="B8525" s="2">
        <v>0.28522</v>
      </c>
      <c r="C8525" s="2">
        <v>1.09345</v>
      </c>
      <c r="D8525" s="2">
        <v>2.02288</v>
      </c>
      <c r="E8525" s="2">
        <v>2.65724</v>
      </c>
    </row>
    <row r="8526" spans="1:5">
      <c r="A8526" s="10">
        <v>11736</v>
      </c>
      <c r="B8526" s="2">
        <v>0.28522</v>
      </c>
      <c r="C8526" s="2">
        <v>1.09345</v>
      </c>
      <c r="D8526" s="2">
        <v>2.02283</v>
      </c>
      <c r="E8526" s="2">
        <v>2.65724</v>
      </c>
    </row>
    <row r="8527" spans="1:5">
      <c r="A8527" s="10">
        <v>11737</v>
      </c>
      <c r="B8527" s="2">
        <v>0.28523</v>
      </c>
      <c r="C8527" s="2">
        <v>1.09345</v>
      </c>
      <c r="D8527" s="2">
        <v>2.02277</v>
      </c>
      <c r="E8527" s="2">
        <v>2.65724</v>
      </c>
    </row>
    <row r="8528" spans="1:5">
      <c r="A8528" s="10">
        <v>11738</v>
      </c>
      <c r="B8528" s="2">
        <v>0.28523</v>
      </c>
      <c r="C8528" s="2">
        <v>1.09345</v>
      </c>
      <c r="D8528" s="2">
        <v>2.02272</v>
      </c>
      <c r="E8528" s="2">
        <v>2.65724</v>
      </c>
    </row>
    <row r="8529" spans="1:5">
      <c r="A8529" s="10">
        <v>11739</v>
      </c>
      <c r="B8529" s="2">
        <v>0.28523</v>
      </c>
      <c r="C8529" s="2">
        <v>1.09345</v>
      </c>
      <c r="D8529" s="2">
        <v>2.02267</v>
      </c>
      <c r="E8529" s="2">
        <v>2.65724</v>
      </c>
    </row>
    <row r="8530" spans="1:5">
      <c r="A8530" s="10">
        <v>11740</v>
      </c>
      <c r="B8530" s="2">
        <v>0.28523</v>
      </c>
      <c r="C8530" s="2">
        <v>1.09345</v>
      </c>
      <c r="D8530" s="2">
        <v>2.02262</v>
      </c>
      <c r="E8530" s="2">
        <v>2.65724</v>
      </c>
    </row>
    <row r="8531" spans="1:5">
      <c r="A8531" s="10">
        <v>11742</v>
      </c>
      <c r="B8531" s="2">
        <v>0.28523</v>
      </c>
      <c r="C8531" s="2">
        <v>1.09346</v>
      </c>
      <c r="D8531" s="2">
        <v>2.02258</v>
      </c>
      <c r="E8531" s="2">
        <v>2.65724</v>
      </c>
    </row>
    <row r="8532" spans="1:5">
      <c r="A8532" s="10">
        <v>11743</v>
      </c>
      <c r="B8532" s="2">
        <v>0.28523</v>
      </c>
      <c r="C8532" s="2">
        <v>1.09346</v>
      </c>
      <c r="D8532" s="2">
        <v>2.02253</v>
      </c>
      <c r="E8532" s="2">
        <v>2.65723</v>
      </c>
    </row>
    <row r="8533" spans="1:5">
      <c r="A8533" s="10">
        <v>11744</v>
      </c>
      <c r="B8533" s="2">
        <v>0.28523</v>
      </c>
      <c r="C8533" s="2">
        <v>1.09346</v>
      </c>
      <c r="D8533" s="2">
        <v>2.02249</v>
      </c>
      <c r="E8533" s="2">
        <v>2.65723</v>
      </c>
    </row>
    <row r="8534" spans="1:5">
      <c r="A8534" s="10">
        <v>11745</v>
      </c>
      <c r="B8534" s="2">
        <v>0.28523</v>
      </c>
      <c r="C8534" s="2">
        <v>1.09347</v>
      </c>
      <c r="D8534" s="2">
        <v>2.02245</v>
      </c>
      <c r="E8534" s="2">
        <v>2.65722</v>
      </c>
    </row>
    <row r="8535" spans="1:5">
      <c r="A8535" s="10">
        <v>11746</v>
      </c>
      <c r="B8535" s="2">
        <v>0.28523</v>
      </c>
      <c r="C8535" s="2">
        <v>1.09347</v>
      </c>
      <c r="D8535" s="2">
        <v>2.02242</v>
      </c>
      <c r="E8535" s="2">
        <v>2.6572</v>
      </c>
    </row>
    <row r="8536" spans="1:5">
      <c r="A8536" s="10">
        <v>11747</v>
      </c>
      <c r="B8536" s="2">
        <v>0.28523</v>
      </c>
      <c r="C8536" s="2">
        <v>1.09347</v>
      </c>
      <c r="D8536" s="2">
        <v>2.02239</v>
      </c>
      <c r="E8536" s="2">
        <v>2.65719</v>
      </c>
    </row>
    <row r="8537" spans="1:5">
      <c r="A8537" s="10">
        <v>11748</v>
      </c>
      <c r="B8537" s="2">
        <v>0.28524</v>
      </c>
      <c r="C8537" s="2">
        <v>1.09348</v>
      </c>
      <c r="D8537" s="2">
        <v>2.02236</v>
      </c>
      <c r="E8537" s="2">
        <v>2.65717</v>
      </c>
    </row>
    <row r="8538" spans="1:5">
      <c r="A8538" s="10">
        <v>11750</v>
      </c>
      <c r="B8538" s="2">
        <v>0.28524</v>
      </c>
      <c r="C8538" s="2">
        <v>1.09349</v>
      </c>
      <c r="D8538" s="2">
        <v>2.02234</v>
      </c>
      <c r="E8538" s="2">
        <v>2.65715</v>
      </c>
    </row>
    <row r="8539" spans="1:5">
      <c r="A8539" s="10">
        <v>11751</v>
      </c>
      <c r="B8539" s="2">
        <v>0.28524</v>
      </c>
      <c r="C8539" s="2">
        <v>1.09349</v>
      </c>
      <c r="D8539" s="2">
        <v>2.02232</v>
      </c>
      <c r="E8539" s="2">
        <v>2.65713</v>
      </c>
    </row>
    <row r="8540" spans="1:5">
      <c r="A8540" s="10">
        <v>11752</v>
      </c>
      <c r="B8540" s="2">
        <v>0.28524</v>
      </c>
      <c r="C8540" s="2">
        <v>1.0935</v>
      </c>
      <c r="D8540" s="2">
        <v>2.0223</v>
      </c>
      <c r="E8540" s="2">
        <v>2.65711</v>
      </c>
    </row>
    <row r="8541" spans="1:5">
      <c r="A8541" s="10">
        <v>11753</v>
      </c>
      <c r="B8541" s="2">
        <v>0.28524</v>
      </c>
      <c r="C8541" s="2">
        <v>1.09351</v>
      </c>
      <c r="D8541" s="2">
        <v>2.02228</v>
      </c>
      <c r="E8541" s="2">
        <v>2.65709</v>
      </c>
    </row>
    <row r="8542" spans="1:5">
      <c r="A8542" s="10">
        <v>11754</v>
      </c>
      <c r="B8542" s="2">
        <v>0.28525</v>
      </c>
      <c r="C8542" s="2">
        <v>1.09351</v>
      </c>
      <c r="D8542" s="2">
        <v>2.02227</v>
      </c>
      <c r="E8542" s="2">
        <v>2.65707</v>
      </c>
    </row>
    <row r="8543" spans="1:5">
      <c r="A8543" s="10">
        <v>11755</v>
      </c>
      <c r="B8543" s="2">
        <v>0.28525</v>
      </c>
      <c r="C8543" s="2">
        <v>1.09352</v>
      </c>
      <c r="D8543" s="2">
        <v>2.02226</v>
      </c>
      <c r="E8543" s="2">
        <v>2.65704</v>
      </c>
    </row>
    <row r="8544" spans="1:5">
      <c r="A8544" s="10">
        <v>11756</v>
      </c>
      <c r="B8544" s="2">
        <v>0.28525</v>
      </c>
      <c r="C8544" s="2">
        <v>1.09353</v>
      </c>
      <c r="D8544" s="2">
        <v>2.02225</v>
      </c>
      <c r="E8544" s="2">
        <v>2.65702</v>
      </c>
    </row>
    <row r="8545" spans="1:5">
      <c r="A8545" s="10">
        <v>11758</v>
      </c>
      <c r="B8545" s="2">
        <v>0.28525</v>
      </c>
      <c r="C8545" s="2">
        <v>1.09354</v>
      </c>
      <c r="D8545" s="2">
        <v>2.02224</v>
      </c>
      <c r="E8545" s="2">
        <v>2.65699</v>
      </c>
    </row>
    <row r="8546" spans="1:5">
      <c r="A8546" s="10">
        <v>11759</v>
      </c>
      <c r="B8546" s="2">
        <v>0.28525</v>
      </c>
      <c r="C8546" s="2">
        <v>1.09355</v>
      </c>
      <c r="D8546" s="2">
        <v>2.02224</v>
      </c>
      <c r="E8546" s="2">
        <v>2.65696</v>
      </c>
    </row>
    <row r="8547" spans="1:5">
      <c r="A8547" s="10">
        <v>11760</v>
      </c>
      <c r="B8547" s="2">
        <v>0.28526</v>
      </c>
      <c r="C8547" s="2">
        <v>1.09356</v>
      </c>
      <c r="D8547" s="2">
        <v>2.02224</v>
      </c>
      <c r="E8547" s="2">
        <v>2.65692</v>
      </c>
    </row>
    <row r="8548" spans="1:5">
      <c r="A8548" s="10">
        <v>11761</v>
      </c>
      <c r="B8548" s="2">
        <v>0.28526</v>
      </c>
      <c r="C8548" s="2">
        <v>1.09357</v>
      </c>
      <c r="D8548" s="2">
        <v>2.02224</v>
      </c>
      <c r="E8548" s="2">
        <v>2.65689</v>
      </c>
    </row>
    <row r="8549" spans="1:5">
      <c r="A8549" s="10">
        <v>11762</v>
      </c>
      <c r="B8549" s="2">
        <v>0.28526</v>
      </c>
      <c r="C8549" s="2">
        <v>1.09358</v>
      </c>
      <c r="D8549" s="2">
        <v>2.02225</v>
      </c>
      <c r="E8549" s="2">
        <v>2.65685</v>
      </c>
    </row>
    <row r="8550" spans="1:5">
      <c r="A8550" s="10">
        <v>11763</v>
      </c>
      <c r="B8550" s="2">
        <v>0.28526</v>
      </c>
      <c r="C8550" s="2">
        <v>1.09359</v>
      </c>
      <c r="D8550" s="2">
        <v>2.02226</v>
      </c>
      <c r="E8550" s="2">
        <v>2.6568</v>
      </c>
    </row>
    <row r="8551" spans="1:5">
      <c r="A8551" s="10">
        <v>11764</v>
      </c>
      <c r="B8551" s="2">
        <v>0.28526</v>
      </c>
      <c r="C8551" s="2">
        <v>1.0936</v>
      </c>
      <c r="D8551" s="2">
        <v>2.02226</v>
      </c>
      <c r="E8551" s="2">
        <v>2.65675</v>
      </c>
    </row>
    <row r="8552" spans="1:5">
      <c r="A8552" s="10">
        <v>11766</v>
      </c>
      <c r="B8552" s="2">
        <v>0.28527</v>
      </c>
      <c r="C8552" s="2">
        <v>1.09361</v>
      </c>
      <c r="D8552" s="2">
        <v>2.02228</v>
      </c>
      <c r="E8552" s="2">
        <v>2.6567</v>
      </c>
    </row>
    <row r="8553" spans="1:5">
      <c r="A8553" s="10">
        <v>11767</v>
      </c>
      <c r="B8553" s="2">
        <v>0.28527</v>
      </c>
      <c r="C8553" s="2">
        <v>1.09362</v>
      </c>
      <c r="D8553" s="2">
        <v>2.02229</v>
      </c>
      <c r="E8553" s="2">
        <v>2.65664</v>
      </c>
    </row>
    <row r="8554" spans="1:5">
      <c r="A8554" s="10">
        <v>11768</v>
      </c>
      <c r="B8554" s="2">
        <v>0.28527</v>
      </c>
      <c r="C8554" s="2">
        <v>1.09363</v>
      </c>
      <c r="D8554" s="2">
        <v>2.02231</v>
      </c>
      <c r="E8554" s="2">
        <v>2.65657</v>
      </c>
    </row>
    <row r="8555" spans="1:5">
      <c r="A8555" s="10">
        <v>11769</v>
      </c>
      <c r="B8555" s="2">
        <v>0.28527</v>
      </c>
      <c r="C8555" s="2">
        <v>1.09364</v>
      </c>
      <c r="D8555" s="2">
        <v>2.02233</v>
      </c>
      <c r="E8555" s="2">
        <v>2.6565</v>
      </c>
    </row>
    <row r="8556" spans="1:5">
      <c r="A8556" s="10">
        <v>11770</v>
      </c>
      <c r="B8556" s="2">
        <v>0.28528</v>
      </c>
      <c r="C8556" s="2">
        <v>1.09365</v>
      </c>
      <c r="D8556" s="2">
        <v>2.02235</v>
      </c>
      <c r="E8556" s="2">
        <v>2.65642</v>
      </c>
    </row>
    <row r="8557" spans="1:5">
      <c r="A8557" s="10">
        <v>11771</v>
      </c>
      <c r="B8557" s="2">
        <v>0.28528</v>
      </c>
      <c r="C8557" s="2">
        <v>1.09366</v>
      </c>
      <c r="D8557" s="2">
        <v>2.02238</v>
      </c>
      <c r="E8557" s="2">
        <v>2.65633</v>
      </c>
    </row>
    <row r="8558" spans="1:5">
      <c r="A8558" s="10">
        <v>11772</v>
      </c>
      <c r="B8558" s="2">
        <v>0.28528</v>
      </c>
      <c r="C8558" s="2">
        <v>1.09368</v>
      </c>
      <c r="D8558" s="2">
        <v>2.02241</v>
      </c>
      <c r="E8558" s="2">
        <v>2.65624</v>
      </c>
    </row>
    <row r="8559" spans="1:5">
      <c r="A8559" s="10">
        <v>11774</v>
      </c>
      <c r="B8559" s="2">
        <v>0.28528</v>
      </c>
      <c r="C8559" s="2">
        <v>1.09369</v>
      </c>
      <c r="D8559" s="2">
        <v>2.02245</v>
      </c>
      <c r="E8559" s="2">
        <v>2.65614</v>
      </c>
    </row>
    <row r="8560" spans="1:5">
      <c r="A8560" s="10">
        <v>11775</v>
      </c>
      <c r="B8560" s="2">
        <v>0.28528</v>
      </c>
      <c r="C8560" s="2">
        <v>1.09371</v>
      </c>
      <c r="D8560" s="2">
        <v>2.02249</v>
      </c>
      <c r="E8560" s="2">
        <v>2.65603</v>
      </c>
    </row>
    <row r="8561" spans="1:5">
      <c r="A8561" s="10">
        <v>11776</v>
      </c>
      <c r="B8561" s="2">
        <v>0.28528</v>
      </c>
      <c r="C8561" s="2">
        <v>1.09372</v>
      </c>
      <c r="D8561" s="2">
        <v>2.02253</v>
      </c>
      <c r="E8561" s="2">
        <v>2.65592</v>
      </c>
    </row>
    <row r="8562" spans="1:5">
      <c r="A8562" s="10">
        <v>11777</v>
      </c>
      <c r="B8562" s="2">
        <v>0.28528</v>
      </c>
      <c r="C8562" s="2">
        <v>1.09374</v>
      </c>
      <c r="D8562" s="2">
        <v>2.02257</v>
      </c>
      <c r="E8562" s="2">
        <v>2.65581</v>
      </c>
    </row>
    <row r="8563" spans="1:5">
      <c r="A8563" s="10">
        <v>11778</v>
      </c>
      <c r="B8563" s="2">
        <v>0.28529</v>
      </c>
      <c r="C8563" s="2">
        <v>1.09375</v>
      </c>
      <c r="D8563" s="2">
        <v>2.02262</v>
      </c>
      <c r="E8563" s="2">
        <v>2.6557</v>
      </c>
    </row>
    <row r="8564" spans="1:5">
      <c r="A8564" s="10">
        <v>11779</v>
      </c>
      <c r="B8564" s="2">
        <v>0.28529</v>
      </c>
      <c r="C8564" s="2">
        <v>1.09377</v>
      </c>
      <c r="D8564" s="2">
        <v>2.02266</v>
      </c>
      <c r="E8564" s="2">
        <v>2.65558</v>
      </c>
    </row>
    <row r="8565" spans="1:5">
      <c r="A8565" s="10">
        <v>11780</v>
      </c>
      <c r="B8565" s="2">
        <v>0.28529</v>
      </c>
      <c r="C8565" s="2">
        <v>1.09378</v>
      </c>
      <c r="D8565" s="2">
        <v>2.02271</v>
      </c>
      <c r="E8565" s="2">
        <v>2.65547</v>
      </c>
    </row>
    <row r="8566" spans="1:5">
      <c r="A8566" s="10">
        <v>11782</v>
      </c>
      <c r="B8566" s="2">
        <v>0.28529</v>
      </c>
      <c r="C8566" s="2">
        <v>1.09379</v>
      </c>
      <c r="D8566" s="2">
        <v>2.02275</v>
      </c>
      <c r="E8566" s="2">
        <v>2.65535</v>
      </c>
    </row>
    <row r="8567" spans="1:5">
      <c r="A8567" s="10">
        <v>11783</v>
      </c>
      <c r="B8567" s="2">
        <v>0.2853</v>
      </c>
      <c r="C8567" s="2">
        <v>1.09381</v>
      </c>
      <c r="D8567" s="2">
        <v>2.0228</v>
      </c>
      <c r="E8567" s="2">
        <v>2.65523</v>
      </c>
    </row>
    <row r="8568" spans="1:5">
      <c r="A8568" s="10">
        <v>11784</v>
      </c>
      <c r="B8568" s="2">
        <v>0.2853</v>
      </c>
      <c r="C8568" s="2">
        <v>1.09382</v>
      </c>
      <c r="D8568" s="2">
        <v>2.02285</v>
      </c>
      <c r="E8568" s="2">
        <v>2.65511</v>
      </c>
    </row>
    <row r="8569" spans="1:5">
      <c r="A8569" s="10">
        <v>11785</v>
      </c>
      <c r="B8569" s="2">
        <v>0.2853</v>
      </c>
      <c r="C8569" s="2">
        <v>1.09384</v>
      </c>
      <c r="D8569" s="2">
        <v>2.02289</v>
      </c>
      <c r="E8569" s="2">
        <v>2.655</v>
      </c>
    </row>
    <row r="8570" spans="1:5">
      <c r="A8570" s="10">
        <v>11786</v>
      </c>
      <c r="B8570" s="2">
        <v>0.2853</v>
      </c>
      <c r="C8570" s="2">
        <v>1.09385</v>
      </c>
      <c r="D8570" s="2">
        <v>2.02294</v>
      </c>
      <c r="E8570" s="2">
        <v>2.65489</v>
      </c>
    </row>
    <row r="8571" spans="1:5">
      <c r="A8571" s="10">
        <v>11787</v>
      </c>
      <c r="B8571" s="2">
        <v>0.28531</v>
      </c>
      <c r="C8571" s="2">
        <v>1.09386</v>
      </c>
      <c r="D8571" s="2">
        <v>2.02298</v>
      </c>
      <c r="E8571" s="2">
        <v>2.65478</v>
      </c>
    </row>
    <row r="8572" spans="1:5">
      <c r="A8572" s="10">
        <v>11788</v>
      </c>
      <c r="B8572" s="2">
        <v>0.28531</v>
      </c>
      <c r="C8572" s="2">
        <v>1.09388</v>
      </c>
      <c r="D8572" s="2">
        <v>2.02302</v>
      </c>
      <c r="E8572" s="2">
        <v>2.65467</v>
      </c>
    </row>
    <row r="8573" spans="1:5">
      <c r="A8573" s="10">
        <v>11790</v>
      </c>
      <c r="B8573" s="2">
        <v>0.28531</v>
      </c>
      <c r="C8573" s="2">
        <v>1.09389</v>
      </c>
      <c r="D8573" s="2">
        <v>2.02306</v>
      </c>
      <c r="E8573" s="2">
        <v>2.65456</v>
      </c>
    </row>
    <row r="8574" spans="1:5">
      <c r="A8574" s="10">
        <v>11791</v>
      </c>
      <c r="B8574" s="2">
        <v>0.28532</v>
      </c>
      <c r="C8574" s="2">
        <v>1.0939</v>
      </c>
      <c r="D8574" s="2">
        <v>2.0231</v>
      </c>
      <c r="E8574" s="2">
        <v>2.65445</v>
      </c>
    </row>
    <row r="8575" spans="1:5">
      <c r="A8575" s="10">
        <v>11792</v>
      </c>
      <c r="B8575" s="2">
        <v>0.28532</v>
      </c>
      <c r="C8575" s="2">
        <v>1.09391</v>
      </c>
      <c r="D8575" s="2">
        <v>2.02315</v>
      </c>
      <c r="E8575" s="2">
        <v>2.65433</v>
      </c>
    </row>
    <row r="8576" spans="1:5">
      <c r="A8576" s="10">
        <v>11793</v>
      </c>
      <c r="B8576" s="2">
        <v>0.28532</v>
      </c>
      <c r="C8576" s="2">
        <v>1.09392</v>
      </c>
      <c r="D8576" s="2">
        <v>2.02319</v>
      </c>
      <c r="E8576" s="2">
        <v>2.65422</v>
      </c>
    </row>
    <row r="8577" spans="1:5">
      <c r="A8577" s="10">
        <v>11794</v>
      </c>
      <c r="B8577" s="2">
        <v>0.28533</v>
      </c>
      <c r="C8577" s="2">
        <v>1.09394</v>
      </c>
      <c r="D8577" s="2">
        <v>2.02324</v>
      </c>
      <c r="E8577" s="2">
        <v>2.6541</v>
      </c>
    </row>
    <row r="8578" spans="1:5">
      <c r="A8578" s="10">
        <v>11795</v>
      </c>
      <c r="B8578" s="2">
        <v>0.28533</v>
      </c>
      <c r="C8578" s="2">
        <v>1.09395</v>
      </c>
      <c r="D8578" s="2">
        <v>2.02328</v>
      </c>
      <c r="E8578" s="2">
        <v>2.65398</v>
      </c>
    </row>
    <row r="8579" spans="1:5">
      <c r="A8579" s="10">
        <v>11796</v>
      </c>
      <c r="B8579" s="2">
        <v>0.28533</v>
      </c>
      <c r="C8579" s="2">
        <v>1.09396</v>
      </c>
      <c r="D8579" s="2">
        <v>2.02333</v>
      </c>
      <c r="E8579" s="2">
        <v>2.65386</v>
      </c>
    </row>
    <row r="8580" spans="1:5">
      <c r="A8580" s="10">
        <v>11798</v>
      </c>
      <c r="B8580" s="2">
        <v>0.28533</v>
      </c>
      <c r="C8580" s="2">
        <v>1.09397</v>
      </c>
      <c r="D8580" s="2">
        <v>2.02337</v>
      </c>
      <c r="E8580" s="2">
        <v>2.65374</v>
      </c>
    </row>
    <row r="8581" spans="1:5">
      <c r="A8581" s="10">
        <v>11799</v>
      </c>
      <c r="B8581" s="2">
        <v>0.28534</v>
      </c>
      <c r="C8581" s="2">
        <v>1.09398</v>
      </c>
      <c r="D8581" s="2">
        <v>2.02341</v>
      </c>
      <c r="E8581" s="2">
        <v>2.65363</v>
      </c>
    </row>
    <row r="8582" spans="1:5">
      <c r="A8582" s="10">
        <v>11800</v>
      </c>
      <c r="B8582" s="2">
        <v>0.28534</v>
      </c>
      <c r="C8582" s="2">
        <v>1.09399</v>
      </c>
      <c r="D8582" s="2">
        <v>2.02346</v>
      </c>
      <c r="E8582" s="2">
        <v>2.65352</v>
      </c>
    </row>
    <row r="8583" spans="1:5">
      <c r="A8583" s="10">
        <v>11801</v>
      </c>
      <c r="B8583" s="2">
        <v>0.28534</v>
      </c>
      <c r="C8583" s="2">
        <v>1.094</v>
      </c>
      <c r="D8583" s="2">
        <v>2.0235</v>
      </c>
      <c r="E8583" s="2">
        <v>2.65341</v>
      </c>
    </row>
    <row r="8584" spans="1:5">
      <c r="A8584" s="10">
        <v>11802</v>
      </c>
      <c r="B8584" s="2">
        <v>0.28534</v>
      </c>
      <c r="C8584" s="2">
        <v>1.09401</v>
      </c>
      <c r="D8584" s="2">
        <v>2.02353</v>
      </c>
      <c r="E8584" s="2">
        <v>2.65331</v>
      </c>
    </row>
    <row r="8585" spans="1:5">
      <c r="A8585" s="10">
        <v>11803</v>
      </c>
      <c r="B8585" s="2">
        <v>0.28534</v>
      </c>
      <c r="C8585" s="2">
        <v>1.09402</v>
      </c>
      <c r="D8585" s="2">
        <v>2.02357</v>
      </c>
      <c r="E8585" s="2">
        <v>2.65321</v>
      </c>
    </row>
    <row r="8586" spans="1:5">
      <c r="A8586" s="10">
        <v>11804</v>
      </c>
      <c r="B8586" s="2">
        <v>0.28534</v>
      </c>
      <c r="C8586" s="2">
        <v>1.09403</v>
      </c>
      <c r="D8586" s="2">
        <v>2.0236</v>
      </c>
      <c r="E8586" s="2">
        <v>2.65312</v>
      </c>
    </row>
    <row r="8587" spans="1:5">
      <c r="A8587" s="10">
        <v>11806</v>
      </c>
      <c r="B8587" s="2">
        <v>0.28534</v>
      </c>
      <c r="C8587" s="2">
        <v>1.09404</v>
      </c>
      <c r="D8587" s="2">
        <v>2.02363</v>
      </c>
      <c r="E8587" s="2">
        <v>2.65304</v>
      </c>
    </row>
    <row r="8588" spans="1:5">
      <c r="A8588" s="10">
        <v>11807</v>
      </c>
      <c r="B8588" s="2">
        <v>0.28535</v>
      </c>
      <c r="C8588" s="2">
        <v>1.09404</v>
      </c>
      <c r="D8588" s="2">
        <v>2.02366</v>
      </c>
      <c r="E8588" s="2">
        <v>2.65297</v>
      </c>
    </row>
    <row r="8589" spans="1:5">
      <c r="A8589" s="10">
        <v>11808</v>
      </c>
      <c r="B8589" s="2">
        <v>0.28535</v>
      </c>
      <c r="C8589" s="2">
        <v>1.09405</v>
      </c>
      <c r="D8589" s="2">
        <v>2.02369</v>
      </c>
      <c r="E8589" s="2">
        <v>2.6529</v>
      </c>
    </row>
    <row r="8590" spans="1:5">
      <c r="A8590" s="10">
        <v>11809</v>
      </c>
      <c r="B8590" s="2">
        <v>0.28535</v>
      </c>
      <c r="C8590" s="2">
        <v>1.09406</v>
      </c>
      <c r="D8590" s="2">
        <v>2.02371</v>
      </c>
      <c r="E8590" s="2">
        <v>2.65285</v>
      </c>
    </row>
    <row r="8591" spans="1:5">
      <c r="A8591" s="10">
        <v>11810</v>
      </c>
      <c r="B8591" s="2">
        <v>0.28535</v>
      </c>
      <c r="C8591" s="2">
        <v>1.09406</v>
      </c>
      <c r="D8591" s="2">
        <v>2.02372</v>
      </c>
      <c r="E8591" s="2">
        <v>2.6528</v>
      </c>
    </row>
    <row r="8592" spans="1:5">
      <c r="A8592" s="10">
        <v>11811</v>
      </c>
      <c r="B8592" s="2">
        <v>0.28535</v>
      </c>
      <c r="C8592" s="2">
        <v>1.09407</v>
      </c>
      <c r="D8592" s="2">
        <v>2.02374</v>
      </c>
      <c r="E8592" s="2">
        <v>2.65276</v>
      </c>
    </row>
    <row r="8593" spans="1:5">
      <c r="A8593" s="10">
        <v>11812</v>
      </c>
      <c r="B8593" s="2">
        <v>0.28535</v>
      </c>
      <c r="C8593" s="2">
        <v>1.09407</v>
      </c>
      <c r="D8593" s="2">
        <v>2.02375</v>
      </c>
      <c r="E8593" s="2">
        <v>2.65272</v>
      </c>
    </row>
    <row r="8594" spans="1:5">
      <c r="A8594" s="10">
        <v>11814</v>
      </c>
      <c r="B8594" s="2">
        <v>0.28536</v>
      </c>
      <c r="C8594" s="2">
        <v>1.09408</v>
      </c>
      <c r="D8594" s="2">
        <v>2.02376</v>
      </c>
      <c r="E8594" s="2">
        <v>2.65269</v>
      </c>
    </row>
    <row r="8595" spans="1:5">
      <c r="A8595" s="10">
        <v>11815</v>
      </c>
      <c r="B8595" s="2">
        <v>0.28536</v>
      </c>
      <c r="C8595" s="2">
        <v>1.09408</v>
      </c>
      <c r="D8595" s="2">
        <v>2.02377</v>
      </c>
      <c r="E8595" s="2">
        <v>2.65267</v>
      </c>
    </row>
    <row r="8596" spans="1:5">
      <c r="A8596" s="10">
        <v>11816</v>
      </c>
      <c r="B8596" s="2">
        <v>0.28536</v>
      </c>
      <c r="C8596" s="2">
        <v>1.09409</v>
      </c>
      <c r="D8596" s="2">
        <v>2.02378</v>
      </c>
      <c r="E8596" s="2">
        <v>2.65265</v>
      </c>
    </row>
    <row r="8597" spans="1:5">
      <c r="A8597" s="10">
        <v>11817</v>
      </c>
      <c r="B8597" s="2">
        <v>0.28536</v>
      </c>
      <c r="C8597" s="2">
        <v>1.09409</v>
      </c>
      <c r="D8597" s="2">
        <v>2.02378</v>
      </c>
      <c r="E8597" s="2">
        <v>2.65263</v>
      </c>
    </row>
    <row r="8598" spans="1:5">
      <c r="A8598" s="10">
        <v>11818</v>
      </c>
      <c r="B8598" s="2">
        <v>0.28536</v>
      </c>
      <c r="C8598" s="2">
        <v>1.09409</v>
      </c>
      <c r="D8598" s="2">
        <v>2.02379</v>
      </c>
      <c r="E8598" s="2">
        <v>2.65262</v>
      </c>
    </row>
    <row r="8599" spans="1:5">
      <c r="A8599" s="10">
        <v>11819</v>
      </c>
      <c r="B8599" s="2">
        <v>0.28536</v>
      </c>
      <c r="C8599" s="2">
        <v>1.0941</v>
      </c>
      <c r="D8599" s="2">
        <v>2.02379</v>
      </c>
      <c r="E8599" s="2">
        <v>2.65262</v>
      </c>
    </row>
    <row r="8600" spans="1:5">
      <c r="A8600" s="10">
        <v>11820</v>
      </c>
      <c r="B8600" s="2">
        <v>0.28536</v>
      </c>
      <c r="C8600" s="2">
        <v>1.0941</v>
      </c>
      <c r="D8600" s="2">
        <v>2.02379</v>
      </c>
      <c r="E8600" s="2">
        <v>2.65261</v>
      </c>
    </row>
    <row r="8601" spans="1:5">
      <c r="A8601" s="10">
        <v>11822</v>
      </c>
      <c r="B8601" s="2">
        <v>0.28537</v>
      </c>
      <c r="C8601" s="2">
        <v>1.0941</v>
      </c>
      <c r="D8601" s="2">
        <v>2.02379</v>
      </c>
      <c r="E8601" s="2">
        <v>2.65262</v>
      </c>
    </row>
    <row r="8602" spans="1:5">
      <c r="A8602" s="10">
        <v>11823</v>
      </c>
      <c r="B8602" s="2">
        <v>0.28537</v>
      </c>
      <c r="C8602" s="2">
        <v>1.0941</v>
      </c>
      <c r="D8602" s="2">
        <v>2.02379</v>
      </c>
      <c r="E8602" s="2">
        <v>2.65262</v>
      </c>
    </row>
    <row r="8603" spans="1:5">
      <c r="A8603" s="10">
        <v>11824</v>
      </c>
      <c r="B8603" s="2">
        <v>0.28537</v>
      </c>
      <c r="C8603" s="2">
        <v>1.09411</v>
      </c>
      <c r="D8603" s="2">
        <v>2.02378</v>
      </c>
      <c r="E8603" s="2">
        <v>2.65263</v>
      </c>
    </row>
    <row r="8604" spans="1:5">
      <c r="A8604" s="10">
        <v>11825</v>
      </c>
      <c r="B8604" s="2">
        <v>0.28537</v>
      </c>
      <c r="C8604" s="2">
        <v>1.09411</v>
      </c>
      <c r="D8604" s="2">
        <v>2.02378</v>
      </c>
      <c r="E8604" s="2">
        <v>2.65265</v>
      </c>
    </row>
    <row r="8605" spans="1:5">
      <c r="A8605" s="10">
        <v>11826</v>
      </c>
      <c r="B8605" s="2">
        <v>0.28537</v>
      </c>
      <c r="C8605" s="2">
        <v>1.09411</v>
      </c>
      <c r="D8605" s="2">
        <v>2.02377</v>
      </c>
      <c r="E8605" s="2">
        <v>2.65267</v>
      </c>
    </row>
    <row r="8606" spans="1:5">
      <c r="A8606" s="10">
        <v>11827</v>
      </c>
      <c r="B8606" s="2">
        <v>0.28537</v>
      </c>
      <c r="C8606" s="2">
        <v>1.09412</v>
      </c>
      <c r="D8606" s="2">
        <v>2.02377</v>
      </c>
      <c r="E8606" s="2">
        <v>2.65269</v>
      </c>
    </row>
    <row r="8607" spans="1:5">
      <c r="A8607" s="10">
        <v>11828</v>
      </c>
      <c r="B8607" s="2">
        <v>0.28537</v>
      </c>
      <c r="C8607" s="2">
        <v>1.09412</v>
      </c>
      <c r="D8607" s="2">
        <v>2.02376</v>
      </c>
      <c r="E8607" s="2">
        <v>2.65271</v>
      </c>
    </row>
    <row r="8608" spans="1:5">
      <c r="A8608" s="10">
        <v>11830</v>
      </c>
      <c r="B8608" s="2">
        <v>0.28537</v>
      </c>
      <c r="C8608" s="2">
        <v>1.09413</v>
      </c>
      <c r="D8608" s="2">
        <v>2.02375</v>
      </c>
      <c r="E8608" s="2">
        <v>2.65274</v>
      </c>
    </row>
    <row r="8609" spans="1:5">
      <c r="A8609" s="10">
        <v>11831</v>
      </c>
      <c r="B8609" s="2">
        <v>0.28537</v>
      </c>
      <c r="C8609" s="2">
        <v>1.09413</v>
      </c>
      <c r="D8609" s="2">
        <v>2.02374</v>
      </c>
      <c r="E8609" s="2">
        <v>2.65278</v>
      </c>
    </row>
    <row r="8610" spans="1:5">
      <c r="A8610" s="10">
        <v>11832</v>
      </c>
      <c r="B8610" s="2">
        <v>0.28537</v>
      </c>
      <c r="C8610" s="2">
        <v>1.09413</v>
      </c>
      <c r="D8610" s="2">
        <v>2.02372</v>
      </c>
      <c r="E8610" s="2">
        <v>2.65282</v>
      </c>
    </row>
    <row r="8611" spans="1:5">
      <c r="A8611" s="10">
        <v>11833</v>
      </c>
      <c r="B8611" s="2">
        <v>0.28537</v>
      </c>
      <c r="C8611" s="2">
        <v>1.09414</v>
      </c>
      <c r="D8611" s="2">
        <v>2.02371</v>
      </c>
      <c r="E8611" s="2">
        <v>2.65287</v>
      </c>
    </row>
    <row r="8612" spans="1:5">
      <c r="A8612" s="10">
        <v>11834</v>
      </c>
      <c r="B8612" s="2">
        <v>0.28537</v>
      </c>
      <c r="C8612" s="2">
        <v>1.09414</v>
      </c>
      <c r="D8612" s="2">
        <v>2.02369</v>
      </c>
      <c r="E8612" s="2">
        <v>2.65293</v>
      </c>
    </row>
    <row r="8613" spans="1:5">
      <c r="A8613" s="10">
        <v>11835</v>
      </c>
      <c r="B8613" s="2">
        <v>0.28538</v>
      </c>
      <c r="C8613" s="2">
        <v>1.09415</v>
      </c>
      <c r="D8613" s="2">
        <v>2.02367</v>
      </c>
      <c r="E8613" s="2">
        <v>2.65299</v>
      </c>
    </row>
    <row r="8614" spans="1:5">
      <c r="A8614" s="10">
        <v>11836</v>
      </c>
      <c r="B8614" s="2">
        <v>0.28538</v>
      </c>
      <c r="C8614" s="2">
        <v>1.09415</v>
      </c>
      <c r="D8614" s="2">
        <v>2.02365</v>
      </c>
      <c r="E8614" s="2">
        <v>2.65305</v>
      </c>
    </row>
    <row r="8615" spans="1:5">
      <c r="A8615" s="10">
        <v>11838</v>
      </c>
      <c r="B8615" s="2">
        <v>0.28538</v>
      </c>
      <c r="C8615" s="2">
        <v>1.09415</v>
      </c>
      <c r="D8615" s="2">
        <v>2.02362</v>
      </c>
      <c r="E8615" s="2">
        <v>2.65311</v>
      </c>
    </row>
    <row r="8616" spans="1:5">
      <c r="A8616" s="10">
        <v>11839</v>
      </c>
      <c r="B8616" s="2">
        <v>0.28538</v>
      </c>
      <c r="C8616" s="2">
        <v>1.09416</v>
      </c>
      <c r="D8616" s="2">
        <v>2.0236</v>
      </c>
      <c r="E8616" s="2">
        <v>2.65318</v>
      </c>
    </row>
    <row r="8617" spans="1:5">
      <c r="A8617" s="10">
        <v>11840</v>
      </c>
      <c r="B8617" s="2">
        <v>0.28538</v>
      </c>
      <c r="C8617" s="2">
        <v>1.09416</v>
      </c>
      <c r="D8617" s="2">
        <v>2.02358</v>
      </c>
      <c r="E8617" s="2">
        <v>2.65325</v>
      </c>
    </row>
    <row r="8618" spans="1:5">
      <c r="A8618" s="10">
        <v>11841</v>
      </c>
      <c r="B8618" s="2">
        <v>0.28538</v>
      </c>
      <c r="C8618" s="2">
        <v>1.09417</v>
      </c>
      <c r="D8618" s="2">
        <v>2.02356</v>
      </c>
      <c r="E8618" s="2">
        <v>2.65332</v>
      </c>
    </row>
    <row r="8619" spans="1:5">
      <c r="A8619" s="10">
        <v>11842</v>
      </c>
      <c r="B8619" s="2">
        <v>0.28538</v>
      </c>
      <c r="C8619" s="2">
        <v>1.09417</v>
      </c>
      <c r="D8619" s="2">
        <v>2.02354</v>
      </c>
      <c r="E8619" s="2">
        <v>2.65339</v>
      </c>
    </row>
    <row r="8620" spans="1:5">
      <c r="A8620" s="10">
        <v>11843</v>
      </c>
      <c r="B8620" s="2">
        <v>0.28538</v>
      </c>
      <c r="C8620" s="2">
        <v>1.09418</v>
      </c>
      <c r="D8620" s="2">
        <v>2.02352</v>
      </c>
      <c r="E8620" s="2">
        <v>2.65346</v>
      </c>
    </row>
    <row r="8621" spans="1:5">
      <c r="A8621" s="10">
        <v>11844</v>
      </c>
      <c r="B8621" s="2">
        <v>0.28538</v>
      </c>
      <c r="C8621" s="2">
        <v>1.09419</v>
      </c>
      <c r="D8621" s="2">
        <v>2.0235</v>
      </c>
      <c r="E8621" s="2">
        <v>2.65353</v>
      </c>
    </row>
    <row r="8622" spans="1:5">
      <c r="A8622" s="10">
        <v>11846</v>
      </c>
      <c r="B8622" s="2">
        <v>0.28538</v>
      </c>
      <c r="C8622" s="2">
        <v>1.09419</v>
      </c>
      <c r="D8622" s="2">
        <v>2.02348</v>
      </c>
      <c r="E8622" s="2">
        <v>2.6536</v>
      </c>
    </row>
    <row r="8623" spans="1:5">
      <c r="A8623" s="10">
        <v>11847</v>
      </c>
      <c r="B8623" s="2">
        <v>0.28538</v>
      </c>
      <c r="C8623" s="2">
        <v>1.0942</v>
      </c>
      <c r="D8623" s="2">
        <v>2.02347</v>
      </c>
      <c r="E8623" s="2">
        <v>2.65366</v>
      </c>
    </row>
    <row r="8624" spans="1:5">
      <c r="A8624" s="10">
        <v>11848</v>
      </c>
      <c r="B8624" s="2">
        <v>0.28538</v>
      </c>
      <c r="C8624" s="2">
        <v>1.09421</v>
      </c>
      <c r="D8624" s="2">
        <v>2.02345</v>
      </c>
      <c r="E8624" s="2">
        <v>2.65372</v>
      </c>
    </row>
    <row r="8625" spans="1:5">
      <c r="A8625" s="10">
        <v>11849</v>
      </c>
      <c r="B8625" s="2">
        <v>0.28538</v>
      </c>
      <c r="C8625" s="2">
        <v>1.09422</v>
      </c>
      <c r="D8625" s="2">
        <v>2.02344</v>
      </c>
      <c r="E8625" s="2">
        <v>2.65378</v>
      </c>
    </row>
    <row r="8626" spans="1:5">
      <c r="A8626" s="10">
        <v>11850</v>
      </c>
      <c r="B8626" s="2">
        <v>0.28538</v>
      </c>
      <c r="C8626" s="2">
        <v>1.09423</v>
      </c>
      <c r="D8626" s="2">
        <v>2.02343</v>
      </c>
      <c r="E8626" s="2">
        <v>2.65385</v>
      </c>
    </row>
    <row r="8627" spans="1:5">
      <c r="A8627" s="10">
        <v>11851</v>
      </c>
      <c r="B8627" s="2">
        <v>0.28539</v>
      </c>
      <c r="C8627" s="2">
        <v>1.09424</v>
      </c>
      <c r="D8627" s="2">
        <v>2.02342</v>
      </c>
      <c r="E8627" s="2">
        <v>2.65391</v>
      </c>
    </row>
    <row r="8628" spans="1:5">
      <c r="A8628" s="10">
        <v>11852</v>
      </c>
      <c r="B8628" s="2">
        <v>0.28539</v>
      </c>
      <c r="C8628" s="2">
        <v>1.09425</v>
      </c>
      <c r="D8628" s="2">
        <v>2.0234</v>
      </c>
      <c r="E8628" s="2">
        <v>2.65397</v>
      </c>
    </row>
    <row r="8629" spans="1:5">
      <c r="A8629" s="10">
        <v>11854</v>
      </c>
      <c r="B8629" s="2">
        <v>0.28539</v>
      </c>
      <c r="C8629" s="2">
        <v>1.09426</v>
      </c>
      <c r="D8629" s="2">
        <v>2.02339</v>
      </c>
      <c r="E8629" s="2">
        <v>2.65404</v>
      </c>
    </row>
    <row r="8630" spans="1:5">
      <c r="A8630" s="10">
        <v>11855</v>
      </c>
      <c r="B8630" s="2">
        <v>0.28539</v>
      </c>
      <c r="C8630" s="2">
        <v>1.09427</v>
      </c>
      <c r="D8630" s="2">
        <v>2.02338</v>
      </c>
      <c r="E8630" s="2">
        <v>2.6541</v>
      </c>
    </row>
    <row r="8631" spans="1:5">
      <c r="A8631" s="10">
        <v>11856</v>
      </c>
      <c r="B8631" s="2">
        <v>0.28539</v>
      </c>
      <c r="C8631" s="2">
        <v>1.09428</v>
      </c>
      <c r="D8631" s="2">
        <v>2.02337</v>
      </c>
      <c r="E8631" s="2">
        <v>2.65417</v>
      </c>
    </row>
    <row r="8632" spans="1:5">
      <c r="A8632" s="10">
        <v>11857</v>
      </c>
      <c r="B8632" s="2">
        <v>0.28539</v>
      </c>
      <c r="C8632" s="2">
        <v>1.09429</v>
      </c>
      <c r="D8632" s="2">
        <v>2.02337</v>
      </c>
      <c r="E8632" s="2">
        <v>2.65423</v>
      </c>
    </row>
    <row r="8633" spans="1:5">
      <c r="A8633" s="10">
        <v>11858</v>
      </c>
      <c r="B8633" s="2">
        <v>0.28539</v>
      </c>
      <c r="C8633" s="2">
        <v>1.09431</v>
      </c>
      <c r="D8633" s="2">
        <v>2.02336</v>
      </c>
      <c r="E8633" s="2">
        <v>2.6543</v>
      </c>
    </row>
    <row r="8634" spans="1:5">
      <c r="A8634" s="10">
        <v>11859</v>
      </c>
      <c r="B8634" s="2">
        <v>0.28539</v>
      </c>
      <c r="C8634" s="2">
        <v>1.09432</v>
      </c>
      <c r="D8634" s="2">
        <v>2.02335</v>
      </c>
      <c r="E8634" s="2">
        <v>2.65436</v>
      </c>
    </row>
    <row r="8635" spans="1:5">
      <c r="A8635" s="10">
        <v>11860</v>
      </c>
      <c r="B8635" s="2">
        <v>0.28539</v>
      </c>
      <c r="C8635" s="2">
        <v>1.09433</v>
      </c>
      <c r="D8635" s="2">
        <v>2.02334</v>
      </c>
      <c r="E8635" s="2">
        <v>2.65443</v>
      </c>
    </row>
    <row r="8636" spans="1:5">
      <c r="A8636" s="10">
        <v>11862</v>
      </c>
      <c r="B8636" s="2">
        <v>0.28539</v>
      </c>
      <c r="C8636" s="2">
        <v>1.09435</v>
      </c>
      <c r="D8636" s="2">
        <v>2.02334</v>
      </c>
      <c r="E8636" s="2">
        <v>2.65449</v>
      </c>
    </row>
    <row r="8637" spans="1:5">
      <c r="A8637" s="10">
        <v>11863</v>
      </c>
      <c r="B8637" s="2">
        <v>0.2854</v>
      </c>
      <c r="C8637" s="2">
        <v>1.09436</v>
      </c>
      <c r="D8637" s="2">
        <v>2.02334</v>
      </c>
      <c r="E8637" s="2">
        <v>2.65455</v>
      </c>
    </row>
    <row r="8638" spans="1:5">
      <c r="A8638" s="10">
        <v>11864</v>
      </c>
      <c r="B8638" s="2">
        <v>0.2854</v>
      </c>
      <c r="C8638" s="2">
        <v>1.09437</v>
      </c>
      <c r="D8638" s="2">
        <v>2.02333</v>
      </c>
      <c r="E8638" s="2">
        <v>2.65462</v>
      </c>
    </row>
    <row r="8639" spans="1:5">
      <c r="A8639" s="10">
        <v>11865</v>
      </c>
      <c r="B8639" s="2">
        <v>0.2854</v>
      </c>
      <c r="C8639" s="2">
        <v>1.09439</v>
      </c>
      <c r="D8639" s="2">
        <v>2.02333</v>
      </c>
      <c r="E8639" s="2">
        <v>2.65468</v>
      </c>
    </row>
    <row r="8640" spans="1:5">
      <c r="A8640" s="10">
        <v>11866</v>
      </c>
      <c r="B8640" s="2">
        <v>0.2854</v>
      </c>
      <c r="C8640" s="2">
        <v>1.0944</v>
      </c>
      <c r="D8640" s="2">
        <v>2.02333</v>
      </c>
      <c r="E8640" s="2">
        <v>2.65474</v>
      </c>
    </row>
    <row r="8641" spans="1:5">
      <c r="A8641" s="10">
        <v>11867</v>
      </c>
      <c r="B8641" s="2">
        <v>0.28541</v>
      </c>
      <c r="C8641" s="2">
        <v>1.09442</v>
      </c>
      <c r="D8641" s="2">
        <v>2.02333</v>
      </c>
      <c r="E8641" s="2">
        <v>2.6548</v>
      </c>
    </row>
    <row r="8642" spans="1:5">
      <c r="A8642" s="10">
        <v>11868</v>
      </c>
      <c r="B8642" s="2">
        <v>0.28541</v>
      </c>
      <c r="C8642" s="2">
        <v>1.09443</v>
      </c>
      <c r="D8642" s="2">
        <v>2.02334</v>
      </c>
      <c r="E8642" s="2">
        <v>2.65486</v>
      </c>
    </row>
    <row r="8643" spans="1:5">
      <c r="A8643" s="10">
        <v>11870</v>
      </c>
      <c r="B8643" s="2">
        <v>0.28541</v>
      </c>
      <c r="C8643" s="2">
        <v>1.09444</v>
      </c>
      <c r="D8643" s="2">
        <v>2.02334</v>
      </c>
      <c r="E8643" s="2">
        <v>2.65492</v>
      </c>
    </row>
    <row r="8644" spans="1:5">
      <c r="A8644" s="10">
        <v>11871</v>
      </c>
      <c r="B8644" s="2">
        <v>0.28542</v>
      </c>
      <c r="C8644" s="2">
        <v>1.09446</v>
      </c>
      <c r="D8644" s="2">
        <v>2.02335</v>
      </c>
      <c r="E8644" s="2">
        <v>2.65497</v>
      </c>
    </row>
    <row r="8645" spans="1:5">
      <c r="A8645" s="10">
        <v>11872</v>
      </c>
      <c r="B8645" s="2">
        <v>0.28542</v>
      </c>
      <c r="C8645" s="2">
        <v>1.09448</v>
      </c>
      <c r="D8645" s="2">
        <v>2.02336</v>
      </c>
      <c r="E8645" s="2">
        <v>2.65503</v>
      </c>
    </row>
    <row r="8646" spans="1:5">
      <c r="A8646" s="10">
        <v>11873</v>
      </c>
      <c r="B8646" s="2">
        <v>0.28542</v>
      </c>
      <c r="C8646" s="2">
        <v>1.09449</v>
      </c>
      <c r="D8646" s="2">
        <v>2.02337</v>
      </c>
      <c r="E8646" s="2">
        <v>2.65508</v>
      </c>
    </row>
    <row r="8647" spans="1:5">
      <c r="A8647" s="10">
        <v>11874</v>
      </c>
      <c r="B8647" s="2">
        <v>0.28543</v>
      </c>
      <c r="C8647" s="2">
        <v>1.09451</v>
      </c>
      <c r="D8647" s="2">
        <v>2.02338</v>
      </c>
      <c r="E8647" s="2">
        <v>2.65514</v>
      </c>
    </row>
    <row r="8648" spans="1:5">
      <c r="A8648" s="10">
        <v>11875</v>
      </c>
      <c r="B8648" s="2">
        <v>0.28543</v>
      </c>
      <c r="C8648" s="2">
        <v>1.09453</v>
      </c>
      <c r="D8648" s="2">
        <v>2.02339</v>
      </c>
      <c r="E8648" s="2">
        <v>2.65519</v>
      </c>
    </row>
    <row r="8649" spans="1:5">
      <c r="A8649" s="10">
        <v>11876</v>
      </c>
      <c r="B8649" s="2">
        <v>0.28544</v>
      </c>
      <c r="C8649" s="2">
        <v>1.09454</v>
      </c>
      <c r="D8649" s="2">
        <v>2.02341</v>
      </c>
      <c r="E8649" s="2">
        <v>2.65524</v>
      </c>
    </row>
    <row r="8650" spans="1:5">
      <c r="A8650" s="10">
        <v>11878</v>
      </c>
      <c r="B8650" s="2">
        <v>0.28544</v>
      </c>
      <c r="C8650" s="2">
        <v>1.09456</v>
      </c>
      <c r="D8650" s="2">
        <v>2.02342</v>
      </c>
      <c r="E8650" s="2">
        <v>2.6553</v>
      </c>
    </row>
    <row r="8651" spans="1:5">
      <c r="A8651" s="10">
        <v>11879</v>
      </c>
      <c r="B8651" s="2">
        <v>0.28544</v>
      </c>
      <c r="C8651" s="2">
        <v>1.09458</v>
      </c>
      <c r="D8651" s="2">
        <v>2.02344</v>
      </c>
      <c r="E8651" s="2">
        <v>2.65535</v>
      </c>
    </row>
    <row r="8652" spans="1:5">
      <c r="A8652" s="10">
        <v>11880</v>
      </c>
      <c r="B8652" s="2">
        <v>0.28544</v>
      </c>
      <c r="C8652" s="2">
        <v>1.09459</v>
      </c>
      <c r="D8652" s="2">
        <v>2.02345</v>
      </c>
      <c r="E8652" s="2">
        <v>2.6554</v>
      </c>
    </row>
    <row r="8653" spans="1:5">
      <c r="A8653" s="10">
        <v>11881</v>
      </c>
      <c r="B8653" s="2">
        <v>0.28544</v>
      </c>
      <c r="C8653" s="2">
        <v>1.09461</v>
      </c>
      <c r="D8653" s="2">
        <v>2.02347</v>
      </c>
      <c r="E8653" s="2">
        <v>2.65546</v>
      </c>
    </row>
    <row r="8654" spans="1:5">
      <c r="A8654" s="10">
        <v>11882</v>
      </c>
      <c r="B8654" s="2">
        <v>0.28545</v>
      </c>
      <c r="C8654" s="2">
        <v>1.09463</v>
      </c>
      <c r="D8654" s="2">
        <v>2.02348</v>
      </c>
      <c r="E8654" s="2">
        <v>2.65551</v>
      </c>
    </row>
    <row r="8655" spans="1:5">
      <c r="A8655" s="10">
        <v>11883</v>
      </c>
      <c r="B8655" s="2">
        <v>0.28545</v>
      </c>
      <c r="C8655" s="2">
        <v>1.09464</v>
      </c>
      <c r="D8655" s="2">
        <v>2.0235</v>
      </c>
      <c r="E8655" s="2">
        <v>2.65556</v>
      </c>
    </row>
    <row r="8656" spans="1:5">
      <c r="A8656" s="10">
        <v>11884</v>
      </c>
      <c r="B8656" s="2">
        <v>0.28546</v>
      </c>
      <c r="C8656" s="2">
        <v>1.09466</v>
      </c>
      <c r="D8656" s="2">
        <v>2.02351</v>
      </c>
      <c r="E8656" s="2">
        <v>2.65562</v>
      </c>
    </row>
    <row r="8657" spans="1:5">
      <c r="A8657" s="10">
        <v>11886</v>
      </c>
      <c r="B8657" s="2">
        <v>0.28546</v>
      </c>
      <c r="C8657" s="2">
        <v>1.09468</v>
      </c>
      <c r="D8657" s="2">
        <v>2.02352</v>
      </c>
      <c r="E8657" s="2">
        <v>2.65567</v>
      </c>
    </row>
    <row r="8658" spans="1:5">
      <c r="A8658" s="10">
        <v>11887</v>
      </c>
      <c r="B8658" s="2">
        <v>0.28547</v>
      </c>
      <c r="C8658" s="2">
        <v>1.09469</v>
      </c>
      <c r="D8658" s="2">
        <v>2.02354</v>
      </c>
      <c r="E8658" s="2">
        <v>2.65573</v>
      </c>
    </row>
    <row r="8659" spans="1:5">
      <c r="A8659" s="10">
        <v>11888</v>
      </c>
      <c r="B8659" s="2">
        <v>0.28547</v>
      </c>
      <c r="C8659" s="2">
        <v>1.09471</v>
      </c>
      <c r="D8659" s="2">
        <v>2.02355</v>
      </c>
      <c r="E8659" s="2">
        <v>2.65579</v>
      </c>
    </row>
    <row r="8660" spans="1:5">
      <c r="A8660" s="10">
        <v>11889</v>
      </c>
      <c r="B8660" s="2">
        <v>0.28548</v>
      </c>
      <c r="C8660" s="2">
        <v>1.09472</v>
      </c>
      <c r="D8660" s="2">
        <v>2.02356</v>
      </c>
      <c r="E8660" s="2">
        <v>2.65584</v>
      </c>
    </row>
    <row r="8661" spans="1:5">
      <c r="A8661" s="10">
        <v>11890</v>
      </c>
      <c r="B8661" s="2">
        <v>0.28548</v>
      </c>
      <c r="C8661" s="2">
        <v>1.09474</v>
      </c>
      <c r="D8661" s="2">
        <v>2.02357</v>
      </c>
      <c r="E8661" s="2">
        <v>2.6559</v>
      </c>
    </row>
    <row r="8662" spans="1:5">
      <c r="A8662" s="10">
        <v>11891</v>
      </c>
      <c r="B8662" s="2">
        <v>0.28548</v>
      </c>
      <c r="C8662" s="2">
        <v>1.09476</v>
      </c>
      <c r="D8662" s="2">
        <v>2.02358</v>
      </c>
      <c r="E8662" s="2">
        <v>2.65597</v>
      </c>
    </row>
    <row r="8663" spans="1:5">
      <c r="A8663" s="10">
        <v>11892</v>
      </c>
      <c r="B8663" s="2">
        <v>0.28549</v>
      </c>
      <c r="C8663" s="2">
        <v>1.09477</v>
      </c>
      <c r="D8663" s="2">
        <v>2.02359</v>
      </c>
      <c r="E8663" s="2">
        <v>2.65603</v>
      </c>
    </row>
    <row r="8664" spans="1:5">
      <c r="A8664" s="10">
        <v>11894</v>
      </c>
      <c r="B8664" s="2">
        <v>0.28549</v>
      </c>
      <c r="C8664" s="2">
        <v>1.09479</v>
      </c>
      <c r="D8664" s="2">
        <v>2.0236</v>
      </c>
      <c r="E8664" s="2">
        <v>2.6561</v>
      </c>
    </row>
    <row r="8665" spans="1:5">
      <c r="A8665" s="10">
        <v>11895</v>
      </c>
      <c r="B8665" s="2">
        <v>0.28549</v>
      </c>
      <c r="C8665" s="2">
        <v>1.0948</v>
      </c>
      <c r="D8665" s="2">
        <v>2.02362</v>
      </c>
      <c r="E8665" s="2">
        <v>2.65616</v>
      </c>
    </row>
    <row r="8666" spans="1:5">
      <c r="A8666" s="10">
        <v>11896</v>
      </c>
      <c r="B8666" s="2">
        <v>0.28549</v>
      </c>
      <c r="C8666" s="2">
        <v>1.09482</v>
      </c>
      <c r="D8666" s="2">
        <v>2.02363</v>
      </c>
      <c r="E8666" s="2">
        <v>2.65623</v>
      </c>
    </row>
    <row r="8667" spans="1:5">
      <c r="A8667" s="10">
        <v>11897</v>
      </c>
      <c r="B8667" s="2">
        <v>0.2855</v>
      </c>
      <c r="C8667" s="2">
        <v>1.09483</v>
      </c>
      <c r="D8667" s="2">
        <v>2.02364</v>
      </c>
      <c r="E8667" s="2">
        <v>2.65629</v>
      </c>
    </row>
    <row r="8668" spans="1:5">
      <c r="A8668" s="10">
        <v>11898</v>
      </c>
      <c r="B8668" s="2">
        <v>0.2855</v>
      </c>
      <c r="C8668" s="2">
        <v>1.09484</v>
      </c>
      <c r="D8668" s="2">
        <v>2.02365</v>
      </c>
      <c r="E8668" s="2">
        <v>2.65636</v>
      </c>
    </row>
    <row r="8669" spans="1:5">
      <c r="A8669" s="10">
        <v>11899</v>
      </c>
      <c r="B8669" s="2">
        <v>0.28551</v>
      </c>
      <c r="C8669" s="2">
        <v>1.09486</v>
      </c>
      <c r="D8669" s="2">
        <v>2.02366</v>
      </c>
      <c r="E8669" s="2">
        <v>2.65642</v>
      </c>
    </row>
    <row r="8670" spans="1:5">
      <c r="A8670" s="10">
        <v>11900</v>
      </c>
      <c r="B8670" s="2">
        <v>0.28551</v>
      </c>
      <c r="C8670" s="2">
        <v>1.09487</v>
      </c>
      <c r="D8670" s="2">
        <v>2.02367</v>
      </c>
      <c r="E8670" s="2">
        <v>2.65648</v>
      </c>
    </row>
    <row r="8671" spans="1:5">
      <c r="A8671" s="10">
        <v>11902</v>
      </c>
      <c r="B8671" s="2">
        <v>0.28551</v>
      </c>
      <c r="C8671" s="2">
        <v>1.09489</v>
      </c>
      <c r="D8671" s="2">
        <v>2.02368</v>
      </c>
      <c r="E8671" s="2">
        <v>2.65654</v>
      </c>
    </row>
    <row r="8672" spans="1:5">
      <c r="A8672" s="10">
        <v>11903</v>
      </c>
      <c r="B8672" s="2">
        <v>0.28552</v>
      </c>
      <c r="C8672" s="2">
        <v>1.0949</v>
      </c>
      <c r="D8672" s="2">
        <v>2.02368</v>
      </c>
      <c r="E8672" s="2">
        <v>2.6566</v>
      </c>
    </row>
    <row r="8673" spans="1:5">
      <c r="A8673" s="10">
        <v>11904</v>
      </c>
      <c r="B8673" s="2">
        <v>0.28552</v>
      </c>
      <c r="C8673" s="2">
        <v>1.09492</v>
      </c>
      <c r="D8673" s="2">
        <v>2.02369</v>
      </c>
      <c r="E8673" s="2">
        <v>2.65666</v>
      </c>
    </row>
    <row r="8674" spans="1:5">
      <c r="A8674" s="10">
        <v>11905</v>
      </c>
      <c r="B8674" s="2">
        <v>0.28553</v>
      </c>
      <c r="C8674" s="2">
        <v>1.09493</v>
      </c>
      <c r="D8674" s="2">
        <v>2.02369</v>
      </c>
      <c r="E8674" s="2">
        <v>2.65671</v>
      </c>
    </row>
    <row r="8675" spans="1:5">
      <c r="A8675" s="10">
        <v>11906</v>
      </c>
      <c r="B8675" s="2">
        <v>0.28553</v>
      </c>
      <c r="C8675" s="2">
        <v>1.09494</v>
      </c>
      <c r="D8675" s="2">
        <v>2.02369</v>
      </c>
      <c r="E8675" s="2">
        <v>2.65676</v>
      </c>
    </row>
    <row r="8676" spans="1:5">
      <c r="A8676" s="10">
        <v>11907</v>
      </c>
      <c r="B8676" s="2">
        <v>0.28553</v>
      </c>
      <c r="C8676" s="2">
        <v>1.09496</v>
      </c>
      <c r="D8676" s="2">
        <v>2.02369</v>
      </c>
      <c r="E8676" s="2">
        <v>2.6568</v>
      </c>
    </row>
    <row r="8677" spans="1:5">
      <c r="A8677" s="10">
        <v>11908</v>
      </c>
      <c r="B8677" s="2">
        <v>0.28554</v>
      </c>
      <c r="C8677" s="2">
        <v>1.09497</v>
      </c>
      <c r="D8677" s="2">
        <v>2.02369</v>
      </c>
      <c r="E8677" s="2">
        <v>2.65684</v>
      </c>
    </row>
    <row r="8678" spans="1:5">
      <c r="A8678" s="10">
        <v>11910</v>
      </c>
      <c r="B8678" s="2">
        <v>0.28554</v>
      </c>
      <c r="C8678" s="2">
        <v>1.09498</v>
      </c>
      <c r="D8678" s="2">
        <v>2.02369</v>
      </c>
      <c r="E8678" s="2">
        <v>2.65688</v>
      </c>
    </row>
    <row r="8679" spans="1:5">
      <c r="A8679" s="10">
        <v>11911</v>
      </c>
      <c r="B8679" s="2">
        <v>0.28554</v>
      </c>
      <c r="C8679" s="2">
        <v>1.09499</v>
      </c>
      <c r="D8679" s="2">
        <v>2.02368</v>
      </c>
      <c r="E8679" s="2">
        <v>2.65692</v>
      </c>
    </row>
    <row r="8680" spans="1:5">
      <c r="A8680" s="10">
        <v>11912</v>
      </c>
      <c r="B8680" s="2">
        <v>0.28554</v>
      </c>
      <c r="C8680" s="2">
        <v>1.09501</v>
      </c>
      <c r="D8680" s="2">
        <v>2.02367</v>
      </c>
      <c r="E8680" s="2">
        <v>2.65696</v>
      </c>
    </row>
    <row r="8681" spans="1:5">
      <c r="A8681" s="10">
        <v>11913</v>
      </c>
      <c r="B8681" s="2">
        <v>0.28554</v>
      </c>
      <c r="C8681" s="2">
        <v>1.09502</v>
      </c>
      <c r="D8681" s="2">
        <v>2.02366</v>
      </c>
      <c r="E8681" s="2">
        <v>2.657</v>
      </c>
    </row>
    <row r="8682" spans="1:5">
      <c r="A8682" s="10">
        <v>11914</v>
      </c>
      <c r="B8682" s="2">
        <v>0.28554</v>
      </c>
      <c r="C8682" s="2">
        <v>1.09503</v>
      </c>
      <c r="D8682" s="2">
        <v>2.02365</v>
      </c>
      <c r="E8682" s="2">
        <v>2.65704</v>
      </c>
    </row>
    <row r="8683" spans="1:5">
      <c r="A8683" s="10">
        <v>11915</v>
      </c>
      <c r="B8683" s="2">
        <v>0.28554</v>
      </c>
      <c r="C8683" s="2">
        <v>1.09504</v>
      </c>
      <c r="D8683" s="2">
        <v>2.02364</v>
      </c>
      <c r="E8683" s="2">
        <v>2.65708</v>
      </c>
    </row>
    <row r="8684" spans="1:5">
      <c r="A8684" s="10">
        <v>11916</v>
      </c>
      <c r="B8684" s="2">
        <v>0.28555</v>
      </c>
      <c r="C8684" s="2">
        <v>1.09505</v>
      </c>
      <c r="D8684" s="2">
        <v>2.02363</v>
      </c>
      <c r="E8684" s="2">
        <v>2.65711</v>
      </c>
    </row>
    <row r="8685" spans="1:5">
      <c r="A8685" s="10">
        <v>11918</v>
      </c>
      <c r="B8685" s="2">
        <v>0.28555</v>
      </c>
      <c r="C8685" s="2">
        <v>1.09506</v>
      </c>
      <c r="D8685" s="2">
        <v>2.02361</v>
      </c>
      <c r="E8685" s="2">
        <v>2.65714</v>
      </c>
    </row>
    <row r="8686" spans="1:5">
      <c r="A8686" s="10">
        <v>11919</v>
      </c>
      <c r="B8686" s="2">
        <v>0.28555</v>
      </c>
      <c r="C8686" s="2">
        <v>1.09508</v>
      </c>
      <c r="D8686" s="2">
        <v>2.02359</v>
      </c>
      <c r="E8686" s="2">
        <v>2.65717</v>
      </c>
    </row>
    <row r="8687" spans="1:5">
      <c r="A8687" s="10">
        <v>11920</v>
      </c>
      <c r="B8687" s="2">
        <v>0.28555</v>
      </c>
      <c r="C8687" s="2">
        <v>1.09509</v>
      </c>
      <c r="D8687" s="2">
        <v>2.02358</v>
      </c>
      <c r="E8687" s="2">
        <v>2.65719</v>
      </c>
    </row>
    <row r="8688" spans="1:5">
      <c r="A8688" s="10">
        <v>11921</v>
      </c>
      <c r="B8688" s="2">
        <v>0.28555</v>
      </c>
      <c r="C8688" s="2">
        <v>1.0951</v>
      </c>
      <c r="D8688" s="2">
        <v>2.02356</v>
      </c>
      <c r="E8688" s="2">
        <v>2.65721</v>
      </c>
    </row>
    <row r="8689" spans="1:5">
      <c r="A8689" s="10">
        <v>11922</v>
      </c>
      <c r="B8689" s="2">
        <v>0.28556</v>
      </c>
      <c r="C8689" s="2">
        <v>1.09511</v>
      </c>
      <c r="D8689" s="2">
        <v>2.02354</v>
      </c>
      <c r="E8689" s="2">
        <v>2.65722</v>
      </c>
    </row>
    <row r="8690" spans="1:5">
      <c r="A8690" s="10">
        <v>11923</v>
      </c>
      <c r="B8690" s="2">
        <v>0.28556</v>
      </c>
      <c r="C8690" s="2">
        <v>1.09512</v>
      </c>
      <c r="D8690" s="2">
        <v>2.02352</v>
      </c>
      <c r="E8690" s="2">
        <v>2.65723</v>
      </c>
    </row>
    <row r="8691" spans="1:5">
      <c r="A8691" s="10">
        <v>11924</v>
      </c>
      <c r="B8691" s="2">
        <v>0.28556</v>
      </c>
      <c r="C8691" s="2">
        <v>1.09513</v>
      </c>
      <c r="D8691" s="2">
        <v>2.02351</v>
      </c>
      <c r="E8691" s="2">
        <v>2.65723</v>
      </c>
    </row>
    <row r="8692" spans="1:5">
      <c r="A8692" s="10">
        <v>11925</v>
      </c>
      <c r="B8692" s="2">
        <v>0.28556</v>
      </c>
      <c r="C8692" s="2">
        <v>1.09514</v>
      </c>
      <c r="D8692" s="2">
        <v>2.02349</v>
      </c>
      <c r="E8692" s="2">
        <v>2.65723</v>
      </c>
    </row>
    <row r="8693" spans="1:5">
      <c r="A8693" s="10">
        <v>11927</v>
      </c>
      <c r="B8693" s="2">
        <v>0.28556</v>
      </c>
      <c r="C8693" s="2">
        <v>1.09515</v>
      </c>
      <c r="D8693" s="2">
        <v>2.02347</v>
      </c>
      <c r="E8693" s="2">
        <v>2.65721</v>
      </c>
    </row>
    <row r="8694" spans="1:5">
      <c r="A8694" s="10">
        <v>11928</v>
      </c>
      <c r="B8694" s="2">
        <v>0.28556</v>
      </c>
      <c r="C8694" s="2">
        <v>1.09517</v>
      </c>
      <c r="D8694" s="2">
        <v>2.02345</v>
      </c>
      <c r="E8694" s="2">
        <v>2.65719</v>
      </c>
    </row>
    <row r="8695" spans="1:5">
      <c r="A8695" s="10">
        <v>11929</v>
      </c>
      <c r="B8695" s="2">
        <v>0.28556</v>
      </c>
      <c r="C8695" s="2">
        <v>1.09518</v>
      </c>
      <c r="D8695" s="2">
        <v>2.02344</v>
      </c>
      <c r="E8695" s="2">
        <v>2.65716</v>
      </c>
    </row>
    <row r="8696" spans="1:5">
      <c r="A8696" s="10">
        <v>11930</v>
      </c>
      <c r="B8696" s="2">
        <v>0.28556</v>
      </c>
      <c r="C8696" s="2">
        <v>1.09519</v>
      </c>
      <c r="D8696" s="2">
        <v>2.02342</v>
      </c>
      <c r="E8696" s="2">
        <v>2.65712</v>
      </c>
    </row>
    <row r="8697" spans="1:5">
      <c r="A8697" s="10">
        <v>11931</v>
      </c>
      <c r="B8697" s="2">
        <v>0.28556</v>
      </c>
      <c r="C8697" s="2">
        <v>1.0952</v>
      </c>
      <c r="D8697" s="2">
        <v>2.0234</v>
      </c>
      <c r="E8697" s="2">
        <v>2.65707</v>
      </c>
    </row>
    <row r="8698" spans="1:5">
      <c r="A8698" s="10">
        <v>11932</v>
      </c>
      <c r="B8698" s="2">
        <v>0.28556</v>
      </c>
      <c r="C8698" s="2">
        <v>1.09521</v>
      </c>
      <c r="D8698" s="2">
        <v>2.02337</v>
      </c>
      <c r="E8698" s="2">
        <v>2.65701</v>
      </c>
    </row>
    <row r="8699" spans="1:5">
      <c r="A8699" s="10">
        <v>11933</v>
      </c>
      <c r="B8699" s="2">
        <v>0.28556</v>
      </c>
      <c r="C8699" s="2">
        <v>1.09522</v>
      </c>
      <c r="D8699" s="2">
        <v>2.02335</v>
      </c>
      <c r="E8699" s="2">
        <v>2.65695</v>
      </c>
    </row>
    <row r="8700" spans="1:5">
      <c r="A8700" s="10">
        <v>11935</v>
      </c>
      <c r="B8700" s="2">
        <v>0.28556</v>
      </c>
      <c r="C8700" s="2">
        <v>1.09523</v>
      </c>
      <c r="D8700" s="2">
        <v>2.02333</v>
      </c>
      <c r="E8700" s="2">
        <v>2.65688</v>
      </c>
    </row>
    <row r="8701" spans="1:5">
      <c r="A8701" s="10">
        <v>11936</v>
      </c>
      <c r="B8701" s="2">
        <v>0.28556</v>
      </c>
      <c r="C8701" s="2">
        <v>1.09524</v>
      </c>
      <c r="D8701" s="2">
        <v>2.0233</v>
      </c>
      <c r="E8701" s="2">
        <v>2.6568</v>
      </c>
    </row>
    <row r="8702" spans="1:5">
      <c r="A8702" s="10">
        <v>11937</v>
      </c>
      <c r="B8702" s="2">
        <v>0.28556</v>
      </c>
      <c r="C8702" s="2">
        <v>1.09525</v>
      </c>
      <c r="D8702" s="2">
        <v>2.02328</v>
      </c>
      <c r="E8702" s="2">
        <v>2.65672</v>
      </c>
    </row>
    <row r="8703" spans="1:5">
      <c r="A8703" s="10">
        <v>11938</v>
      </c>
      <c r="B8703" s="2">
        <v>0.28556</v>
      </c>
      <c r="C8703" s="2">
        <v>1.09527</v>
      </c>
      <c r="D8703" s="2">
        <v>2.02325</v>
      </c>
      <c r="E8703" s="2">
        <v>2.65663</v>
      </c>
    </row>
    <row r="8704" spans="1:5">
      <c r="A8704" s="10">
        <v>11939</v>
      </c>
      <c r="B8704" s="2">
        <v>0.28556</v>
      </c>
      <c r="C8704" s="2">
        <v>1.09528</v>
      </c>
      <c r="D8704" s="2">
        <v>2.02323</v>
      </c>
      <c r="E8704" s="2">
        <v>2.65654</v>
      </c>
    </row>
    <row r="8705" spans="1:5">
      <c r="A8705" s="10">
        <v>11940</v>
      </c>
      <c r="B8705" s="2">
        <v>0.28556</v>
      </c>
      <c r="C8705" s="2">
        <v>1.09529</v>
      </c>
      <c r="D8705" s="2">
        <v>2.02321</v>
      </c>
      <c r="E8705" s="2">
        <v>2.65645</v>
      </c>
    </row>
    <row r="8706" spans="1:5">
      <c r="A8706" s="10">
        <v>11941</v>
      </c>
      <c r="B8706" s="2">
        <v>0.28556</v>
      </c>
      <c r="C8706" s="2">
        <v>1.0953</v>
      </c>
      <c r="D8706" s="2">
        <v>2.02319</v>
      </c>
      <c r="E8706" s="2">
        <v>2.65635</v>
      </c>
    </row>
    <row r="8707" spans="1:5">
      <c r="A8707" s="10">
        <v>11943</v>
      </c>
      <c r="B8707" s="2">
        <v>0.28556</v>
      </c>
      <c r="C8707" s="2">
        <v>1.09531</v>
      </c>
      <c r="D8707" s="2">
        <v>2.02316</v>
      </c>
      <c r="E8707" s="2">
        <v>2.65626</v>
      </c>
    </row>
    <row r="8708" spans="1:5">
      <c r="A8708" s="10">
        <v>11944</v>
      </c>
      <c r="B8708" s="2">
        <v>0.28555</v>
      </c>
      <c r="C8708" s="2">
        <v>1.09532</v>
      </c>
      <c r="D8708" s="2">
        <v>2.02314</v>
      </c>
      <c r="E8708" s="2">
        <v>2.65616</v>
      </c>
    </row>
    <row r="8709" spans="1:5">
      <c r="A8709" s="10">
        <v>11945</v>
      </c>
      <c r="B8709" s="2">
        <v>0.28555</v>
      </c>
      <c r="C8709" s="2">
        <v>1.09533</v>
      </c>
      <c r="D8709" s="2">
        <v>2.02313</v>
      </c>
      <c r="E8709" s="2">
        <v>2.65606</v>
      </c>
    </row>
    <row r="8710" spans="1:5">
      <c r="A8710" s="10">
        <v>11946</v>
      </c>
      <c r="B8710" s="2">
        <v>0.28555</v>
      </c>
      <c r="C8710" s="2">
        <v>1.09534</v>
      </c>
      <c r="D8710" s="2">
        <v>2.02311</v>
      </c>
      <c r="E8710" s="2">
        <v>2.65596</v>
      </c>
    </row>
    <row r="8711" spans="1:5">
      <c r="A8711" s="10">
        <v>11947</v>
      </c>
      <c r="B8711" s="2">
        <v>0.28555</v>
      </c>
      <c r="C8711" s="2">
        <v>1.09535</v>
      </c>
      <c r="D8711" s="2">
        <v>2.0231</v>
      </c>
      <c r="E8711" s="2">
        <v>2.65587</v>
      </c>
    </row>
    <row r="8712" spans="1:5">
      <c r="A8712" s="10">
        <v>11948</v>
      </c>
      <c r="B8712" s="2">
        <v>0.28555</v>
      </c>
      <c r="C8712" s="2">
        <v>1.09536</v>
      </c>
      <c r="D8712" s="2">
        <v>2.02309</v>
      </c>
      <c r="E8712" s="2">
        <v>2.65577</v>
      </c>
    </row>
    <row r="8713" spans="1:5">
      <c r="A8713" s="10">
        <v>11949</v>
      </c>
      <c r="B8713" s="2">
        <v>0.28555</v>
      </c>
      <c r="C8713" s="2">
        <v>1.09537</v>
      </c>
      <c r="D8713" s="2">
        <v>2.02308</v>
      </c>
      <c r="E8713" s="2">
        <v>2.65568</v>
      </c>
    </row>
    <row r="8714" spans="1:5">
      <c r="A8714" s="10">
        <v>11951</v>
      </c>
      <c r="B8714" s="2">
        <v>0.28554</v>
      </c>
      <c r="C8714" s="2">
        <v>1.09538</v>
      </c>
      <c r="D8714" s="2">
        <v>2.02307</v>
      </c>
      <c r="E8714" s="2">
        <v>2.65557</v>
      </c>
    </row>
    <row r="8715" spans="1:5">
      <c r="A8715" s="10">
        <v>11952</v>
      </c>
      <c r="B8715" s="2">
        <v>0.28554</v>
      </c>
      <c r="C8715" s="2">
        <v>1.09539</v>
      </c>
      <c r="D8715" s="2">
        <v>2.02306</v>
      </c>
      <c r="E8715" s="2">
        <v>2.65546</v>
      </c>
    </row>
    <row r="8716" spans="1:5">
      <c r="A8716" s="10">
        <v>11953</v>
      </c>
      <c r="B8716" s="2">
        <v>0.28554</v>
      </c>
      <c r="C8716" s="2">
        <v>1.0954</v>
      </c>
      <c r="D8716" s="2">
        <v>2.02306</v>
      </c>
      <c r="E8716" s="2">
        <v>2.65534</v>
      </c>
    </row>
    <row r="8717" spans="1:5">
      <c r="A8717" s="10">
        <v>11954</v>
      </c>
      <c r="B8717" s="2">
        <v>0.28554</v>
      </c>
      <c r="C8717" s="2">
        <v>1.09541</v>
      </c>
      <c r="D8717" s="2">
        <v>2.02305</v>
      </c>
      <c r="E8717" s="2">
        <v>2.65521</v>
      </c>
    </row>
    <row r="8718" spans="1:5">
      <c r="A8718" s="10">
        <v>11955</v>
      </c>
      <c r="B8718" s="2">
        <v>0.28554</v>
      </c>
      <c r="C8718" s="2">
        <v>1.09543</v>
      </c>
      <c r="D8718" s="2">
        <v>2.02305</v>
      </c>
      <c r="E8718" s="2">
        <v>2.65508</v>
      </c>
    </row>
    <row r="8719" spans="1:5">
      <c r="A8719" s="10">
        <v>11956</v>
      </c>
      <c r="B8719" s="2">
        <v>0.28554</v>
      </c>
      <c r="C8719" s="2">
        <v>1.09544</v>
      </c>
      <c r="D8719" s="2">
        <v>2.02305</v>
      </c>
      <c r="E8719" s="2">
        <v>2.65495</v>
      </c>
    </row>
    <row r="8720" spans="1:5">
      <c r="A8720" s="10">
        <v>11957</v>
      </c>
      <c r="B8720" s="2">
        <v>0.28554</v>
      </c>
      <c r="C8720" s="2">
        <v>1.09545</v>
      </c>
      <c r="D8720" s="2">
        <v>2.02305</v>
      </c>
      <c r="E8720" s="2">
        <v>2.65482</v>
      </c>
    </row>
    <row r="8721" spans="1:5">
      <c r="A8721" s="10">
        <v>11959</v>
      </c>
      <c r="B8721" s="2">
        <v>0.28554</v>
      </c>
      <c r="C8721" s="2">
        <v>1.09546</v>
      </c>
      <c r="D8721" s="2">
        <v>2.02305</v>
      </c>
      <c r="E8721" s="2">
        <v>2.65469</v>
      </c>
    </row>
    <row r="8722" spans="1:5">
      <c r="A8722" s="10">
        <v>11960</v>
      </c>
      <c r="B8722" s="2">
        <v>0.28553</v>
      </c>
      <c r="C8722" s="2">
        <v>1.09547</v>
      </c>
      <c r="D8722" s="2">
        <v>2.02305</v>
      </c>
      <c r="E8722" s="2">
        <v>2.65456</v>
      </c>
    </row>
    <row r="8723" spans="1:5">
      <c r="A8723" s="10">
        <v>11961</v>
      </c>
      <c r="B8723" s="2">
        <v>0.28553</v>
      </c>
      <c r="C8723" s="2">
        <v>1.09548</v>
      </c>
      <c r="D8723" s="2">
        <v>2.02306</v>
      </c>
      <c r="E8723" s="2">
        <v>2.65444</v>
      </c>
    </row>
    <row r="8724" spans="1:5">
      <c r="A8724" s="10">
        <v>11962</v>
      </c>
      <c r="B8724" s="2">
        <v>0.28553</v>
      </c>
      <c r="C8724" s="2">
        <v>1.09549</v>
      </c>
      <c r="D8724" s="2">
        <v>2.02306</v>
      </c>
      <c r="E8724" s="2">
        <v>2.65433</v>
      </c>
    </row>
    <row r="8725" spans="1:5">
      <c r="A8725" s="10">
        <v>11963</v>
      </c>
      <c r="B8725" s="2">
        <v>0.28552</v>
      </c>
      <c r="C8725" s="2">
        <v>1.0955</v>
      </c>
      <c r="D8725" s="2">
        <v>2.02307</v>
      </c>
      <c r="E8725" s="2">
        <v>2.65423</v>
      </c>
    </row>
    <row r="8726" spans="1:5">
      <c r="A8726" s="10">
        <v>11964</v>
      </c>
      <c r="B8726" s="2">
        <v>0.28552</v>
      </c>
      <c r="C8726" s="2">
        <v>1.0955</v>
      </c>
      <c r="D8726" s="2">
        <v>2.02308</v>
      </c>
      <c r="E8726" s="2">
        <v>2.65413</v>
      </c>
    </row>
    <row r="8727" spans="1:5">
      <c r="A8727" s="10">
        <v>11965</v>
      </c>
      <c r="B8727" s="2">
        <v>0.28552</v>
      </c>
      <c r="C8727" s="2">
        <v>1.09551</v>
      </c>
      <c r="D8727" s="2">
        <v>2.02309</v>
      </c>
      <c r="E8727" s="2">
        <v>2.65405</v>
      </c>
    </row>
    <row r="8728" spans="1:5">
      <c r="A8728" s="10">
        <v>11967</v>
      </c>
      <c r="B8728" s="2">
        <v>0.28552</v>
      </c>
      <c r="C8728" s="2">
        <v>1.09552</v>
      </c>
      <c r="D8728" s="2">
        <v>2.0231</v>
      </c>
      <c r="E8728" s="2">
        <v>2.65398</v>
      </c>
    </row>
    <row r="8729" spans="1:5">
      <c r="A8729" s="10">
        <v>11968</v>
      </c>
      <c r="B8729" s="2">
        <v>0.28551</v>
      </c>
      <c r="C8729" s="2">
        <v>1.09553</v>
      </c>
      <c r="D8729" s="2">
        <v>2.02311</v>
      </c>
      <c r="E8729" s="2">
        <v>2.65393</v>
      </c>
    </row>
    <row r="8730" spans="1:5">
      <c r="A8730" s="10">
        <v>11969</v>
      </c>
      <c r="B8730" s="2">
        <v>0.28551</v>
      </c>
      <c r="C8730" s="2">
        <v>1.09554</v>
      </c>
      <c r="D8730" s="2">
        <v>2.02313</v>
      </c>
      <c r="E8730" s="2">
        <v>2.6539</v>
      </c>
    </row>
    <row r="8731" spans="1:5">
      <c r="A8731" s="10">
        <v>11970</v>
      </c>
      <c r="B8731" s="2">
        <v>0.28551</v>
      </c>
      <c r="C8731" s="2">
        <v>1.09555</v>
      </c>
      <c r="D8731" s="2">
        <v>2.02314</v>
      </c>
      <c r="E8731" s="2">
        <v>2.65388</v>
      </c>
    </row>
    <row r="8732" spans="1:5">
      <c r="A8732" s="10">
        <v>11971</v>
      </c>
      <c r="B8732" s="2">
        <v>0.2855</v>
      </c>
      <c r="C8732" s="2">
        <v>1.09556</v>
      </c>
      <c r="D8732" s="2">
        <v>2.02316</v>
      </c>
      <c r="E8732" s="2">
        <v>2.65387</v>
      </c>
    </row>
    <row r="8733" spans="1:5">
      <c r="A8733" s="10">
        <v>11972</v>
      </c>
      <c r="B8733" s="2">
        <v>0.2855</v>
      </c>
      <c r="C8733" s="2">
        <v>1.09556</v>
      </c>
      <c r="D8733" s="2">
        <v>2.02318</v>
      </c>
      <c r="E8733" s="2">
        <v>2.65387</v>
      </c>
    </row>
    <row r="8734" spans="1:5">
      <c r="A8734" s="10">
        <v>11973</v>
      </c>
      <c r="B8734" s="2">
        <v>0.2855</v>
      </c>
      <c r="C8734" s="2">
        <v>1.09557</v>
      </c>
      <c r="D8734" s="2">
        <v>2.0232</v>
      </c>
      <c r="E8734" s="2">
        <v>2.65387</v>
      </c>
    </row>
    <row r="8735" spans="1:5">
      <c r="A8735" s="10">
        <v>11975</v>
      </c>
      <c r="B8735" s="2">
        <v>0.28549</v>
      </c>
      <c r="C8735" s="2">
        <v>1.09558</v>
      </c>
      <c r="D8735" s="2">
        <v>2.02322</v>
      </c>
      <c r="E8735" s="2">
        <v>2.65389</v>
      </c>
    </row>
    <row r="8736" spans="1:5">
      <c r="A8736" s="10">
        <v>11976</v>
      </c>
      <c r="B8736" s="2">
        <v>0.28549</v>
      </c>
      <c r="C8736" s="2">
        <v>1.09559</v>
      </c>
      <c r="D8736" s="2">
        <v>2.02325</v>
      </c>
      <c r="E8736" s="2">
        <v>2.65391</v>
      </c>
    </row>
    <row r="8737" spans="1:5">
      <c r="A8737" s="10">
        <v>11977</v>
      </c>
      <c r="B8737" s="2">
        <v>0.28549</v>
      </c>
      <c r="C8737" s="2">
        <v>1.09559</v>
      </c>
      <c r="D8737" s="2">
        <v>2.02327</v>
      </c>
      <c r="E8737" s="2">
        <v>2.65394</v>
      </c>
    </row>
    <row r="8738" spans="1:5">
      <c r="A8738" s="10">
        <v>11978</v>
      </c>
      <c r="B8738" s="2">
        <v>0.28549</v>
      </c>
      <c r="C8738" s="2">
        <v>1.0956</v>
      </c>
      <c r="D8738" s="2">
        <v>2.0233</v>
      </c>
      <c r="E8738" s="2">
        <v>2.65398</v>
      </c>
    </row>
    <row r="8739" spans="1:5">
      <c r="A8739" s="10">
        <v>11979</v>
      </c>
      <c r="B8739" s="2">
        <v>0.28549</v>
      </c>
      <c r="C8739" s="2">
        <v>1.09561</v>
      </c>
      <c r="D8739" s="2">
        <v>2.02333</v>
      </c>
      <c r="E8739" s="2">
        <v>2.65403</v>
      </c>
    </row>
    <row r="8740" spans="1:5">
      <c r="A8740" s="10">
        <v>11980</v>
      </c>
      <c r="B8740" s="2">
        <v>0.28548</v>
      </c>
      <c r="C8740" s="2">
        <v>1.09561</v>
      </c>
      <c r="D8740" s="2">
        <v>2.02336</v>
      </c>
      <c r="E8740" s="2">
        <v>2.65409</v>
      </c>
    </row>
    <row r="8741" spans="1:5">
      <c r="A8741" s="10">
        <v>11981</v>
      </c>
      <c r="B8741" s="2">
        <v>0.28548</v>
      </c>
      <c r="C8741" s="2">
        <v>1.09562</v>
      </c>
      <c r="D8741" s="2">
        <v>2.02339</v>
      </c>
      <c r="E8741" s="2">
        <v>2.65416</v>
      </c>
    </row>
    <row r="8742" spans="1:5">
      <c r="A8742" s="10">
        <v>11983</v>
      </c>
      <c r="B8742" s="2">
        <v>0.28548</v>
      </c>
      <c r="C8742" s="2">
        <v>1.09563</v>
      </c>
      <c r="D8742" s="2">
        <v>2.02342</v>
      </c>
      <c r="E8742" s="2">
        <v>2.65425</v>
      </c>
    </row>
    <row r="8743" spans="1:5">
      <c r="A8743" s="10">
        <v>11984</v>
      </c>
      <c r="B8743" s="2">
        <v>0.28547</v>
      </c>
      <c r="C8743" s="2">
        <v>1.09563</v>
      </c>
      <c r="D8743" s="2">
        <v>2.02345</v>
      </c>
      <c r="E8743" s="2">
        <v>2.65434</v>
      </c>
    </row>
    <row r="8744" spans="1:5">
      <c r="A8744" s="10">
        <v>11985</v>
      </c>
      <c r="B8744" s="2">
        <v>0.28547</v>
      </c>
      <c r="C8744" s="2">
        <v>1.09564</v>
      </c>
      <c r="D8744" s="2">
        <v>2.02349</v>
      </c>
      <c r="E8744" s="2">
        <v>2.65445</v>
      </c>
    </row>
    <row r="8745" spans="1:5">
      <c r="A8745" s="10">
        <v>11986</v>
      </c>
      <c r="B8745" s="2">
        <v>0.28547</v>
      </c>
      <c r="C8745" s="2">
        <v>1.09564</v>
      </c>
      <c r="D8745" s="2">
        <v>2.02352</v>
      </c>
      <c r="E8745" s="2">
        <v>2.65457</v>
      </c>
    </row>
    <row r="8746" spans="1:5">
      <c r="A8746" s="10">
        <v>11987</v>
      </c>
      <c r="B8746" s="2">
        <v>0.28546</v>
      </c>
      <c r="C8746" s="2">
        <v>1.09565</v>
      </c>
      <c r="D8746" s="2">
        <v>2.02355</v>
      </c>
      <c r="E8746" s="2">
        <v>2.6547</v>
      </c>
    </row>
    <row r="8747" spans="1:5">
      <c r="A8747" s="10">
        <v>11988</v>
      </c>
      <c r="B8747" s="2">
        <v>0.28546</v>
      </c>
      <c r="C8747" s="2">
        <v>1.09566</v>
      </c>
      <c r="D8747" s="2">
        <v>2.02358</v>
      </c>
      <c r="E8747" s="2">
        <v>2.65484</v>
      </c>
    </row>
    <row r="8748" spans="1:5">
      <c r="A8748" s="10">
        <v>11989</v>
      </c>
      <c r="B8748" s="2">
        <v>0.28546</v>
      </c>
      <c r="C8748" s="2">
        <v>1.09566</v>
      </c>
      <c r="D8748" s="2">
        <v>2.02362</v>
      </c>
      <c r="E8748" s="2">
        <v>2.655</v>
      </c>
    </row>
    <row r="8749" spans="1:5">
      <c r="A8749" s="10">
        <v>11991</v>
      </c>
      <c r="B8749" s="2">
        <v>0.28545</v>
      </c>
      <c r="C8749" s="2">
        <v>1.09567</v>
      </c>
      <c r="D8749" s="2">
        <v>2.02365</v>
      </c>
      <c r="E8749" s="2">
        <v>2.65518</v>
      </c>
    </row>
    <row r="8750" spans="1:5">
      <c r="A8750" s="10">
        <v>11992</v>
      </c>
      <c r="B8750" s="2">
        <v>0.28545</v>
      </c>
      <c r="C8750" s="2">
        <v>1.09567</v>
      </c>
      <c r="D8750" s="2">
        <v>2.02368</v>
      </c>
      <c r="E8750" s="2">
        <v>2.65538</v>
      </c>
    </row>
    <row r="8751" spans="1:5">
      <c r="A8751" s="10">
        <v>11993</v>
      </c>
      <c r="B8751" s="2">
        <v>0.28545</v>
      </c>
      <c r="C8751" s="2">
        <v>1.09568</v>
      </c>
      <c r="D8751" s="2">
        <v>2.02371</v>
      </c>
      <c r="E8751" s="2">
        <v>2.6556</v>
      </c>
    </row>
    <row r="8752" spans="1:5">
      <c r="A8752" s="10">
        <v>11994</v>
      </c>
      <c r="B8752" s="2">
        <v>0.28544</v>
      </c>
      <c r="C8752" s="2">
        <v>1.09568</v>
      </c>
      <c r="D8752" s="2">
        <v>2.02375</v>
      </c>
      <c r="E8752" s="2">
        <v>2.65584</v>
      </c>
    </row>
    <row r="8753" spans="1:5">
      <c r="A8753" s="10">
        <v>11995</v>
      </c>
      <c r="B8753" s="2">
        <v>0.28544</v>
      </c>
      <c r="C8753" s="2">
        <v>1.09569</v>
      </c>
      <c r="D8753" s="2">
        <v>2.02378</v>
      </c>
      <c r="E8753" s="2">
        <v>2.65609</v>
      </c>
    </row>
    <row r="8754" spans="1:5">
      <c r="A8754" s="10">
        <v>11996</v>
      </c>
      <c r="B8754" s="2">
        <v>0.28544</v>
      </c>
      <c r="C8754" s="2">
        <v>1.09569</v>
      </c>
      <c r="D8754" s="2">
        <v>2.02382</v>
      </c>
      <c r="E8754" s="2">
        <v>2.65636</v>
      </c>
    </row>
    <row r="8755" spans="1:5">
      <c r="A8755" s="10">
        <v>11997</v>
      </c>
      <c r="B8755" s="2">
        <v>0.28544</v>
      </c>
      <c r="C8755" s="2">
        <v>1.0957</v>
      </c>
      <c r="D8755" s="2">
        <v>2.02385</v>
      </c>
      <c r="E8755" s="2">
        <v>2.65664</v>
      </c>
    </row>
    <row r="8756" spans="1:5">
      <c r="A8756" s="10">
        <v>11999</v>
      </c>
      <c r="B8756" s="2">
        <v>0.28544</v>
      </c>
      <c r="C8756" s="2">
        <v>1.0957</v>
      </c>
      <c r="D8756" s="2">
        <v>2.02389</v>
      </c>
      <c r="E8756" s="2">
        <v>2.65693</v>
      </c>
    </row>
    <row r="8757" spans="1:5">
      <c r="A8757" s="10">
        <v>12000</v>
      </c>
      <c r="B8757" s="2">
        <v>0.28544</v>
      </c>
      <c r="C8757" s="2">
        <v>1.09571</v>
      </c>
      <c r="D8757" s="2">
        <v>2.02392</v>
      </c>
      <c r="E8757" s="2">
        <v>2.65723</v>
      </c>
    </row>
    <row r="8758" spans="1:5">
      <c r="A8758" s="10">
        <v>12001</v>
      </c>
      <c r="B8758" s="2">
        <v>0.28544</v>
      </c>
      <c r="C8758" s="2">
        <v>1.09571</v>
      </c>
      <c r="D8758" s="2">
        <v>2.02396</v>
      </c>
      <c r="E8758" s="2">
        <v>2.65753</v>
      </c>
    </row>
    <row r="8759" spans="1:5">
      <c r="A8759" s="10">
        <v>12002</v>
      </c>
      <c r="B8759" s="2">
        <v>0.28543</v>
      </c>
      <c r="C8759" s="2">
        <v>1.09571</v>
      </c>
      <c r="D8759" s="2">
        <v>2.024</v>
      </c>
      <c r="E8759" s="2">
        <v>2.65784</v>
      </c>
    </row>
    <row r="8760" spans="1:5">
      <c r="A8760" s="10">
        <v>12003</v>
      </c>
      <c r="B8760" s="2">
        <v>0.28543</v>
      </c>
      <c r="C8760" s="2">
        <v>1.09572</v>
      </c>
      <c r="D8760" s="2">
        <v>2.02404</v>
      </c>
      <c r="E8760" s="2">
        <v>2.65814</v>
      </c>
    </row>
    <row r="8761" spans="1:5">
      <c r="A8761" s="10">
        <v>12004</v>
      </c>
      <c r="B8761" s="2">
        <v>0.28543</v>
      </c>
      <c r="C8761" s="2">
        <v>1.09572</v>
      </c>
      <c r="D8761" s="2">
        <v>2.02408</v>
      </c>
      <c r="E8761" s="2">
        <v>2.65844</v>
      </c>
    </row>
    <row r="8762" spans="1:5">
      <c r="A8762" s="10">
        <v>12005</v>
      </c>
      <c r="B8762" s="2">
        <v>0.28542</v>
      </c>
      <c r="C8762" s="2">
        <v>1.09573</v>
      </c>
      <c r="D8762" s="2">
        <v>2.02412</v>
      </c>
      <c r="E8762" s="2">
        <v>2.65875</v>
      </c>
    </row>
    <row r="8763" spans="1:5">
      <c r="A8763" s="10">
        <v>12007</v>
      </c>
      <c r="B8763" s="2">
        <v>0.28542</v>
      </c>
      <c r="C8763" s="2">
        <v>1.09573</v>
      </c>
      <c r="D8763" s="2">
        <v>2.02416</v>
      </c>
      <c r="E8763" s="2">
        <v>2.65904</v>
      </c>
    </row>
    <row r="8764" spans="1:5">
      <c r="A8764" s="10">
        <v>12008</v>
      </c>
      <c r="B8764" s="2">
        <v>0.28542</v>
      </c>
      <c r="C8764" s="2">
        <v>1.09574</v>
      </c>
      <c r="D8764" s="2">
        <v>2.0242</v>
      </c>
      <c r="E8764" s="2">
        <v>2.65933</v>
      </c>
    </row>
    <row r="8765" spans="1:5">
      <c r="A8765" s="10">
        <v>12009</v>
      </c>
      <c r="B8765" s="2">
        <v>0.28542</v>
      </c>
      <c r="C8765" s="2">
        <v>1.09574</v>
      </c>
      <c r="D8765" s="2">
        <v>2.02424</v>
      </c>
      <c r="E8765" s="2">
        <v>2.6596</v>
      </c>
    </row>
    <row r="8766" spans="1:5">
      <c r="A8766" s="10">
        <v>12010</v>
      </c>
      <c r="B8766" s="2">
        <v>0.28541</v>
      </c>
      <c r="C8766" s="2">
        <v>1.09575</v>
      </c>
      <c r="D8766" s="2">
        <v>2.02429</v>
      </c>
      <c r="E8766" s="2">
        <v>2.65987</v>
      </c>
    </row>
    <row r="8767" spans="1:5">
      <c r="A8767" s="10">
        <v>12011</v>
      </c>
      <c r="B8767" s="2">
        <v>0.28541</v>
      </c>
      <c r="C8767" s="2">
        <v>1.09575</v>
      </c>
      <c r="D8767" s="2">
        <v>2.02434</v>
      </c>
      <c r="E8767" s="2">
        <v>2.66013</v>
      </c>
    </row>
    <row r="8768" spans="1:5">
      <c r="A8768" s="10">
        <v>12012</v>
      </c>
      <c r="B8768" s="2">
        <v>0.28541</v>
      </c>
      <c r="C8768" s="2">
        <v>1.09576</v>
      </c>
      <c r="D8768" s="2">
        <v>2.02438</v>
      </c>
      <c r="E8768" s="2">
        <v>2.6604</v>
      </c>
    </row>
    <row r="8769" spans="1:5">
      <c r="A8769" s="10">
        <v>12013</v>
      </c>
      <c r="B8769" s="2">
        <v>0.28541</v>
      </c>
      <c r="C8769" s="2">
        <v>1.09576</v>
      </c>
      <c r="D8769" s="2">
        <v>2.02443</v>
      </c>
      <c r="E8769" s="2">
        <v>2.66069</v>
      </c>
    </row>
    <row r="8770" spans="1:5">
      <c r="A8770" s="10">
        <v>12015</v>
      </c>
      <c r="B8770" s="2">
        <v>0.28541</v>
      </c>
      <c r="C8770" s="2">
        <v>1.09577</v>
      </c>
      <c r="D8770" s="2">
        <v>2.02448</v>
      </c>
      <c r="E8770" s="2">
        <v>2.66097</v>
      </c>
    </row>
    <row r="8771" spans="1:5">
      <c r="A8771" s="10">
        <v>12016</v>
      </c>
      <c r="B8771" s="2">
        <v>0.2854</v>
      </c>
      <c r="C8771" s="2">
        <v>1.09578</v>
      </c>
      <c r="D8771" s="2">
        <v>2.02453</v>
      </c>
      <c r="E8771" s="2">
        <v>2.66126</v>
      </c>
    </row>
    <row r="8772" spans="1:5">
      <c r="A8772" s="10">
        <v>12017</v>
      </c>
      <c r="B8772" s="2">
        <v>0.2854</v>
      </c>
      <c r="C8772" s="2">
        <v>1.09578</v>
      </c>
      <c r="D8772" s="2">
        <v>2.02458</v>
      </c>
      <c r="E8772" s="2">
        <v>2.66155</v>
      </c>
    </row>
    <row r="8773" spans="1:5">
      <c r="A8773" s="10">
        <v>12018</v>
      </c>
      <c r="B8773" s="2">
        <v>0.2854</v>
      </c>
      <c r="C8773" s="2">
        <v>1.09579</v>
      </c>
      <c r="D8773" s="2">
        <v>2.02463</v>
      </c>
      <c r="E8773" s="2">
        <v>2.66184</v>
      </c>
    </row>
    <row r="8774" spans="1:5">
      <c r="A8774" s="10">
        <v>12019</v>
      </c>
      <c r="B8774" s="2">
        <v>0.2854</v>
      </c>
      <c r="C8774" s="2">
        <v>1.09579</v>
      </c>
      <c r="D8774" s="2">
        <v>2.02468</v>
      </c>
      <c r="E8774" s="2">
        <v>2.66213</v>
      </c>
    </row>
    <row r="8775" spans="1:5">
      <c r="A8775" s="10">
        <v>12020</v>
      </c>
      <c r="B8775" s="2">
        <v>0.2854</v>
      </c>
      <c r="C8775" s="2">
        <v>1.0958</v>
      </c>
      <c r="D8775" s="2">
        <v>2.02473</v>
      </c>
      <c r="E8775" s="2">
        <v>2.66241</v>
      </c>
    </row>
    <row r="8776" spans="1:5">
      <c r="A8776" s="10">
        <v>12021</v>
      </c>
      <c r="B8776" s="2">
        <v>0.2854</v>
      </c>
      <c r="C8776" s="2">
        <v>1.09581</v>
      </c>
      <c r="D8776" s="2">
        <v>2.02479</v>
      </c>
      <c r="E8776" s="2">
        <v>2.66268</v>
      </c>
    </row>
    <row r="8777" spans="1:5">
      <c r="A8777" s="10">
        <v>12023</v>
      </c>
      <c r="B8777" s="2">
        <v>0.28539</v>
      </c>
      <c r="C8777" s="2">
        <v>1.09581</v>
      </c>
      <c r="D8777" s="2">
        <v>2.02484</v>
      </c>
      <c r="E8777" s="2">
        <v>2.66294</v>
      </c>
    </row>
    <row r="8778" spans="1:5">
      <c r="A8778" s="10">
        <v>12024</v>
      </c>
      <c r="B8778" s="2">
        <v>0.28539</v>
      </c>
      <c r="C8778" s="2">
        <v>1.09582</v>
      </c>
      <c r="D8778" s="2">
        <v>2.0249</v>
      </c>
      <c r="E8778" s="2">
        <v>2.66319</v>
      </c>
    </row>
    <row r="8779" spans="1:5">
      <c r="A8779" s="10">
        <v>12025</v>
      </c>
      <c r="B8779" s="2">
        <v>0.28539</v>
      </c>
      <c r="C8779" s="2">
        <v>1.09583</v>
      </c>
      <c r="D8779" s="2">
        <v>2.02496</v>
      </c>
      <c r="E8779" s="2">
        <v>2.66342</v>
      </c>
    </row>
    <row r="8780" spans="1:5">
      <c r="A8780" s="10">
        <v>12026</v>
      </c>
      <c r="B8780" s="2">
        <v>0.28539</v>
      </c>
      <c r="C8780" s="2">
        <v>1.09583</v>
      </c>
      <c r="D8780" s="2">
        <v>2.02502</v>
      </c>
      <c r="E8780" s="2">
        <v>2.66364</v>
      </c>
    </row>
    <row r="8781" spans="1:5">
      <c r="A8781" s="10">
        <v>12027</v>
      </c>
      <c r="B8781" s="2">
        <v>0.28539</v>
      </c>
      <c r="C8781" s="2">
        <v>1.09584</v>
      </c>
      <c r="D8781" s="2">
        <v>2.02508</v>
      </c>
      <c r="E8781" s="2">
        <v>2.66383</v>
      </c>
    </row>
    <row r="8782" spans="1:5">
      <c r="A8782" s="10">
        <v>12028</v>
      </c>
      <c r="B8782" s="2">
        <v>0.28539</v>
      </c>
      <c r="C8782" s="2">
        <v>1.09585</v>
      </c>
      <c r="D8782" s="2">
        <v>2.02514</v>
      </c>
      <c r="E8782" s="2">
        <v>2.664</v>
      </c>
    </row>
    <row r="8783" spans="1:5">
      <c r="A8783" s="10">
        <v>12029</v>
      </c>
      <c r="B8783" s="2">
        <v>0.28539</v>
      </c>
      <c r="C8783" s="2">
        <v>1.09585</v>
      </c>
      <c r="D8783" s="2">
        <v>2.0252</v>
      </c>
      <c r="E8783" s="2">
        <v>2.66415</v>
      </c>
    </row>
    <row r="8784" spans="1:5">
      <c r="A8784" s="10">
        <v>12031</v>
      </c>
      <c r="B8784" s="2">
        <v>0.28539</v>
      </c>
      <c r="C8784" s="2">
        <v>1.09586</v>
      </c>
      <c r="D8784" s="2">
        <v>2.02527</v>
      </c>
      <c r="E8784" s="2">
        <v>2.66427</v>
      </c>
    </row>
    <row r="8785" spans="1:5">
      <c r="A8785" s="10">
        <v>12032</v>
      </c>
      <c r="B8785" s="2">
        <v>0.28539</v>
      </c>
      <c r="C8785" s="2">
        <v>1.09587</v>
      </c>
      <c r="D8785" s="2">
        <v>2.02534</v>
      </c>
      <c r="E8785" s="2">
        <v>2.66436</v>
      </c>
    </row>
    <row r="8786" spans="1:5">
      <c r="A8786" s="10">
        <v>12033</v>
      </c>
      <c r="B8786" s="2">
        <v>0.28539</v>
      </c>
      <c r="C8786" s="2">
        <v>1.09587</v>
      </c>
      <c r="D8786" s="2">
        <v>2.02541</v>
      </c>
      <c r="E8786" s="2">
        <v>2.66444</v>
      </c>
    </row>
    <row r="8787" spans="1:5">
      <c r="A8787" s="10">
        <v>12034</v>
      </c>
      <c r="B8787" s="2">
        <v>0.28539</v>
      </c>
      <c r="C8787" s="2">
        <v>1.09588</v>
      </c>
      <c r="D8787" s="2">
        <v>2.02549</v>
      </c>
      <c r="E8787" s="2">
        <v>2.66451</v>
      </c>
    </row>
    <row r="8788" spans="1:5">
      <c r="A8788" s="10">
        <v>12035</v>
      </c>
      <c r="B8788" s="2">
        <v>0.28539</v>
      </c>
      <c r="C8788" s="2">
        <v>1.09589</v>
      </c>
      <c r="D8788" s="2">
        <v>2.02556</v>
      </c>
      <c r="E8788" s="2">
        <v>2.66455</v>
      </c>
    </row>
    <row r="8789" spans="1:5">
      <c r="A8789" s="10">
        <v>12036</v>
      </c>
      <c r="B8789" s="2">
        <v>0.28539</v>
      </c>
      <c r="C8789" s="2">
        <v>1.0959</v>
      </c>
      <c r="D8789" s="2">
        <v>2.02564</v>
      </c>
      <c r="E8789" s="2">
        <v>2.66458</v>
      </c>
    </row>
    <row r="8790" spans="1:5">
      <c r="A8790" s="10">
        <v>12037</v>
      </c>
      <c r="B8790" s="2">
        <v>0.28539</v>
      </c>
      <c r="C8790" s="2">
        <v>1.09591</v>
      </c>
      <c r="D8790" s="2">
        <v>2.02572</v>
      </c>
      <c r="E8790" s="2">
        <v>2.66459</v>
      </c>
    </row>
    <row r="8791" spans="1:5">
      <c r="A8791" s="10">
        <v>12039</v>
      </c>
      <c r="B8791" s="2">
        <v>0.28539</v>
      </c>
      <c r="C8791" s="2">
        <v>1.09591</v>
      </c>
      <c r="D8791" s="2">
        <v>2.0258</v>
      </c>
      <c r="E8791" s="2">
        <v>2.66459</v>
      </c>
    </row>
    <row r="8792" spans="1:5">
      <c r="A8792" s="10">
        <v>12040</v>
      </c>
      <c r="B8792" s="2">
        <v>0.28539</v>
      </c>
      <c r="C8792" s="2">
        <v>1.09592</v>
      </c>
      <c r="D8792" s="2">
        <v>2.02589</v>
      </c>
      <c r="E8792" s="2">
        <v>2.66457</v>
      </c>
    </row>
    <row r="8793" spans="1:5">
      <c r="A8793" s="10">
        <v>12041</v>
      </c>
      <c r="B8793" s="2">
        <v>0.28539</v>
      </c>
      <c r="C8793" s="2">
        <v>1.09593</v>
      </c>
      <c r="D8793" s="2">
        <v>2.02597</v>
      </c>
      <c r="E8793" s="2">
        <v>2.66454</v>
      </c>
    </row>
    <row r="8794" spans="1:5">
      <c r="A8794" s="10">
        <v>12042</v>
      </c>
      <c r="B8794" s="2">
        <v>0.28539</v>
      </c>
      <c r="C8794" s="2">
        <v>1.09594</v>
      </c>
      <c r="D8794" s="2">
        <v>2.02606</v>
      </c>
      <c r="E8794" s="2">
        <v>2.6645</v>
      </c>
    </row>
    <row r="8795" spans="1:5">
      <c r="A8795" s="10">
        <v>12043</v>
      </c>
      <c r="B8795" s="2">
        <v>0.28539</v>
      </c>
      <c r="C8795" s="2">
        <v>1.09595</v>
      </c>
      <c r="D8795" s="2">
        <v>2.02614</v>
      </c>
      <c r="E8795" s="2">
        <v>2.66444</v>
      </c>
    </row>
    <row r="8796" spans="1:5">
      <c r="A8796" s="10">
        <v>12044</v>
      </c>
      <c r="B8796" s="2">
        <v>0.28539</v>
      </c>
      <c r="C8796" s="2">
        <v>1.09596</v>
      </c>
      <c r="D8796" s="2">
        <v>2.02622</v>
      </c>
      <c r="E8796" s="2">
        <v>2.66436</v>
      </c>
    </row>
    <row r="8797" spans="1:5">
      <c r="A8797" s="10">
        <v>12045</v>
      </c>
      <c r="B8797" s="2">
        <v>0.28539</v>
      </c>
      <c r="C8797" s="2">
        <v>1.09596</v>
      </c>
      <c r="D8797" s="2">
        <v>2.02631</v>
      </c>
      <c r="E8797" s="2">
        <v>2.66428</v>
      </c>
    </row>
    <row r="8798" spans="1:5">
      <c r="A8798" s="10">
        <v>12047</v>
      </c>
      <c r="B8798" s="2">
        <v>0.28539</v>
      </c>
      <c r="C8798" s="2">
        <v>1.09597</v>
      </c>
      <c r="D8798" s="2">
        <v>2.02639</v>
      </c>
      <c r="E8798" s="2">
        <v>2.66418</v>
      </c>
    </row>
    <row r="8799" spans="1:5">
      <c r="A8799" s="10">
        <v>12048</v>
      </c>
      <c r="B8799" s="2">
        <v>0.28539</v>
      </c>
      <c r="C8799" s="2">
        <v>1.09598</v>
      </c>
      <c r="D8799" s="2">
        <v>2.02647</v>
      </c>
      <c r="E8799" s="2">
        <v>2.66406</v>
      </c>
    </row>
    <row r="8800" spans="1:5">
      <c r="A8800" s="10">
        <v>12049</v>
      </c>
      <c r="B8800" s="2">
        <v>0.28539</v>
      </c>
      <c r="C8800" s="2">
        <v>1.09599</v>
      </c>
      <c r="D8800" s="2">
        <v>2.02655</v>
      </c>
      <c r="E8800" s="2">
        <v>2.66394</v>
      </c>
    </row>
    <row r="8801" spans="1:5">
      <c r="A8801" s="10">
        <v>12050</v>
      </c>
      <c r="B8801" s="2">
        <v>0.28539</v>
      </c>
      <c r="C8801" s="2">
        <v>1.096</v>
      </c>
      <c r="D8801" s="2">
        <v>2.02663</v>
      </c>
      <c r="E8801" s="2">
        <v>2.6638</v>
      </c>
    </row>
    <row r="8802" spans="1:5">
      <c r="A8802" s="10">
        <v>12051</v>
      </c>
      <c r="B8802" s="2">
        <v>0.28539</v>
      </c>
      <c r="C8802" s="2">
        <v>1.09601</v>
      </c>
      <c r="D8802" s="2">
        <v>2.0267</v>
      </c>
      <c r="E8802" s="2">
        <v>2.66365</v>
      </c>
    </row>
    <row r="8803" spans="1:5">
      <c r="A8803" s="10">
        <v>12052</v>
      </c>
      <c r="B8803" s="2">
        <v>0.28539</v>
      </c>
      <c r="C8803" s="2">
        <v>1.09601</v>
      </c>
      <c r="D8803" s="2">
        <v>2.02678</v>
      </c>
      <c r="E8803" s="2">
        <v>2.66349</v>
      </c>
    </row>
    <row r="8804" spans="1:5">
      <c r="A8804" s="10">
        <v>12053</v>
      </c>
      <c r="B8804" s="2">
        <v>0.28539</v>
      </c>
      <c r="C8804" s="2">
        <v>1.09602</v>
      </c>
      <c r="D8804" s="2">
        <v>2.02685</v>
      </c>
      <c r="E8804" s="2">
        <v>2.6633</v>
      </c>
    </row>
    <row r="8805" spans="1:5">
      <c r="A8805" s="10">
        <v>12055</v>
      </c>
      <c r="B8805" s="2">
        <v>0.2854</v>
      </c>
      <c r="C8805" s="2">
        <v>1.09603</v>
      </c>
      <c r="D8805" s="2">
        <v>2.02693</v>
      </c>
      <c r="E8805" s="2">
        <v>2.66308</v>
      </c>
    </row>
    <row r="8806" spans="1:5">
      <c r="A8806" s="10">
        <v>12056</v>
      </c>
      <c r="B8806" s="2">
        <v>0.2854</v>
      </c>
      <c r="C8806" s="2">
        <v>1.09604</v>
      </c>
      <c r="D8806" s="2">
        <v>2.027</v>
      </c>
      <c r="E8806" s="2">
        <v>2.66285</v>
      </c>
    </row>
    <row r="8807" spans="1:5">
      <c r="A8807" s="10">
        <v>12057</v>
      </c>
      <c r="B8807" s="2">
        <v>0.2854</v>
      </c>
      <c r="C8807" s="2">
        <v>1.09605</v>
      </c>
      <c r="D8807" s="2">
        <v>2.02708</v>
      </c>
      <c r="E8807" s="2">
        <v>2.6626</v>
      </c>
    </row>
    <row r="8808" spans="1:5">
      <c r="A8808" s="10">
        <v>12058</v>
      </c>
      <c r="B8808" s="2">
        <v>0.2854</v>
      </c>
      <c r="C8808" s="2">
        <v>1.09606</v>
      </c>
      <c r="D8808" s="2">
        <v>2.02716</v>
      </c>
      <c r="E8808" s="2">
        <v>2.66234</v>
      </c>
    </row>
    <row r="8809" spans="1:5">
      <c r="A8809" s="10">
        <v>12059</v>
      </c>
      <c r="B8809" s="2">
        <v>0.2854</v>
      </c>
      <c r="C8809" s="2">
        <v>1.09606</v>
      </c>
      <c r="D8809" s="2">
        <v>2.02724</v>
      </c>
      <c r="E8809" s="2">
        <v>2.66206</v>
      </c>
    </row>
    <row r="8810" spans="1:5">
      <c r="A8810" s="10">
        <v>12060</v>
      </c>
      <c r="B8810" s="2">
        <v>0.2854</v>
      </c>
      <c r="C8810" s="2">
        <v>1.09607</v>
      </c>
      <c r="D8810" s="2">
        <v>2.02731</v>
      </c>
      <c r="E8810" s="2">
        <v>2.66177</v>
      </c>
    </row>
    <row r="8811" spans="1:5">
      <c r="A8811" s="10">
        <v>12061</v>
      </c>
      <c r="B8811" s="2">
        <v>0.2854</v>
      </c>
      <c r="C8811" s="2">
        <v>1.09608</v>
      </c>
      <c r="D8811" s="2">
        <v>2.02739</v>
      </c>
      <c r="E8811" s="2">
        <v>2.66147</v>
      </c>
    </row>
    <row r="8812" spans="1:5">
      <c r="A8812" s="10">
        <v>12063</v>
      </c>
      <c r="B8812" s="2">
        <v>0.28541</v>
      </c>
      <c r="C8812" s="2">
        <v>1.09609</v>
      </c>
      <c r="D8812" s="2">
        <v>2.02746</v>
      </c>
      <c r="E8812" s="2">
        <v>2.66117</v>
      </c>
    </row>
    <row r="8813" spans="1:5">
      <c r="A8813" s="10">
        <v>12064</v>
      </c>
      <c r="B8813" s="2">
        <v>0.28541</v>
      </c>
      <c r="C8813" s="2">
        <v>1.0961</v>
      </c>
      <c r="D8813" s="2">
        <v>2.02753</v>
      </c>
      <c r="E8813" s="2">
        <v>2.66085</v>
      </c>
    </row>
    <row r="8814" spans="1:5">
      <c r="A8814" s="10">
        <v>12065</v>
      </c>
      <c r="B8814" s="2">
        <v>0.28541</v>
      </c>
      <c r="C8814" s="2">
        <v>1.0961</v>
      </c>
      <c r="D8814" s="2">
        <v>2.02759</v>
      </c>
      <c r="E8814" s="2">
        <v>2.66054</v>
      </c>
    </row>
    <row r="8815" spans="1:5">
      <c r="A8815" s="10">
        <v>12066</v>
      </c>
      <c r="B8815" s="2">
        <v>0.28541</v>
      </c>
      <c r="C8815" s="2">
        <v>1.09611</v>
      </c>
      <c r="D8815" s="2">
        <v>2.02766</v>
      </c>
      <c r="E8815" s="2">
        <v>2.66022</v>
      </c>
    </row>
    <row r="8816" spans="1:5">
      <c r="A8816" s="10">
        <v>12067</v>
      </c>
      <c r="B8816" s="2">
        <v>0.28541</v>
      </c>
      <c r="C8816" s="2">
        <v>1.09612</v>
      </c>
      <c r="D8816" s="2">
        <v>2.02772</v>
      </c>
      <c r="E8816" s="2">
        <v>2.65991</v>
      </c>
    </row>
    <row r="8817" spans="1:5">
      <c r="A8817" s="10">
        <v>12068</v>
      </c>
      <c r="B8817" s="2">
        <v>0.28542</v>
      </c>
      <c r="C8817" s="2">
        <v>1.09613</v>
      </c>
      <c r="D8817" s="2">
        <v>2.02777</v>
      </c>
      <c r="E8817" s="2">
        <v>2.6596</v>
      </c>
    </row>
    <row r="8818" spans="1:5">
      <c r="A8818" s="10">
        <v>12069</v>
      </c>
      <c r="B8818" s="2">
        <v>0.28542</v>
      </c>
      <c r="C8818" s="2">
        <v>1.09614</v>
      </c>
      <c r="D8818" s="2">
        <v>2.02782</v>
      </c>
      <c r="E8818" s="2">
        <v>2.65929</v>
      </c>
    </row>
    <row r="8819" spans="1:5">
      <c r="A8819" s="10">
        <v>12071</v>
      </c>
      <c r="B8819" s="2">
        <v>0.28542</v>
      </c>
      <c r="C8819" s="2">
        <v>1.09615</v>
      </c>
      <c r="D8819" s="2">
        <v>2.02787</v>
      </c>
      <c r="E8819" s="2">
        <v>2.65899</v>
      </c>
    </row>
    <row r="8820" spans="1:5">
      <c r="A8820" s="10">
        <v>12072</v>
      </c>
      <c r="B8820" s="2">
        <v>0.28542</v>
      </c>
      <c r="C8820" s="2">
        <v>1.09615</v>
      </c>
      <c r="D8820" s="2">
        <v>2.02791</v>
      </c>
      <c r="E8820" s="2">
        <v>2.6587</v>
      </c>
    </row>
    <row r="8821" spans="1:5">
      <c r="A8821" s="10">
        <v>12073</v>
      </c>
      <c r="B8821" s="2">
        <v>0.28542</v>
      </c>
      <c r="C8821" s="2">
        <v>1.09616</v>
      </c>
      <c r="D8821" s="2">
        <v>2.02795</v>
      </c>
      <c r="E8821" s="2">
        <v>2.65842</v>
      </c>
    </row>
    <row r="8822" spans="1:5">
      <c r="A8822" s="10">
        <v>12074</v>
      </c>
      <c r="B8822" s="2">
        <v>0.28543</v>
      </c>
      <c r="C8822" s="2">
        <v>1.09617</v>
      </c>
      <c r="D8822" s="2">
        <v>2.02798</v>
      </c>
      <c r="E8822" s="2">
        <v>2.65813</v>
      </c>
    </row>
    <row r="8823" spans="1:5">
      <c r="A8823" s="10">
        <v>12075</v>
      </c>
      <c r="B8823" s="2">
        <v>0.28543</v>
      </c>
      <c r="C8823" s="2">
        <v>1.09618</v>
      </c>
      <c r="D8823" s="2">
        <v>2.028</v>
      </c>
      <c r="E8823" s="2">
        <v>2.65784</v>
      </c>
    </row>
    <row r="8824" spans="1:5">
      <c r="A8824" s="10">
        <v>12076</v>
      </c>
      <c r="B8824" s="2">
        <v>0.28543</v>
      </c>
      <c r="C8824" s="2">
        <v>1.09618</v>
      </c>
      <c r="D8824" s="2">
        <v>2.02803</v>
      </c>
      <c r="E8824" s="2">
        <v>2.65754</v>
      </c>
    </row>
    <row r="8825" spans="1:5">
      <c r="A8825" s="10">
        <v>12077</v>
      </c>
      <c r="B8825" s="2">
        <v>0.28543</v>
      </c>
      <c r="C8825" s="2">
        <v>1.09619</v>
      </c>
      <c r="D8825" s="2">
        <v>2.02804</v>
      </c>
      <c r="E8825" s="2">
        <v>2.65724</v>
      </c>
    </row>
    <row r="8826" spans="1:5">
      <c r="A8826" s="10">
        <v>12079</v>
      </c>
      <c r="B8826" s="2">
        <v>0.28543</v>
      </c>
      <c r="C8826" s="2">
        <v>1.0962</v>
      </c>
      <c r="D8826" s="2">
        <v>2.02806</v>
      </c>
      <c r="E8826" s="2">
        <v>2.65693</v>
      </c>
    </row>
    <row r="8827" spans="1:5">
      <c r="A8827" s="10">
        <v>12080</v>
      </c>
      <c r="B8827" s="2">
        <v>0.28543</v>
      </c>
      <c r="C8827" s="2">
        <v>1.09621</v>
      </c>
      <c r="D8827" s="2">
        <v>2.02807</v>
      </c>
      <c r="E8827" s="2">
        <v>2.65663</v>
      </c>
    </row>
    <row r="8828" spans="1:5">
      <c r="A8828" s="10">
        <v>12081</v>
      </c>
      <c r="B8828" s="2">
        <v>0.28544</v>
      </c>
      <c r="C8828" s="2">
        <v>1.09621</v>
      </c>
      <c r="D8828" s="2">
        <v>2.02808</v>
      </c>
      <c r="E8828" s="2">
        <v>2.65632</v>
      </c>
    </row>
    <row r="8829" spans="1:5">
      <c r="A8829" s="10">
        <v>12082</v>
      </c>
      <c r="B8829" s="2">
        <v>0.28544</v>
      </c>
      <c r="C8829" s="2">
        <v>1.09622</v>
      </c>
      <c r="D8829" s="2">
        <v>2.02809</v>
      </c>
      <c r="E8829" s="2">
        <v>2.65602</v>
      </c>
    </row>
    <row r="8830" spans="1:5">
      <c r="A8830" s="10">
        <v>12083</v>
      </c>
      <c r="B8830" s="2">
        <v>0.28544</v>
      </c>
      <c r="C8830" s="2">
        <v>1.09623</v>
      </c>
      <c r="D8830" s="2">
        <v>2.02809</v>
      </c>
      <c r="E8830" s="2">
        <v>2.65572</v>
      </c>
    </row>
    <row r="8831" spans="1:5">
      <c r="A8831" s="10">
        <v>12084</v>
      </c>
      <c r="B8831" s="2">
        <v>0.28544</v>
      </c>
      <c r="C8831" s="2">
        <v>1.09624</v>
      </c>
      <c r="D8831" s="2">
        <v>2.02809</v>
      </c>
      <c r="E8831" s="2">
        <v>2.65542</v>
      </c>
    </row>
    <row r="8832" spans="1:5">
      <c r="A8832" s="10">
        <v>12085</v>
      </c>
      <c r="B8832" s="2">
        <v>0.28544</v>
      </c>
      <c r="C8832" s="2">
        <v>1.09624</v>
      </c>
      <c r="D8832" s="2">
        <v>2.02809</v>
      </c>
      <c r="E8832" s="2">
        <v>2.65513</v>
      </c>
    </row>
    <row r="8833" spans="1:5">
      <c r="A8833" s="10">
        <v>12087</v>
      </c>
      <c r="B8833" s="2">
        <v>0.28544</v>
      </c>
      <c r="C8833" s="2">
        <v>1.09625</v>
      </c>
      <c r="D8833" s="2">
        <v>2.02808</v>
      </c>
      <c r="E8833" s="2">
        <v>2.65485</v>
      </c>
    </row>
    <row r="8834" spans="1:5">
      <c r="A8834" s="10">
        <v>12088</v>
      </c>
      <c r="B8834" s="2">
        <v>0.28544</v>
      </c>
      <c r="C8834" s="2">
        <v>1.09626</v>
      </c>
      <c r="D8834" s="2">
        <v>2.02807</v>
      </c>
      <c r="E8834" s="2">
        <v>2.65457</v>
      </c>
    </row>
    <row r="8835" spans="1:5">
      <c r="A8835" s="10">
        <v>12089</v>
      </c>
      <c r="B8835" s="2">
        <v>0.28544</v>
      </c>
      <c r="C8835" s="2">
        <v>1.09627</v>
      </c>
      <c r="D8835" s="2">
        <v>2.02806</v>
      </c>
      <c r="E8835" s="2">
        <v>2.65429</v>
      </c>
    </row>
    <row r="8836" spans="1:5">
      <c r="A8836" s="10">
        <v>12090</v>
      </c>
      <c r="B8836" s="2">
        <v>0.28544</v>
      </c>
      <c r="C8836" s="2">
        <v>1.09627</v>
      </c>
      <c r="D8836" s="2">
        <v>2.02805</v>
      </c>
      <c r="E8836" s="2">
        <v>2.65403</v>
      </c>
    </row>
    <row r="8837" spans="1:5">
      <c r="A8837" s="10">
        <v>12091</v>
      </c>
      <c r="B8837" s="2">
        <v>0.28544</v>
      </c>
      <c r="C8837" s="2">
        <v>1.09628</v>
      </c>
      <c r="D8837" s="2">
        <v>2.02803</v>
      </c>
      <c r="E8837" s="2">
        <v>2.65378</v>
      </c>
    </row>
    <row r="8838" spans="1:5">
      <c r="A8838" s="10">
        <v>12092</v>
      </c>
      <c r="B8838" s="2">
        <v>0.28544</v>
      </c>
      <c r="C8838" s="2">
        <v>1.09629</v>
      </c>
      <c r="D8838" s="2">
        <v>2.02801</v>
      </c>
      <c r="E8838" s="2">
        <v>2.65353</v>
      </c>
    </row>
    <row r="8839" spans="1:5">
      <c r="A8839" s="10">
        <v>12093</v>
      </c>
      <c r="B8839" s="2">
        <v>0.28544</v>
      </c>
      <c r="C8839" s="2">
        <v>1.0963</v>
      </c>
      <c r="D8839" s="2">
        <v>2.02799</v>
      </c>
      <c r="E8839" s="2">
        <v>2.6533</v>
      </c>
    </row>
    <row r="8840" spans="1:5">
      <c r="A8840" s="10">
        <v>12095</v>
      </c>
      <c r="B8840" s="2">
        <v>0.28544</v>
      </c>
      <c r="C8840" s="2">
        <v>1.09631</v>
      </c>
      <c r="D8840" s="2">
        <v>2.02796</v>
      </c>
      <c r="E8840" s="2">
        <v>2.65308</v>
      </c>
    </row>
    <row r="8841" spans="1:5">
      <c r="A8841" s="10">
        <v>12096</v>
      </c>
      <c r="B8841" s="2">
        <v>0.28545</v>
      </c>
      <c r="C8841" s="2">
        <v>1.09631</v>
      </c>
      <c r="D8841" s="2">
        <v>2.02793</v>
      </c>
      <c r="E8841" s="2">
        <v>2.65286</v>
      </c>
    </row>
    <row r="8842" spans="1:5">
      <c r="A8842" s="10">
        <v>12097</v>
      </c>
      <c r="B8842" s="2">
        <v>0.28545</v>
      </c>
      <c r="C8842" s="2">
        <v>1.09632</v>
      </c>
      <c r="D8842" s="2">
        <v>2.0279</v>
      </c>
      <c r="E8842" s="2">
        <v>2.65266</v>
      </c>
    </row>
    <row r="8843" spans="1:5">
      <c r="A8843" s="10">
        <v>12098</v>
      </c>
      <c r="B8843" s="2">
        <v>0.28545</v>
      </c>
      <c r="C8843" s="2">
        <v>1.09633</v>
      </c>
      <c r="D8843" s="2">
        <v>2.02786</v>
      </c>
      <c r="E8843" s="2">
        <v>2.65246</v>
      </c>
    </row>
    <row r="8844" spans="1:5">
      <c r="A8844" s="10">
        <v>12099</v>
      </c>
      <c r="B8844" s="2">
        <v>0.28545</v>
      </c>
      <c r="C8844" s="2">
        <v>1.09634</v>
      </c>
      <c r="D8844" s="2">
        <v>2.02781</v>
      </c>
      <c r="E8844" s="2">
        <v>2.65226</v>
      </c>
    </row>
    <row r="8845" spans="1:5">
      <c r="A8845" s="10">
        <v>12100</v>
      </c>
      <c r="B8845" s="2">
        <v>0.28545</v>
      </c>
      <c r="C8845" s="2">
        <v>1.09635</v>
      </c>
      <c r="D8845" s="2">
        <v>2.02777</v>
      </c>
      <c r="E8845" s="2">
        <v>2.65207</v>
      </c>
    </row>
    <row r="8846" spans="1:5">
      <c r="A8846" s="10">
        <v>12101</v>
      </c>
      <c r="B8846" s="2">
        <v>0.28545</v>
      </c>
      <c r="C8846" s="2">
        <v>1.09635</v>
      </c>
      <c r="D8846" s="2">
        <v>2.02772</v>
      </c>
      <c r="E8846" s="2">
        <v>2.65189</v>
      </c>
    </row>
    <row r="8847" spans="1:5">
      <c r="A8847" s="10">
        <v>12103</v>
      </c>
      <c r="B8847" s="2">
        <v>0.28545</v>
      </c>
      <c r="C8847" s="2">
        <v>1.09636</v>
      </c>
      <c r="D8847" s="2">
        <v>2.02767</v>
      </c>
      <c r="E8847" s="2">
        <v>2.65171</v>
      </c>
    </row>
    <row r="8848" spans="1:5">
      <c r="A8848" s="10">
        <v>12104</v>
      </c>
      <c r="B8848" s="2">
        <v>0.28545</v>
      </c>
      <c r="C8848" s="2">
        <v>1.09637</v>
      </c>
      <c r="D8848" s="2">
        <v>2.02762</v>
      </c>
      <c r="E8848" s="2">
        <v>2.65154</v>
      </c>
    </row>
    <row r="8849" spans="1:5">
      <c r="A8849" s="10">
        <v>12105</v>
      </c>
      <c r="B8849" s="2">
        <v>0.28545</v>
      </c>
      <c r="C8849" s="2">
        <v>1.09638</v>
      </c>
      <c r="D8849" s="2">
        <v>2.02756</v>
      </c>
      <c r="E8849" s="2">
        <v>2.65137</v>
      </c>
    </row>
    <row r="8850" spans="1:5">
      <c r="A8850" s="10">
        <v>12106</v>
      </c>
      <c r="B8850" s="2">
        <v>0.28545</v>
      </c>
      <c r="C8850" s="2">
        <v>1.09639</v>
      </c>
      <c r="D8850" s="2">
        <v>2.02751</v>
      </c>
      <c r="E8850" s="2">
        <v>2.65121</v>
      </c>
    </row>
    <row r="8851" spans="1:5">
      <c r="A8851" s="10">
        <v>12107</v>
      </c>
      <c r="B8851" s="2">
        <v>0.28545</v>
      </c>
      <c r="C8851" s="2">
        <v>1.0964</v>
      </c>
      <c r="D8851" s="2">
        <v>2.02746</v>
      </c>
      <c r="E8851" s="2">
        <v>2.65106</v>
      </c>
    </row>
    <row r="8852" spans="1:5">
      <c r="A8852" s="10">
        <v>12108</v>
      </c>
      <c r="B8852" s="2">
        <v>0.28545</v>
      </c>
      <c r="C8852" s="2">
        <v>1.09641</v>
      </c>
      <c r="D8852" s="2">
        <v>2.0274</v>
      </c>
      <c r="E8852" s="2">
        <v>2.6509</v>
      </c>
    </row>
    <row r="8853" spans="1:5">
      <c r="A8853" s="10">
        <v>12109</v>
      </c>
      <c r="B8853" s="2">
        <v>0.28546</v>
      </c>
      <c r="C8853" s="2">
        <v>1.09641</v>
      </c>
      <c r="D8853" s="2">
        <v>2.02735</v>
      </c>
      <c r="E8853" s="2">
        <v>2.65075</v>
      </c>
    </row>
    <row r="8854" spans="1:5">
      <c r="A8854" s="10">
        <v>12111</v>
      </c>
      <c r="B8854" s="2">
        <v>0.28546</v>
      </c>
      <c r="C8854" s="2">
        <v>1.09642</v>
      </c>
      <c r="D8854" s="2">
        <v>2.0273</v>
      </c>
      <c r="E8854" s="2">
        <v>2.65061</v>
      </c>
    </row>
    <row r="8855" spans="1:5">
      <c r="A8855" s="10">
        <v>12112</v>
      </c>
      <c r="B8855" s="2">
        <v>0.28546</v>
      </c>
      <c r="C8855" s="2">
        <v>1.09643</v>
      </c>
      <c r="D8855" s="2">
        <v>2.02725</v>
      </c>
      <c r="E8855" s="2">
        <v>2.65046</v>
      </c>
    </row>
    <row r="8856" spans="1:5">
      <c r="A8856" s="10">
        <v>12113</v>
      </c>
      <c r="B8856" s="2">
        <v>0.28546</v>
      </c>
      <c r="C8856" s="2">
        <v>1.09644</v>
      </c>
      <c r="D8856" s="2">
        <v>2.02721</v>
      </c>
      <c r="E8856" s="2">
        <v>2.65032</v>
      </c>
    </row>
    <row r="8857" spans="1:5">
      <c r="A8857" s="10">
        <v>12114</v>
      </c>
      <c r="B8857" s="2">
        <v>0.28546</v>
      </c>
      <c r="C8857" s="2">
        <v>1.09645</v>
      </c>
      <c r="D8857" s="2">
        <v>2.02716</v>
      </c>
      <c r="E8857" s="2">
        <v>2.65019</v>
      </c>
    </row>
    <row r="8858" spans="1:5">
      <c r="A8858" s="10">
        <v>12115</v>
      </c>
      <c r="B8858" s="2">
        <v>0.28546</v>
      </c>
      <c r="C8858" s="2">
        <v>1.09646</v>
      </c>
      <c r="D8858" s="2">
        <v>2.02712</v>
      </c>
      <c r="E8858" s="2">
        <v>2.65006</v>
      </c>
    </row>
    <row r="8859" spans="1:5">
      <c r="A8859" s="10">
        <v>12116</v>
      </c>
      <c r="B8859" s="2">
        <v>0.28546</v>
      </c>
      <c r="C8859" s="2">
        <v>1.09647</v>
      </c>
      <c r="D8859" s="2">
        <v>2.02708</v>
      </c>
      <c r="E8859" s="2">
        <v>2.64993</v>
      </c>
    </row>
    <row r="8860" spans="1:5">
      <c r="A8860" s="10">
        <v>12117</v>
      </c>
      <c r="B8860" s="2">
        <v>0.28546</v>
      </c>
      <c r="C8860" s="2">
        <v>1.09648</v>
      </c>
      <c r="D8860" s="2">
        <v>2.02704</v>
      </c>
      <c r="E8860" s="2">
        <v>2.64981</v>
      </c>
    </row>
    <row r="8861" spans="1:5">
      <c r="A8861" s="10">
        <v>12119</v>
      </c>
      <c r="B8861" s="2">
        <v>0.28546</v>
      </c>
      <c r="C8861" s="2">
        <v>1.09649</v>
      </c>
      <c r="D8861" s="2">
        <v>2.02699</v>
      </c>
      <c r="E8861" s="2">
        <v>2.64969</v>
      </c>
    </row>
    <row r="8862" spans="1:5">
      <c r="A8862" s="10">
        <v>12120</v>
      </c>
      <c r="B8862" s="2">
        <v>0.28546</v>
      </c>
      <c r="C8862" s="2">
        <v>1.0965</v>
      </c>
      <c r="D8862" s="2">
        <v>2.02695</v>
      </c>
      <c r="E8862" s="2">
        <v>2.64958</v>
      </c>
    </row>
    <row r="8863" spans="1:5">
      <c r="A8863" s="10">
        <v>12121</v>
      </c>
      <c r="B8863" s="2">
        <v>0.28546</v>
      </c>
      <c r="C8863" s="2">
        <v>1.09651</v>
      </c>
      <c r="D8863" s="2">
        <v>2.02691</v>
      </c>
      <c r="E8863" s="2">
        <v>2.64947</v>
      </c>
    </row>
    <row r="8864" spans="1:5">
      <c r="A8864" s="10">
        <v>12122</v>
      </c>
      <c r="B8864" s="2">
        <v>0.28546</v>
      </c>
      <c r="C8864" s="2">
        <v>1.09652</v>
      </c>
      <c r="D8864" s="2">
        <v>2.02687</v>
      </c>
      <c r="E8864" s="2">
        <v>2.64937</v>
      </c>
    </row>
    <row r="8865" spans="1:5">
      <c r="A8865" s="10">
        <v>12123</v>
      </c>
      <c r="B8865" s="2">
        <v>0.28546</v>
      </c>
      <c r="C8865" s="2">
        <v>1.09653</v>
      </c>
      <c r="D8865" s="2">
        <v>2.02682</v>
      </c>
      <c r="E8865" s="2">
        <v>2.64927</v>
      </c>
    </row>
    <row r="8866" spans="1:5">
      <c r="A8866" s="10">
        <v>12124</v>
      </c>
      <c r="B8866" s="2">
        <v>0.28546</v>
      </c>
      <c r="C8866" s="2">
        <v>1.09654</v>
      </c>
      <c r="D8866" s="2">
        <v>2.02678</v>
      </c>
      <c r="E8866" s="2">
        <v>2.64918</v>
      </c>
    </row>
    <row r="8867" spans="1:5">
      <c r="A8867" s="10">
        <v>12125</v>
      </c>
      <c r="B8867" s="2">
        <v>0.28546</v>
      </c>
      <c r="C8867" s="2">
        <v>1.09655</v>
      </c>
      <c r="D8867" s="2">
        <v>2.02674</v>
      </c>
      <c r="E8867" s="2">
        <v>2.64908</v>
      </c>
    </row>
    <row r="8868" spans="1:5">
      <c r="A8868" s="10">
        <v>12127</v>
      </c>
      <c r="B8868" s="2">
        <v>0.28546</v>
      </c>
      <c r="C8868" s="2">
        <v>1.09656</v>
      </c>
      <c r="D8868" s="2">
        <v>2.0267</v>
      </c>
      <c r="E8868" s="2">
        <v>2.64899</v>
      </c>
    </row>
    <row r="8869" spans="1:5">
      <c r="A8869" s="10">
        <v>12128</v>
      </c>
      <c r="B8869" s="2">
        <v>0.28546</v>
      </c>
      <c r="C8869" s="2">
        <v>1.09657</v>
      </c>
      <c r="D8869" s="2">
        <v>2.02667</v>
      </c>
      <c r="E8869" s="2">
        <v>2.64891</v>
      </c>
    </row>
    <row r="8870" spans="1:5">
      <c r="A8870" s="10">
        <v>12129</v>
      </c>
      <c r="B8870" s="2">
        <v>0.28546</v>
      </c>
      <c r="C8870" s="2">
        <v>1.09658</v>
      </c>
      <c r="D8870" s="2">
        <v>2.02663</v>
      </c>
      <c r="E8870" s="2">
        <v>2.64882</v>
      </c>
    </row>
    <row r="8871" spans="1:5">
      <c r="A8871" s="10">
        <v>12130</v>
      </c>
      <c r="B8871" s="2">
        <v>0.28546</v>
      </c>
      <c r="C8871" s="2">
        <v>1.09659</v>
      </c>
      <c r="D8871" s="2">
        <v>2.0266</v>
      </c>
      <c r="E8871" s="2">
        <v>2.64874</v>
      </c>
    </row>
    <row r="8872" spans="1:5">
      <c r="A8872" s="10">
        <v>12131</v>
      </c>
      <c r="B8872" s="2">
        <v>0.28546</v>
      </c>
      <c r="C8872" s="2">
        <v>1.0966</v>
      </c>
      <c r="D8872" s="2">
        <v>2.02657</v>
      </c>
      <c r="E8872" s="2">
        <v>2.64866</v>
      </c>
    </row>
    <row r="8873" spans="1:5">
      <c r="A8873" s="10">
        <v>12132</v>
      </c>
      <c r="B8873" s="2">
        <v>0.28546</v>
      </c>
      <c r="C8873" s="2">
        <v>1.09661</v>
      </c>
      <c r="D8873" s="2">
        <v>2.02654</v>
      </c>
      <c r="E8873" s="2">
        <v>2.64858</v>
      </c>
    </row>
    <row r="8874" spans="1:5">
      <c r="A8874" s="10">
        <v>12133</v>
      </c>
      <c r="B8874" s="2">
        <v>0.28546</v>
      </c>
      <c r="C8874" s="2">
        <v>1.09662</v>
      </c>
      <c r="D8874" s="2">
        <v>2.02651</v>
      </c>
      <c r="E8874" s="2">
        <v>2.64851</v>
      </c>
    </row>
    <row r="8875" spans="1:5">
      <c r="A8875" s="10">
        <v>12135</v>
      </c>
      <c r="B8875" s="2">
        <v>0.28546</v>
      </c>
      <c r="C8875" s="2">
        <v>1.09663</v>
      </c>
      <c r="D8875" s="2">
        <v>2.02648</v>
      </c>
      <c r="E8875" s="2">
        <v>2.64843</v>
      </c>
    </row>
    <row r="8876" spans="1:5">
      <c r="A8876" s="10">
        <v>12136</v>
      </c>
      <c r="B8876" s="2">
        <v>0.28546</v>
      </c>
      <c r="C8876" s="2">
        <v>1.09664</v>
      </c>
      <c r="D8876" s="2">
        <v>2.02646</v>
      </c>
      <c r="E8876" s="2">
        <v>2.64836</v>
      </c>
    </row>
    <row r="8877" spans="1:5">
      <c r="A8877" s="10">
        <v>12137</v>
      </c>
      <c r="B8877" s="2">
        <v>0.28546</v>
      </c>
      <c r="C8877" s="2">
        <v>1.09665</v>
      </c>
      <c r="D8877" s="2">
        <v>2.02644</v>
      </c>
      <c r="E8877" s="2">
        <v>2.64829</v>
      </c>
    </row>
    <row r="8878" spans="1:5">
      <c r="A8878" s="10">
        <v>12138</v>
      </c>
      <c r="B8878" s="2">
        <v>0.28546</v>
      </c>
      <c r="C8878" s="2">
        <v>1.09666</v>
      </c>
      <c r="D8878" s="2">
        <v>2.02643</v>
      </c>
      <c r="E8878" s="2">
        <v>2.64822</v>
      </c>
    </row>
    <row r="8879" spans="1:5">
      <c r="A8879" s="10">
        <v>12139</v>
      </c>
      <c r="B8879" s="2">
        <v>0.28546</v>
      </c>
      <c r="C8879" s="2">
        <v>1.09667</v>
      </c>
      <c r="D8879" s="2">
        <v>2.02641</v>
      </c>
      <c r="E8879" s="2">
        <v>2.64815</v>
      </c>
    </row>
    <row r="8880" spans="1:5">
      <c r="A8880" s="10">
        <v>12140</v>
      </c>
      <c r="B8880" s="2">
        <v>0.28546</v>
      </c>
      <c r="C8880" s="2">
        <v>1.09668</v>
      </c>
      <c r="D8880" s="2">
        <v>2.0264</v>
      </c>
      <c r="E8880" s="2">
        <v>2.64809</v>
      </c>
    </row>
    <row r="8881" spans="1:5">
      <c r="A8881" s="10">
        <v>12141</v>
      </c>
      <c r="B8881" s="2">
        <v>0.28546</v>
      </c>
      <c r="C8881" s="2">
        <v>1.09669</v>
      </c>
      <c r="D8881" s="2">
        <v>2.02639</v>
      </c>
      <c r="E8881" s="2">
        <v>2.64803</v>
      </c>
    </row>
    <row r="8882" spans="1:5">
      <c r="A8882" s="10">
        <v>12143</v>
      </c>
      <c r="B8882" s="2">
        <v>0.28546</v>
      </c>
      <c r="C8882" s="2">
        <v>1.0967</v>
      </c>
      <c r="D8882" s="2">
        <v>2.02638</v>
      </c>
      <c r="E8882" s="2">
        <v>2.64797</v>
      </c>
    </row>
    <row r="8883" spans="1:5">
      <c r="A8883" s="10">
        <v>12144</v>
      </c>
      <c r="B8883" s="2">
        <v>0.28546</v>
      </c>
      <c r="C8883" s="2">
        <v>1.09671</v>
      </c>
      <c r="D8883" s="2">
        <v>2.02637</v>
      </c>
      <c r="E8883" s="2">
        <v>2.64792</v>
      </c>
    </row>
    <row r="8884" spans="1:5">
      <c r="A8884" s="10">
        <v>12145</v>
      </c>
      <c r="B8884" s="2">
        <v>0.28546</v>
      </c>
      <c r="C8884" s="2">
        <v>1.09672</v>
      </c>
      <c r="D8884" s="2">
        <v>2.02637</v>
      </c>
      <c r="E8884" s="2">
        <v>2.64787</v>
      </c>
    </row>
    <row r="8885" spans="1:5">
      <c r="A8885" s="10">
        <v>12146</v>
      </c>
      <c r="B8885" s="2">
        <v>0.28546</v>
      </c>
      <c r="C8885" s="2">
        <v>1.09673</v>
      </c>
      <c r="D8885" s="2">
        <v>2.02636</v>
      </c>
      <c r="E8885" s="2">
        <v>2.64781</v>
      </c>
    </row>
    <row r="8886" spans="1:5">
      <c r="A8886" s="10">
        <v>12147</v>
      </c>
      <c r="B8886" s="2">
        <v>0.28546</v>
      </c>
      <c r="C8886" s="2">
        <v>1.09674</v>
      </c>
      <c r="D8886" s="2">
        <v>2.02636</v>
      </c>
      <c r="E8886" s="2">
        <v>2.64777</v>
      </c>
    </row>
    <row r="8887" spans="1:5">
      <c r="A8887" s="10">
        <v>12148</v>
      </c>
      <c r="B8887" s="2">
        <v>0.28546</v>
      </c>
      <c r="C8887" s="2">
        <v>1.09675</v>
      </c>
      <c r="D8887" s="2">
        <v>2.02636</v>
      </c>
      <c r="E8887" s="2">
        <v>2.64772</v>
      </c>
    </row>
    <row r="8888" spans="1:5">
      <c r="A8888" s="10">
        <v>12149</v>
      </c>
      <c r="B8888" s="2">
        <v>0.28546</v>
      </c>
      <c r="C8888" s="2">
        <v>1.09677</v>
      </c>
      <c r="D8888" s="2">
        <v>2.02635</v>
      </c>
      <c r="E8888" s="2">
        <v>2.64767</v>
      </c>
    </row>
    <row r="8889" spans="1:5">
      <c r="A8889" s="10">
        <v>12151</v>
      </c>
      <c r="B8889" s="2">
        <v>0.28546</v>
      </c>
      <c r="C8889" s="2">
        <v>1.09678</v>
      </c>
      <c r="D8889" s="2">
        <v>2.02635</v>
      </c>
      <c r="E8889" s="2">
        <v>2.64763</v>
      </c>
    </row>
    <row r="8890" spans="1:5">
      <c r="A8890" s="10">
        <v>12152</v>
      </c>
      <c r="B8890" s="2">
        <v>0.28546</v>
      </c>
      <c r="C8890" s="2">
        <v>1.09679</v>
      </c>
      <c r="D8890" s="2">
        <v>2.02635</v>
      </c>
      <c r="E8890" s="2">
        <v>2.64759</v>
      </c>
    </row>
    <row r="8891" spans="1:5">
      <c r="A8891" s="10">
        <v>12153</v>
      </c>
      <c r="B8891" s="2">
        <v>0.28546</v>
      </c>
      <c r="C8891" s="2">
        <v>1.0968</v>
      </c>
      <c r="D8891" s="2">
        <v>2.02635</v>
      </c>
      <c r="E8891" s="2">
        <v>2.64755</v>
      </c>
    </row>
    <row r="8892" spans="1:5">
      <c r="A8892" s="10">
        <v>12154</v>
      </c>
      <c r="B8892" s="2">
        <v>0.28546</v>
      </c>
      <c r="C8892" s="2">
        <v>1.09681</v>
      </c>
      <c r="D8892" s="2">
        <v>2.02634</v>
      </c>
      <c r="E8892" s="2">
        <v>2.64751</v>
      </c>
    </row>
    <row r="8893" spans="1:5">
      <c r="A8893" s="10">
        <v>12155</v>
      </c>
      <c r="B8893" s="2">
        <v>0.28546</v>
      </c>
      <c r="C8893" s="2">
        <v>1.09682</v>
      </c>
      <c r="D8893" s="2">
        <v>2.02634</v>
      </c>
      <c r="E8893" s="2">
        <v>2.64747</v>
      </c>
    </row>
    <row r="8894" spans="1:5">
      <c r="A8894" s="10">
        <v>12156</v>
      </c>
      <c r="B8894" s="2">
        <v>0.28546</v>
      </c>
      <c r="C8894" s="2">
        <v>1.09683</v>
      </c>
      <c r="D8894" s="2">
        <v>2.02634</v>
      </c>
      <c r="E8894" s="2">
        <v>2.64743</v>
      </c>
    </row>
    <row r="8895" spans="1:5">
      <c r="A8895" s="10">
        <v>12157</v>
      </c>
      <c r="B8895" s="2">
        <v>0.28546</v>
      </c>
      <c r="C8895" s="2">
        <v>1.09684</v>
      </c>
      <c r="D8895" s="2">
        <v>2.02633</v>
      </c>
      <c r="E8895" s="2">
        <v>2.6474</v>
      </c>
    </row>
    <row r="8896" spans="1:5">
      <c r="A8896" s="10">
        <v>12159</v>
      </c>
      <c r="B8896" s="2">
        <v>0.28546</v>
      </c>
      <c r="C8896" s="2">
        <v>1.09685</v>
      </c>
      <c r="D8896" s="2">
        <v>2.02633</v>
      </c>
      <c r="E8896" s="2">
        <v>2.64737</v>
      </c>
    </row>
    <row r="8897" spans="1:5">
      <c r="A8897" s="10">
        <v>12160</v>
      </c>
      <c r="B8897" s="2">
        <v>0.28546</v>
      </c>
      <c r="C8897" s="2">
        <v>1.09686</v>
      </c>
      <c r="D8897" s="2">
        <v>2.02633</v>
      </c>
      <c r="E8897" s="2">
        <v>2.64735</v>
      </c>
    </row>
    <row r="8898" spans="1:5">
      <c r="A8898" s="10">
        <v>12161</v>
      </c>
      <c r="B8898" s="2">
        <v>0.28546</v>
      </c>
      <c r="C8898" s="2">
        <v>1.09687</v>
      </c>
      <c r="D8898" s="2">
        <v>2.02633</v>
      </c>
      <c r="E8898" s="2">
        <v>2.64732</v>
      </c>
    </row>
    <row r="8899" spans="1:5">
      <c r="A8899" s="10">
        <v>12162</v>
      </c>
      <c r="B8899" s="2">
        <v>0.28546</v>
      </c>
      <c r="C8899" s="2">
        <v>1.09688</v>
      </c>
      <c r="D8899" s="2">
        <v>2.02633</v>
      </c>
      <c r="E8899" s="2">
        <v>2.6473</v>
      </c>
    </row>
    <row r="8900" spans="1:5">
      <c r="A8900" s="10">
        <v>12163</v>
      </c>
      <c r="B8900" s="2">
        <v>0.28546</v>
      </c>
      <c r="C8900" s="2">
        <v>1.09689</v>
      </c>
      <c r="D8900" s="2">
        <v>2.02633</v>
      </c>
      <c r="E8900" s="2">
        <v>2.64729</v>
      </c>
    </row>
    <row r="8901" spans="1:5">
      <c r="A8901" s="10">
        <v>12164</v>
      </c>
      <c r="B8901" s="2">
        <v>0.28546</v>
      </c>
      <c r="C8901" s="2">
        <v>1.0969</v>
      </c>
      <c r="D8901" s="2">
        <v>2.02633</v>
      </c>
      <c r="E8901" s="2">
        <v>2.64727</v>
      </c>
    </row>
    <row r="8902" spans="1:5">
      <c r="A8902" s="10">
        <v>12165</v>
      </c>
      <c r="B8902" s="2">
        <v>0.28547</v>
      </c>
      <c r="C8902" s="2">
        <v>1.09691</v>
      </c>
      <c r="D8902" s="2">
        <v>2.02633</v>
      </c>
      <c r="E8902" s="2">
        <v>2.64726</v>
      </c>
    </row>
    <row r="8903" spans="1:5">
      <c r="A8903" s="10">
        <v>12166</v>
      </c>
      <c r="B8903" s="2">
        <v>0.28547</v>
      </c>
      <c r="C8903" s="2">
        <v>1.09692</v>
      </c>
      <c r="D8903" s="2">
        <v>2.02633</v>
      </c>
      <c r="E8903" s="2">
        <v>2.64724</v>
      </c>
    </row>
    <row r="8904" spans="1:5">
      <c r="A8904" s="10">
        <v>12168</v>
      </c>
      <c r="B8904" s="2">
        <v>0.28547</v>
      </c>
      <c r="C8904" s="2">
        <v>1.09693</v>
      </c>
      <c r="D8904" s="2">
        <v>2.02633</v>
      </c>
      <c r="E8904" s="2">
        <v>2.64723</v>
      </c>
    </row>
    <row r="8905" spans="1:5">
      <c r="A8905" s="10">
        <v>12169</v>
      </c>
      <c r="B8905" s="2">
        <v>0.28547</v>
      </c>
      <c r="C8905" s="2">
        <v>1.09695</v>
      </c>
      <c r="D8905" s="2">
        <v>2.02634</v>
      </c>
      <c r="E8905" s="2">
        <v>2.64721</v>
      </c>
    </row>
    <row r="8906" spans="1:5">
      <c r="A8906" s="10">
        <v>12170</v>
      </c>
      <c r="B8906" s="2">
        <v>0.28547</v>
      </c>
      <c r="C8906" s="2">
        <v>1.09696</v>
      </c>
      <c r="D8906" s="2">
        <v>2.02634</v>
      </c>
      <c r="E8906" s="2">
        <v>2.6472</v>
      </c>
    </row>
    <row r="8907" spans="1:5">
      <c r="A8907" s="10">
        <v>12171</v>
      </c>
      <c r="B8907" s="2">
        <v>0.28547</v>
      </c>
      <c r="C8907" s="2">
        <v>1.09697</v>
      </c>
      <c r="D8907" s="2">
        <v>2.02634</v>
      </c>
      <c r="E8907" s="2">
        <v>2.64718</v>
      </c>
    </row>
    <row r="8908" spans="1:5">
      <c r="A8908" s="10">
        <v>12172</v>
      </c>
      <c r="B8908" s="2">
        <v>0.28547</v>
      </c>
      <c r="C8908" s="2">
        <v>1.09698</v>
      </c>
      <c r="D8908" s="2">
        <v>2.02634</v>
      </c>
      <c r="E8908" s="2">
        <v>2.64716</v>
      </c>
    </row>
    <row r="8909" spans="1:5">
      <c r="A8909" s="10">
        <v>12173</v>
      </c>
      <c r="B8909" s="2">
        <v>0.28547</v>
      </c>
      <c r="C8909" s="2">
        <v>1.09699</v>
      </c>
      <c r="D8909" s="2">
        <v>2.02634</v>
      </c>
      <c r="E8909" s="2">
        <v>2.64714</v>
      </c>
    </row>
    <row r="8910" spans="1:5">
      <c r="A8910" s="10">
        <v>12174</v>
      </c>
      <c r="B8910" s="2">
        <v>0.28547</v>
      </c>
      <c r="C8910" s="2">
        <v>1.097</v>
      </c>
      <c r="D8910" s="2">
        <v>2.02633</v>
      </c>
      <c r="E8910" s="2">
        <v>2.64712</v>
      </c>
    </row>
    <row r="8911" spans="1:5">
      <c r="A8911" s="10">
        <v>12176</v>
      </c>
      <c r="B8911" s="2">
        <v>0.28547</v>
      </c>
      <c r="C8911" s="2">
        <v>1.09701</v>
      </c>
      <c r="D8911" s="2">
        <v>2.02633</v>
      </c>
      <c r="E8911" s="2">
        <v>2.64709</v>
      </c>
    </row>
    <row r="8912" spans="1:5">
      <c r="A8912" s="10">
        <v>12177</v>
      </c>
      <c r="B8912" s="2">
        <v>0.28547</v>
      </c>
      <c r="C8912" s="2">
        <v>1.09702</v>
      </c>
      <c r="D8912" s="2">
        <v>2.02633</v>
      </c>
      <c r="E8912" s="2">
        <v>2.64706</v>
      </c>
    </row>
    <row r="8913" spans="1:5">
      <c r="A8913" s="10">
        <v>12178</v>
      </c>
      <c r="B8913" s="2">
        <v>0.28548</v>
      </c>
      <c r="C8913" s="2">
        <v>1.09703</v>
      </c>
      <c r="D8913" s="2">
        <v>2.02633</v>
      </c>
      <c r="E8913" s="2">
        <v>2.64702</v>
      </c>
    </row>
    <row r="8914" spans="1:5">
      <c r="A8914" s="10">
        <v>12179</v>
      </c>
      <c r="B8914" s="2">
        <v>0.28548</v>
      </c>
      <c r="C8914" s="2">
        <v>1.09704</v>
      </c>
      <c r="D8914" s="2">
        <v>2.02632</v>
      </c>
      <c r="E8914" s="2">
        <v>2.64699</v>
      </c>
    </row>
    <row r="8915" spans="1:5">
      <c r="A8915" s="10">
        <v>12180</v>
      </c>
      <c r="B8915" s="2">
        <v>0.28548</v>
      </c>
      <c r="C8915" s="2">
        <v>1.09705</v>
      </c>
      <c r="D8915" s="2">
        <v>2.02632</v>
      </c>
      <c r="E8915" s="2">
        <v>2.64695</v>
      </c>
    </row>
    <row r="8916" spans="1:5">
      <c r="A8916" s="10">
        <v>12181</v>
      </c>
      <c r="B8916" s="2">
        <v>0.28548</v>
      </c>
      <c r="C8916" s="2">
        <v>1.09706</v>
      </c>
      <c r="D8916" s="2">
        <v>2.02631</v>
      </c>
      <c r="E8916" s="2">
        <v>2.64692</v>
      </c>
    </row>
    <row r="8917" spans="1:5">
      <c r="A8917" s="10">
        <v>12182</v>
      </c>
      <c r="B8917" s="2">
        <v>0.28548</v>
      </c>
      <c r="C8917" s="2">
        <v>1.09708</v>
      </c>
      <c r="D8917" s="2">
        <v>2.0263</v>
      </c>
      <c r="E8917" s="2">
        <v>2.64688</v>
      </c>
    </row>
    <row r="8918" spans="1:5">
      <c r="A8918" s="10">
        <v>12184</v>
      </c>
      <c r="B8918" s="2">
        <v>0.28548</v>
      </c>
      <c r="C8918" s="2">
        <v>1.09709</v>
      </c>
      <c r="D8918" s="2">
        <v>2.0263</v>
      </c>
      <c r="E8918" s="2">
        <v>2.64684</v>
      </c>
    </row>
    <row r="8919" spans="1:5">
      <c r="A8919" s="10">
        <v>12185</v>
      </c>
      <c r="B8919" s="2">
        <v>0.28548</v>
      </c>
      <c r="C8919" s="2">
        <v>1.0971</v>
      </c>
      <c r="D8919" s="2">
        <v>2.02629</v>
      </c>
      <c r="E8919" s="2">
        <v>2.6468</v>
      </c>
    </row>
    <row r="8920" spans="1:5">
      <c r="A8920" s="10">
        <v>12186</v>
      </c>
      <c r="B8920" s="2">
        <v>0.28548</v>
      </c>
      <c r="C8920" s="2">
        <v>1.09711</v>
      </c>
      <c r="D8920" s="2">
        <v>2.02628</v>
      </c>
      <c r="E8920" s="2">
        <v>2.64676</v>
      </c>
    </row>
    <row r="8921" spans="1:5">
      <c r="A8921" s="10">
        <v>12187</v>
      </c>
      <c r="B8921" s="2">
        <v>0.28548</v>
      </c>
      <c r="C8921" s="2">
        <v>1.09712</v>
      </c>
      <c r="D8921" s="2">
        <v>2.02627</v>
      </c>
      <c r="E8921" s="2">
        <v>2.64672</v>
      </c>
    </row>
    <row r="8922" spans="1:5">
      <c r="A8922" s="10">
        <v>12188</v>
      </c>
      <c r="B8922" s="2">
        <v>0.28549</v>
      </c>
      <c r="C8922" s="2">
        <v>1.09713</v>
      </c>
      <c r="D8922" s="2">
        <v>2.02626</v>
      </c>
      <c r="E8922" s="2">
        <v>2.64667</v>
      </c>
    </row>
    <row r="8923" spans="1:5">
      <c r="A8923" s="10">
        <v>12189</v>
      </c>
      <c r="B8923" s="2">
        <v>0.28549</v>
      </c>
      <c r="C8923" s="2">
        <v>1.09714</v>
      </c>
      <c r="D8923" s="2">
        <v>2.02626</v>
      </c>
      <c r="E8923" s="2">
        <v>2.64663</v>
      </c>
    </row>
    <row r="8924" spans="1:5">
      <c r="A8924" s="10">
        <v>12190</v>
      </c>
      <c r="B8924" s="2">
        <v>0.28549</v>
      </c>
      <c r="C8924" s="2">
        <v>1.09715</v>
      </c>
      <c r="D8924" s="2">
        <v>2.02625</v>
      </c>
      <c r="E8924" s="2">
        <v>2.64658</v>
      </c>
    </row>
    <row r="8925" spans="1:5">
      <c r="A8925" s="10">
        <v>12192</v>
      </c>
      <c r="B8925" s="2">
        <v>0.28549</v>
      </c>
      <c r="C8925" s="2">
        <v>1.09717</v>
      </c>
      <c r="D8925" s="2">
        <v>2.02624</v>
      </c>
      <c r="E8925" s="2">
        <v>2.64653</v>
      </c>
    </row>
    <row r="8926" spans="1:5">
      <c r="A8926" s="10">
        <v>12193</v>
      </c>
      <c r="B8926" s="2">
        <v>0.28549</v>
      </c>
      <c r="C8926" s="2">
        <v>1.09718</v>
      </c>
      <c r="D8926" s="2">
        <v>2.02623</v>
      </c>
      <c r="E8926" s="2">
        <v>2.64648</v>
      </c>
    </row>
    <row r="8927" spans="1:5">
      <c r="A8927" s="10">
        <v>12194</v>
      </c>
      <c r="B8927" s="2">
        <v>0.28549</v>
      </c>
      <c r="C8927" s="2">
        <v>1.09719</v>
      </c>
      <c r="D8927" s="2">
        <v>2.02623</v>
      </c>
      <c r="E8927" s="2">
        <v>2.64642</v>
      </c>
    </row>
    <row r="8928" spans="1:5">
      <c r="A8928" s="10">
        <v>12195</v>
      </c>
      <c r="B8928" s="2">
        <v>0.28549</v>
      </c>
      <c r="C8928" s="2">
        <v>1.0972</v>
      </c>
      <c r="D8928" s="2">
        <v>2.02622</v>
      </c>
      <c r="E8928" s="2">
        <v>2.64637</v>
      </c>
    </row>
    <row r="8929" spans="1:5">
      <c r="A8929" s="10">
        <v>12196</v>
      </c>
      <c r="B8929" s="2">
        <v>0.28549</v>
      </c>
      <c r="C8929" s="2">
        <v>1.09721</v>
      </c>
      <c r="D8929" s="2">
        <v>2.02621</v>
      </c>
      <c r="E8929" s="2">
        <v>2.64631</v>
      </c>
    </row>
    <row r="8930" spans="1:5">
      <c r="A8930" s="10">
        <v>12197</v>
      </c>
      <c r="B8930" s="2">
        <v>0.28549</v>
      </c>
      <c r="C8930" s="2">
        <v>1.09722</v>
      </c>
      <c r="D8930" s="2">
        <v>2.02621</v>
      </c>
      <c r="E8930" s="2">
        <v>2.64625</v>
      </c>
    </row>
    <row r="8931" spans="1:5">
      <c r="A8931" s="10">
        <v>12198</v>
      </c>
      <c r="B8931" s="2">
        <v>0.28549</v>
      </c>
      <c r="C8931" s="2">
        <v>1.09723</v>
      </c>
      <c r="D8931" s="2">
        <v>2.0262</v>
      </c>
      <c r="E8931" s="2">
        <v>2.64618</v>
      </c>
    </row>
    <row r="8932" spans="1:5">
      <c r="A8932" s="10">
        <v>12200</v>
      </c>
      <c r="B8932" s="2">
        <v>0.28549</v>
      </c>
      <c r="C8932" s="2">
        <v>1.09724</v>
      </c>
      <c r="D8932" s="2">
        <v>2.0262</v>
      </c>
      <c r="E8932" s="2">
        <v>2.64611</v>
      </c>
    </row>
    <row r="8933" spans="1:5">
      <c r="A8933" s="10">
        <v>12201</v>
      </c>
      <c r="B8933" s="2">
        <v>0.28549</v>
      </c>
      <c r="C8933" s="2">
        <v>1.09726</v>
      </c>
      <c r="D8933" s="2">
        <v>2.02619</v>
      </c>
      <c r="E8933" s="2">
        <v>2.64604</v>
      </c>
    </row>
    <row r="8934" spans="1:5">
      <c r="A8934" s="10">
        <v>12202</v>
      </c>
      <c r="B8934" s="2">
        <v>0.28549</v>
      </c>
      <c r="C8934" s="2">
        <v>1.09727</v>
      </c>
      <c r="D8934" s="2">
        <v>2.02619</v>
      </c>
      <c r="E8934" s="2">
        <v>2.64596</v>
      </c>
    </row>
    <row r="8935" spans="1:5">
      <c r="A8935" s="10">
        <v>12203</v>
      </c>
      <c r="B8935" s="2">
        <v>0.28549</v>
      </c>
      <c r="C8935" s="2">
        <v>1.09728</v>
      </c>
      <c r="D8935" s="2">
        <v>2.02618</v>
      </c>
      <c r="E8935" s="2">
        <v>2.64588</v>
      </c>
    </row>
    <row r="8936" spans="1:5">
      <c r="A8936" s="10">
        <v>12204</v>
      </c>
      <c r="B8936" s="2">
        <v>0.28549</v>
      </c>
      <c r="C8936" s="2">
        <v>1.09729</v>
      </c>
      <c r="D8936" s="2">
        <v>2.02618</v>
      </c>
      <c r="E8936" s="2">
        <v>2.64579</v>
      </c>
    </row>
    <row r="8937" spans="1:5">
      <c r="A8937" s="10">
        <v>12205</v>
      </c>
      <c r="B8937" s="2">
        <v>0.28549</v>
      </c>
      <c r="C8937" s="2">
        <v>1.0973</v>
      </c>
      <c r="D8937" s="2">
        <v>2.02617</v>
      </c>
      <c r="E8937" s="2">
        <v>2.6457</v>
      </c>
    </row>
    <row r="8938" spans="1:5">
      <c r="A8938" s="10">
        <v>12206</v>
      </c>
      <c r="B8938" s="2">
        <v>0.28549</v>
      </c>
      <c r="C8938" s="2">
        <v>1.09731</v>
      </c>
      <c r="D8938" s="2">
        <v>2.02617</v>
      </c>
      <c r="E8938" s="2">
        <v>2.64561</v>
      </c>
    </row>
    <row r="8939" spans="1:5">
      <c r="A8939" s="10">
        <v>12208</v>
      </c>
      <c r="B8939" s="2">
        <v>0.28549</v>
      </c>
      <c r="C8939" s="2">
        <v>1.09732</v>
      </c>
      <c r="D8939" s="2">
        <v>2.02617</v>
      </c>
      <c r="E8939" s="2">
        <v>2.64551</v>
      </c>
    </row>
    <row r="8940" spans="1:5">
      <c r="A8940" s="10">
        <v>12209</v>
      </c>
      <c r="B8940" s="2">
        <v>0.28549</v>
      </c>
      <c r="C8940" s="2">
        <v>1.09734</v>
      </c>
      <c r="D8940" s="2">
        <v>2.02616</v>
      </c>
      <c r="E8940" s="2">
        <v>2.64542</v>
      </c>
    </row>
    <row r="8941" spans="1:5">
      <c r="A8941" s="10">
        <v>12210</v>
      </c>
      <c r="B8941" s="2">
        <v>0.2855</v>
      </c>
      <c r="C8941" s="2">
        <v>1.09735</v>
      </c>
      <c r="D8941" s="2">
        <v>2.02616</v>
      </c>
      <c r="E8941" s="2">
        <v>2.64533</v>
      </c>
    </row>
    <row r="8942" spans="1:5">
      <c r="A8942" s="10">
        <v>12211</v>
      </c>
      <c r="B8942" s="2">
        <v>0.2855</v>
      </c>
      <c r="C8942" s="2">
        <v>1.09736</v>
      </c>
      <c r="D8942" s="2">
        <v>2.02615</v>
      </c>
      <c r="E8942" s="2">
        <v>2.64524</v>
      </c>
    </row>
    <row r="8943" spans="1:5">
      <c r="A8943" s="10">
        <v>12212</v>
      </c>
      <c r="B8943" s="2">
        <v>0.2855</v>
      </c>
      <c r="C8943" s="2">
        <v>1.09737</v>
      </c>
      <c r="D8943" s="2">
        <v>2.02615</v>
      </c>
      <c r="E8943" s="2">
        <v>2.64515</v>
      </c>
    </row>
    <row r="8944" spans="1:5">
      <c r="A8944" s="10">
        <v>12213</v>
      </c>
      <c r="B8944" s="2">
        <v>0.2855</v>
      </c>
      <c r="C8944" s="2">
        <v>1.09738</v>
      </c>
      <c r="D8944" s="2">
        <v>2.02615</v>
      </c>
      <c r="E8944" s="2">
        <v>2.64507</v>
      </c>
    </row>
    <row r="8945" spans="1:5">
      <c r="A8945" s="10">
        <v>12214</v>
      </c>
      <c r="B8945" s="2">
        <v>0.2855</v>
      </c>
      <c r="C8945" s="2">
        <v>1.09739</v>
      </c>
      <c r="D8945" s="2">
        <v>2.02615</v>
      </c>
      <c r="E8945" s="2">
        <v>2.64498</v>
      </c>
    </row>
    <row r="8946" spans="1:5">
      <c r="A8946" s="10">
        <v>12216</v>
      </c>
      <c r="B8946" s="2">
        <v>0.2855</v>
      </c>
      <c r="C8946" s="2">
        <v>1.0974</v>
      </c>
      <c r="D8946" s="2">
        <v>2.02615</v>
      </c>
      <c r="E8946" s="2">
        <v>2.64491</v>
      </c>
    </row>
    <row r="8947" spans="1:5">
      <c r="A8947" s="10">
        <v>12217</v>
      </c>
      <c r="B8947" s="2">
        <v>0.2855</v>
      </c>
      <c r="C8947" s="2">
        <v>1.09741</v>
      </c>
      <c r="D8947" s="2">
        <v>2.02615</v>
      </c>
      <c r="E8947" s="2">
        <v>2.64483</v>
      </c>
    </row>
    <row r="8948" spans="1:5">
      <c r="A8948" s="10">
        <v>12218</v>
      </c>
      <c r="B8948" s="2">
        <v>0.2855</v>
      </c>
      <c r="C8948" s="2">
        <v>1.09742</v>
      </c>
      <c r="D8948" s="2">
        <v>2.02615</v>
      </c>
      <c r="E8948" s="2">
        <v>2.64477</v>
      </c>
    </row>
    <row r="8949" spans="1:5">
      <c r="A8949" s="10">
        <v>12219</v>
      </c>
      <c r="B8949" s="2">
        <v>0.2855</v>
      </c>
      <c r="C8949" s="2">
        <v>1.09743</v>
      </c>
      <c r="D8949" s="2">
        <v>2.02615</v>
      </c>
      <c r="E8949" s="2">
        <v>2.64471</v>
      </c>
    </row>
    <row r="8950" spans="1:5">
      <c r="A8950" s="10">
        <v>12220</v>
      </c>
      <c r="B8950" s="2">
        <v>0.2855</v>
      </c>
      <c r="C8950" s="2">
        <v>1.09745</v>
      </c>
      <c r="D8950" s="2">
        <v>2.02615</v>
      </c>
      <c r="E8950" s="2">
        <v>2.64465</v>
      </c>
    </row>
    <row r="8951" spans="1:5">
      <c r="A8951" s="10">
        <v>12221</v>
      </c>
      <c r="B8951" s="2">
        <v>0.2855</v>
      </c>
      <c r="C8951" s="2">
        <v>1.09746</v>
      </c>
      <c r="D8951" s="2">
        <v>2.02615</v>
      </c>
      <c r="E8951" s="2">
        <v>2.6446</v>
      </c>
    </row>
    <row r="8952" spans="1:5">
      <c r="A8952" s="10">
        <v>12222</v>
      </c>
      <c r="B8952" s="2">
        <v>0.2855</v>
      </c>
      <c r="C8952" s="2">
        <v>1.09747</v>
      </c>
      <c r="D8952" s="2">
        <v>2.02615</v>
      </c>
      <c r="E8952" s="2">
        <v>2.64455</v>
      </c>
    </row>
    <row r="8953" spans="1:5">
      <c r="A8953" s="10">
        <v>12224</v>
      </c>
      <c r="B8953" s="2">
        <v>0.2855</v>
      </c>
      <c r="C8953" s="2">
        <v>1.09747</v>
      </c>
      <c r="D8953" s="2">
        <v>2.02616</v>
      </c>
      <c r="E8953" s="2">
        <v>2.6445</v>
      </c>
    </row>
    <row r="8954" spans="1:5">
      <c r="A8954" s="10">
        <v>12225</v>
      </c>
      <c r="B8954" s="2">
        <v>0.28551</v>
      </c>
      <c r="C8954" s="2">
        <v>1.09748</v>
      </c>
      <c r="D8954" s="2">
        <v>2.02616</v>
      </c>
      <c r="E8954" s="2">
        <v>2.64445</v>
      </c>
    </row>
    <row r="8955" spans="1:5">
      <c r="A8955" s="10">
        <v>12226</v>
      </c>
      <c r="B8955" s="2">
        <v>0.28551</v>
      </c>
      <c r="C8955" s="2">
        <v>1.09749</v>
      </c>
      <c r="D8955" s="2">
        <v>2.02616</v>
      </c>
      <c r="E8955" s="2">
        <v>2.64441</v>
      </c>
    </row>
    <row r="8956" spans="1:5">
      <c r="A8956" s="10">
        <v>12227</v>
      </c>
      <c r="B8956" s="2">
        <v>0.28551</v>
      </c>
      <c r="C8956" s="2">
        <v>1.0975</v>
      </c>
      <c r="D8956" s="2">
        <v>2.02617</v>
      </c>
      <c r="E8956" s="2">
        <v>2.64436</v>
      </c>
    </row>
    <row r="8957" spans="1:5">
      <c r="A8957" s="10">
        <v>12228</v>
      </c>
      <c r="B8957" s="2">
        <v>0.28551</v>
      </c>
      <c r="C8957" s="2">
        <v>1.09751</v>
      </c>
      <c r="D8957" s="2">
        <v>2.02617</v>
      </c>
      <c r="E8957" s="2">
        <v>2.64432</v>
      </c>
    </row>
    <row r="8958" spans="1:5">
      <c r="A8958" s="10">
        <v>12229</v>
      </c>
      <c r="B8958" s="2">
        <v>0.28551</v>
      </c>
      <c r="C8958" s="2">
        <v>1.09752</v>
      </c>
      <c r="D8958" s="2">
        <v>2.02618</v>
      </c>
      <c r="E8958" s="2">
        <v>2.64429</v>
      </c>
    </row>
    <row r="8959" spans="1:5">
      <c r="A8959" s="10">
        <v>12230</v>
      </c>
      <c r="B8959" s="2">
        <v>0.28551</v>
      </c>
      <c r="C8959" s="2">
        <v>1.09753</v>
      </c>
      <c r="D8959" s="2">
        <v>2.02618</v>
      </c>
      <c r="E8959" s="2">
        <v>2.64425</v>
      </c>
    </row>
    <row r="8960" spans="1:5">
      <c r="A8960" s="10">
        <v>12232</v>
      </c>
      <c r="B8960" s="2">
        <v>0.28551</v>
      </c>
      <c r="C8960" s="2">
        <v>1.09754</v>
      </c>
      <c r="D8960" s="2">
        <v>2.02619</v>
      </c>
      <c r="E8960" s="2">
        <v>2.64423</v>
      </c>
    </row>
    <row r="8961" spans="1:5">
      <c r="A8961" s="10">
        <v>12233</v>
      </c>
      <c r="B8961" s="2">
        <v>0.28551</v>
      </c>
      <c r="C8961" s="2">
        <v>1.09755</v>
      </c>
      <c r="D8961" s="2">
        <v>2.0262</v>
      </c>
      <c r="E8961" s="2">
        <v>2.6442</v>
      </c>
    </row>
    <row r="8962" spans="1:5">
      <c r="A8962" s="10">
        <v>12234</v>
      </c>
      <c r="B8962" s="2">
        <v>0.28551</v>
      </c>
      <c r="C8962" s="2">
        <v>1.09756</v>
      </c>
      <c r="D8962" s="2">
        <v>2.0262</v>
      </c>
      <c r="E8962" s="2">
        <v>2.64418</v>
      </c>
    </row>
    <row r="8963" spans="1:5">
      <c r="A8963" s="10">
        <v>12235</v>
      </c>
      <c r="B8963" s="2">
        <v>0.28551</v>
      </c>
      <c r="C8963" s="2">
        <v>1.09757</v>
      </c>
      <c r="D8963" s="2">
        <v>2.02621</v>
      </c>
      <c r="E8963" s="2">
        <v>2.64417</v>
      </c>
    </row>
    <row r="8964" spans="1:5">
      <c r="A8964" s="10">
        <v>12236</v>
      </c>
      <c r="B8964" s="2">
        <v>0.28551</v>
      </c>
      <c r="C8964" s="2">
        <v>1.09758</v>
      </c>
      <c r="D8964" s="2">
        <v>2.02622</v>
      </c>
      <c r="E8964" s="2">
        <v>2.64416</v>
      </c>
    </row>
    <row r="8965" spans="1:5">
      <c r="A8965" s="10">
        <v>12237</v>
      </c>
      <c r="B8965" s="2">
        <v>0.28551</v>
      </c>
      <c r="C8965" s="2">
        <v>1.09758</v>
      </c>
      <c r="D8965" s="2">
        <v>2.02622</v>
      </c>
      <c r="E8965" s="2">
        <v>2.64415</v>
      </c>
    </row>
    <row r="8966" spans="1:5">
      <c r="A8966" s="10">
        <v>12238</v>
      </c>
      <c r="B8966" s="2">
        <v>0.28551</v>
      </c>
      <c r="C8966" s="2">
        <v>1.09759</v>
      </c>
      <c r="D8966" s="2">
        <v>2.02623</v>
      </c>
      <c r="E8966" s="2">
        <v>2.64416</v>
      </c>
    </row>
    <row r="8967" spans="1:5">
      <c r="A8967" s="10">
        <v>12240</v>
      </c>
      <c r="B8967" s="2">
        <v>0.28551</v>
      </c>
      <c r="C8967" s="2">
        <v>1.0976</v>
      </c>
      <c r="D8967" s="2">
        <v>2.02624</v>
      </c>
      <c r="E8967" s="2">
        <v>2.64417</v>
      </c>
    </row>
    <row r="8968" spans="1:5">
      <c r="A8968" s="10">
        <v>12241</v>
      </c>
      <c r="B8968" s="2">
        <v>0.28551</v>
      </c>
      <c r="C8968" s="2">
        <v>1.09761</v>
      </c>
      <c r="D8968" s="2">
        <v>2.02625</v>
      </c>
      <c r="E8968" s="2">
        <v>2.64418</v>
      </c>
    </row>
    <row r="8969" spans="1:5">
      <c r="A8969" s="10">
        <v>12242</v>
      </c>
      <c r="B8969" s="2">
        <v>0.28551</v>
      </c>
      <c r="C8969" s="2">
        <v>1.09762</v>
      </c>
      <c r="D8969" s="2">
        <v>2.02625</v>
      </c>
      <c r="E8969" s="2">
        <v>2.6442</v>
      </c>
    </row>
    <row r="8970" spans="1:5">
      <c r="A8970" s="10">
        <v>12243</v>
      </c>
      <c r="B8970" s="2">
        <v>0.28551</v>
      </c>
      <c r="C8970" s="2">
        <v>1.09762</v>
      </c>
      <c r="D8970" s="2">
        <v>2.02626</v>
      </c>
      <c r="E8970" s="2">
        <v>2.64424</v>
      </c>
    </row>
    <row r="8971" spans="1:5">
      <c r="A8971" s="10">
        <v>12244</v>
      </c>
      <c r="B8971" s="2">
        <v>0.28551</v>
      </c>
      <c r="C8971" s="2">
        <v>1.09763</v>
      </c>
      <c r="D8971" s="2">
        <v>2.02627</v>
      </c>
      <c r="E8971" s="2">
        <v>2.64428</v>
      </c>
    </row>
    <row r="8972" spans="1:5">
      <c r="A8972" s="10">
        <v>12245</v>
      </c>
      <c r="B8972" s="2">
        <v>0.28552</v>
      </c>
      <c r="C8972" s="2">
        <v>1.09764</v>
      </c>
      <c r="D8972" s="2">
        <v>2.02628</v>
      </c>
      <c r="E8972" s="2">
        <v>2.64433</v>
      </c>
    </row>
    <row r="8973" spans="1:5">
      <c r="A8973" s="10">
        <v>12246</v>
      </c>
      <c r="B8973" s="2">
        <v>0.28552</v>
      </c>
      <c r="C8973" s="2">
        <v>1.09764</v>
      </c>
      <c r="D8973" s="2">
        <v>2.02629</v>
      </c>
      <c r="E8973" s="2">
        <v>2.64438</v>
      </c>
    </row>
    <row r="8974" spans="1:5">
      <c r="A8974" s="10">
        <v>12248</v>
      </c>
      <c r="B8974" s="2">
        <v>0.28552</v>
      </c>
      <c r="C8974" s="2">
        <v>1.09765</v>
      </c>
      <c r="D8974" s="2">
        <v>2.02629</v>
      </c>
      <c r="E8974" s="2">
        <v>2.64444</v>
      </c>
    </row>
    <row r="8975" spans="1:5">
      <c r="A8975" s="10">
        <v>12249</v>
      </c>
      <c r="B8975" s="2">
        <v>0.28552</v>
      </c>
      <c r="C8975" s="2">
        <v>1.09765</v>
      </c>
      <c r="D8975" s="2">
        <v>2.0263</v>
      </c>
      <c r="E8975" s="2">
        <v>2.64451</v>
      </c>
    </row>
    <row r="8976" spans="1:5">
      <c r="A8976" s="10">
        <v>12250</v>
      </c>
      <c r="B8976" s="2">
        <v>0.28552</v>
      </c>
      <c r="C8976" s="2">
        <v>1.09766</v>
      </c>
      <c r="D8976" s="2">
        <v>2.02631</v>
      </c>
      <c r="E8976" s="2">
        <v>2.64457</v>
      </c>
    </row>
    <row r="8977" spans="1:5">
      <c r="A8977" s="10">
        <v>12251</v>
      </c>
      <c r="B8977" s="2">
        <v>0.28552</v>
      </c>
      <c r="C8977" s="2">
        <v>1.09767</v>
      </c>
      <c r="D8977" s="2">
        <v>2.02632</v>
      </c>
      <c r="E8977" s="2">
        <v>2.64465</v>
      </c>
    </row>
    <row r="8978" spans="1:5">
      <c r="A8978" s="10">
        <v>12252</v>
      </c>
      <c r="B8978" s="2">
        <v>0.28552</v>
      </c>
      <c r="C8978" s="2">
        <v>1.09767</v>
      </c>
      <c r="D8978" s="2">
        <v>2.02633</v>
      </c>
      <c r="E8978" s="2">
        <v>2.64472</v>
      </c>
    </row>
    <row r="8979" spans="1:5">
      <c r="A8979" s="10">
        <v>12253</v>
      </c>
      <c r="B8979" s="2">
        <v>0.28552</v>
      </c>
      <c r="C8979" s="2">
        <v>1.09768</v>
      </c>
      <c r="D8979" s="2">
        <v>2.02634</v>
      </c>
      <c r="E8979" s="2">
        <v>2.6448</v>
      </c>
    </row>
    <row r="8980" spans="1:5">
      <c r="A8980" s="10">
        <v>12254</v>
      </c>
      <c r="B8980" s="2">
        <v>0.28552</v>
      </c>
      <c r="C8980" s="2">
        <v>1.09768</v>
      </c>
      <c r="D8980" s="2">
        <v>2.02635</v>
      </c>
      <c r="E8980" s="2">
        <v>2.64488</v>
      </c>
    </row>
    <row r="8981" spans="1:5">
      <c r="A8981" s="10">
        <v>12256</v>
      </c>
      <c r="B8981" s="2">
        <v>0.28552</v>
      </c>
      <c r="C8981" s="2">
        <v>1.09769</v>
      </c>
      <c r="D8981" s="2">
        <v>2.02636</v>
      </c>
      <c r="E8981" s="2">
        <v>2.64495</v>
      </c>
    </row>
    <row r="8982" spans="1:5">
      <c r="A8982" s="10">
        <v>12257</v>
      </c>
      <c r="B8982" s="2">
        <v>0.28552</v>
      </c>
      <c r="C8982" s="2">
        <v>1.09769</v>
      </c>
      <c r="D8982" s="2">
        <v>2.02638</v>
      </c>
      <c r="E8982" s="2">
        <v>2.64503</v>
      </c>
    </row>
    <row r="8983" spans="1:5">
      <c r="A8983" s="10">
        <v>12258</v>
      </c>
      <c r="B8983" s="2">
        <v>0.28552</v>
      </c>
      <c r="C8983" s="2">
        <v>1.0977</v>
      </c>
      <c r="D8983" s="2">
        <v>2.02639</v>
      </c>
      <c r="E8983" s="2">
        <v>2.6451</v>
      </c>
    </row>
    <row r="8984" spans="1:5">
      <c r="A8984" s="10">
        <v>12259</v>
      </c>
      <c r="B8984" s="2">
        <v>0.28552</v>
      </c>
      <c r="C8984" s="2">
        <v>1.09771</v>
      </c>
      <c r="D8984" s="2">
        <v>2.0264</v>
      </c>
      <c r="E8984" s="2">
        <v>2.64518</v>
      </c>
    </row>
    <row r="8985" spans="1:5">
      <c r="A8985" s="10">
        <v>12260</v>
      </c>
      <c r="B8985" s="2">
        <v>0.28552</v>
      </c>
      <c r="C8985" s="2">
        <v>1.09771</v>
      </c>
      <c r="D8985" s="2">
        <v>2.02642</v>
      </c>
      <c r="E8985" s="2">
        <v>2.64525</v>
      </c>
    </row>
    <row r="8986" spans="1:5">
      <c r="A8986" s="10">
        <v>12261</v>
      </c>
      <c r="B8986" s="2">
        <v>0.28553</v>
      </c>
      <c r="C8986" s="2">
        <v>1.09772</v>
      </c>
      <c r="D8986" s="2">
        <v>2.02643</v>
      </c>
      <c r="E8986" s="2">
        <v>2.64531</v>
      </c>
    </row>
    <row r="8987" spans="1:5">
      <c r="A8987" s="10">
        <v>12262</v>
      </c>
      <c r="B8987" s="2">
        <v>0.28553</v>
      </c>
      <c r="C8987" s="2">
        <v>1.09772</v>
      </c>
      <c r="D8987" s="2">
        <v>2.02645</v>
      </c>
      <c r="E8987" s="2">
        <v>2.64537</v>
      </c>
    </row>
    <row r="8988" spans="1:5">
      <c r="A8988" s="10">
        <v>12264</v>
      </c>
      <c r="B8988" s="2">
        <v>0.28553</v>
      </c>
      <c r="C8988" s="2">
        <v>1.09773</v>
      </c>
      <c r="D8988" s="2">
        <v>2.02647</v>
      </c>
      <c r="E8988" s="2">
        <v>2.64544</v>
      </c>
    </row>
    <row r="8989" spans="1:5">
      <c r="A8989" s="10">
        <v>12265</v>
      </c>
      <c r="B8989" s="2">
        <v>0.28553</v>
      </c>
      <c r="C8989" s="2">
        <v>1.09773</v>
      </c>
      <c r="D8989" s="2">
        <v>2.02649</v>
      </c>
      <c r="E8989" s="2">
        <v>2.6455</v>
      </c>
    </row>
    <row r="8990" spans="1:5">
      <c r="A8990" s="10">
        <v>12266</v>
      </c>
      <c r="B8990" s="2">
        <v>0.28553</v>
      </c>
      <c r="C8990" s="2">
        <v>1.09774</v>
      </c>
      <c r="D8990" s="2">
        <v>2.0265</v>
      </c>
      <c r="E8990" s="2">
        <v>2.64557</v>
      </c>
    </row>
    <row r="8991" spans="1:5">
      <c r="A8991" s="10">
        <v>12267</v>
      </c>
      <c r="B8991" s="2">
        <v>0.28553</v>
      </c>
      <c r="C8991" s="2">
        <v>1.09775</v>
      </c>
      <c r="D8991" s="2">
        <v>2.02652</v>
      </c>
      <c r="E8991" s="2">
        <v>2.64563</v>
      </c>
    </row>
    <row r="8992" spans="1:5">
      <c r="A8992" s="10">
        <v>12268</v>
      </c>
      <c r="B8992" s="2">
        <v>0.28553</v>
      </c>
      <c r="C8992" s="2">
        <v>1.09775</v>
      </c>
      <c r="D8992" s="2">
        <v>2.02654</v>
      </c>
      <c r="E8992" s="2">
        <v>2.6457</v>
      </c>
    </row>
    <row r="8993" spans="1:5">
      <c r="A8993" s="10">
        <v>12269</v>
      </c>
      <c r="B8993" s="2">
        <v>0.28553</v>
      </c>
      <c r="C8993" s="2">
        <v>1.09776</v>
      </c>
      <c r="D8993" s="2">
        <v>2.02656</v>
      </c>
      <c r="E8993" s="2">
        <v>2.64577</v>
      </c>
    </row>
    <row r="8994" spans="1:5">
      <c r="A8994" s="10">
        <v>12270</v>
      </c>
      <c r="B8994" s="2">
        <v>0.28553</v>
      </c>
      <c r="C8994" s="2">
        <v>1.09776</v>
      </c>
      <c r="D8994" s="2">
        <v>2.02658</v>
      </c>
      <c r="E8994" s="2">
        <v>2.64584</v>
      </c>
    </row>
    <row r="8995" spans="1:5">
      <c r="A8995" s="10">
        <v>12272</v>
      </c>
      <c r="B8995" s="2">
        <v>0.28553</v>
      </c>
      <c r="C8995" s="2">
        <v>1.09777</v>
      </c>
      <c r="D8995" s="2">
        <v>2.02661</v>
      </c>
      <c r="E8995" s="2">
        <v>2.64591</v>
      </c>
    </row>
    <row r="8996" spans="1:5">
      <c r="A8996" s="10">
        <v>12273</v>
      </c>
      <c r="B8996" s="2">
        <v>0.28554</v>
      </c>
      <c r="C8996" s="2">
        <v>1.09777</v>
      </c>
      <c r="D8996" s="2">
        <v>2.02663</v>
      </c>
      <c r="E8996" s="2">
        <v>2.64597</v>
      </c>
    </row>
    <row r="8997" spans="1:5">
      <c r="A8997" s="10">
        <v>12274</v>
      </c>
      <c r="B8997" s="2">
        <v>0.28554</v>
      </c>
      <c r="C8997" s="2">
        <v>1.09778</v>
      </c>
      <c r="D8997" s="2">
        <v>2.02665</v>
      </c>
      <c r="E8997" s="2">
        <v>2.64604</v>
      </c>
    </row>
    <row r="8998" spans="1:5">
      <c r="A8998" s="10">
        <v>12275</v>
      </c>
      <c r="B8998" s="2">
        <v>0.28554</v>
      </c>
      <c r="C8998" s="2">
        <v>1.09778</v>
      </c>
      <c r="D8998" s="2">
        <v>2.02667</v>
      </c>
      <c r="E8998" s="2">
        <v>2.6461</v>
      </c>
    </row>
    <row r="8999" spans="1:5">
      <c r="A8999" s="10">
        <v>12276</v>
      </c>
      <c r="B8999" s="2">
        <v>0.28554</v>
      </c>
      <c r="C8999" s="2">
        <v>1.09779</v>
      </c>
      <c r="D8999" s="2">
        <v>2.0267</v>
      </c>
      <c r="E8999" s="2">
        <v>2.64616</v>
      </c>
    </row>
    <row r="9000" spans="1:5">
      <c r="A9000" s="10">
        <v>12277</v>
      </c>
      <c r="B9000" s="2">
        <v>0.28554</v>
      </c>
      <c r="C9000" s="2">
        <v>1.09779</v>
      </c>
      <c r="D9000" s="2">
        <v>2.02672</v>
      </c>
      <c r="E9000" s="2">
        <v>2.64621</v>
      </c>
    </row>
    <row r="9001" spans="1:5">
      <c r="A9001" s="10">
        <v>12278</v>
      </c>
      <c r="B9001" s="2">
        <v>0.28554</v>
      </c>
      <c r="C9001" s="2">
        <v>1.0978</v>
      </c>
      <c r="D9001" s="2">
        <v>2.02675</v>
      </c>
      <c r="E9001" s="2">
        <v>2.64626</v>
      </c>
    </row>
    <row r="9002" spans="1:5">
      <c r="A9002" s="10">
        <v>12280</v>
      </c>
      <c r="B9002" s="2">
        <v>0.28554</v>
      </c>
      <c r="C9002" s="2">
        <v>1.09781</v>
      </c>
      <c r="D9002" s="2">
        <v>2.02678</v>
      </c>
      <c r="E9002" s="2">
        <v>2.64631</v>
      </c>
    </row>
    <row r="9003" spans="1:5">
      <c r="A9003" s="10">
        <v>12281</v>
      </c>
      <c r="B9003" s="2">
        <v>0.28554</v>
      </c>
      <c r="C9003" s="2">
        <v>1.09781</v>
      </c>
      <c r="D9003" s="2">
        <v>2.0268</v>
      </c>
      <c r="E9003" s="2">
        <v>2.64635</v>
      </c>
    </row>
    <row r="9004" spans="1:5">
      <c r="A9004" s="10">
        <v>12282</v>
      </c>
      <c r="B9004" s="2">
        <v>0.28554</v>
      </c>
      <c r="C9004" s="2">
        <v>1.09782</v>
      </c>
      <c r="D9004" s="2">
        <v>2.02683</v>
      </c>
      <c r="E9004" s="2">
        <v>2.64639</v>
      </c>
    </row>
    <row r="9005" spans="1:5">
      <c r="A9005" s="10">
        <v>12283</v>
      </c>
      <c r="B9005" s="2">
        <v>0.28554</v>
      </c>
      <c r="C9005" s="2">
        <v>1.09783</v>
      </c>
      <c r="D9005" s="2">
        <v>2.02686</v>
      </c>
      <c r="E9005" s="2">
        <v>2.64642</v>
      </c>
    </row>
    <row r="9006" spans="1:5">
      <c r="A9006" s="10">
        <v>12284</v>
      </c>
      <c r="B9006" s="2">
        <v>0.28554</v>
      </c>
      <c r="C9006" s="2">
        <v>1.09783</v>
      </c>
      <c r="D9006" s="2">
        <v>2.02689</v>
      </c>
      <c r="E9006" s="2">
        <v>2.64644</v>
      </c>
    </row>
    <row r="9007" spans="1:5">
      <c r="A9007" s="10">
        <v>12285</v>
      </c>
      <c r="B9007" s="2">
        <v>0.28554</v>
      </c>
      <c r="C9007" s="2">
        <v>1.09784</v>
      </c>
      <c r="D9007" s="2">
        <v>2.02692</v>
      </c>
      <c r="E9007" s="2">
        <v>2.64645</v>
      </c>
    </row>
    <row r="9008" spans="1:5">
      <c r="A9008" s="10">
        <v>12286</v>
      </c>
      <c r="B9008" s="2">
        <v>0.28554</v>
      </c>
      <c r="C9008" s="2">
        <v>1.09785</v>
      </c>
      <c r="D9008" s="2">
        <v>2.02696</v>
      </c>
      <c r="E9008" s="2">
        <v>2.64646</v>
      </c>
    </row>
    <row r="9009" spans="1:5">
      <c r="A9009" s="10">
        <v>12288</v>
      </c>
      <c r="B9009" s="2">
        <v>0.28554</v>
      </c>
      <c r="C9009" s="2">
        <v>1.09786</v>
      </c>
      <c r="D9009" s="2">
        <v>2.02699</v>
      </c>
      <c r="E9009" s="2">
        <v>2.64647</v>
      </c>
    </row>
    <row r="9010" spans="1:5">
      <c r="A9010" s="10">
        <v>12289</v>
      </c>
      <c r="B9010" s="2">
        <v>0.28554</v>
      </c>
      <c r="C9010" s="2">
        <v>1.09787</v>
      </c>
      <c r="D9010" s="2">
        <v>2.02703</v>
      </c>
      <c r="E9010" s="2">
        <v>2.64646</v>
      </c>
    </row>
    <row r="9011" spans="1:5">
      <c r="A9011" s="10">
        <v>12290</v>
      </c>
      <c r="B9011" s="2">
        <v>0.28554</v>
      </c>
      <c r="C9011" s="2">
        <v>1.09787</v>
      </c>
      <c r="D9011" s="2">
        <v>2.02706</v>
      </c>
      <c r="E9011" s="2">
        <v>2.64646</v>
      </c>
    </row>
    <row r="9012" spans="1:5">
      <c r="A9012" s="10">
        <v>12291</v>
      </c>
      <c r="B9012" s="2">
        <v>0.28555</v>
      </c>
      <c r="C9012" s="2">
        <v>1.09788</v>
      </c>
      <c r="D9012" s="2">
        <v>2.0271</v>
      </c>
      <c r="E9012" s="2">
        <v>2.64644</v>
      </c>
    </row>
    <row r="9013" spans="1:5">
      <c r="A9013" s="10">
        <v>12292</v>
      </c>
      <c r="B9013" s="2">
        <v>0.28555</v>
      </c>
      <c r="C9013" s="2">
        <v>1.09789</v>
      </c>
      <c r="D9013" s="2">
        <v>2.02714</v>
      </c>
      <c r="E9013" s="2">
        <v>2.64643</v>
      </c>
    </row>
    <row r="9014" spans="1:5">
      <c r="A9014" s="10">
        <v>12293</v>
      </c>
      <c r="B9014" s="2">
        <v>0.28555</v>
      </c>
      <c r="C9014" s="2">
        <v>1.0979</v>
      </c>
      <c r="D9014" s="2">
        <v>2.02718</v>
      </c>
      <c r="E9014" s="2">
        <v>2.64641</v>
      </c>
    </row>
    <row r="9015" spans="1:5">
      <c r="A9015" s="10">
        <v>12294</v>
      </c>
      <c r="B9015" s="2">
        <v>0.28555</v>
      </c>
      <c r="C9015" s="2">
        <v>1.09791</v>
      </c>
      <c r="D9015" s="2">
        <v>2.02722</v>
      </c>
      <c r="E9015" s="2">
        <v>2.64639</v>
      </c>
    </row>
    <row r="9016" spans="1:5">
      <c r="A9016" s="10">
        <v>12296</v>
      </c>
      <c r="B9016" s="2">
        <v>0.28555</v>
      </c>
      <c r="C9016" s="2">
        <v>1.09792</v>
      </c>
      <c r="D9016" s="2">
        <v>2.02726</v>
      </c>
      <c r="E9016" s="2">
        <v>2.64637</v>
      </c>
    </row>
    <row r="9017" spans="1:5">
      <c r="A9017" s="10">
        <v>12297</v>
      </c>
      <c r="B9017" s="2">
        <v>0.28555</v>
      </c>
      <c r="C9017" s="2">
        <v>1.09793</v>
      </c>
      <c r="D9017" s="2">
        <v>2.0273</v>
      </c>
      <c r="E9017" s="2">
        <v>2.64635</v>
      </c>
    </row>
    <row r="9018" spans="1:5">
      <c r="A9018" s="10">
        <v>12298</v>
      </c>
      <c r="B9018" s="2">
        <v>0.28556</v>
      </c>
      <c r="C9018" s="2">
        <v>1.09794</v>
      </c>
      <c r="D9018" s="2">
        <v>2.02734</v>
      </c>
      <c r="E9018" s="2">
        <v>2.64633</v>
      </c>
    </row>
    <row r="9019" spans="1:5">
      <c r="A9019" s="10">
        <v>12299</v>
      </c>
      <c r="B9019" s="2">
        <v>0.28556</v>
      </c>
      <c r="C9019" s="2">
        <v>1.09794</v>
      </c>
      <c r="D9019" s="2">
        <v>2.02738</v>
      </c>
      <c r="E9019" s="2">
        <v>2.6463</v>
      </c>
    </row>
    <row r="9020" spans="1:5">
      <c r="A9020" s="10">
        <v>12300</v>
      </c>
      <c r="B9020" s="2">
        <v>0.28556</v>
      </c>
      <c r="C9020" s="2">
        <v>1.09795</v>
      </c>
      <c r="D9020" s="2">
        <v>2.02741</v>
      </c>
      <c r="E9020" s="2">
        <v>2.64628</v>
      </c>
    </row>
    <row r="9021" spans="1:5">
      <c r="A9021" s="10">
        <v>12301</v>
      </c>
      <c r="B9021" s="2">
        <v>0.28556</v>
      </c>
      <c r="C9021" s="2">
        <v>1.09796</v>
      </c>
      <c r="D9021" s="2">
        <v>2.02745</v>
      </c>
      <c r="E9021" s="2">
        <v>2.64626</v>
      </c>
    </row>
    <row r="9022" spans="1:5">
      <c r="A9022" s="10">
        <v>12302</v>
      </c>
      <c r="B9022" s="2">
        <v>0.28556</v>
      </c>
      <c r="C9022" s="2">
        <v>1.09797</v>
      </c>
      <c r="D9022" s="2">
        <v>2.02749</v>
      </c>
      <c r="E9022" s="2">
        <v>2.64624</v>
      </c>
    </row>
    <row r="9023" spans="1:5">
      <c r="A9023" s="10">
        <v>12304</v>
      </c>
      <c r="B9023" s="2">
        <v>0.28556</v>
      </c>
      <c r="C9023" s="2">
        <v>1.09798</v>
      </c>
      <c r="D9023" s="2">
        <v>2.02752</v>
      </c>
      <c r="E9023" s="2">
        <v>2.64623</v>
      </c>
    </row>
    <row r="9024" spans="1:5">
      <c r="A9024" s="10">
        <v>12305</v>
      </c>
      <c r="B9024" s="2">
        <v>0.28556</v>
      </c>
      <c r="C9024" s="2">
        <v>1.09799</v>
      </c>
      <c r="D9024" s="2">
        <v>2.02755</v>
      </c>
      <c r="E9024" s="2">
        <v>2.64622</v>
      </c>
    </row>
    <row r="9025" spans="1:5">
      <c r="A9025" s="10">
        <v>12306</v>
      </c>
      <c r="B9025" s="2">
        <v>0.28557</v>
      </c>
      <c r="C9025" s="2">
        <v>1.098</v>
      </c>
      <c r="D9025" s="2">
        <v>2.02758</v>
      </c>
      <c r="E9025" s="2">
        <v>2.64621</v>
      </c>
    </row>
    <row r="9026" spans="1:5">
      <c r="A9026" s="10">
        <v>12307</v>
      </c>
      <c r="B9026" s="2">
        <v>0.28557</v>
      </c>
      <c r="C9026" s="2">
        <v>1.09801</v>
      </c>
      <c r="D9026" s="2">
        <v>2.02762</v>
      </c>
      <c r="E9026" s="2">
        <v>2.64619</v>
      </c>
    </row>
    <row r="9027" spans="1:5">
      <c r="A9027" s="10">
        <v>12308</v>
      </c>
      <c r="B9027" s="2">
        <v>0.28557</v>
      </c>
      <c r="C9027" s="2">
        <v>1.09803</v>
      </c>
      <c r="D9027" s="2">
        <v>2.02765</v>
      </c>
      <c r="E9027" s="2">
        <v>2.64617</v>
      </c>
    </row>
    <row r="9028" spans="1:5">
      <c r="A9028" s="10">
        <v>12309</v>
      </c>
      <c r="B9028" s="2">
        <v>0.28557</v>
      </c>
      <c r="C9028" s="2">
        <v>1.09804</v>
      </c>
      <c r="D9028" s="2">
        <v>2.02768</v>
      </c>
      <c r="E9028" s="2">
        <v>2.64615</v>
      </c>
    </row>
    <row r="9029" spans="1:5">
      <c r="A9029" s="10">
        <v>12310</v>
      </c>
      <c r="B9029" s="2">
        <v>0.28557</v>
      </c>
      <c r="C9029" s="2">
        <v>1.09805</v>
      </c>
      <c r="D9029" s="2">
        <v>2.02771</v>
      </c>
      <c r="E9029" s="2">
        <v>2.64613</v>
      </c>
    </row>
    <row r="9030" spans="1:5">
      <c r="A9030" s="10">
        <v>12312</v>
      </c>
      <c r="B9030" s="2">
        <v>0.28557</v>
      </c>
      <c r="C9030" s="2">
        <v>1.09806</v>
      </c>
      <c r="D9030" s="2">
        <v>2.02774</v>
      </c>
      <c r="E9030" s="2">
        <v>2.64611</v>
      </c>
    </row>
    <row r="9031" spans="1:5">
      <c r="A9031" s="10">
        <v>12313</v>
      </c>
      <c r="B9031" s="2">
        <v>0.28557</v>
      </c>
      <c r="C9031" s="2">
        <v>1.09807</v>
      </c>
      <c r="D9031" s="2">
        <v>2.02777</v>
      </c>
      <c r="E9031" s="2">
        <v>2.64609</v>
      </c>
    </row>
    <row r="9032" spans="1:5">
      <c r="A9032" s="10">
        <v>12314</v>
      </c>
      <c r="B9032" s="2">
        <v>0.28558</v>
      </c>
      <c r="C9032" s="2">
        <v>1.09808</v>
      </c>
      <c r="D9032" s="2">
        <v>2.02781</v>
      </c>
      <c r="E9032" s="2">
        <v>2.64607</v>
      </c>
    </row>
    <row r="9033" spans="1:5">
      <c r="A9033" s="10">
        <v>12315</v>
      </c>
      <c r="B9033" s="2">
        <v>0.28558</v>
      </c>
      <c r="C9033" s="2">
        <v>1.09809</v>
      </c>
      <c r="D9033" s="2">
        <v>2.02783</v>
      </c>
      <c r="E9033" s="2">
        <v>2.64605</v>
      </c>
    </row>
    <row r="9034" spans="1:5">
      <c r="A9034" s="10">
        <v>12316</v>
      </c>
      <c r="B9034" s="2">
        <v>0.28558</v>
      </c>
      <c r="C9034" s="2">
        <v>1.09811</v>
      </c>
      <c r="D9034" s="2">
        <v>2.02786</v>
      </c>
      <c r="E9034" s="2">
        <v>2.64603</v>
      </c>
    </row>
    <row r="9035" spans="1:5">
      <c r="A9035" s="10">
        <v>12317</v>
      </c>
      <c r="B9035" s="2">
        <v>0.28558</v>
      </c>
      <c r="C9035" s="2">
        <v>1.09812</v>
      </c>
      <c r="D9035" s="2">
        <v>2.02789</v>
      </c>
      <c r="E9035" s="2">
        <v>2.64601</v>
      </c>
    </row>
    <row r="9036" spans="1:5">
      <c r="A9036" s="10">
        <v>12318</v>
      </c>
      <c r="B9036" s="2">
        <v>0.28558</v>
      </c>
      <c r="C9036" s="2">
        <v>1.09813</v>
      </c>
      <c r="D9036" s="2">
        <v>2.02792</v>
      </c>
      <c r="E9036" s="2">
        <v>2.646</v>
      </c>
    </row>
    <row r="9037" spans="1:5">
      <c r="A9037" s="10">
        <v>12320</v>
      </c>
      <c r="B9037" s="2">
        <v>0.28558</v>
      </c>
      <c r="C9037" s="2">
        <v>1.09814</v>
      </c>
      <c r="D9037" s="2">
        <v>2.02794</v>
      </c>
      <c r="E9037" s="2">
        <v>2.64599</v>
      </c>
    </row>
    <row r="9038" spans="1:5">
      <c r="A9038" s="10">
        <v>12321</v>
      </c>
      <c r="B9038" s="2">
        <v>0.28558</v>
      </c>
      <c r="C9038" s="2">
        <v>1.09815</v>
      </c>
      <c r="D9038" s="2">
        <v>2.02796</v>
      </c>
      <c r="E9038" s="2">
        <v>2.64598</v>
      </c>
    </row>
    <row r="9039" spans="1:5">
      <c r="A9039" s="10">
        <v>12322</v>
      </c>
      <c r="B9039" s="2">
        <v>0.28559</v>
      </c>
      <c r="C9039" s="2">
        <v>1.09817</v>
      </c>
      <c r="D9039" s="2">
        <v>2.02799</v>
      </c>
      <c r="E9039" s="2">
        <v>2.64599</v>
      </c>
    </row>
    <row r="9040" spans="1:5">
      <c r="A9040" s="10">
        <v>12323</v>
      </c>
      <c r="B9040" s="2">
        <v>0.28559</v>
      </c>
      <c r="C9040" s="2">
        <v>1.09818</v>
      </c>
      <c r="D9040" s="2">
        <v>2.028</v>
      </c>
      <c r="E9040" s="2">
        <v>2.64599</v>
      </c>
    </row>
    <row r="9041" spans="1:5">
      <c r="A9041" s="10">
        <v>12324</v>
      </c>
      <c r="B9041" s="2">
        <v>0.28559</v>
      </c>
      <c r="C9041" s="2">
        <v>1.09819</v>
      </c>
      <c r="D9041" s="2">
        <v>2.02802</v>
      </c>
      <c r="E9041" s="2">
        <v>2.64601</v>
      </c>
    </row>
    <row r="9042" spans="1:5">
      <c r="A9042" s="10">
        <v>12325</v>
      </c>
      <c r="B9042" s="2">
        <v>0.28559</v>
      </c>
      <c r="C9042" s="2">
        <v>1.0982</v>
      </c>
      <c r="D9042" s="2">
        <v>2.02803</v>
      </c>
      <c r="E9042" s="2">
        <v>2.64603</v>
      </c>
    </row>
    <row r="9043" spans="1:5">
      <c r="A9043" s="10">
        <v>12326</v>
      </c>
      <c r="B9043" s="2">
        <v>0.28559</v>
      </c>
      <c r="C9043" s="2">
        <v>1.09821</v>
      </c>
      <c r="D9043" s="2">
        <v>2.02804</v>
      </c>
      <c r="E9043" s="2">
        <v>2.64606</v>
      </c>
    </row>
    <row r="9044" spans="1:5">
      <c r="A9044" s="10">
        <v>12328</v>
      </c>
      <c r="B9044" s="2">
        <v>0.28559</v>
      </c>
      <c r="C9044" s="2">
        <v>1.09822</v>
      </c>
      <c r="D9044" s="2">
        <v>2.02805</v>
      </c>
      <c r="E9044" s="2">
        <v>2.64609</v>
      </c>
    </row>
    <row r="9045" spans="1:5">
      <c r="A9045" s="10">
        <v>12329</v>
      </c>
      <c r="B9045" s="2">
        <v>0.28559</v>
      </c>
      <c r="C9045" s="2">
        <v>1.09824</v>
      </c>
      <c r="D9045" s="2">
        <v>2.02806</v>
      </c>
      <c r="E9045" s="2">
        <v>2.64614</v>
      </c>
    </row>
    <row r="9046" spans="1:5">
      <c r="A9046" s="10">
        <v>12330</v>
      </c>
      <c r="B9046" s="2">
        <v>0.28559</v>
      </c>
      <c r="C9046" s="2">
        <v>1.09825</v>
      </c>
      <c r="D9046" s="2">
        <v>2.02806</v>
      </c>
      <c r="E9046" s="2">
        <v>2.64619</v>
      </c>
    </row>
    <row r="9047" spans="1:5">
      <c r="A9047" s="10">
        <v>12331</v>
      </c>
      <c r="B9047" s="2">
        <v>0.28559</v>
      </c>
      <c r="C9047" s="2">
        <v>1.09826</v>
      </c>
      <c r="D9047" s="2">
        <v>2.02806</v>
      </c>
      <c r="E9047" s="2">
        <v>2.64624</v>
      </c>
    </row>
    <row r="9048" spans="1:5">
      <c r="A9048" s="10">
        <v>12332</v>
      </c>
      <c r="B9048" s="2">
        <v>0.28559</v>
      </c>
      <c r="C9048" s="2">
        <v>1.09827</v>
      </c>
      <c r="D9048" s="2">
        <v>2.02806</v>
      </c>
      <c r="E9048" s="2">
        <v>2.6463</v>
      </c>
    </row>
    <row r="9049" spans="1:5">
      <c r="A9049" s="10">
        <v>12333</v>
      </c>
      <c r="B9049" s="2">
        <v>0.28559</v>
      </c>
      <c r="C9049" s="2">
        <v>1.09828</v>
      </c>
      <c r="D9049" s="2">
        <v>2.02806</v>
      </c>
      <c r="E9049" s="2">
        <v>2.64636</v>
      </c>
    </row>
    <row r="9050" spans="1:5">
      <c r="A9050" s="10">
        <v>12334</v>
      </c>
      <c r="B9050" s="2">
        <v>0.28559</v>
      </c>
      <c r="C9050" s="2">
        <v>1.09829</v>
      </c>
      <c r="D9050" s="2">
        <v>2.02805</v>
      </c>
      <c r="E9050" s="2">
        <v>2.64643</v>
      </c>
    </row>
    <row r="9051" spans="1:5">
      <c r="A9051" s="10">
        <v>12336</v>
      </c>
      <c r="B9051" s="2">
        <v>0.28559</v>
      </c>
      <c r="C9051" s="2">
        <v>1.0983</v>
      </c>
      <c r="D9051" s="2">
        <v>2.02805</v>
      </c>
      <c r="E9051" s="2">
        <v>2.6465</v>
      </c>
    </row>
    <row r="9052" spans="1:5">
      <c r="A9052" s="10">
        <v>12337</v>
      </c>
      <c r="B9052" s="2">
        <v>0.28559</v>
      </c>
      <c r="C9052" s="2">
        <v>1.09832</v>
      </c>
      <c r="D9052" s="2">
        <v>2.02804</v>
      </c>
      <c r="E9052" s="2">
        <v>2.64658</v>
      </c>
    </row>
    <row r="9053" spans="1:5">
      <c r="A9053" s="10">
        <v>12338</v>
      </c>
      <c r="B9053" s="2">
        <v>0.28559</v>
      </c>
      <c r="C9053" s="2">
        <v>1.09833</v>
      </c>
      <c r="D9053" s="2">
        <v>2.02803</v>
      </c>
      <c r="E9053" s="2">
        <v>2.64666</v>
      </c>
    </row>
    <row r="9054" spans="1:5">
      <c r="A9054" s="10">
        <v>12339</v>
      </c>
      <c r="B9054" s="2">
        <v>0.28559</v>
      </c>
      <c r="C9054" s="2">
        <v>1.09834</v>
      </c>
      <c r="D9054" s="2">
        <v>2.02802</v>
      </c>
      <c r="E9054" s="2">
        <v>2.64675</v>
      </c>
    </row>
    <row r="9055" spans="1:5">
      <c r="A9055" s="10">
        <v>12340</v>
      </c>
      <c r="B9055" s="2">
        <v>0.2856</v>
      </c>
      <c r="C9055" s="2">
        <v>1.09835</v>
      </c>
      <c r="D9055" s="2">
        <v>2.02801</v>
      </c>
      <c r="E9055" s="2">
        <v>2.64684</v>
      </c>
    </row>
    <row r="9056" spans="1:5">
      <c r="A9056" s="10">
        <v>12341</v>
      </c>
      <c r="B9056" s="2">
        <v>0.2856</v>
      </c>
      <c r="C9056" s="2">
        <v>1.09836</v>
      </c>
      <c r="D9056" s="2">
        <v>2.02799</v>
      </c>
      <c r="E9056" s="2">
        <v>2.64693</v>
      </c>
    </row>
    <row r="9057" spans="1:5">
      <c r="A9057" s="10">
        <v>12342</v>
      </c>
      <c r="B9057" s="2">
        <v>0.2856</v>
      </c>
      <c r="C9057" s="2">
        <v>1.09837</v>
      </c>
      <c r="D9057" s="2">
        <v>2.02798</v>
      </c>
      <c r="E9057" s="2">
        <v>2.64702</v>
      </c>
    </row>
    <row r="9058" spans="1:5">
      <c r="A9058" s="10">
        <v>12344</v>
      </c>
      <c r="B9058" s="2">
        <v>0.2856</v>
      </c>
      <c r="C9058" s="2">
        <v>1.09838</v>
      </c>
      <c r="D9058" s="2">
        <v>2.02796</v>
      </c>
      <c r="E9058" s="2">
        <v>2.64712</v>
      </c>
    </row>
    <row r="9059" spans="1:5">
      <c r="A9059" s="10">
        <v>12345</v>
      </c>
      <c r="B9059" s="2">
        <v>0.2856</v>
      </c>
      <c r="C9059" s="2">
        <v>1.09839</v>
      </c>
      <c r="D9059" s="2">
        <v>2.02795</v>
      </c>
      <c r="E9059" s="2">
        <v>2.64722</v>
      </c>
    </row>
    <row r="9060" spans="1:5">
      <c r="A9060" s="10">
        <v>12346</v>
      </c>
      <c r="B9060" s="2">
        <v>0.2856</v>
      </c>
      <c r="C9060" s="2">
        <v>1.09841</v>
      </c>
      <c r="D9060" s="2">
        <v>2.02793</v>
      </c>
      <c r="E9060" s="2">
        <v>2.64733</v>
      </c>
    </row>
    <row r="9061" spans="1:5">
      <c r="A9061" s="10">
        <v>12347</v>
      </c>
      <c r="B9061" s="2">
        <v>0.2856</v>
      </c>
      <c r="C9061" s="2">
        <v>1.09842</v>
      </c>
      <c r="D9061" s="2">
        <v>2.02792</v>
      </c>
      <c r="E9061" s="2">
        <v>2.64744</v>
      </c>
    </row>
    <row r="9062" spans="1:5">
      <c r="A9062" s="10">
        <v>12348</v>
      </c>
      <c r="B9062" s="2">
        <v>0.2856</v>
      </c>
      <c r="C9062" s="2">
        <v>1.09843</v>
      </c>
      <c r="D9062" s="2">
        <v>2.0279</v>
      </c>
      <c r="E9062" s="2">
        <v>2.64754</v>
      </c>
    </row>
    <row r="9063" spans="1:5">
      <c r="A9063" s="10">
        <v>12349</v>
      </c>
      <c r="B9063" s="2">
        <v>0.2856</v>
      </c>
      <c r="C9063" s="2">
        <v>1.09844</v>
      </c>
      <c r="D9063" s="2">
        <v>2.02788</v>
      </c>
      <c r="E9063" s="2">
        <v>2.64766</v>
      </c>
    </row>
    <row r="9064" spans="1:5">
      <c r="A9064" s="10">
        <v>12350</v>
      </c>
      <c r="B9064" s="2">
        <v>0.28561</v>
      </c>
      <c r="C9064" s="2">
        <v>1.09845</v>
      </c>
      <c r="D9064" s="2">
        <v>2.02786</v>
      </c>
      <c r="E9064" s="2">
        <v>2.64778</v>
      </c>
    </row>
    <row r="9065" spans="1:5">
      <c r="A9065" s="10">
        <v>12352</v>
      </c>
      <c r="B9065" s="2">
        <v>0.28561</v>
      </c>
      <c r="C9065" s="2">
        <v>1.09846</v>
      </c>
      <c r="D9065" s="2">
        <v>2.02784</v>
      </c>
      <c r="E9065" s="2">
        <v>2.64791</v>
      </c>
    </row>
    <row r="9066" spans="1:5">
      <c r="A9066" s="10">
        <v>12353</v>
      </c>
      <c r="B9066" s="2">
        <v>0.28561</v>
      </c>
      <c r="C9066" s="2">
        <v>1.09847</v>
      </c>
      <c r="D9066" s="2">
        <v>2.02782</v>
      </c>
      <c r="E9066" s="2">
        <v>2.64804</v>
      </c>
    </row>
    <row r="9067" spans="1:5">
      <c r="A9067" s="10">
        <v>12354</v>
      </c>
      <c r="B9067" s="2">
        <v>0.28561</v>
      </c>
      <c r="C9067" s="2">
        <v>1.09848</v>
      </c>
      <c r="D9067" s="2">
        <v>2.02779</v>
      </c>
      <c r="E9067" s="2">
        <v>2.64818</v>
      </c>
    </row>
    <row r="9068" spans="1:5">
      <c r="A9068" s="10">
        <v>12355</v>
      </c>
      <c r="B9068" s="2">
        <v>0.28561</v>
      </c>
      <c r="C9068" s="2">
        <v>1.09849</v>
      </c>
      <c r="D9068" s="2">
        <v>2.02777</v>
      </c>
      <c r="E9068" s="2">
        <v>2.64833</v>
      </c>
    </row>
    <row r="9069" spans="1:5">
      <c r="A9069" s="10">
        <v>12356</v>
      </c>
      <c r="B9069" s="2">
        <v>0.28561</v>
      </c>
      <c r="C9069" s="2">
        <v>1.09851</v>
      </c>
      <c r="D9069" s="2">
        <v>2.02774</v>
      </c>
      <c r="E9069" s="2">
        <v>2.64848</v>
      </c>
    </row>
    <row r="9070" spans="1:5">
      <c r="A9070" s="10">
        <v>12357</v>
      </c>
      <c r="B9070" s="2">
        <v>0.28561</v>
      </c>
      <c r="C9070" s="2">
        <v>1.09852</v>
      </c>
      <c r="D9070" s="2">
        <v>2.02771</v>
      </c>
      <c r="E9070" s="2">
        <v>2.64863</v>
      </c>
    </row>
    <row r="9071" spans="1:5">
      <c r="A9071" s="10">
        <v>12358</v>
      </c>
      <c r="B9071" s="2">
        <v>0.28561</v>
      </c>
      <c r="C9071" s="2">
        <v>1.09853</v>
      </c>
      <c r="D9071" s="2">
        <v>2.02768</v>
      </c>
      <c r="E9071" s="2">
        <v>2.64878</v>
      </c>
    </row>
    <row r="9072" spans="1:5">
      <c r="A9072" s="10">
        <v>12360</v>
      </c>
      <c r="B9072" s="2">
        <v>0.28562</v>
      </c>
      <c r="C9072" s="2">
        <v>1.09854</v>
      </c>
      <c r="D9072" s="2">
        <v>2.02765</v>
      </c>
      <c r="E9072" s="2">
        <v>2.64894</v>
      </c>
    </row>
    <row r="9073" spans="1:5">
      <c r="A9073" s="10">
        <v>12361</v>
      </c>
      <c r="B9073" s="2">
        <v>0.28562</v>
      </c>
      <c r="C9073" s="2">
        <v>1.09855</v>
      </c>
      <c r="D9073" s="2">
        <v>2.02762</v>
      </c>
      <c r="E9073" s="2">
        <v>2.64909</v>
      </c>
    </row>
    <row r="9074" spans="1:5">
      <c r="A9074" s="10">
        <v>12362</v>
      </c>
      <c r="B9074" s="2">
        <v>0.28562</v>
      </c>
      <c r="C9074" s="2">
        <v>1.09856</v>
      </c>
      <c r="D9074" s="2">
        <v>2.02759</v>
      </c>
      <c r="E9074" s="2">
        <v>2.64925</v>
      </c>
    </row>
    <row r="9075" spans="1:5">
      <c r="A9075" s="10">
        <v>12363</v>
      </c>
      <c r="B9075" s="2">
        <v>0.28562</v>
      </c>
      <c r="C9075" s="2">
        <v>1.09857</v>
      </c>
      <c r="D9075" s="2">
        <v>2.02757</v>
      </c>
      <c r="E9075" s="2">
        <v>2.6494</v>
      </c>
    </row>
    <row r="9076" spans="1:5">
      <c r="A9076" s="10">
        <v>12364</v>
      </c>
      <c r="B9076" s="2">
        <v>0.28562</v>
      </c>
      <c r="C9076" s="2">
        <v>1.09858</v>
      </c>
      <c r="D9076" s="2">
        <v>2.02754</v>
      </c>
      <c r="E9076" s="2">
        <v>2.64955</v>
      </c>
    </row>
    <row r="9077" spans="1:5">
      <c r="A9077" s="10">
        <v>12365</v>
      </c>
      <c r="B9077" s="2">
        <v>0.28562</v>
      </c>
      <c r="C9077" s="2">
        <v>1.09859</v>
      </c>
      <c r="D9077" s="2">
        <v>2.02752</v>
      </c>
      <c r="E9077" s="2">
        <v>2.6497</v>
      </c>
    </row>
    <row r="9078" spans="1:5">
      <c r="A9078" s="10">
        <v>12366</v>
      </c>
      <c r="B9078" s="2">
        <v>0.28562</v>
      </c>
      <c r="C9078" s="2">
        <v>1.09861</v>
      </c>
      <c r="D9078" s="2">
        <v>2.02749</v>
      </c>
      <c r="E9078" s="2">
        <v>2.64985</v>
      </c>
    </row>
    <row r="9079" spans="1:5">
      <c r="A9079" s="10">
        <v>12368</v>
      </c>
      <c r="B9079" s="2">
        <v>0.28562</v>
      </c>
      <c r="C9079" s="2">
        <v>1.09862</v>
      </c>
      <c r="D9079" s="2">
        <v>2.02747</v>
      </c>
      <c r="E9079" s="2">
        <v>2.64999</v>
      </c>
    </row>
    <row r="9080" spans="1:5">
      <c r="A9080" s="10">
        <v>12369</v>
      </c>
      <c r="B9080" s="2">
        <v>0.28563</v>
      </c>
      <c r="C9080" s="2">
        <v>1.09863</v>
      </c>
      <c r="D9080" s="2">
        <v>2.02745</v>
      </c>
      <c r="E9080" s="2">
        <v>2.65012</v>
      </c>
    </row>
    <row r="9081" spans="1:5">
      <c r="A9081" s="10">
        <v>12370</v>
      </c>
      <c r="B9081" s="2">
        <v>0.28563</v>
      </c>
      <c r="C9081" s="2">
        <v>1.09864</v>
      </c>
      <c r="D9081" s="2">
        <v>2.02744</v>
      </c>
      <c r="E9081" s="2">
        <v>2.65025</v>
      </c>
    </row>
    <row r="9082" spans="1:5">
      <c r="A9082" s="10">
        <v>12371</v>
      </c>
      <c r="B9082" s="2">
        <v>0.28563</v>
      </c>
      <c r="C9082" s="2">
        <v>1.09865</v>
      </c>
      <c r="D9082" s="2">
        <v>2.02743</v>
      </c>
      <c r="E9082" s="2">
        <v>2.65038</v>
      </c>
    </row>
    <row r="9083" spans="1:5">
      <c r="A9083" s="10">
        <v>12372</v>
      </c>
      <c r="B9083" s="2">
        <v>0.28563</v>
      </c>
      <c r="C9083" s="2">
        <v>1.09867</v>
      </c>
      <c r="D9083" s="2">
        <v>2.02741</v>
      </c>
      <c r="E9083" s="2">
        <v>2.65051</v>
      </c>
    </row>
    <row r="9084" spans="1:5">
      <c r="A9084" s="10">
        <v>12373</v>
      </c>
      <c r="B9084" s="2">
        <v>0.28563</v>
      </c>
      <c r="C9084" s="2">
        <v>1.09868</v>
      </c>
      <c r="D9084" s="2">
        <v>2.0274</v>
      </c>
      <c r="E9084" s="2">
        <v>2.65063</v>
      </c>
    </row>
    <row r="9085" spans="1:5">
      <c r="A9085" s="10">
        <v>12374</v>
      </c>
      <c r="B9085" s="2">
        <v>0.28563</v>
      </c>
      <c r="C9085" s="2">
        <v>1.09869</v>
      </c>
      <c r="D9085" s="2">
        <v>2.02739</v>
      </c>
      <c r="E9085" s="2">
        <v>2.65076</v>
      </c>
    </row>
    <row r="9086" spans="1:5">
      <c r="A9086" s="10">
        <v>12376</v>
      </c>
      <c r="B9086" s="2">
        <v>0.28564</v>
      </c>
      <c r="C9086" s="2">
        <v>1.0987</v>
      </c>
      <c r="D9086" s="2">
        <v>2.02738</v>
      </c>
      <c r="E9086" s="2">
        <v>2.65089</v>
      </c>
    </row>
    <row r="9087" spans="1:5">
      <c r="A9087" s="10">
        <v>12377</v>
      </c>
      <c r="B9087" s="2">
        <v>0.28564</v>
      </c>
      <c r="C9087" s="2">
        <v>1.09872</v>
      </c>
      <c r="D9087" s="2">
        <v>2.02737</v>
      </c>
      <c r="E9087" s="2">
        <v>2.65102</v>
      </c>
    </row>
    <row r="9088" spans="1:5">
      <c r="A9088" s="10">
        <v>12378</v>
      </c>
      <c r="B9088" s="2">
        <v>0.28564</v>
      </c>
      <c r="C9088" s="2">
        <v>1.09873</v>
      </c>
      <c r="D9088" s="2">
        <v>2.02736</v>
      </c>
      <c r="E9088" s="2">
        <v>2.65114</v>
      </c>
    </row>
    <row r="9089" spans="1:5">
      <c r="A9089" s="10">
        <v>12379</v>
      </c>
      <c r="B9089" s="2">
        <v>0.28564</v>
      </c>
      <c r="C9089" s="2">
        <v>1.09874</v>
      </c>
      <c r="D9089" s="2">
        <v>2.02736</v>
      </c>
      <c r="E9089" s="2">
        <v>2.65126</v>
      </c>
    </row>
    <row r="9090" spans="1:5">
      <c r="A9090" s="10">
        <v>12380</v>
      </c>
      <c r="B9090" s="2">
        <v>0.28564</v>
      </c>
      <c r="C9090" s="2">
        <v>1.09875</v>
      </c>
      <c r="D9090" s="2">
        <v>2.02735</v>
      </c>
      <c r="E9090" s="2">
        <v>2.65138</v>
      </c>
    </row>
    <row r="9091" spans="1:5">
      <c r="A9091" s="10">
        <v>12381</v>
      </c>
      <c r="B9091" s="2">
        <v>0.28564</v>
      </c>
      <c r="C9091" s="2">
        <v>1.09877</v>
      </c>
      <c r="D9091" s="2">
        <v>2.02735</v>
      </c>
      <c r="E9091" s="2">
        <v>2.6515</v>
      </c>
    </row>
    <row r="9092" spans="1:5">
      <c r="A9092" s="10">
        <v>12382</v>
      </c>
      <c r="B9092" s="2">
        <v>0.28565</v>
      </c>
      <c r="C9092" s="2">
        <v>1.09878</v>
      </c>
      <c r="D9092" s="2">
        <v>2.02735</v>
      </c>
      <c r="E9092" s="2">
        <v>2.65161</v>
      </c>
    </row>
    <row r="9093" spans="1:5">
      <c r="A9093" s="10">
        <v>12384</v>
      </c>
      <c r="B9093" s="2">
        <v>0.28565</v>
      </c>
      <c r="C9093" s="2">
        <v>1.09879</v>
      </c>
      <c r="D9093" s="2">
        <v>2.02735</v>
      </c>
      <c r="E9093" s="2">
        <v>2.65172</v>
      </c>
    </row>
    <row r="9094" spans="1:5">
      <c r="A9094" s="10">
        <v>12385</v>
      </c>
      <c r="B9094" s="2">
        <v>0.28565</v>
      </c>
      <c r="C9094" s="2">
        <v>1.09881</v>
      </c>
      <c r="D9094" s="2">
        <v>2.02735</v>
      </c>
      <c r="E9094" s="2">
        <v>2.65183</v>
      </c>
    </row>
    <row r="9095" spans="1:5">
      <c r="A9095" s="10">
        <v>12386</v>
      </c>
      <c r="B9095" s="2">
        <v>0.28565</v>
      </c>
      <c r="C9095" s="2">
        <v>1.09882</v>
      </c>
      <c r="D9095" s="2">
        <v>2.02735</v>
      </c>
      <c r="E9095" s="2">
        <v>2.65193</v>
      </c>
    </row>
    <row r="9096" spans="1:5">
      <c r="A9096" s="10">
        <v>12387</v>
      </c>
      <c r="B9096" s="2">
        <v>0.28565</v>
      </c>
      <c r="C9096" s="2">
        <v>1.09883</v>
      </c>
      <c r="D9096" s="2">
        <v>2.02736</v>
      </c>
      <c r="E9096" s="2">
        <v>2.65202</v>
      </c>
    </row>
    <row r="9097" spans="1:5">
      <c r="A9097" s="10">
        <v>12388</v>
      </c>
      <c r="B9097" s="2">
        <v>0.28565</v>
      </c>
      <c r="C9097" s="2">
        <v>1.09885</v>
      </c>
      <c r="D9097" s="2">
        <v>2.02736</v>
      </c>
      <c r="E9097" s="2">
        <v>2.6521</v>
      </c>
    </row>
    <row r="9098" spans="1:5">
      <c r="A9098" s="10">
        <v>12389</v>
      </c>
      <c r="B9098" s="2">
        <v>0.28565</v>
      </c>
      <c r="C9098" s="2">
        <v>1.09886</v>
      </c>
      <c r="D9098" s="2">
        <v>2.02737</v>
      </c>
      <c r="E9098" s="2">
        <v>2.65218</v>
      </c>
    </row>
    <row r="9099" spans="1:5">
      <c r="A9099" s="10">
        <v>12390</v>
      </c>
      <c r="B9099" s="2">
        <v>0.28565</v>
      </c>
      <c r="C9099" s="2">
        <v>1.09887</v>
      </c>
      <c r="D9099" s="2">
        <v>2.02738</v>
      </c>
      <c r="E9099" s="2">
        <v>2.65225</v>
      </c>
    </row>
    <row r="9100" spans="1:5">
      <c r="A9100" s="10">
        <v>12392</v>
      </c>
      <c r="B9100" s="2">
        <v>0.28565</v>
      </c>
      <c r="C9100" s="2">
        <v>1.09889</v>
      </c>
      <c r="D9100" s="2">
        <v>2.0274</v>
      </c>
      <c r="E9100" s="2">
        <v>2.65231</v>
      </c>
    </row>
    <row r="9101" spans="1:5">
      <c r="A9101" s="10">
        <v>12393</v>
      </c>
      <c r="B9101" s="2">
        <v>0.28565</v>
      </c>
      <c r="C9101" s="2">
        <v>1.0989</v>
      </c>
      <c r="D9101" s="2">
        <v>2.02741</v>
      </c>
      <c r="E9101" s="2">
        <v>2.65237</v>
      </c>
    </row>
    <row r="9102" spans="1:5">
      <c r="A9102" s="10">
        <v>12394</v>
      </c>
      <c r="B9102" s="2">
        <v>0.28566</v>
      </c>
      <c r="C9102" s="2">
        <v>1.09892</v>
      </c>
      <c r="D9102" s="2">
        <v>2.02743</v>
      </c>
      <c r="E9102" s="2">
        <v>2.65241</v>
      </c>
    </row>
    <row r="9103" spans="1:5">
      <c r="A9103" s="10">
        <v>12395</v>
      </c>
      <c r="B9103" s="2">
        <v>0.28566</v>
      </c>
      <c r="C9103" s="2">
        <v>1.09893</v>
      </c>
      <c r="D9103" s="2">
        <v>2.02746</v>
      </c>
      <c r="E9103" s="2">
        <v>2.65245</v>
      </c>
    </row>
    <row r="9104" spans="1:5">
      <c r="A9104" s="10">
        <v>12396</v>
      </c>
      <c r="B9104" s="2">
        <v>0.28566</v>
      </c>
      <c r="C9104" s="2">
        <v>1.09895</v>
      </c>
      <c r="D9104" s="2">
        <v>2.02748</v>
      </c>
      <c r="E9104" s="2">
        <v>2.65249</v>
      </c>
    </row>
    <row r="9105" spans="1:5">
      <c r="A9105" s="10">
        <v>12397</v>
      </c>
      <c r="B9105" s="2">
        <v>0.28566</v>
      </c>
      <c r="C9105" s="2">
        <v>1.09896</v>
      </c>
      <c r="D9105" s="2">
        <v>2.02751</v>
      </c>
      <c r="E9105" s="2">
        <v>2.65251</v>
      </c>
    </row>
    <row r="9106" spans="1:5">
      <c r="A9106" s="10">
        <v>12398</v>
      </c>
      <c r="B9106" s="2">
        <v>0.28566</v>
      </c>
      <c r="C9106" s="2">
        <v>1.09898</v>
      </c>
      <c r="D9106" s="2">
        <v>2.02754</v>
      </c>
      <c r="E9106" s="2">
        <v>2.65254</v>
      </c>
    </row>
    <row r="9107" spans="1:5">
      <c r="A9107" s="10">
        <v>12400</v>
      </c>
      <c r="B9107" s="2">
        <v>0.28567</v>
      </c>
      <c r="C9107" s="2">
        <v>1.09899</v>
      </c>
      <c r="D9107" s="2">
        <v>2.02757</v>
      </c>
      <c r="E9107" s="2">
        <v>2.65255</v>
      </c>
    </row>
    <row r="9108" spans="1:5">
      <c r="A9108" s="10">
        <v>12401</v>
      </c>
      <c r="B9108" s="2">
        <v>0.28567</v>
      </c>
      <c r="C9108" s="2">
        <v>1.09901</v>
      </c>
      <c r="D9108" s="2">
        <v>2.0276</v>
      </c>
      <c r="E9108" s="2">
        <v>2.65256</v>
      </c>
    </row>
    <row r="9109" spans="1:5">
      <c r="A9109" s="10">
        <v>12402</v>
      </c>
      <c r="B9109" s="2">
        <v>0.28567</v>
      </c>
      <c r="C9109" s="2">
        <v>1.09902</v>
      </c>
      <c r="D9109" s="2">
        <v>2.02763</v>
      </c>
      <c r="E9109" s="2">
        <v>2.65257</v>
      </c>
    </row>
    <row r="9110" spans="1:5">
      <c r="A9110" s="10">
        <v>12403</v>
      </c>
      <c r="B9110" s="2">
        <v>0.28567</v>
      </c>
      <c r="C9110" s="2">
        <v>1.09904</v>
      </c>
      <c r="D9110" s="2">
        <v>2.02767</v>
      </c>
      <c r="E9110" s="2">
        <v>2.65257</v>
      </c>
    </row>
    <row r="9111" spans="1:5">
      <c r="A9111" s="10">
        <v>12404</v>
      </c>
      <c r="B9111" s="2">
        <v>0.28568</v>
      </c>
      <c r="C9111" s="2">
        <v>1.09905</v>
      </c>
      <c r="D9111" s="2">
        <v>2.02771</v>
      </c>
      <c r="E9111" s="2">
        <v>2.65256</v>
      </c>
    </row>
    <row r="9112" spans="1:5">
      <c r="A9112" s="10">
        <v>12405</v>
      </c>
      <c r="B9112" s="2">
        <v>0.28568</v>
      </c>
      <c r="C9112" s="2">
        <v>1.09907</v>
      </c>
      <c r="D9112" s="2">
        <v>2.02775</v>
      </c>
      <c r="E9112" s="2">
        <v>2.65255</v>
      </c>
    </row>
    <row r="9113" spans="1:5">
      <c r="A9113" s="10">
        <v>12406</v>
      </c>
      <c r="B9113" s="2">
        <v>0.28568</v>
      </c>
      <c r="C9113" s="2">
        <v>1.09909</v>
      </c>
      <c r="D9113" s="2">
        <v>2.02779</v>
      </c>
      <c r="E9113" s="2">
        <v>2.65254</v>
      </c>
    </row>
    <row r="9114" spans="1:5">
      <c r="A9114" s="10">
        <v>12407</v>
      </c>
      <c r="B9114" s="2">
        <v>0.28568</v>
      </c>
      <c r="C9114" s="2">
        <v>1.0991</v>
      </c>
      <c r="D9114" s="2">
        <v>2.02782</v>
      </c>
      <c r="E9114" s="2">
        <v>2.65252</v>
      </c>
    </row>
    <row r="9115" spans="1:5">
      <c r="A9115" s="10">
        <v>12409</v>
      </c>
      <c r="B9115" s="2">
        <v>0.28569</v>
      </c>
      <c r="C9115" s="2">
        <v>1.09912</v>
      </c>
      <c r="D9115" s="2">
        <v>2.02787</v>
      </c>
      <c r="E9115" s="2">
        <v>2.6525</v>
      </c>
    </row>
    <row r="9116" spans="1:5">
      <c r="A9116" s="10">
        <v>12410</v>
      </c>
      <c r="B9116" s="2">
        <v>0.28569</v>
      </c>
      <c r="C9116" s="2">
        <v>1.09913</v>
      </c>
      <c r="D9116" s="2">
        <v>2.02791</v>
      </c>
      <c r="E9116" s="2">
        <v>2.65247</v>
      </c>
    </row>
    <row r="9117" spans="1:5">
      <c r="A9117" s="10">
        <v>12411</v>
      </c>
      <c r="B9117" s="2">
        <v>0.28569</v>
      </c>
      <c r="C9117" s="2">
        <v>1.09915</v>
      </c>
      <c r="D9117" s="2">
        <v>2.02795</v>
      </c>
      <c r="E9117" s="2">
        <v>2.65243</v>
      </c>
    </row>
    <row r="9118" spans="1:5">
      <c r="A9118" s="10">
        <v>12412</v>
      </c>
      <c r="B9118" s="2">
        <v>0.28569</v>
      </c>
      <c r="C9118" s="2">
        <v>1.09916</v>
      </c>
      <c r="D9118" s="2">
        <v>2.02799</v>
      </c>
      <c r="E9118" s="2">
        <v>2.6524</v>
      </c>
    </row>
    <row r="9119" spans="1:5">
      <c r="A9119" s="10">
        <v>12413</v>
      </c>
      <c r="B9119" s="2">
        <v>0.2857</v>
      </c>
      <c r="C9119" s="2">
        <v>1.09918</v>
      </c>
      <c r="D9119" s="2">
        <v>2.02803</v>
      </c>
      <c r="E9119" s="2">
        <v>2.65236</v>
      </c>
    </row>
    <row r="9120" spans="1:5">
      <c r="A9120" s="10">
        <v>12414</v>
      </c>
      <c r="B9120" s="2">
        <v>0.2857</v>
      </c>
      <c r="C9120" s="2">
        <v>1.09919</v>
      </c>
      <c r="D9120" s="2">
        <v>2.02807</v>
      </c>
      <c r="E9120" s="2">
        <v>2.65231</v>
      </c>
    </row>
    <row r="9121" spans="1:5">
      <c r="A9121" s="10">
        <v>12415</v>
      </c>
      <c r="B9121" s="2">
        <v>0.2857</v>
      </c>
      <c r="C9121" s="2">
        <v>1.09921</v>
      </c>
      <c r="D9121" s="2">
        <v>2.02811</v>
      </c>
      <c r="E9121" s="2">
        <v>2.65226</v>
      </c>
    </row>
    <row r="9122" spans="1:5">
      <c r="A9122" s="10">
        <v>12417</v>
      </c>
      <c r="B9122" s="2">
        <v>0.2857</v>
      </c>
      <c r="C9122" s="2">
        <v>1.09923</v>
      </c>
      <c r="D9122" s="2">
        <v>2.02815</v>
      </c>
      <c r="E9122" s="2">
        <v>2.6522</v>
      </c>
    </row>
    <row r="9123" spans="1:5">
      <c r="A9123" s="10">
        <v>12418</v>
      </c>
      <c r="B9123" s="2">
        <v>0.2857</v>
      </c>
      <c r="C9123" s="2">
        <v>1.09924</v>
      </c>
      <c r="D9123" s="2">
        <v>2.0282</v>
      </c>
      <c r="E9123" s="2">
        <v>2.65213</v>
      </c>
    </row>
    <row r="9124" spans="1:5">
      <c r="A9124" s="10">
        <v>12419</v>
      </c>
      <c r="B9124" s="2">
        <v>0.2857</v>
      </c>
      <c r="C9124" s="2">
        <v>1.09926</v>
      </c>
      <c r="D9124" s="2">
        <v>2.02824</v>
      </c>
      <c r="E9124" s="2">
        <v>2.65206</v>
      </c>
    </row>
    <row r="9125" spans="1:5">
      <c r="A9125" s="10">
        <v>12420</v>
      </c>
      <c r="B9125" s="2">
        <v>0.2857</v>
      </c>
      <c r="C9125" s="2">
        <v>1.09927</v>
      </c>
      <c r="D9125" s="2">
        <v>2.02829</v>
      </c>
      <c r="E9125" s="2">
        <v>2.65197</v>
      </c>
    </row>
    <row r="9126" spans="1:5">
      <c r="A9126" s="10">
        <v>12421</v>
      </c>
      <c r="B9126" s="2">
        <v>0.28571</v>
      </c>
      <c r="C9126" s="2">
        <v>1.09929</v>
      </c>
      <c r="D9126" s="2">
        <v>2.02834</v>
      </c>
      <c r="E9126" s="2">
        <v>2.65189</v>
      </c>
    </row>
    <row r="9127" spans="1:5">
      <c r="A9127" s="10">
        <v>12422</v>
      </c>
      <c r="B9127" s="2">
        <v>0.28571</v>
      </c>
      <c r="C9127" s="2">
        <v>1.0993</v>
      </c>
      <c r="D9127" s="2">
        <v>2.02838</v>
      </c>
      <c r="E9127" s="2">
        <v>2.6518</v>
      </c>
    </row>
    <row r="9128" spans="1:5">
      <c r="A9128" s="10">
        <v>12423</v>
      </c>
      <c r="B9128" s="2">
        <v>0.28571</v>
      </c>
      <c r="C9128" s="2">
        <v>1.09932</v>
      </c>
      <c r="D9128" s="2">
        <v>2.02843</v>
      </c>
      <c r="E9128" s="2">
        <v>2.6517</v>
      </c>
    </row>
    <row r="9129" spans="1:5">
      <c r="A9129" s="10">
        <v>12425</v>
      </c>
      <c r="B9129" s="2">
        <v>0.28571</v>
      </c>
      <c r="C9129" s="2">
        <v>1.09933</v>
      </c>
      <c r="D9129" s="2">
        <v>2.02848</v>
      </c>
      <c r="E9129" s="2">
        <v>2.65161</v>
      </c>
    </row>
    <row r="9130" spans="1:5">
      <c r="A9130" s="10">
        <v>12426</v>
      </c>
      <c r="B9130" s="2">
        <v>0.28572</v>
      </c>
      <c r="C9130" s="2">
        <v>1.09935</v>
      </c>
      <c r="D9130" s="2">
        <v>2.02853</v>
      </c>
      <c r="E9130" s="2">
        <v>2.65151</v>
      </c>
    </row>
    <row r="9131" spans="1:5">
      <c r="A9131" s="10">
        <v>12427</v>
      </c>
      <c r="B9131" s="2">
        <v>0.28572</v>
      </c>
      <c r="C9131" s="2">
        <v>1.09937</v>
      </c>
      <c r="D9131" s="2">
        <v>2.02858</v>
      </c>
      <c r="E9131" s="2">
        <v>2.6514</v>
      </c>
    </row>
    <row r="9132" spans="1:5">
      <c r="A9132" s="10">
        <v>12428</v>
      </c>
      <c r="B9132" s="2">
        <v>0.28572</v>
      </c>
      <c r="C9132" s="2">
        <v>1.09938</v>
      </c>
      <c r="D9132" s="2">
        <v>2.02863</v>
      </c>
      <c r="E9132" s="2">
        <v>2.6513</v>
      </c>
    </row>
    <row r="9133" spans="1:5">
      <c r="A9133" s="10">
        <v>12429</v>
      </c>
      <c r="B9133" s="2">
        <v>0.28573</v>
      </c>
      <c r="C9133" s="2">
        <v>1.0994</v>
      </c>
      <c r="D9133" s="2">
        <v>2.02867</v>
      </c>
      <c r="E9133" s="2">
        <v>2.6512</v>
      </c>
    </row>
    <row r="9134" spans="1:5">
      <c r="A9134" s="10">
        <v>12430</v>
      </c>
      <c r="B9134" s="2">
        <v>0.28573</v>
      </c>
      <c r="C9134" s="2">
        <v>1.09941</v>
      </c>
      <c r="D9134" s="2">
        <v>2.02872</v>
      </c>
      <c r="E9134" s="2">
        <v>2.65109</v>
      </c>
    </row>
    <row r="9135" spans="1:5">
      <c r="A9135" s="10">
        <v>12431</v>
      </c>
      <c r="B9135" s="2">
        <v>0.28573</v>
      </c>
      <c r="C9135" s="2">
        <v>1.09943</v>
      </c>
      <c r="D9135" s="2">
        <v>2.02877</v>
      </c>
      <c r="E9135" s="2">
        <v>2.65099</v>
      </c>
    </row>
    <row r="9136" spans="1:5">
      <c r="A9136" s="10">
        <v>12433</v>
      </c>
      <c r="B9136" s="2">
        <v>0.28573</v>
      </c>
      <c r="C9136" s="2">
        <v>1.09944</v>
      </c>
      <c r="D9136" s="2">
        <v>2.02881</v>
      </c>
      <c r="E9136" s="2">
        <v>2.65088</v>
      </c>
    </row>
    <row r="9137" spans="1:5">
      <c r="A9137" s="10">
        <v>12434</v>
      </c>
      <c r="B9137" s="2">
        <v>0.28574</v>
      </c>
      <c r="C9137" s="2">
        <v>1.09946</v>
      </c>
      <c r="D9137" s="2">
        <v>2.02886</v>
      </c>
      <c r="E9137" s="2">
        <v>2.65078</v>
      </c>
    </row>
    <row r="9138" spans="1:5">
      <c r="A9138" s="10">
        <v>12435</v>
      </c>
      <c r="B9138" s="2">
        <v>0.28574</v>
      </c>
      <c r="C9138" s="2">
        <v>1.09947</v>
      </c>
      <c r="D9138" s="2">
        <v>2.0289</v>
      </c>
      <c r="E9138" s="2">
        <v>2.65068</v>
      </c>
    </row>
    <row r="9139" spans="1:5">
      <c r="A9139" s="10">
        <v>12436</v>
      </c>
      <c r="B9139" s="2">
        <v>0.28574</v>
      </c>
      <c r="C9139" s="2">
        <v>1.09949</v>
      </c>
      <c r="D9139" s="2">
        <v>2.02894</v>
      </c>
      <c r="E9139" s="2">
        <v>2.65058</v>
      </c>
    </row>
    <row r="9140" spans="1:5">
      <c r="A9140" s="10">
        <v>12437</v>
      </c>
      <c r="B9140" s="2">
        <v>0.28575</v>
      </c>
      <c r="C9140" s="2">
        <v>1.0995</v>
      </c>
      <c r="D9140" s="2">
        <v>2.02898</v>
      </c>
      <c r="E9140" s="2">
        <v>2.65049</v>
      </c>
    </row>
    <row r="9141" spans="1:5">
      <c r="A9141" s="10">
        <v>12438</v>
      </c>
      <c r="B9141" s="2">
        <v>0.28575</v>
      </c>
      <c r="C9141" s="2">
        <v>1.09952</v>
      </c>
      <c r="D9141" s="2">
        <v>2.02902</v>
      </c>
      <c r="E9141" s="2">
        <v>2.65038</v>
      </c>
    </row>
    <row r="9142" spans="1:5">
      <c r="A9142" s="10">
        <v>12439</v>
      </c>
      <c r="B9142" s="2">
        <v>0.28575</v>
      </c>
      <c r="C9142" s="2">
        <v>1.09953</v>
      </c>
      <c r="D9142" s="2">
        <v>2.02905</v>
      </c>
      <c r="E9142" s="2">
        <v>2.65028</v>
      </c>
    </row>
    <row r="9143" spans="1:5">
      <c r="A9143" s="10">
        <v>12441</v>
      </c>
      <c r="B9143" s="2">
        <v>0.28575</v>
      </c>
      <c r="C9143" s="2">
        <v>1.09955</v>
      </c>
      <c r="D9143" s="2">
        <v>2.02909</v>
      </c>
      <c r="E9143" s="2">
        <v>2.65017</v>
      </c>
    </row>
    <row r="9144" spans="1:5">
      <c r="A9144" s="10">
        <v>12442</v>
      </c>
      <c r="B9144" s="2">
        <v>0.28575</v>
      </c>
      <c r="C9144" s="2">
        <v>1.09956</v>
      </c>
      <c r="D9144" s="2">
        <v>2.02913</v>
      </c>
      <c r="E9144" s="2">
        <v>2.65006</v>
      </c>
    </row>
    <row r="9145" spans="1:5">
      <c r="A9145" s="10">
        <v>12443</v>
      </c>
      <c r="B9145" s="2">
        <v>0.28575</v>
      </c>
      <c r="C9145" s="2">
        <v>1.09957</v>
      </c>
      <c r="D9145" s="2">
        <v>2.02916</v>
      </c>
      <c r="E9145" s="2">
        <v>2.64995</v>
      </c>
    </row>
    <row r="9146" spans="1:5">
      <c r="A9146" s="10">
        <v>12444</v>
      </c>
      <c r="B9146" s="2">
        <v>0.28576</v>
      </c>
      <c r="C9146" s="2">
        <v>1.09959</v>
      </c>
      <c r="D9146" s="2">
        <v>2.0292</v>
      </c>
      <c r="E9146" s="2">
        <v>2.64984</v>
      </c>
    </row>
    <row r="9147" spans="1:5">
      <c r="A9147" s="10">
        <v>12445</v>
      </c>
      <c r="B9147" s="2">
        <v>0.28576</v>
      </c>
      <c r="C9147" s="2">
        <v>1.0996</v>
      </c>
      <c r="D9147" s="2">
        <v>2.02923</v>
      </c>
      <c r="E9147" s="2">
        <v>2.64973</v>
      </c>
    </row>
    <row r="9148" spans="1:5">
      <c r="A9148" s="10">
        <v>12446</v>
      </c>
      <c r="B9148" s="2">
        <v>0.28577</v>
      </c>
      <c r="C9148" s="2">
        <v>1.09962</v>
      </c>
      <c r="D9148" s="2">
        <v>2.02927</v>
      </c>
      <c r="E9148" s="2">
        <v>2.64962</v>
      </c>
    </row>
    <row r="9149" spans="1:5">
      <c r="A9149" s="10">
        <v>12447</v>
      </c>
      <c r="B9149" s="2">
        <v>0.28577</v>
      </c>
      <c r="C9149" s="2">
        <v>1.09963</v>
      </c>
      <c r="D9149" s="2">
        <v>2.0293</v>
      </c>
      <c r="E9149" s="2">
        <v>2.64951</v>
      </c>
    </row>
    <row r="9150" spans="1:5">
      <c r="A9150" s="10">
        <v>12449</v>
      </c>
      <c r="B9150" s="2">
        <v>0.28577</v>
      </c>
      <c r="C9150" s="2">
        <v>1.09964</v>
      </c>
      <c r="D9150" s="2">
        <v>2.02934</v>
      </c>
      <c r="E9150" s="2">
        <v>2.6494</v>
      </c>
    </row>
    <row r="9151" spans="1:5">
      <c r="A9151" s="10">
        <v>12450</v>
      </c>
      <c r="B9151" s="2">
        <v>0.28578</v>
      </c>
      <c r="C9151" s="2">
        <v>1.09966</v>
      </c>
      <c r="D9151" s="2">
        <v>2.02937</v>
      </c>
      <c r="E9151" s="2">
        <v>2.6493</v>
      </c>
    </row>
    <row r="9152" spans="1:5">
      <c r="A9152" s="10">
        <v>12451</v>
      </c>
      <c r="B9152" s="2">
        <v>0.28578</v>
      </c>
      <c r="C9152" s="2">
        <v>1.09967</v>
      </c>
      <c r="D9152" s="2">
        <v>2.0294</v>
      </c>
      <c r="E9152" s="2">
        <v>2.6492</v>
      </c>
    </row>
    <row r="9153" spans="1:5">
      <c r="A9153" s="10">
        <v>12452</v>
      </c>
      <c r="B9153" s="2">
        <v>0.28578</v>
      </c>
      <c r="C9153" s="2">
        <v>1.09968</v>
      </c>
      <c r="D9153" s="2">
        <v>2.02943</v>
      </c>
      <c r="E9153" s="2">
        <v>2.6491</v>
      </c>
    </row>
    <row r="9154" spans="1:5">
      <c r="A9154" s="10">
        <v>12453</v>
      </c>
      <c r="B9154" s="2">
        <v>0.28579</v>
      </c>
      <c r="C9154" s="2">
        <v>1.0997</v>
      </c>
      <c r="D9154" s="2">
        <v>2.02946</v>
      </c>
      <c r="E9154" s="2">
        <v>2.649</v>
      </c>
    </row>
    <row r="9155" spans="1:5">
      <c r="A9155" s="10">
        <v>12454</v>
      </c>
      <c r="B9155" s="2">
        <v>0.28579</v>
      </c>
      <c r="C9155" s="2">
        <v>1.09971</v>
      </c>
      <c r="D9155" s="2">
        <v>2.02949</v>
      </c>
      <c r="E9155" s="2">
        <v>2.64891</v>
      </c>
    </row>
    <row r="9156" spans="1:5">
      <c r="A9156" s="10">
        <v>12455</v>
      </c>
      <c r="B9156" s="2">
        <v>0.2858</v>
      </c>
      <c r="C9156" s="2">
        <v>1.09972</v>
      </c>
      <c r="D9156" s="2">
        <v>2.02952</v>
      </c>
      <c r="E9156" s="2">
        <v>2.64882</v>
      </c>
    </row>
    <row r="9157" spans="1:5">
      <c r="A9157" s="10">
        <v>12457</v>
      </c>
      <c r="B9157" s="2">
        <v>0.2858</v>
      </c>
      <c r="C9157" s="2">
        <v>1.09974</v>
      </c>
      <c r="D9157" s="2">
        <v>2.02954</v>
      </c>
      <c r="E9157" s="2">
        <v>2.64874</v>
      </c>
    </row>
    <row r="9158" spans="1:5">
      <c r="A9158" s="10">
        <v>12458</v>
      </c>
      <c r="B9158" s="2">
        <v>0.2858</v>
      </c>
      <c r="C9158" s="2">
        <v>1.09975</v>
      </c>
      <c r="D9158" s="2">
        <v>2.02957</v>
      </c>
      <c r="E9158" s="2">
        <v>2.64866</v>
      </c>
    </row>
    <row r="9159" spans="1:5">
      <c r="A9159" s="10">
        <v>12459</v>
      </c>
      <c r="B9159" s="2">
        <v>0.2858</v>
      </c>
      <c r="C9159" s="2">
        <v>1.09976</v>
      </c>
      <c r="D9159" s="2">
        <v>2.0296</v>
      </c>
      <c r="E9159" s="2">
        <v>2.64859</v>
      </c>
    </row>
    <row r="9160" spans="1:5">
      <c r="A9160" s="10">
        <v>12460</v>
      </c>
      <c r="B9160" s="2">
        <v>0.2858</v>
      </c>
      <c r="C9160" s="2">
        <v>1.09977</v>
      </c>
      <c r="D9160" s="2">
        <v>2.02962</v>
      </c>
      <c r="E9160" s="2">
        <v>2.64853</v>
      </c>
    </row>
    <row r="9161" spans="1:5">
      <c r="A9161" s="10">
        <v>12461</v>
      </c>
      <c r="B9161" s="2">
        <v>0.28581</v>
      </c>
      <c r="C9161" s="2">
        <v>1.09979</v>
      </c>
      <c r="D9161" s="2">
        <v>2.02965</v>
      </c>
      <c r="E9161" s="2">
        <v>2.64846</v>
      </c>
    </row>
    <row r="9162" spans="1:5">
      <c r="A9162" s="10">
        <v>12462</v>
      </c>
      <c r="B9162" s="2">
        <v>0.28581</v>
      </c>
      <c r="C9162" s="2">
        <v>1.0998</v>
      </c>
      <c r="D9162" s="2">
        <v>2.02967</v>
      </c>
      <c r="E9162" s="2">
        <v>2.6484</v>
      </c>
    </row>
    <row r="9163" spans="1:5">
      <c r="A9163" s="10">
        <v>12463</v>
      </c>
      <c r="B9163" s="2">
        <v>0.28582</v>
      </c>
      <c r="C9163" s="2">
        <v>1.09981</v>
      </c>
      <c r="D9163" s="2">
        <v>2.02969</v>
      </c>
      <c r="E9163" s="2">
        <v>2.64834</v>
      </c>
    </row>
    <row r="9164" spans="1:5">
      <c r="A9164" s="10">
        <v>12465</v>
      </c>
      <c r="B9164" s="2">
        <v>0.28582</v>
      </c>
      <c r="C9164" s="2">
        <v>1.09982</v>
      </c>
      <c r="D9164" s="2">
        <v>2.02971</v>
      </c>
      <c r="E9164" s="2">
        <v>2.64828</v>
      </c>
    </row>
    <row r="9165" spans="1:5">
      <c r="A9165" s="10">
        <v>12466</v>
      </c>
      <c r="B9165" s="2">
        <v>0.28583</v>
      </c>
      <c r="C9165" s="2">
        <v>1.09983</v>
      </c>
      <c r="D9165" s="2">
        <v>2.02973</v>
      </c>
      <c r="E9165" s="2">
        <v>2.64822</v>
      </c>
    </row>
    <row r="9166" spans="1:5">
      <c r="A9166" s="10">
        <v>12467</v>
      </c>
      <c r="B9166" s="2">
        <v>0.28583</v>
      </c>
      <c r="C9166" s="2">
        <v>1.09985</v>
      </c>
      <c r="D9166" s="2">
        <v>2.02975</v>
      </c>
      <c r="E9166" s="2">
        <v>2.64817</v>
      </c>
    </row>
    <row r="9167" spans="1:5">
      <c r="A9167" s="10">
        <v>12468</v>
      </c>
      <c r="B9167" s="2">
        <v>0.28584</v>
      </c>
      <c r="C9167" s="2">
        <v>1.09986</v>
      </c>
      <c r="D9167" s="2">
        <v>2.02977</v>
      </c>
      <c r="E9167" s="2">
        <v>2.64812</v>
      </c>
    </row>
    <row r="9168" spans="1:5">
      <c r="A9168" s="10">
        <v>12469</v>
      </c>
      <c r="B9168" s="2">
        <v>0.28584</v>
      </c>
      <c r="C9168" s="2">
        <v>1.09987</v>
      </c>
      <c r="D9168" s="2">
        <v>2.02979</v>
      </c>
      <c r="E9168" s="2">
        <v>2.64808</v>
      </c>
    </row>
    <row r="9169" spans="1:5">
      <c r="A9169" s="10">
        <v>12470</v>
      </c>
      <c r="B9169" s="2">
        <v>0.28584</v>
      </c>
      <c r="C9169" s="2">
        <v>1.09988</v>
      </c>
      <c r="D9169" s="2">
        <v>2.02981</v>
      </c>
      <c r="E9169" s="2">
        <v>2.64803</v>
      </c>
    </row>
    <row r="9170" spans="1:5">
      <c r="A9170" s="10">
        <v>12471</v>
      </c>
      <c r="B9170" s="2">
        <v>0.28585</v>
      </c>
      <c r="C9170" s="2">
        <v>1.09989</v>
      </c>
      <c r="D9170" s="2">
        <v>2.02982</v>
      </c>
      <c r="E9170" s="2">
        <v>2.648</v>
      </c>
    </row>
    <row r="9171" spans="1:5">
      <c r="A9171" s="10">
        <v>12473</v>
      </c>
      <c r="B9171" s="2">
        <v>0.28585</v>
      </c>
      <c r="C9171" s="2">
        <v>1.0999</v>
      </c>
      <c r="D9171" s="2">
        <v>2.02984</v>
      </c>
      <c r="E9171" s="2">
        <v>2.64796</v>
      </c>
    </row>
    <row r="9172" spans="1:5">
      <c r="A9172" s="10">
        <v>12474</v>
      </c>
      <c r="B9172" s="2">
        <v>0.28585</v>
      </c>
      <c r="C9172" s="2">
        <v>1.09991</v>
      </c>
      <c r="D9172" s="2">
        <v>2.02986</v>
      </c>
      <c r="E9172" s="2">
        <v>2.64794</v>
      </c>
    </row>
    <row r="9173" spans="1:5">
      <c r="A9173" s="10">
        <v>12475</v>
      </c>
      <c r="B9173" s="2">
        <v>0.28585</v>
      </c>
      <c r="C9173" s="2">
        <v>1.09993</v>
      </c>
      <c r="D9173" s="2">
        <v>2.02987</v>
      </c>
      <c r="E9173" s="2">
        <v>2.64791</v>
      </c>
    </row>
    <row r="9174" spans="1:5">
      <c r="A9174" s="10">
        <v>12476</v>
      </c>
      <c r="B9174" s="2">
        <v>0.28586</v>
      </c>
      <c r="C9174" s="2">
        <v>1.09994</v>
      </c>
      <c r="D9174" s="2">
        <v>2.02989</v>
      </c>
      <c r="E9174" s="2">
        <v>2.64789</v>
      </c>
    </row>
    <row r="9175" spans="1:5">
      <c r="A9175" s="10">
        <v>12477</v>
      </c>
      <c r="B9175" s="2">
        <v>0.28586</v>
      </c>
      <c r="C9175" s="2">
        <v>1.09995</v>
      </c>
      <c r="D9175" s="2">
        <v>2.0299</v>
      </c>
      <c r="E9175" s="2">
        <v>2.64788</v>
      </c>
    </row>
    <row r="9176" spans="1:5">
      <c r="A9176" s="10">
        <v>12478</v>
      </c>
      <c r="B9176" s="2">
        <v>0.28587</v>
      </c>
      <c r="C9176" s="2">
        <v>1.09996</v>
      </c>
      <c r="D9176" s="2">
        <v>2.02992</v>
      </c>
      <c r="E9176" s="2">
        <v>2.64787</v>
      </c>
    </row>
    <row r="9177" spans="1:5">
      <c r="A9177" s="10">
        <v>12479</v>
      </c>
      <c r="B9177" s="2">
        <v>0.28587</v>
      </c>
      <c r="C9177" s="2">
        <v>1.09997</v>
      </c>
      <c r="D9177" s="2">
        <v>2.02993</v>
      </c>
      <c r="E9177" s="2">
        <v>2.64786</v>
      </c>
    </row>
    <row r="9178" spans="1:5">
      <c r="A9178" s="10">
        <v>12481</v>
      </c>
      <c r="B9178" s="2">
        <v>0.28588</v>
      </c>
      <c r="C9178" s="2">
        <v>1.09998</v>
      </c>
      <c r="D9178" s="2">
        <v>2.02995</v>
      </c>
      <c r="E9178" s="2">
        <v>2.64787</v>
      </c>
    </row>
    <row r="9179" spans="1:5">
      <c r="A9179" s="10">
        <v>12482</v>
      </c>
      <c r="B9179" s="2">
        <v>0.28588</v>
      </c>
      <c r="C9179" s="2">
        <v>1.09999</v>
      </c>
      <c r="D9179" s="2">
        <v>2.02996</v>
      </c>
      <c r="E9179" s="2">
        <v>2.64787</v>
      </c>
    </row>
    <row r="9180" spans="1:5">
      <c r="A9180" s="10">
        <v>12483</v>
      </c>
      <c r="B9180" s="2">
        <v>0.28589</v>
      </c>
      <c r="C9180" s="2">
        <v>1.1</v>
      </c>
      <c r="D9180" s="2">
        <v>2.02998</v>
      </c>
      <c r="E9180" s="2">
        <v>2.64789</v>
      </c>
    </row>
    <row r="9181" spans="1:5">
      <c r="A9181" s="10">
        <v>12484</v>
      </c>
      <c r="B9181" s="2">
        <v>0.28589</v>
      </c>
      <c r="C9181" s="2">
        <v>1.10001</v>
      </c>
      <c r="D9181" s="2">
        <v>2.02999</v>
      </c>
      <c r="E9181" s="2">
        <v>2.64791</v>
      </c>
    </row>
    <row r="9182" spans="1:5">
      <c r="A9182" s="10">
        <v>12485</v>
      </c>
      <c r="B9182" s="2">
        <v>0.28589</v>
      </c>
      <c r="C9182" s="2">
        <v>1.10002</v>
      </c>
      <c r="D9182" s="2">
        <v>2.03</v>
      </c>
      <c r="E9182" s="2">
        <v>2.64793</v>
      </c>
    </row>
    <row r="9183" spans="1:5">
      <c r="A9183" s="10">
        <v>12486</v>
      </c>
      <c r="B9183" s="2">
        <v>0.2859</v>
      </c>
      <c r="C9183" s="2">
        <v>1.10003</v>
      </c>
      <c r="D9183" s="2">
        <v>2.03001</v>
      </c>
      <c r="E9183" s="2">
        <v>2.64796</v>
      </c>
    </row>
    <row r="9184" spans="1:5">
      <c r="A9184" s="10">
        <v>12487</v>
      </c>
      <c r="B9184" s="2">
        <v>0.2859</v>
      </c>
      <c r="C9184" s="2">
        <v>1.10004</v>
      </c>
      <c r="D9184" s="2">
        <v>2.03003</v>
      </c>
      <c r="E9184" s="2">
        <v>2.64799</v>
      </c>
    </row>
    <row r="9185" spans="1:5">
      <c r="A9185" s="10">
        <v>12489</v>
      </c>
      <c r="B9185" s="2">
        <v>0.28591</v>
      </c>
      <c r="C9185" s="2">
        <v>1.10005</v>
      </c>
      <c r="D9185" s="2">
        <v>2.03004</v>
      </c>
      <c r="E9185" s="2">
        <v>2.64803</v>
      </c>
    </row>
    <row r="9186" spans="1:5">
      <c r="A9186" s="10">
        <v>12490</v>
      </c>
      <c r="B9186" s="2">
        <v>0.28591</v>
      </c>
      <c r="C9186" s="2">
        <v>1.10006</v>
      </c>
      <c r="D9186" s="2">
        <v>2.03005</v>
      </c>
      <c r="E9186" s="2">
        <v>2.64807</v>
      </c>
    </row>
    <row r="9187" spans="1:5">
      <c r="A9187" s="10">
        <v>12491</v>
      </c>
      <c r="B9187" s="2">
        <v>0.28591</v>
      </c>
      <c r="C9187" s="2">
        <v>1.10008</v>
      </c>
      <c r="D9187" s="2">
        <v>2.03006</v>
      </c>
      <c r="E9187" s="2">
        <v>2.64812</v>
      </c>
    </row>
    <row r="9188" spans="1:5">
      <c r="A9188" s="10">
        <v>12492</v>
      </c>
      <c r="B9188" s="2">
        <v>0.28591</v>
      </c>
      <c r="C9188" s="2">
        <v>1.10009</v>
      </c>
      <c r="D9188" s="2">
        <v>2.03007</v>
      </c>
      <c r="E9188" s="2">
        <v>2.64817</v>
      </c>
    </row>
    <row r="9189" spans="1:5">
      <c r="A9189" s="10">
        <v>12493</v>
      </c>
      <c r="B9189" s="2">
        <v>0.28592</v>
      </c>
      <c r="C9189" s="2">
        <v>1.1001</v>
      </c>
      <c r="D9189" s="2">
        <v>2.03008</v>
      </c>
      <c r="E9189" s="2">
        <v>2.64822</v>
      </c>
    </row>
    <row r="9190" spans="1:5">
      <c r="A9190" s="10">
        <v>12494</v>
      </c>
      <c r="B9190" s="2">
        <v>0.28592</v>
      </c>
      <c r="C9190" s="2">
        <v>1.10011</v>
      </c>
      <c r="D9190" s="2">
        <v>2.03009</v>
      </c>
      <c r="E9190" s="2">
        <v>2.64828</v>
      </c>
    </row>
    <row r="9191" spans="1:5">
      <c r="A9191" s="10">
        <v>12495</v>
      </c>
      <c r="B9191" s="2">
        <v>0.28593</v>
      </c>
      <c r="C9191" s="2">
        <v>1.10012</v>
      </c>
      <c r="D9191" s="2">
        <v>2.0301</v>
      </c>
      <c r="E9191" s="2">
        <v>2.64834</v>
      </c>
    </row>
    <row r="9192" spans="1:5">
      <c r="A9192" s="10">
        <v>12497</v>
      </c>
      <c r="B9192" s="2">
        <v>0.28593</v>
      </c>
      <c r="C9192" s="2">
        <v>1.10013</v>
      </c>
      <c r="D9192" s="2">
        <v>2.03011</v>
      </c>
      <c r="E9192" s="2">
        <v>2.6484</v>
      </c>
    </row>
    <row r="9193" spans="1:5">
      <c r="A9193" s="10">
        <v>12498</v>
      </c>
      <c r="B9193" s="2">
        <v>0.28593</v>
      </c>
      <c r="C9193" s="2">
        <v>1.10013</v>
      </c>
      <c r="D9193" s="2">
        <v>2.03012</v>
      </c>
      <c r="E9193" s="2">
        <v>2.64847</v>
      </c>
    </row>
    <row r="9194" spans="1:5">
      <c r="A9194" s="10">
        <v>12499</v>
      </c>
      <c r="B9194" s="2">
        <v>0.28594</v>
      </c>
      <c r="C9194" s="2">
        <v>1.10014</v>
      </c>
      <c r="D9194" s="2">
        <v>2.03013</v>
      </c>
      <c r="E9194" s="2">
        <v>2.64853</v>
      </c>
    </row>
    <row r="9195" spans="1:5">
      <c r="A9195" s="10">
        <v>12500</v>
      </c>
      <c r="B9195" s="2">
        <v>0.28594</v>
      </c>
      <c r="C9195" s="2">
        <v>1.10015</v>
      </c>
      <c r="D9195" s="2">
        <v>2.03013</v>
      </c>
      <c r="E9195" s="2">
        <v>2.6486</v>
      </c>
    </row>
    <row r="9196" spans="1:5">
      <c r="A9196" s="10">
        <v>12501</v>
      </c>
      <c r="B9196" s="2">
        <v>0.28595</v>
      </c>
      <c r="C9196" s="2">
        <v>1.10016</v>
      </c>
      <c r="D9196" s="2">
        <v>2.03014</v>
      </c>
      <c r="E9196" s="2">
        <v>2.64867</v>
      </c>
    </row>
    <row r="9197" spans="1:5">
      <c r="A9197" s="10">
        <v>12502</v>
      </c>
      <c r="B9197" s="2">
        <v>0.28595</v>
      </c>
      <c r="C9197" s="2">
        <v>1.10017</v>
      </c>
      <c r="D9197" s="2">
        <v>2.03015</v>
      </c>
      <c r="E9197" s="2">
        <v>2.64874</v>
      </c>
    </row>
    <row r="9198" spans="1:5">
      <c r="A9198" s="10">
        <v>12503</v>
      </c>
      <c r="B9198" s="2">
        <v>0.28595</v>
      </c>
      <c r="C9198" s="2">
        <v>1.10018</v>
      </c>
      <c r="D9198" s="2">
        <v>2.03015</v>
      </c>
      <c r="E9198" s="2">
        <v>2.64882</v>
      </c>
    </row>
    <row r="9199" spans="1:5">
      <c r="A9199" s="10">
        <v>12505</v>
      </c>
      <c r="B9199" s="2">
        <v>0.28596</v>
      </c>
      <c r="C9199" s="2">
        <v>1.10019</v>
      </c>
      <c r="D9199" s="2">
        <v>2.03016</v>
      </c>
      <c r="E9199" s="2">
        <v>2.6489</v>
      </c>
    </row>
    <row r="9200" spans="1:5">
      <c r="A9200" s="10">
        <v>12506</v>
      </c>
      <c r="B9200" s="2">
        <v>0.28596</v>
      </c>
      <c r="C9200" s="2">
        <v>1.1002</v>
      </c>
      <c r="D9200" s="2">
        <v>2.03016</v>
      </c>
      <c r="E9200" s="2">
        <v>2.64898</v>
      </c>
    </row>
    <row r="9201" spans="1:5">
      <c r="A9201" s="10">
        <v>12507</v>
      </c>
      <c r="B9201" s="2">
        <v>0.28596</v>
      </c>
      <c r="C9201" s="2">
        <v>1.10021</v>
      </c>
      <c r="D9201" s="2">
        <v>2.03016</v>
      </c>
      <c r="E9201" s="2">
        <v>2.64908</v>
      </c>
    </row>
    <row r="9202" spans="1:5">
      <c r="A9202" s="10">
        <v>12508</v>
      </c>
      <c r="B9202" s="2">
        <v>0.28596</v>
      </c>
      <c r="C9202" s="2">
        <v>1.10022</v>
      </c>
      <c r="D9202" s="2">
        <v>2.03017</v>
      </c>
      <c r="E9202" s="2">
        <v>2.64917</v>
      </c>
    </row>
    <row r="9203" spans="1:5">
      <c r="A9203" s="10">
        <v>12509</v>
      </c>
      <c r="B9203" s="2">
        <v>0.28596</v>
      </c>
      <c r="C9203" s="2">
        <v>1.10023</v>
      </c>
      <c r="D9203" s="2">
        <v>2.03017</v>
      </c>
      <c r="E9203" s="2">
        <v>2.64927</v>
      </c>
    </row>
    <row r="9204" spans="1:5">
      <c r="A9204" s="10">
        <v>12510</v>
      </c>
      <c r="B9204" s="2">
        <v>0.28596</v>
      </c>
      <c r="C9204" s="2">
        <v>1.10024</v>
      </c>
      <c r="D9204" s="2">
        <v>2.03017</v>
      </c>
      <c r="E9204" s="2">
        <v>2.64937</v>
      </c>
    </row>
    <row r="9205" spans="1:5">
      <c r="A9205" s="10">
        <v>12511</v>
      </c>
      <c r="B9205" s="2">
        <v>0.28596</v>
      </c>
      <c r="C9205" s="2">
        <v>1.10025</v>
      </c>
      <c r="D9205" s="2">
        <v>2.03017</v>
      </c>
      <c r="E9205" s="2">
        <v>2.64948</v>
      </c>
    </row>
    <row r="9206" spans="1:5">
      <c r="A9206" s="10">
        <v>12513</v>
      </c>
      <c r="B9206" s="2">
        <v>0.28597</v>
      </c>
      <c r="C9206" s="2">
        <v>1.10026</v>
      </c>
      <c r="D9206" s="2">
        <v>2.03017</v>
      </c>
      <c r="E9206" s="2">
        <v>2.64958</v>
      </c>
    </row>
    <row r="9207" spans="1:5">
      <c r="A9207" s="10">
        <v>12514</v>
      </c>
      <c r="B9207" s="2">
        <v>0.28597</v>
      </c>
      <c r="C9207" s="2">
        <v>1.10027</v>
      </c>
      <c r="D9207" s="2">
        <v>2.03017</v>
      </c>
      <c r="E9207" s="2">
        <v>2.64969</v>
      </c>
    </row>
    <row r="9208" spans="1:5">
      <c r="A9208" s="10">
        <v>12515</v>
      </c>
      <c r="B9208" s="2">
        <v>0.28597</v>
      </c>
      <c r="C9208" s="2">
        <v>1.10028</v>
      </c>
      <c r="D9208" s="2">
        <v>2.03017</v>
      </c>
      <c r="E9208" s="2">
        <v>2.6498</v>
      </c>
    </row>
    <row r="9209" spans="1:5">
      <c r="A9209" s="10">
        <v>12516</v>
      </c>
      <c r="B9209" s="2">
        <v>0.28598</v>
      </c>
      <c r="C9209" s="2">
        <v>1.10029</v>
      </c>
      <c r="D9209" s="2">
        <v>2.03017</v>
      </c>
      <c r="E9209" s="2">
        <v>2.64991</v>
      </c>
    </row>
    <row r="9210" spans="1:5">
      <c r="A9210" s="10">
        <v>12517</v>
      </c>
      <c r="B9210" s="2">
        <v>0.28598</v>
      </c>
      <c r="C9210" s="2">
        <v>1.1003</v>
      </c>
      <c r="D9210" s="2">
        <v>2.03017</v>
      </c>
      <c r="E9210" s="2">
        <v>2.65002</v>
      </c>
    </row>
    <row r="9211" spans="1:5">
      <c r="A9211" s="10">
        <v>12518</v>
      </c>
      <c r="B9211" s="2">
        <v>0.28598</v>
      </c>
      <c r="C9211" s="2">
        <v>1.10031</v>
      </c>
      <c r="D9211" s="2">
        <v>2.03017</v>
      </c>
      <c r="E9211" s="2">
        <v>2.65012</v>
      </c>
    </row>
    <row r="9212" spans="1:5">
      <c r="A9212" s="10">
        <v>12519</v>
      </c>
      <c r="B9212" s="2">
        <v>0.28598</v>
      </c>
      <c r="C9212" s="2">
        <v>1.10032</v>
      </c>
      <c r="D9212" s="2">
        <v>2.03017</v>
      </c>
      <c r="E9212" s="2">
        <v>2.65023</v>
      </c>
    </row>
    <row r="9213" spans="1:5">
      <c r="A9213" s="10">
        <v>12521</v>
      </c>
      <c r="B9213" s="2">
        <v>0.28599</v>
      </c>
      <c r="C9213" s="2">
        <v>1.10033</v>
      </c>
      <c r="D9213" s="2">
        <v>2.03017</v>
      </c>
      <c r="E9213" s="2">
        <v>2.65033</v>
      </c>
    </row>
    <row r="9214" spans="1:5">
      <c r="A9214" s="10">
        <v>12522</v>
      </c>
      <c r="B9214" s="2">
        <v>0.28599</v>
      </c>
      <c r="C9214" s="2">
        <v>1.10034</v>
      </c>
      <c r="D9214" s="2">
        <v>2.03017</v>
      </c>
      <c r="E9214" s="2">
        <v>2.65043</v>
      </c>
    </row>
    <row r="9215" spans="1:5">
      <c r="A9215" s="10">
        <v>12523</v>
      </c>
      <c r="B9215" s="2">
        <v>0.28599</v>
      </c>
      <c r="C9215" s="2">
        <v>1.10034</v>
      </c>
      <c r="D9215" s="2">
        <v>2.03017</v>
      </c>
      <c r="E9215" s="2">
        <v>2.65053</v>
      </c>
    </row>
    <row r="9216" spans="1:5">
      <c r="A9216" s="10">
        <v>12524</v>
      </c>
      <c r="B9216" s="2">
        <v>0.28599</v>
      </c>
      <c r="C9216" s="2">
        <v>1.10035</v>
      </c>
      <c r="D9216" s="2">
        <v>2.03016</v>
      </c>
      <c r="E9216" s="2">
        <v>2.65062</v>
      </c>
    </row>
    <row r="9217" spans="1:5">
      <c r="A9217" s="10">
        <v>12525</v>
      </c>
      <c r="B9217" s="2">
        <v>0.28599</v>
      </c>
      <c r="C9217" s="2">
        <v>1.10036</v>
      </c>
      <c r="D9217" s="2">
        <v>2.03016</v>
      </c>
      <c r="E9217" s="2">
        <v>2.65071</v>
      </c>
    </row>
    <row r="9218" spans="1:5">
      <c r="A9218" s="10">
        <v>12526</v>
      </c>
      <c r="B9218" s="2">
        <v>0.28599</v>
      </c>
      <c r="C9218" s="2">
        <v>1.10037</v>
      </c>
      <c r="D9218" s="2">
        <v>2.03016</v>
      </c>
      <c r="E9218" s="2">
        <v>2.6508</v>
      </c>
    </row>
    <row r="9219" spans="1:5">
      <c r="A9219" s="10">
        <v>12527</v>
      </c>
      <c r="B9219" s="2">
        <v>0.286</v>
      </c>
      <c r="C9219" s="2">
        <v>1.10038</v>
      </c>
      <c r="D9219" s="2">
        <v>2.03016</v>
      </c>
      <c r="E9219" s="2">
        <v>2.65089</v>
      </c>
    </row>
    <row r="9220" spans="1:5">
      <c r="A9220" s="10">
        <v>12529</v>
      </c>
      <c r="B9220" s="2">
        <v>0.286</v>
      </c>
      <c r="C9220" s="2">
        <v>1.10039</v>
      </c>
      <c r="D9220" s="2">
        <v>2.03016</v>
      </c>
      <c r="E9220" s="2">
        <v>2.65098</v>
      </c>
    </row>
    <row r="9221" spans="1:5">
      <c r="A9221" s="10">
        <v>12530</v>
      </c>
      <c r="B9221" s="2">
        <v>0.286</v>
      </c>
      <c r="C9221" s="2">
        <v>1.1004</v>
      </c>
      <c r="D9221" s="2">
        <v>2.03015</v>
      </c>
      <c r="E9221" s="2">
        <v>2.65107</v>
      </c>
    </row>
    <row r="9222" spans="1:5">
      <c r="A9222" s="10">
        <v>12531</v>
      </c>
      <c r="B9222" s="2">
        <v>0.286</v>
      </c>
      <c r="C9222" s="2">
        <v>1.1004</v>
      </c>
      <c r="D9222" s="2">
        <v>2.03015</v>
      </c>
      <c r="E9222" s="2">
        <v>2.65117</v>
      </c>
    </row>
    <row r="9223" spans="1:5">
      <c r="A9223" s="10">
        <v>12532</v>
      </c>
      <c r="B9223" s="2">
        <v>0.286</v>
      </c>
      <c r="C9223" s="2">
        <v>1.10041</v>
      </c>
      <c r="D9223" s="2">
        <v>2.03014</v>
      </c>
      <c r="E9223" s="2">
        <v>2.65126</v>
      </c>
    </row>
    <row r="9224" spans="1:5">
      <c r="A9224" s="10">
        <v>12533</v>
      </c>
      <c r="B9224" s="2">
        <v>0.286</v>
      </c>
      <c r="C9224" s="2">
        <v>1.10042</v>
      </c>
      <c r="D9224" s="2">
        <v>2.03013</v>
      </c>
      <c r="E9224" s="2">
        <v>2.65135</v>
      </c>
    </row>
    <row r="9225" spans="1:5">
      <c r="A9225" s="10">
        <v>12534</v>
      </c>
      <c r="B9225" s="2">
        <v>0.286</v>
      </c>
      <c r="C9225" s="2">
        <v>1.10043</v>
      </c>
      <c r="D9225" s="2">
        <v>2.03013</v>
      </c>
      <c r="E9225" s="2">
        <v>2.65143</v>
      </c>
    </row>
    <row r="9226" spans="1:5">
      <c r="A9226" s="10">
        <v>12535</v>
      </c>
      <c r="B9226" s="2">
        <v>0.286</v>
      </c>
      <c r="C9226" s="2">
        <v>1.10044</v>
      </c>
      <c r="D9226" s="2">
        <v>2.03012</v>
      </c>
      <c r="E9226" s="2">
        <v>2.65152</v>
      </c>
    </row>
    <row r="9227" spans="1:5">
      <c r="A9227" s="10">
        <v>12537</v>
      </c>
      <c r="B9227" s="2">
        <v>0.286</v>
      </c>
      <c r="C9227" s="2">
        <v>1.10045</v>
      </c>
      <c r="D9227" s="2">
        <v>2.03012</v>
      </c>
      <c r="E9227" s="2">
        <v>2.6516</v>
      </c>
    </row>
    <row r="9228" spans="1:5">
      <c r="A9228" s="10">
        <v>12538</v>
      </c>
      <c r="B9228" s="2">
        <v>0.286</v>
      </c>
      <c r="C9228" s="2">
        <v>1.10045</v>
      </c>
      <c r="D9228" s="2">
        <v>2.03011</v>
      </c>
      <c r="E9228" s="2">
        <v>2.65168</v>
      </c>
    </row>
    <row r="9229" spans="1:5">
      <c r="A9229" s="10">
        <v>12539</v>
      </c>
      <c r="B9229" s="2">
        <v>0.286</v>
      </c>
      <c r="C9229" s="2">
        <v>1.10046</v>
      </c>
      <c r="D9229" s="2">
        <v>2.03011</v>
      </c>
      <c r="E9229" s="2">
        <v>2.65176</v>
      </c>
    </row>
    <row r="9230" spans="1:5">
      <c r="A9230" s="10">
        <v>12540</v>
      </c>
      <c r="B9230" s="2">
        <v>0.286</v>
      </c>
      <c r="C9230" s="2">
        <v>1.10047</v>
      </c>
      <c r="D9230" s="2">
        <v>2.03011</v>
      </c>
      <c r="E9230" s="2">
        <v>2.65184</v>
      </c>
    </row>
    <row r="9231" spans="1:5">
      <c r="A9231" s="10">
        <v>12541</v>
      </c>
      <c r="B9231" s="2">
        <v>0.286</v>
      </c>
      <c r="C9231" s="2">
        <v>1.10048</v>
      </c>
      <c r="D9231" s="2">
        <v>2.0301</v>
      </c>
      <c r="E9231" s="2">
        <v>2.65191</v>
      </c>
    </row>
    <row r="9232" spans="1:5">
      <c r="A9232" s="10">
        <v>12542</v>
      </c>
      <c r="B9232" s="2">
        <v>0.286</v>
      </c>
      <c r="C9232" s="2">
        <v>1.10048</v>
      </c>
      <c r="D9232" s="2">
        <v>2.0301</v>
      </c>
      <c r="E9232" s="2">
        <v>2.65198</v>
      </c>
    </row>
    <row r="9233" spans="1:5">
      <c r="A9233" s="10">
        <v>12543</v>
      </c>
      <c r="B9233" s="2">
        <v>0.286</v>
      </c>
      <c r="C9233" s="2">
        <v>1.10049</v>
      </c>
      <c r="D9233" s="2">
        <v>2.0301</v>
      </c>
      <c r="E9233" s="2">
        <v>2.65204</v>
      </c>
    </row>
    <row r="9234" spans="1:5">
      <c r="A9234" s="10">
        <v>12545</v>
      </c>
      <c r="B9234" s="2">
        <v>0.286</v>
      </c>
      <c r="C9234" s="2">
        <v>1.1005</v>
      </c>
      <c r="D9234" s="2">
        <v>2.03011</v>
      </c>
      <c r="E9234" s="2">
        <v>2.6521</v>
      </c>
    </row>
    <row r="9235" spans="1:5">
      <c r="A9235" s="10">
        <v>12546</v>
      </c>
      <c r="B9235" s="2">
        <v>0.286</v>
      </c>
      <c r="C9235" s="2">
        <v>1.10051</v>
      </c>
      <c r="D9235" s="2">
        <v>2.03011</v>
      </c>
      <c r="E9235" s="2">
        <v>2.65215</v>
      </c>
    </row>
    <row r="9236" spans="1:5">
      <c r="A9236" s="10">
        <v>12547</v>
      </c>
      <c r="B9236" s="2">
        <v>0.286</v>
      </c>
      <c r="C9236" s="2">
        <v>1.10051</v>
      </c>
      <c r="D9236" s="2">
        <v>2.03011</v>
      </c>
      <c r="E9236" s="2">
        <v>2.65219</v>
      </c>
    </row>
    <row r="9237" spans="1:5">
      <c r="A9237" s="10">
        <v>12548</v>
      </c>
      <c r="B9237" s="2">
        <v>0.286</v>
      </c>
      <c r="C9237" s="2">
        <v>1.10052</v>
      </c>
      <c r="D9237" s="2">
        <v>2.03012</v>
      </c>
      <c r="E9237" s="2">
        <v>2.65223</v>
      </c>
    </row>
    <row r="9238" spans="1:5">
      <c r="A9238" s="10">
        <v>12549</v>
      </c>
      <c r="B9238" s="2">
        <v>0.286</v>
      </c>
      <c r="C9238" s="2">
        <v>1.10053</v>
      </c>
      <c r="D9238" s="2">
        <v>2.03013</v>
      </c>
      <c r="E9238" s="2">
        <v>2.65227</v>
      </c>
    </row>
    <row r="9239" spans="1:5">
      <c r="A9239" s="10">
        <v>12550</v>
      </c>
      <c r="B9239" s="2">
        <v>0.286</v>
      </c>
      <c r="C9239" s="2">
        <v>1.10053</v>
      </c>
      <c r="D9239" s="2">
        <v>2.03014</v>
      </c>
      <c r="E9239" s="2">
        <v>2.6523</v>
      </c>
    </row>
    <row r="9240" spans="1:5">
      <c r="A9240" s="10">
        <v>12551</v>
      </c>
      <c r="B9240" s="2">
        <v>0.286</v>
      </c>
      <c r="C9240" s="2">
        <v>1.10054</v>
      </c>
      <c r="D9240" s="2">
        <v>2.03015</v>
      </c>
      <c r="E9240" s="2">
        <v>2.65233</v>
      </c>
    </row>
    <row r="9241" spans="1:5">
      <c r="A9241" s="10">
        <v>12553</v>
      </c>
      <c r="B9241" s="2">
        <v>0.286</v>
      </c>
      <c r="C9241" s="2">
        <v>1.10054</v>
      </c>
      <c r="D9241" s="2">
        <v>2.03016</v>
      </c>
      <c r="E9241" s="2">
        <v>2.65235</v>
      </c>
    </row>
    <row r="9242" spans="1:5">
      <c r="A9242" s="10">
        <v>12554</v>
      </c>
      <c r="B9242" s="2">
        <v>0.286</v>
      </c>
      <c r="C9242" s="2">
        <v>1.10055</v>
      </c>
      <c r="D9242" s="2">
        <v>2.03017</v>
      </c>
      <c r="E9242" s="2">
        <v>2.65237</v>
      </c>
    </row>
    <row r="9243" spans="1:5">
      <c r="A9243" s="10">
        <v>12555</v>
      </c>
      <c r="B9243" s="2">
        <v>0.286</v>
      </c>
      <c r="C9243" s="2">
        <v>1.10056</v>
      </c>
      <c r="D9243" s="2">
        <v>2.03018</v>
      </c>
      <c r="E9243" s="2">
        <v>2.65239</v>
      </c>
    </row>
    <row r="9244" spans="1:5">
      <c r="A9244" s="10">
        <v>12556</v>
      </c>
      <c r="B9244" s="2">
        <v>0.286</v>
      </c>
      <c r="C9244" s="2">
        <v>1.10056</v>
      </c>
      <c r="D9244" s="2">
        <v>2.03019</v>
      </c>
      <c r="E9244" s="2">
        <v>2.6524</v>
      </c>
    </row>
    <row r="9245" spans="1:5">
      <c r="A9245" s="10">
        <v>12557</v>
      </c>
      <c r="B9245" s="2">
        <v>0.286</v>
      </c>
      <c r="C9245" s="2">
        <v>1.10057</v>
      </c>
      <c r="D9245" s="2">
        <v>2.03021</v>
      </c>
      <c r="E9245" s="2">
        <v>2.65241</v>
      </c>
    </row>
    <row r="9246" spans="1:5">
      <c r="A9246" s="10">
        <v>12558</v>
      </c>
      <c r="B9246" s="2">
        <v>0.286</v>
      </c>
      <c r="C9246" s="2">
        <v>1.10057</v>
      </c>
      <c r="D9246" s="2">
        <v>2.03022</v>
      </c>
      <c r="E9246" s="2">
        <v>2.65241</v>
      </c>
    </row>
    <row r="9247" spans="1:5">
      <c r="A9247" s="10">
        <v>12559</v>
      </c>
      <c r="B9247" s="2">
        <v>0.286</v>
      </c>
      <c r="C9247" s="2">
        <v>1.10058</v>
      </c>
      <c r="D9247" s="2">
        <v>2.03024</v>
      </c>
      <c r="E9247" s="2">
        <v>2.65241</v>
      </c>
    </row>
    <row r="9248" spans="1:5">
      <c r="A9248" s="10">
        <v>12561</v>
      </c>
      <c r="B9248" s="2">
        <v>0.286</v>
      </c>
      <c r="C9248" s="2">
        <v>1.10058</v>
      </c>
      <c r="D9248" s="2">
        <v>2.03025</v>
      </c>
      <c r="E9248" s="2">
        <v>2.65241</v>
      </c>
    </row>
    <row r="9249" spans="1:5">
      <c r="A9249" s="10">
        <v>12562</v>
      </c>
      <c r="B9249" s="2">
        <v>0.286</v>
      </c>
      <c r="C9249" s="2">
        <v>1.10059</v>
      </c>
      <c r="D9249" s="2">
        <v>2.03027</v>
      </c>
      <c r="E9249" s="2">
        <v>2.65241</v>
      </c>
    </row>
    <row r="9250" spans="1:5">
      <c r="A9250" s="10">
        <v>12563</v>
      </c>
      <c r="B9250" s="2">
        <v>0.286</v>
      </c>
      <c r="C9250" s="2">
        <v>1.10059</v>
      </c>
      <c r="D9250" s="2">
        <v>2.03029</v>
      </c>
      <c r="E9250" s="2">
        <v>2.6524</v>
      </c>
    </row>
    <row r="9251" spans="1:5">
      <c r="A9251" s="10">
        <v>12564</v>
      </c>
      <c r="B9251" s="2">
        <v>0.28599</v>
      </c>
      <c r="C9251" s="2">
        <v>1.1006</v>
      </c>
      <c r="D9251" s="2">
        <v>2.03031</v>
      </c>
      <c r="E9251" s="2">
        <v>2.65239</v>
      </c>
    </row>
    <row r="9252" spans="1:5">
      <c r="A9252" s="10">
        <v>12565</v>
      </c>
      <c r="B9252" s="2">
        <v>0.28599</v>
      </c>
      <c r="C9252" s="2">
        <v>1.1006</v>
      </c>
      <c r="D9252" s="2">
        <v>2.03033</v>
      </c>
      <c r="E9252" s="2">
        <v>2.65237</v>
      </c>
    </row>
    <row r="9253" spans="1:5">
      <c r="A9253" s="10">
        <v>12566</v>
      </c>
      <c r="B9253" s="2">
        <v>0.28599</v>
      </c>
      <c r="C9253" s="2">
        <v>1.10061</v>
      </c>
      <c r="D9253" s="2">
        <v>2.03035</v>
      </c>
      <c r="E9253" s="2">
        <v>2.65236</v>
      </c>
    </row>
    <row r="9254" spans="1:5">
      <c r="A9254" s="10">
        <v>12567</v>
      </c>
      <c r="B9254" s="2">
        <v>0.28599</v>
      </c>
      <c r="C9254" s="2">
        <v>1.10061</v>
      </c>
      <c r="D9254" s="2">
        <v>2.03038</v>
      </c>
      <c r="E9254" s="2">
        <v>2.65234</v>
      </c>
    </row>
    <row r="9255" spans="1:5">
      <c r="A9255" s="10">
        <v>12569</v>
      </c>
      <c r="B9255" s="2">
        <v>0.28599</v>
      </c>
      <c r="C9255" s="2">
        <v>1.10061</v>
      </c>
      <c r="D9255" s="2">
        <v>2.0304</v>
      </c>
      <c r="E9255" s="2">
        <v>2.65232</v>
      </c>
    </row>
    <row r="9256" spans="1:5">
      <c r="A9256" s="10">
        <v>12570</v>
      </c>
      <c r="B9256" s="2">
        <v>0.28599</v>
      </c>
      <c r="C9256" s="2">
        <v>1.10062</v>
      </c>
      <c r="D9256" s="2">
        <v>2.03043</v>
      </c>
      <c r="E9256" s="2">
        <v>2.65229</v>
      </c>
    </row>
    <row r="9257" spans="1:5">
      <c r="A9257" s="10">
        <v>12571</v>
      </c>
      <c r="B9257" s="2">
        <v>0.28599</v>
      </c>
      <c r="C9257" s="2">
        <v>1.10062</v>
      </c>
      <c r="D9257" s="2">
        <v>2.03046</v>
      </c>
      <c r="E9257" s="2">
        <v>2.65227</v>
      </c>
    </row>
    <row r="9258" spans="1:5">
      <c r="A9258" s="10">
        <v>12572</v>
      </c>
      <c r="B9258" s="2">
        <v>0.28599</v>
      </c>
      <c r="C9258" s="2">
        <v>1.10063</v>
      </c>
      <c r="D9258" s="2">
        <v>2.03049</v>
      </c>
      <c r="E9258" s="2">
        <v>2.65224</v>
      </c>
    </row>
    <row r="9259" spans="1:5">
      <c r="A9259" s="10">
        <v>12573</v>
      </c>
      <c r="B9259" s="2">
        <v>0.28599</v>
      </c>
      <c r="C9259" s="2">
        <v>1.10063</v>
      </c>
      <c r="D9259" s="2">
        <v>2.03052</v>
      </c>
      <c r="E9259" s="2">
        <v>2.6522</v>
      </c>
    </row>
    <row r="9260" spans="1:5">
      <c r="A9260" s="10">
        <v>12574</v>
      </c>
      <c r="B9260" s="2">
        <v>0.28599</v>
      </c>
      <c r="C9260" s="2">
        <v>1.10063</v>
      </c>
      <c r="D9260" s="2">
        <v>2.03056</v>
      </c>
      <c r="E9260" s="2">
        <v>2.65216</v>
      </c>
    </row>
    <row r="9261" spans="1:5">
      <c r="A9261" s="10">
        <v>12575</v>
      </c>
      <c r="B9261" s="2">
        <v>0.28599</v>
      </c>
      <c r="C9261" s="2">
        <v>1.10064</v>
      </c>
      <c r="D9261" s="2">
        <v>2.03059</v>
      </c>
      <c r="E9261" s="2">
        <v>2.65212</v>
      </c>
    </row>
    <row r="9262" spans="1:5">
      <c r="A9262" s="10">
        <v>12577</v>
      </c>
      <c r="B9262" s="2">
        <v>0.28598</v>
      </c>
      <c r="C9262" s="2">
        <v>1.10064</v>
      </c>
      <c r="D9262" s="2">
        <v>2.03063</v>
      </c>
      <c r="E9262" s="2">
        <v>2.65207</v>
      </c>
    </row>
    <row r="9263" spans="1:5">
      <c r="A9263" s="10">
        <v>12578</v>
      </c>
      <c r="B9263" s="2">
        <v>0.28598</v>
      </c>
      <c r="C9263" s="2">
        <v>1.10064</v>
      </c>
      <c r="D9263" s="2">
        <v>2.03067</v>
      </c>
      <c r="E9263" s="2">
        <v>2.65202</v>
      </c>
    </row>
    <row r="9264" spans="1:5">
      <c r="A9264" s="10">
        <v>12579</v>
      </c>
      <c r="B9264" s="2">
        <v>0.28598</v>
      </c>
      <c r="C9264" s="2">
        <v>1.10065</v>
      </c>
      <c r="D9264" s="2">
        <v>2.03071</v>
      </c>
      <c r="E9264" s="2">
        <v>2.65197</v>
      </c>
    </row>
    <row r="9265" spans="1:5">
      <c r="A9265" s="10">
        <v>12580</v>
      </c>
      <c r="B9265" s="2">
        <v>0.28598</v>
      </c>
      <c r="C9265" s="2">
        <v>1.10065</v>
      </c>
      <c r="D9265" s="2">
        <v>2.03075</v>
      </c>
      <c r="E9265" s="2">
        <v>2.65191</v>
      </c>
    </row>
    <row r="9266" spans="1:5">
      <c r="A9266" s="10">
        <v>12581</v>
      </c>
      <c r="B9266" s="2">
        <v>0.28598</v>
      </c>
      <c r="C9266" s="2">
        <v>1.10065</v>
      </c>
      <c r="D9266" s="2">
        <v>2.03079</v>
      </c>
      <c r="E9266" s="2">
        <v>2.65185</v>
      </c>
    </row>
    <row r="9267" spans="1:5">
      <c r="A9267" s="10">
        <v>12582</v>
      </c>
      <c r="B9267" s="2">
        <v>0.28598</v>
      </c>
      <c r="C9267" s="2">
        <v>1.10065</v>
      </c>
      <c r="D9267" s="2">
        <v>2.03083</v>
      </c>
      <c r="E9267" s="2">
        <v>2.6518</v>
      </c>
    </row>
    <row r="9268" spans="1:5">
      <c r="A9268" s="10">
        <v>12583</v>
      </c>
      <c r="B9268" s="2">
        <v>0.28598</v>
      </c>
      <c r="C9268" s="2">
        <v>1.10066</v>
      </c>
      <c r="D9268" s="2">
        <v>2.03087</v>
      </c>
      <c r="E9268" s="2">
        <v>2.65173</v>
      </c>
    </row>
    <row r="9269" spans="1:5">
      <c r="A9269" s="10">
        <v>12585</v>
      </c>
      <c r="B9269" s="2">
        <v>0.28598</v>
      </c>
      <c r="C9269" s="2">
        <v>1.10066</v>
      </c>
      <c r="D9269" s="2">
        <v>2.03091</v>
      </c>
      <c r="E9269" s="2">
        <v>2.65167</v>
      </c>
    </row>
    <row r="9270" spans="1:5">
      <c r="A9270" s="10">
        <v>12586</v>
      </c>
      <c r="B9270" s="2">
        <v>0.28598</v>
      </c>
      <c r="C9270" s="2">
        <v>1.10066</v>
      </c>
      <c r="D9270" s="2">
        <v>2.03095</v>
      </c>
      <c r="E9270" s="2">
        <v>2.65161</v>
      </c>
    </row>
    <row r="9271" spans="1:5">
      <c r="A9271" s="10">
        <v>12587</v>
      </c>
      <c r="B9271" s="2">
        <v>0.28598</v>
      </c>
      <c r="C9271" s="2">
        <v>1.10066</v>
      </c>
      <c r="D9271" s="2">
        <v>2.03099</v>
      </c>
      <c r="E9271" s="2">
        <v>2.65154</v>
      </c>
    </row>
    <row r="9272" spans="1:5">
      <c r="A9272" s="10">
        <v>12588</v>
      </c>
      <c r="B9272" s="2">
        <v>0.28597</v>
      </c>
      <c r="C9272" s="2">
        <v>1.10067</v>
      </c>
      <c r="D9272" s="2">
        <v>2.03103</v>
      </c>
      <c r="E9272" s="2">
        <v>2.65147</v>
      </c>
    </row>
    <row r="9273" spans="1:5">
      <c r="A9273" s="10">
        <v>12589</v>
      </c>
      <c r="B9273" s="2">
        <v>0.28597</v>
      </c>
      <c r="C9273" s="2">
        <v>1.10067</v>
      </c>
      <c r="D9273" s="2">
        <v>2.03107</v>
      </c>
      <c r="E9273" s="2">
        <v>2.65141</v>
      </c>
    </row>
    <row r="9274" spans="1:5">
      <c r="A9274" s="10">
        <v>12590</v>
      </c>
      <c r="B9274" s="2">
        <v>0.28597</v>
      </c>
      <c r="C9274" s="2">
        <v>1.10067</v>
      </c>
      <c r="D9274" s="2">
        <v>2.0311</v>
      </c>
      <c r="E9274" s="2">
        <v>2.65134</v>
      </c>
    </row>
    <row r="9275" spans="1:5">
      <c r="A9275" s="10">
        <v>12591</v>
      </c>
      <c r="B9275" s="2">
        <v>0.28597</v>
      </c>
      <c r="C9275" s="2">
        <v>1.10067</v>
      </c>
      <c r="D9275" s="2">
        <v>2.03114</v>
      </c>
      <c r="E9275" s="2">
        <v>2.65127</v>
      </c>
    </row>
    <row r="9276" spans="1:5">
      <c r="A9276" s="10">
        <v>12593</v>
      </c>
      <c r="B9276" s="2">
        <v>0.28597</v>
      </c>
      <c r="C9276" s="2">
        <v>1.10068</v>
      </c>
      <c r="D9276" s="2">
        <v>2.03117</v>
      </c>
      <c r="E9276" s="2">
        <v>2.6512</v>
      </c>
    </row>
    <row r="9277" spans="1:5">
      <c r="A9277" s="10">
        <v>12594</v>
      </c>
      <c r="B9277" s="2">
        <v>0.28597</v>
      </c>
      <c r="C9277" s="2">
        <v>1.10068</v>
      </c>
      <c r="D9277" s="2">
        <v>2.0312</v>
      </c>
      <c r="E9277" s="2">
        <v>2.65113</v>
      </c>
    </row>
    <row r="9278" spans="1:5">
      <c r="A9278" s="10">
        <v>12595</v>
      </c>
      <c r="B9278" s="2">
        <v>0.28597</v>
      </c>
      <c r="C9278" s="2">
        <v>1.10068</v>
      </c>
      <c r="D9278" s="2">
        <v>2.03123</v>
      </c>
      <c r="E9278" s="2">
        <v>2.65106</v>
      </c>
    </row>
    <row r="9279" spans="1:5">
      <c r="A9279" s="10">
        <v>12596</v>
      </c>
      <c r="B9279" s="2">
        <v>0.28597</v>
      </c>
      <c r="C9279" s="2">
        <v>1.10069</v>
      </c>
      <c r="D9279" s="2">
        <v>2.03126</v>
      </c>
      <c r="E9279" s="2">
        <v>2.65099</v>
      </c>
    </row>
    <row r="9280" spans="1:5">
      <c r="A9280" s="10">
        <v>12597</v>
      </c>
      <c r="B9280" s="2">
        <v>0.28597</v>
      </c>
      <c r="C9280" s="2">
        <v>1.10069</v>
      </c>
      <c r="D9280" s="2">
        <v>2.03129</v>
      </c>
      <c r="E9280" s="2">
        <v>2.65092</v>
      </c>
    </row>
    <row r="9281" spans="1:5">
      <c r="A9281" s="10">
        <v>12598</v>
      </c>
      <c r="B9281" s="2">
        <v>0.28596</v>
      </c>
      <c r="C9281" s="2">
        <v>1.10069</v>
      </c>
      <c r="D9281" s="2">
        <v>2.03132</v>
      </c>
      <c r="E9281" s="2">
        <v>2.65085</v>
      </c>
    </row>
    <row r="9282" spans="1:5">
      <c r="A9282" s="10">
        <v>12599</v>
      </c>
      <c r="B9282" s="2">
        <v>0.28596</v>
      </c>
      <c r="C9282" s="2">
        <v>1.10069</v>
      </c>
      <c r="D9282" s="2">
        <v>2.03135</v>
      </c>
      <c r="E9282" s="2">
        <v>2.65077</v>
      </c>
    </row>
    <row r="9283" spans="1:5">
      <c r="A9283" s="10">
        <v>12601</v>
      </c>
      <c r="B9283" s="2">
        <v>0.28596</v>
      </c>
      <c r="C9283" s="2">
        <v>1.1007</v>
      </c>
      <c r="D9283" s="2">
        <v>2.03138</v>
      </c>
      <c r="E9283" s="2">
        <v>2.6507</v>
      </c>
    </row>
    <row r="9284" spans="1:5">
      <c r="A9284" s="10">
        <v>12602</v>
      </c>
      <c r="B9284" s="2">
        <v>0.28596</v>
      </c>
      <c r="C9284" s="2">
        <v>1.1007</v>
      </c>
      <c r="D9284" s="2">
        <v>2.03141</v>
      </c>
      <c r="E9284" s="2">
        <v>2.65062</v>
      </c>
    </row>
    <row r="9285" spans="1:5">
      <c r="A9285" s="10">
        <v>12603</v>
      </c>
      <c r="B9285" s="2">
        <v>0.28596</v>
      </c>
      <c r="C9285" s="2">
        <v>1.1007</v>
      </c>
      <c r="D9285" s="2">
        <v>2.03144</v>
      </c>
      <c r="E9285" s="2">
        <v>2.65054</v>
      </c>
    </row>
    <row r="9286" spans="1:5">
      <c r="A9286" s="10">
        <v>12604</v>
      </c>
      <c r="B9286" s="2">
        <v>0.28596</v>
      </c>
      <c r="C9286" s="2">
        <v>1.1007</v>
      </c>
      <c r="D9286" s="2">
        <v>2.03146</v>
      </c>
      <c r="E9286" s="2">
        <v>2.65046</v>
      </c>
    </row>
    <row r="9287" spans="1:5">
      <c r="A9287" s="10">
        <v>12605</v>
      </c>
      <c r="B9287" s="2">
        <v>0.28596</v>
      </c>
      <c r="C9287" s="2">
        <v>1.10071</v>
      </c>
      <c r="D9287" s="2">
        <v>2.03149</v>
      </c>
      <c r="E9287" s="2">
        <v>2.65038</v>
      </c>
    </row>
    <row r="9288" spans="1:5">
      <c r="A9288" s="10">
        <v>12606</v>
      </c>
      <c r="B9288" s="2">
        <v>0.28596</v>
      </c>
      <c r="C9288" s="2">
        <v>1.10071</v>
      </c>
      <c r="D9288" s="2">
        <v>2.03151</v>
      </c>
      <c r="E9288" s="2">
        <v>2.6503</v>
      </c>
    </row>
    <row r="9289" spans="1:5">
      <c r="A9289" s="10">
        <v>12607</v>
      </c>
      <c r="B9289" s="2">
        <v>0.28596</v>
      </c>
      <c r="C9289" s="2">
        <v>1.10071</v>
      </c>
      <c r="D9289" s="2">
        <v>2.03153</v>
      </c>
      <c r="E9289" s="2">
        <v>2.65021</v>
      </c>
    </row>
    <row r="9290" spans="1:5">
      <c r="A9290" s="10">
        <v>12609</v>
      </c>
      <c r="B9290" s="2">
        <v>0.28596</v>
      </c>
      <c r="C9290" s="2">
        <v>1.10071</v>
      </c>
      <c r="D9290" s="2">
        <v>2.03155</v>
      </c>
      <c r="E9290" s="2">
        <v>2.65013</v>
      </c>
    </row>
    <row r="9291" spans="1:5">
      <c r="A9291" s="10">
        <v>12610</v>
      </c>
      <c r="B9291" s="2">
        <v>0.28596</v>
      </c>
      <c r="C9291" s="2">
        <v>1.10072</v>
      </c>
      <c r="D9291" s="2">
        <v>2.03157</v>
      </c>
      <c r="E9291" s="2">
        <v>2.65004</v>
      </c>
    </row>
    <row r="9292" spans="1:5">
      <c r="A9292" s="10">
        <v>12611</v>
      </c>
      <c r="B9292" s="2">
        <v>0.28596</v>
      </c>
      <c r="C9292" s="2">
        <v>1.10072</v>
      </c>
      <c r="D9292" s="2">
        <v>2.03159</v>
      </c>
      <c r="E9292" s="2">
        <v>2.64994</v>
      </c>
    </row>
    <row r="9293" spans="1:5">
      <c r="A9293" s="10">
        <v>12612</v>
      </c>
      <c r="B9293" s="2">
        <v>0.28596</v>
      </c>
      <c r="C9293" s="2">
        <v>1.10072</v>
      </c>
      <c r="D9293" s="2">
        <v>2.0316</v>
      </c>
      <c r="E9293" s="2">
        <v>2.64985</v>
      </c>
    </row>
    <row r="9294" spans="1:5">
      <c r="A9294" s="10">
        <v>12613</v>
      </c>
      <c r="B9294" s="2">
        <v>0.28596</v>
      </c>
      <c r="C9294" s="2">
        <v>1.10073</v>
      </c>
      <c r="D9294" s="2">
        <v>2.03161</v>
      </c>
      <c r="E9294" s="2">
        <v>2.64975</v>
      </c>
    </row>
    <row r="9295" spans="1:5">
      <c r="A9295" s="10">
        <v>12614</v>
      </c>
      <c r="B9295" s="2">
        <v>0.28596</v>
      </c>
      <c r="C9295" s="2">
        <v>1.10073</v>
      </c>
      <c r="D9295" s="2">
        <v>2.03161</v>
      </c>
      <c r="E9295" s="2">
        <v>2.64965</v>
      </c>
    </row>
    <row r="9296" spans="1:5">
      <c r="A9296" s="10">
        <v>12615</v>
      </c>
      <c r="B9296" s="2">
        <v>0.28596</v>
      </c>
      <c r="C9296" s="2">
        <v>1.10074</v>
      </c>
      <c r="D9296" s="2">
        <v>2.03162</v>
      </c>
      <c r="E9296" s="2">
        <v>2.64955</v>
      </c>
    </row>
    <row r="9297" spans="1:5">
      <c r="A9297" s="10">
        <v>12617</v>
      </c>
      <c r="B9297" s="2">
        <v>0.28596</v>
      </c>
      <c r="C9297" s="2">
        <v>1.10074</v>
      </c>
      <c r="D9297" s="2">
        <v>2.03162</v>
      </c>
      <c r="E9297" s="2">
        <v>2.64945</v>
      </c>
    </row>
    <row r="9298" spans="1:5">
      <c r="A9298" s="10">
        <v>12618</v>
      </c>
      <c r="B9298" s="2">
        <v>0.28596</v>
      </c>
      <c r="C9298" s="2">
        <v>1.10075</v>
      </c>
      <c r="D9298" s="2">
        <v>2.03161</v>
      </c>
      <c r="E9298" s="2">
        <v>2.64935</v>
      </c>
    </row>
    <row r="9299" spans="1:5">
      <c r="A9299" s="10">
        <v>12619</v>
      </c>
      <c r="B9299" s="2">
        <v>0.28595</v>
      </c>
      <c r="C9299" s="2">
        <v>1.10075</v>
      </c>
      <c r="D9299" s="2">
        <v>2.03161</v>
      </c>
      <c r="E9299" s="2">
        <v>2.64925</v>
      </c>
    </row>
    <row r="9300" spans="1:5">
      <c r="A9300" s="10">
        <v>12620</v>
      </c>
      <c r="B9300" s="2">
        <v>0.28595</v>
      </c>
      <c r="C9300" s="2">
        <v>1.10075</v>
      </c>
      <c r="D9300" s="2">
        <v>2.0316</v>
      </c>
      <c r="E9300" s="2">
        <v>2.64914</v>
      </c>
    </row>
    <row r="9301" spans="1:5">
      <c r="A9301" s="10">
        <v>12621</v>
      </c>
      <c r="B9301" s="2">
        <v>0.28595</v>
      </c>
      <c r="C9301" s="2">
        <v>1.10076</v>
      </c>
      <c r="D9301" s="2">
        <v>2.03159</v>
      </c>
      <c r="E9301" s="2">
        <v>2.64904</v>
      </c>
    </row>
    <row r="9302" spans="1:5">
      <c r="A9302" s="10">
        <v>12622</v>
      </c>
      <c r="B9302" s="2">
        <v>0.28595</v>
      </c>
      <c r="C9302" s="2">
        <v>1.10076</v>
      </c>
      <c r="D9302" s="2">
        <v>2.03158</v>
      </c>
      <c r="E9302" s="2">
        <v>2.64893</v>
      </c>
    </row>
    <row r="9303" spans="1:5">
      <c r="A9303" s="10">
        <v>12623</v>
      </c>
      <c r="B9303" s="2">
        <v>0.28595</v>
      </c>
      <c r="C9303" s="2">
        <v>1.10077</v>
      </c>
      <c r="D9303" s="2">
        <v>2.03156</v>
      </c>
      <c r="E9303" s="2">
        <v>2.64882</v>
      </c>
    </row>
    <row r="9304" spans="1:5">
      <c r="A9304" s="10">
        <v>12625</v>
      </c>
      <c r="B9304" s="2">
        <v>0.28595</v>
      </c>
      <c r="C9304" s="2">
        <v>1.10078</v>
      </c>
      <c r="D9304" s="2">
        <v>2.03154</v>
      </c>
      <c r="E9304" s="2">
        <v>2.64871</v>
      </c>
    </row>
    <row r="9305" spans="1:5">
      <c r="A9305" s="10">
        <v>12626</v>
      </c>
      <c r="B9305" s="2">
        <v>0.28595</v>
      </c>
      <c r="C9305" s="2">
        <v>1.10078</v>
      </c>
      <c r="D9305" s="2">
        <v>2.03153</v>
      </c>
      <c r="E9305" s="2">
        <v>2.6486</v>
      </c>
    </row>
    <row r="9306" spans="1:5">
      <c r="A9306" s="10">
        <v>12627</v>
      </c>
      <c r="B9306" s="2">
        <v>0.28595</v>
      </c>
      <c r="C9306" s="2">
        <v>1.10079</v>
      </c>
      <c r="D9306" s="2">
        <v>2.03151</v>
      </c>
      <c r="E9306" s="2">
        <v>2.64848</v>
      </c>
    </row>
    <row r="9307" spans="1:5">
      <c r="A9307" s="10">
        <v>12628</v>
      </c>
      <c r="B9307" s="2">
        <v>0.28594</v>
      </c>
      <c r="C9307" s="2">
        <v>1.10079</v>
      </c>
      <c r="D9307" s="2">
        <v>2.03148</v>
      </c>
      <c r="E9307" s="2">
        <v>2.64836</v>
      </c>
    </row>
    <row r="9308" spans="1:5">
      <c r="A9308" s="10">
        <v>12629</v>
      </c>
      <c r="B9308" s="2">
        <v>0.28594</v>
      </c>
      <c r="C9308" s="2">
        <v>1.1008</v>
      </c>
      <c r="D9308" s="2">
        <v>2.03146</v>
      </c>
      <c r="E9308" s="2">
        <v>2.64824</v>
      </c>
    </row>
    <row r="9309" spans="1:5">
      <c r="A9309" s="10">
        <v>12630</v>
      </c>
      <c r="B9309" s="2">
        <v>0.28594</v>
      </c>
      <c r="C9309" s="2">
        <v>1.1008</v>
      </c>
      <c r="D9309" s="2">
        <v>2.03144</v>
      </c>
      <c r="E9309" s="2">
        <v>2.64811</v>
      </c>
    </row>
    <row r="9310" spans="1:5">
      <c r="A9310" s="10">
        <v>12631</v>
      </c>
      <c r="B9310" s="2">
        <v>0.28594</v>
      </c>
      <c r="C9310" s="2">
        <v>1.10081</v>
      </c>
      <c r="D9310" s="2">
        <v>2.03141</v>
      </c>
      <c r="E9310" s="2">
        <v>2.64798</v>
      </c>
    </row>
    <row r="9311" spans="1:5">
      <c r="A9311" s="10">
        <v>12633</v>
      </c>
      <c r="B9311" s="2">
        <v>0.28594</v>
      </c>
      <c r="C9311" s="2">
        <v>1.10082</v>
      </c>
      <c r="D9311" s="2">
        <v>2.03139</v>
      </c>
      <c r="E9311" s="2">
        <v>2.64784</v>
      </c>
    </row>
    <row r="9312" spans="1:5">
      <c r="A9312" s="10">
        <v>12634</v>
      </c>
      <c r="B9312" s="2">
        <v>0.28594</v>
      </c>
      <c r="C9312" s="2">
        <v>1.10082</v>
      </c>
      <c r="D9312" s="2">
        <v>2.03136</v>
      </c>
      <c r="E9312" s="2">
        <v>2.6477</v>
      </c>
    </row>
    <row r="9313" spans="1:5">
      <c r="A9313" s="10">
        <v>12635</v>
      </c>
      <c r="B9313" s="2">
        <v>0.28594</v>
      </c>
      <c r="C9313" s="2">
        <v>1.10083</v>
      </c>
      <c r="D9313" s="2">
        <v>2.03134</v>
      </c>
      <c r="E9313" s="2">
        <v>2.64756</v>
      </c>
    </row>
    <row r="9314" spans="1:5">
      <c r="A9314" s="10">
        <v>12636</v>
      </c>
      <c r="B9314" s="2">
        <v>0.28594</v>
      </c>
      <c r="C9314" s="2">
        <v>1.10084</v>
      </c>
      <c r="D9314" s="2">
        <v>2.03131</v>
      </c>
      <c r="E9314" s="2">
        <v>2.64741</v>
      </c>
    </row>
    <row r="9315" spans="1:5">
      <c r="A9315" s="10">
        <v>12637</v>
      </c>
      <c r="B9315" s="2">
        <v>0.28593</v>
      </c>
      <c r="C9315" s="2">
        <v>1.10085</v>
      </c>
      <c r="D9315" s="2">
        <v>2.03128</v>
      </c>
      <c r="E9315" s="2">
        <v>2.64725</v>
      </c>
    </row>
    <row r="9316" spans="1:5">
      <c r="A9316" s="10">
        <v>12638</v>
      </c>
      <c r="B9316" s="2">
        <v>0.28593</v>
      </c>
      <c r="C9316" s="2">
        <v>1.10085</v>
      </c>
      <c r="D9316" s="2">
        <v>2.03126</v>
      </c>
      <c r="E9316" s="2">
        <v>2.64709</v>
      </c>
    </row>
    <row r="9317" spans="1:5">
      <c r="A9317" s="10">
        <v>12639</v>
      </c>
      <c r="B9317" s="2">
        <v>0.28593</v>
      </c>
      <c r="C9317" s="2">
        <v>1.10086</v>
      </c>
      <c r="D9317" s="2">
        <v>2.03123</v>
      </c>
      <c r="E9317" s="2">
        <v>2.64692</v>
      </c>
    </row>
    <row r="9318" spans="1:5">
      <c r="A9318" s="10">
        <v>12641</v>
      </c>
      <c r="B9318" s="2">
        <v>0.28593</v>
      </c>
      <c r="C9318" s="2">
        <v>1.10087</v>
      </c>
      <c r="D9318" s="2">
        <v>2.03119</v>
      </c>
      <c r="E9318" s="2">
        <v>2.64675</v>
      </c>
    </row>
    <row r="9319" spans="1:5">
      <c r="A9319" s="10">
        <v>12642</v>
      </c>
      <c r="B9319" s="2">
        <v>0.28593</v>
      </c>
      <c r="C9319" s="2">
        <v>1.10088</v>
      </c>
      <c r="D9319" s="2">
        <v>2.03116</v>
      </c>
      <c r="E9319" s="2">
        <v>2.64657</v>
      </c>
    </row>
    <row r="9320" spans="1:5">
      <c r="A9320" s="10">
        <v>12643</v>
      </c>
      <c r="B9320" s="2">
        <v>0.28593</v>
      </c>
      <c r="C9320" s="2">
        <v>1.10089</v>
      </c>
      <c r="D9320" s="2">
        <v>2.03112</v>
      </c>
      <c r="E9320" s="2">
        <v>2.64639</v>
      </c>
    </row>
    <row r="9321" spans="1:5">
      <c r="A9321" s="10">
        <v>12644</v>
      </c>
      <c r="B9321" s="2">
        <v>0.28593</v>
      </c>
      <c r="C9321" s="2">
        <v>1.1009</v>
      </c>
      <c r="D9321" s="2">
        <v>2.03109</v>
      </c>
      <c r="E9321" s="2">
        <v>2.64621</v>
      </c>
    </row>
    <row r="9322" spans="1:5">
      <c r="A9322" s="10">
        <v>12645</v>
      </c>
      <c r="B9322" s="2">
        <v>0.28593</v>
      </c>
      <c r="C9322" s="2">
        <v>1.10091</v>
      </c>
      <c r="D9322" s="2">
        <v>2.03105</v>
      </c>
      <c r="E9322" s="2">
        <v>2.64602</v>
      </c>
    </row>
    <row r="9323" spans="1:5">
      <c r="A9323" s="10">
        <v>12646</v>
      </c>
      <c r="B9323" s="2">
        <v>0.28592</v>
      </c>
      <c r="C9323" s="2">
        <v>1.10092</v>
      </c>
      <c r="D9323" s="2">
        <v>2.03101</v>
      </c>
      <c r="E9323" s="2">
        <v>2.64583</v>
      </c>
    </row>
    <row r="9324" spans="1:5">
      <c r="A9324" s="10">
        <v>12647</v>
      </c>
      <c r="B9324" s="2">
        <v>0.28592</v>
      </c>
      <c r="C9324" s="2">
        <v>1.10093</v>
      </c>
      <c r="D9324" s="2">
        <v>2.03097</v>
      </c>
      <c r="E9324" s="2">
        <v>2.64563</v>
      </c>
    </row>
    <row r="9325" spans="1:5">
      <c r="A9325" s="10">
        <v>12648</v>
      </c>
      <c r="B9325" s="2">
        <v>0.28592</v>
      </c>
      <c r="C9325" s="2">
        <v>1.10094</v>
      </c>
      <c r="D9325" s="2">
        <v>2.03093</v>
      </c>
      <c r="E9325" s="2">
        <v>2.64543</v>
      </c>
    </row>
    <row r="9326" spans="1:5">
      <c r="A9326" s="10">
        <v>12650</v>
      </c>
      <c r="B9326" s="2">
        <v>0.28592</v>
      </c>
      <c r="C9326" s="2">
        <v>1.10095</v>
      </c>
      <c r="D9326" s="2">
        <v>2.03089</v>
      </c>
      <c r="E9326" s="2">
        <v>2.64523</v>
      </c>
    </row>
    <row r="9327" spans="1:5">
      <c r="A9327" s="10">
        <v>12651</v>
      </c>
      <c r="B9327" s="2">
        <v>0.28592</v>
      </c>
      <c r="C9327" s="2">
        <v>1.10096</v>
      </c>
      <c r="D9327" s="2">
        <v>2.03084</v>
      </c>
      <c r="E9327" s="2">
        <v>2.64502</v>
      </c>
    </row>
    <row r="9328" spans="1:5">
      <c r="A9328" s="10">
        <v>12652</v>
      </c>
      <c r="B9328" s="2">
        <v>0.28592</v>
      </c>
      <c r="C9328" s="2">
        <v>1.10097</v>
      </c>
      <c r="D9328" s="2">
        <v>2.03081</v>
      </c>
      <c r="E9328" s="2">
        <v>2.64481</v>
      </c>
    </row>
    <row r="9329" spans="1:5">
      <c r="A9329" s="10">
        <v>12653</v>
      </c>
      <c r="B9329" s="2">
        <v>0.28592</v>
      </c>
      <c r="C9329" s="2">
        <v>1.10098</v>
      </c>
      <c r="D9329" s="2">
        <v>2.03077</v>
      </c>
      <c r="E9329" s="2">
        <v>2.64459</v>
      </c>
    </row>
    <row r="9330" spans="1:5">
      <c r="A9330" s="10">
        <v>12654</v>
      </c>
      <c r="B9330" s="2">
        <v>0.28591</v>
      </c>
      <c r="C9330" s="2">
        <v>1.10099</v>
      </c>
      <c r="D9330" s="2">
        <v>2.03073</v>
      </c>
      <c r="E9330" s="2">
        <v>2.64437</v>
      </c>
    </row>
    <row r="9331" spans="1:5">
      <c r="A9331" s="10">
        <v>12655</v>
      </c>
      <c r="B9331" s="2">
        <v>0.28591</v>
      </c>
      <c r="C9331" s="2">
        <v>1.101</v>
      </c>
      <c r="D9331" s="2">
        <v>2.03069</v>
      </c>
      <c r="E9331" s="2">
        <v>2.64414</v>
      </c>
    </row>
    <row r="9332" spans="1:5">
      <c r="A9332" s="10">
        <v>12656</v>
      </c>
      <c r="B9332" s="2">
        <v>0.28591</v>
      </c>
      <c r="C9332" s="2">
        <v>1.10101</v>
      </c>
      <c r="D9332" s="2">
        <v>2.03066</v>
      </c>
      <c r="E9332" s="2">
        <v>2.64392</v>
      </c>
    </row>
    <row r="9333" spans="1:5">
      <c r="A9333" s="10">
        <v>12658</v>
      </c>
      <c r="B9333" s="2">
        <v>0.28591</v>
      </c>
      <c r="C9333" s="2">
        <v>1.10102</v>
      </c>
      <c r="D9333" s="2">
        <v>2.03062</v>
      </c>
      <c r="E9333" s="2">
        <v>2.64368</v>
      </c>
    </row>
    <row r="9334" spans="1:5">
      <c r="A9334" s="10">
        <v>12659</v>
      </c>
      <c r="B9334" s="2">
        <v>0.28591</v>
      </c>
      <c r="C9334" s="2">
        <v>1.10103</v>
      </c>
      <c r="D9334" s="2">
        <v>2.03059</v>
      </c>
      <c r="E9334" s="2">
        <v>2.64345</v>
      </c>
    </row>
    <row r="9335" spans="1:5">
      <c r="A9335" s="10">
        <v>12660</v>
      </c>
      <c r="B9335" s="2">
        <v>0.28591</v>
      </c>
      <c r="C9335" s="2">
        <v>1.10105</v>
      </c>
      <c r="D9335" s="2">
        <v>2.03056</v>
      </c>
      <c r="E9335" s="2">
        <v>2.6432</v>
      </c>
    </row>
    <row r="9336" spans="1:5">
      <c r="A9336" s="10">
        <v>12661</v>
      </c>
      <c r="B9336" s="2">
        <v>0.28591</v>
      </c>
      <c r="C9336" s="2">
        <v>1.10106</v>
      </c>
      <c r="D9336" s="2">
        <v>2.03054</v>
      </c>
      <c r="E9336" s="2">
        <v>2.64296</v>
      </c>
    </row>
    <row r="9337" spans="1:5">
      <c r="A9337" s="10">
        <v>12662</v>
      </c>
      <c r="B9337" s="2">
        <v>0.28591</v>
      </c>
      <c r="C9337" s="2">
        <v>1.10107</v>
      </c>
      <c r="D9337" s="2">
        <v>2.03051</v>
      </c>
      <c r="E9337" s="2">
        <v>2.6427</v>
      </c>
    </row>
    <row r="9338" spans="1:5">
      <c r="A9338" s="10">
        <v>12663</v>
      </c>
      <c r="B9338" s="2">
        <v>0.28591</v>
      </c>
      <c r="C9338" s="2">
        <v>1.10108</v>
      </c>
      <c r="D9338" s="2">
        <v>2.03049</v>
      </c>
      <c r="E9338" s="2">
        <v>2.64244</v>
      </c>
    </row>
    <row r="9339" spans="1:5">
      <c r="A9339" s="10">
        <v>12664</v>
      </c>
      <c r="B9339" s="2">
        <v>0.28591</v>
      </c>
      <c r="C9339" s="2">
        <v>1.10109</v>
      </c>
      <c r="D9339" s="2">
        <v>2.03047</v>
      </c>
      <c r="E9339" s="2">
        <v>2.64217</v>
      </c>
    </row>
    <row r="9340" spans="1:5">
      <c r="A9340" s="10">
        <v>12666</v>
      </c>
      <c r="B9340" s="2">
        <v>0.28591</v>
      </c>
      <c r="C9340" s="2">
        <v>1.1011</v>
      </c>
      <c r="D9340" s="2">
        <v>2.03044</v>
      </c>
      <c r="E9340" s="2">
        <v>2.6419</v>
      </c>
    </row>
    <row r="9341" spans="1:5">
      <c r="A9341" s="10">
        <v>12667</v>
      </c>
      <c r="B9341" s="2">
        <v>0.28591</v>
      </c>
      <c r="C9341" s="2">
        <v>1.10111</v>
      </c>
      <c r="D9341" s="2">
        <v>2.03042</v>
      </c>
      <c r="E9341" s="2">
        <v>2.64162</v>
      </c>
    </row>
    <row r="9342" spans="1:5">
      <c r="A9342" s="10">
        <v>12668</v>
      </c>
      <c r="B9342" s="2">
        <v>0.28591</v>
      </c>
      <c r="C9342" s="2">
        <v>1.10113</v>
      </c>
      <c r="D9342" s="2">
        <v>2.0304</v>
      </c>
      <c r="E9342" s="2">
        <v>2.64133</v>
      </c>
    </row>
    <row r="9343" spans="1:5">
      <c r="A9343" s="10">
        <v>12669</v>
      </c>
      <c r="B9343" s="2">
        <v>0.28591</v>
      </c>
      <c r="C9343" s="2">
        <v>1.10114</v>
      </c>
      <c r="D9343" s="2">
        <v>2.03038</v>
      </c>
      <c r="E9343" s="2">
        <v>2.64104</v>
      </c>
    </row>
    <row r="9344" spans="1:5">
      <c r="A9344" s="10">
        <v>12670</v>
      </c>
      <c r="B9344" s="2">
        <v>0.2859</v>
      </c>
      <c r="C9344" s="2">
        <v>1.10115</v>
      </c>
      <c r="D9344" s="2">
        <v>2.03036</v>
      </c>
      <c r="E9344" s="2">
        <v>2.64075</v>
      </c>
    </row>
    <row r="9345" spans="1:5">
      <c r="A9345" s="10">
        <v>12671</v>
      </c>
      <c r="B9345" s="2">
        <v>0.2859</v>
      </c>
      <c r="C9345" s="2">
        <v>1.10116</v>
      </c>
      <c r="D9345" s="2">
        <v>2.03035</v>
      </c>
      <c r="E9345" s="2">
        <v>2.64045</v>
      </c>
    </row>
    <row r="9346" spans="1:5">
      <c r="A9346" s="10">
        <v>12672</v>
      </c>
      <c r="B9346" s="2">
        <v>0.2859</v>
      </c>
      <c r="C9346" s="2">
        <v>1.10117</v>
      </c>
      <c r="D9346" s="2">
        <v>2.03033</v>
      </c>
      <c r="E9346" s="2">
        <v>2.64015</v>
      </c>
    </row>
    <row r="9347" spans="1:5">
      <c r="A9347" s="10">
        <v>12674</v>
      </c>
      <c r="B9347" s="2">
        <v>0.2859</v>
      </c>
      <c r="C9347" s="2">
        <v>1.10119</v>
      </c>
      <c r="D9347" s="2">
        <v>2.03032</v>
      </c>
      <c r="E9347" s="2">
        <v>2.63986</v>
      </c>
    </row>
    <row r="9348" spans="1:5">
      <c r="A9348" s="10">
        <v>12675</v>
      </c>
      <c r="B9348" s="2">
        <v>0.2859</v>
      </c>
      <c r="C9348" s="2">
        <v>1.1012</v>
      </c>
      <c r="D9348" s="2">
        <v>2.0303</v>
      </c>
      <c r="E9348" s="2">
        <v>2.63956</v>
      </c>
    </row>
    <row r="9349" spans="1:5">
      <c r="A9349" s="10">
        <v>12676</v>
      </c>
      <c r="B9349" s="2">
        <v>0.2859</v>
      </c>
      <c r="C9349" s="2">
        <v>1.10121</v>
      </c>
      <c r="D9349" s="2">
        <v>2.03029</v>
      </c>
      <c r="E9349" s="2">
        <v>2.63926</v>
      </c>
    </row>
    <row r="9350" spans="1:5">
      <c r="A9350" s="10">
        <v>12677</v>
      </c>
      <c r="B9350" s="2">
        <v>0.28589</v>
      </c>
      <c r="C9350" s="2">
        <v>1.10122</v>
      </c>
      <c r="D9350" s="2">
        <v>2.03028</v>
      </c>
      <c r="E9350" s="2">
        <v>2.63896</v>
      </c>
    </row>
    <row r="9351" spans="1:5">
      <c r="A9351" s="10">
        <v>12678</v>
      </c>
      <c r="B9351" s="2">
        <v>0.28589</v>
      </c>
      <c r="C9351" s="2">
        <v>1.10123</v>
      </c>
      <c r="D9351" s="2">
        <v>2.03027</v>
      </c>
      <c r="E9351" s="2">
        <v>2.63866</v>
      </c>
    </row>
    <row r="9352" spans="1:5">
      <c r="A9352" s="10">
        <v>12679</v>
      </c>
      <c r="B9352" s="2">
        <v>0.28589</v>
      </c>
      <c r="C9352" s="2">
        <v>1.10124</v>
      </c>
      <c r="D9352" s="2">
        <v>2.03026</v>
      </c>
      <c r="E9352" s="2">
        <v>2.63837</v>
      </c>
    </row>
    <row r="9353" spans="1:5">
      <c r="A9353" s="10">
        <v>12680</v>
      </c>
      <c r="B9353" s="2">
        <v>0.28589</v>
      </c>
      <c r="C9353" s="2">
        <v>1.10126</v>
      </c>
      <c r="D9353" s="2">
        <v>2.03026</v>
      </c>
      <c r="E9353" s="2">
        <v>2.63808</v>
      </c>
    </row>
    <row r="9354" spans="1:5">
      <c r="A9354" s="10">
        <v>12682</v>
      </c>
      <c r="B9354" s="2">
        <v>0.28589</v>
      </c>
      <c r="C9354" s="2">
        <v>1.10127</v>
      </c>
      <c r="D9354" s="2">
        <v>2.03025</v>
      </c>
      <c r="E9354" s="2">
        <v>2.6378</v>
      </c>
    </row>
    <row r="9355" spans="1:5">
      <c r="A9355" s="10">
        <v>12683</v>
      </c>
      <c r="B9355" s="2">
        <v>0.28588</v>
      </c>
      <c r="C9355" s="2">
        <v>1.10128</v>
      </c>
      <c r="D9355" s="2">
        <v>2.03025</v>
      </c>
      <c r="E9355" s="2">
        <v>2.63752</v>
      </c>
    </row>
    <row r="9356" spans="1:5">
      <c r="A9356" s="10">
        <v>12684</v>
      </c>
      <c r="B9356" s="2">
        <v>0.28588</v>
      </c>
      <c r="C9356" s="2">
        <v>1.10129</v>
      </c>
      <c r="D9356" s="2">
        <v>2.03025</v>
      </c>
      <c r="E9356" s="2">
        <v>2.63724</v>
      </c>
    </row>
    <row r="9357" spans="1:5">
      <c r="A9357" s="10">
        <v>12685</v>
      </c>
      <c r="B9357" s="2">
        <v>0.28588</v>
      </c>
      <c r="C9357" s="2">
        <v>1.1013</v>
      </c>
      <c r="D9357" s="2">
        <v>2.03025</v>
      </c>
      <c r="E9357" s="2">
        <v>2.63696</v>
      </c>
    </row>
    <row r="9358" spans="1:5">
      <c r="A9358" s="10">
        <v>12686</v>
      </c>
      <c r="B9358" s="2">
        <v>0.28588</v>
      </c>
      <c r="C9358" s="2">
        <v>1.10131</v>
      </c>
      <c r="D9358" s="2">
        <v>2.03025</v>
      </c>
      <c r="E9358" s="2">
        <v>2.63667</v>
      </c>
    </row>
    <row r="9359" spans="1:5">
      <c r="A9359" s="10">
        <v>12687</v>
      </c>
      <c r="B9359" s="2">
        <v>0.28588</v>
      </c>
      <c r="C9359" s="2">
        <v>1.10132</v>
      </c>
      <c r="D9359" s="2">
        <v>2.03026</v>
      </c>
      <c r="E9359" s="2">
        <v>2.63638</v>
      </c>
    </row>
    <row r="9360" spans="1:5">
      <c r="A9360" s="10">
        <v>12688</v>
      </c>
      <c r="B9360" s="2">
        <v>0.28587</v>
      </c>
      <c r="C9360" s="2">
        <v>1.10133</v>
      </c>
      <c r="D9360" s="2">
        <v>2.03027</v>
      </c>
      <c r="E9360" s="2">
        <v>2.63609</v>
      </c>
    </row>
    <row r="9361" spans="1:5">
      <c r="A9361" s="10">
        <v>12690</v>
      </c>
      <c r="B9361" s="2">
        <v>0.28587</v>
      </c>
      <c r="C9361" s="2">
        <v>1.10134</v>
      </c>
      <c r="D9361" s="2">
        <v>2.03028</v>
      </c>
      <c r="E9361" s="2">
        <v>2.6358</v>
      </c>
    </row>
    <row r="9362" spans="1:5">
      <c r="A9362" s="10">
        <v>12691</v>
      </c>
      <c r="B9362" s="2">
        <v>0.28587</v>
      </c>
      <c r="C9362" s="2">
        <v>1.10135</v>
      </c>
      <c r="D9362" s="2">
        <v>2.03029</v>
      </c>
      <c r="E9362" s="2">
        <v>2.63551</v>
      </c>
    </row>
    <row r="9363" spans="1:5">
      <c r="A9363" s="10">
        <v>12692</v>
      </c>
      <c r="B9363" s="2">
        <v>0.28587</v>
      </c>
      <c r="C9363" s="2">
        <v>1.10136</v>
      </c>
      <c r="D9363" s="2">
        <v>2.0303</v>
      </c>
      <c r="E9363" s="2">
        <v>2.63522</v>
      </c>
    </row>
    <row r="9364" spans="1:5">
      <c r="A9364" s="10">
        <v>12693</v>
      </c>
      <c r="B9364" s="2">
        <v>0.28586</v>
      </c>
      <c r="C9364" s="2">
        <v>1.10137</v>
      </c>
      <c r="D9364" s="2">
        <v>2.03031</v>
      </c>
      <c r="E9364" s="2">
        <v>2.63493</v>
      </c>
    </row>
    <row r="9365" spans="1:5">
      <c r="A9365" s="10">
        <v>12694</v>
      </c>
      <c r="B9365" s="2">
        <v>0.28586</v>
      </c>
      <c r="C9365" s="2">
        <v>1.10138</v>
      </c>
      <c r="D9365" s="2">
        <v>2.03033</v>
      </c>
      <c r="E9365" s="2">
        <v>2.63464</v>
      </c>
    </row>
    <row r="9366" spans="1:5">
      <c r="A9366" s="10">
        <v>12695</v>
      </c>
      <c r="B9366" s="2">
        <v>0.28586</v>
      </c>
      <c r="C9366" s="2">
        <v>1.10138</v>
      </c>
      <c r="D9366" s="2">
        <v>2.03034</v>
      </c>
      <c r="E9366" s="2">
        <v>2.63436</v>
      </c>
    </row>
    <row r="9367" spans="1:5">
      <c r="A9367" s="10">
        <v>12696</v>
      </c>
      <c r="B9367" s="2">
        <v>0.28586</v>
      </c>
      <c r="C9367" s="2">
        <v>1.10139</v>
      </c>
      <c r="D9367" s="2">
        <v>2.03036</v>
      </c>
      <c r="E9367" s="2">
        <v>2.63408</v>
      </c>
    </row>
    <row r="9368" spans="1:5">
      <c r="A9368" s="10">
        <v>12698</v>
      </c>
      <c r="B9368" s="2">
        <v>0.28585</v>
      </c>
      <c r="C9368" s="2">
        <v>1.1014</v>
      </c>
      <c r="D9368" s="2">
        <v>2.03038</v>
      </c>
      <c r="E9368" s="2">
        <v>2.63381</v>
      </c>
    </row>
    <row r="9369" spans="1:5">
      <c r="A9369" s="10">
        <v>12699</v>
      </c>
      <c r="B9369" s="2">
        <v>0.28585</v>
      </c>
      <c r="C9369" s="2">
        <v>1.10141</v>
      </c>
      <c r="D9369" s="2">
        <v>2.03039</v>
      </c>
      <c r="E9369" s="2">
        <v>2.63355</v>
      </c>
    </row>
    <row r="9370" spans="1:5">
      <c r="A9370" s="10">
        <v>12700</v>
      </c>
      <c r="B9370" s="2">
        <v>0.28585</v>
      </c>
      <c r="C9370" s="2">
        <v>1.10142</v>
      </c>
      <c r="D9370" s="2">
        <v>2.03041</v>
      </c>
      <c r="E9370" s="2">
        <v>2.63329</v>
      </c>
    </row>
    <row r="9371" spans="1:5">
      <c r="A9371" s="10">
        <v>12701</v>
      </c>
      <c r="B9371" s="2">
        <v>0.28585</v>
      </c>
      <c r="C9371" s="2">
        <v>1.10143</v>
      </c>
      <c r="D9371" s="2">
        <v>2.03043</v>
      </c>
      <c r="E9371" s="2">
        <v>2.63304</v>
      </c>
    </row>
    <row r="9372" spans="1:5">
      <c r="A9372" s="10">
        <v>12702</v>
      </c>
      <c r="B9372" s="2">
        <v>0.28585</v>
      </c>
      <c r="C9372" s="2">
        <v>1.10143</v>
      </c>
      <c r="D9372" s="2">
        <v>2.03044</v>
      </c>
      <c r="E9372" s="2">
        <v>2.6328</v>
      </c>
    </row>
    <row r="9373" spans="1:5">
      <c r="A9373" s="10">
        <v>12703</v>
      </c>
      <c r="B9373" s="2">
        <v>0.28585</v>
      </c>
      <c r="C9373" s="2">
        <v>1.10144</v>
      </c>
      <c r="D9373" s="2">
        <v>2.03046</v>
      </c>
      <c r="E9373" s="2">
        <v>2.63258</v>
      </c>
    </row>
    <row r="9374" spans="1:5">
      <c r="A9374" s="10">
        <v>12704</v>
      </c>
      <c r="B9374" s="2">
        <v>0.28585</v>
      </c>
      <c r="C9374" s="2">
        <v>1.10145</v>
      </c>
      <c r="D9374" s="2">
        <v>2.03047</v>
      </c>
      <c r="E9374" s="2">
        <v>2.63236</v>
      </c>
    </row>
    <row r="9375" spans="1:5">
      <c r="A9375" s="10">
        <v>12706</v>
      </c>
      <c r="B9375" s="2">
        <v>0.28584</v>
      </c>
      <c r="C9375" s="2">
        <v>1.10146</v>
      </c>
      <c r="D9375" s="2">
        <v>2.03049</v>
      </c>
      <c r="E9375" s="2">
        <v>2.63216</v>
      </c>
    </row>
    <row r="9376" spans="1:5">
      <c r="A9376" s="10">
        <v>12707</v>
      </c>
      <c r="B9376" s="2">
        <v>0.28584</v>
      </c>
      <c r="C9376" s="2">
        <v>1.10146</v>
      </c>
      <c r="D9376" s="2">
        <v>2.0305</v>
      </c>
      <c r="E9376" s="2">
        <v>2.63197</v>
      </c>
    </row>
    <row r="9377" spans="1:5">
      <c r="A9377" s="10">
        <v>12708</v>
      </c>
      <c r="B9377" s="2">
        <v>0.28584</v>
      </c>
      <c r="C9377" s="2">
        <v>1.10147</v>
      </c>
      <c r="D9377" s="2">
        <v>2.03051</v>
      </c>
      <c r="E9377" s="2">
        <v>2.63179</v>
      </c>
    </row>
    <row r="9378" spans="1:5">
      <c r="A9378" s="10">
        <v>12709</v>
      </c>
      <c r="B9378" s="2">
        <v>0.28584</v>
      </c>
      <c r="C9378" s="2">
        <v>1.10148</v>
      </c>
      <c r="D9378" s="2">
        <v>2.03053</v>
      </c>
      <c r="E9378" s="2">
        <v>2.63161</v>
      </c>
    </row>
    <row r="9379" spans="1:5">
      <c r="A9379" s="10">
        <v>12710</v>
      </c>
      <c r="B9379" s="2">
        <v>0.28583</v>
      </c>
      <c r="C9379" s="2">
        <v>1.10148</v>
      </c>
      <c r="D9379" s="2">
        <v>2.03055</v>
      </c>
      <c r="E9379" s="2">
        <v>2.63145</v>
      </c>
    </row>
    <row r="9380" spans="1:5">
      <c r="A9380" s="10">
        <v>12711</v>
      </c>
      <c r="B9380" s="2">
        <v>0.28583</v>
      </c>
      <c r="C9380" s="2">
        <v>1.10149</v>
      </c>
      <c r="D9380" s="2">
        <v>2.03056</v>
      </c>
      <c r="E9380" s="2">
        <v>2.63128</v>
      </c>
    </row>
    <row r="9381" spans="1:5">
      <c r="A9381" s="10">
        <v>12712</v>
      </c>
      <c r="B9381" s="2">
        <v>0.28583</v>
      </c>
      <c r="C9381" s="2">
        <v>1.10149</v>
      </c>
      <c r="D9381" s="2">
        <v>2.03058</v>
      </c>
      <c r="E9381" s="2">
        <v>2.63113</v>
      </c>
    </row>
    <row r="9382" spans="1:5">
      <c r="A9382" s="10">
        <v>12714</v>
      </c>
      <c r="B9382" s="2">
        <v>0.28582</v>
      </c>
      <c r="C9382" s="2">
        <v>1.1015</v>
      </c>
      <c r="D9382" s="2">
        <v>2.0306</v>
      </c>
      <c r="E9382" s="2">
        <v>2.63098</v>
      </c>
    </row>
    <row r="9383" spans="1:5">
      <c r="A9383" s="10">
        <v>12715</v>
      </c>
      <c r="B9383" s="2">
        <v>0.28582</v>
      </c>
      <c r="C9383" s="2">
        <v>1.1015</v>
      </c>
      <c r="D9383" s="2">
        <v>2.03062</v>
      </c>
      <c r="E9383" s="2">
        <v>2.63085</v>
      </c>
    </row>
    <row r="9384" spans="1:5">
      <c r="A9384" s="10">
        <v>12716</v>
      </c>
      <c r="B9384" s="2">
        <v>0.28582</v>
      </c>
      <c r="C9384" s="2">
        <v>1.10151</v>
      </c>
      <c r="D9384" s="2">
        <v>2.03063</v>
      </c>
      <c r="E9384" s="2">
        <v>2.63071</v>
      </c>
    </row>
    <row r="9385" spans="1:5">
      <c r="A9385" s="10">
        <v>12717</v>
      </c>
      <c r="B9385" s="2">
        <v>0.28581</v>
      </c>
      <c r="C9385" s="2">
        <v>1.10151</v>
      </c>
      <c r="D9385" s="2">
        <v>2.03065</v>
      </c>
      <c r="E9385" s="2">
        <v>2.63059</v>
      </c>
    </row>
    <row r="9386" spans="1:5">
      <c r="A9386" s="10">
        <v>12718</v>
      </c>
      <c r="B9386" s="2">
        <v>0.28581</v>
      </c>
      <c r="C9386" s="2">
        <v>1.10152</v>
      </c>
      <c r="D9386" s="2">
        <v>2.03067</v>
      </c>
      <c r="E9386" s="2">
        <v>2.63048</v>
      </c>
    </row>
    <row r="9387" spans="1:5">
      <c r="A9387" s="10">
        <v>12719</v>
      </c>
      <c r="B9387" s="2">
        <v>0.28581</v>
      </c>
      <c r="C9387" s="2">
        <v>1.10152</v>
      </c>
      <c r="D9387" s="2">
        <v>2.03068</v>
      </c>
      <c r="E9387" s="2">
        <v>2.63037</v>
      </c>
    </row>
    <row r="9388" spans="1:5">
      <c r="A9388" s="10">
        <v>12720</v>
      </c>
      <c r="B9388" s="2">
        <v>0.2858</v>
      </c>
      <c r="C9388" s="2">
        <v>1.10152</v>
      </c>
      <c r="D9388" s="2">
        <v>2.0307</v>
      </c>
      <c r="E9388" s="2">
        <v>2.63027</v>
      </c>
    </row>
    <row r="9389" spans="1:5">
      <c r="A9389" s="10">
        <v>12722</v>
      </c>
      <c r="B9389" s="2">
        <v>0.2858</v>
      </c>
      <c r="C9389" s="2">
        <v>1.10153</v>
      </c>
      <c r="D9389" s="2">
        <v>2.03071</v>
      </c>
      <c r="E9389" s="2">
        <v>2.63018</v>
      </c>
    </row>
    <row r="9390" spans="1:5">
      <c r="A9390" s="10">
        <v>12723</v>
      </c>
      <c r="B9390" s="2">
        <v>0.2858</v>
      </c>
      <c r="C9390" s="2">
        <v>1.10153</v>
      </c>
      <c r="D9390" s="2">
        <v>2.03073</v>
      </c>
      <c r="E9390" s="2">
        <v>2.63011</v>
      </c>
    </row>
    <row r="9391" spans="1:5">
      <c r="A9391" s="10">
        <v>12724</v>
      </c>
      <c r="B9391" s="2">
        <v>0.2858</v>
      </c>
      <c r="C9391" s="2">
        <v>1.10154</v>
      </c>
      <c r="D9391" s="2">
        <v>2.03074</v>
      </c>
      <c r="E9391" s="2">
        <v>2.63004</v>
      </c>
    </row>
    <row r="9392" spans="1:5">
      <c r="A9392" s="10">
        <v>12725</v>
      </c>
      <c r="B9392" s="2">
        <v>0.2858</v>
      </c>
      <c r="C9392" s="2">
        <v>1.10154</v>
      </c>
      <c r="D9392" s="2">
        <v>2.03075</v>
      </c>
      <c r="E9392" s="2">
        <v>2.62998</v>
      </c>
    </row>
    <row r="9393" spans="1:5">
      <c r="A9393" s="10">
        <v>12726</v>
      </c>
      <c r="B9393" s="2">
        <v>0.2858</v>
      </c>
      <c r="C9393" s="2">
        <v>1.10154</v>
      </c>
      <c r="D9393" s="2">
        <v>2.03076</v>
      </c>
      <c r="E9393" s="2">
        <v>2.62993</v>
      </c>
    </row>
    <row r="9394" spans="1:5">
      <c r="A9394" s="10">
        <v>12727</v>
      </c>
      <c r="B9394" s="2">
        <v>0.28579</v>
      </c>
      <c r="C9394" s="2">
        <v>1.10155</v>
      </c>
      <c r="D9394" s="2">
        <v>2.03077</v>
      </c>
      <c r="E9394" s="2">
        <v>2.62989</v>
      </c>
    </row>
    <row r="9395" spans="1:5">
      <c r="A9395" s="10">
        <v>12728</v>
      </c>
      <c r="B9395" s="2">
        <v>0.28579</v>
      </c>
      <c r="C9395" s="2">
        <v>1.10155</v>
      </c>
      <c r="D9395" s="2">
        <v>2.03078</v>
      </c>
      <c r="E9395" s="2">
        <v>2.62986</v>
      </c>
    </row>
    <row r="9396" spans="1:5">
      <c r="A9396" s="10">
        <v>12730</v>
      </c>
      <c r="B9396" s="2">
        <v>0.28579</v>
      </c>
      <c r="C9396" s="2">
        <v>1.10155</v>
      </c>
      <c r="D9396" s="2">
        <v>2.03078</v>
      </c>
      <c r="E9396" s="2">
        <v>2.62984</v>
      </c>
    </row>
    <row r="9397" spans="1:5">
      <c r="A9397" s="10">
        <v>12731</v>
      </c>
      <c r="B9397" s="2">
        <v>0.28578</v>
      </c>
      <c r="C9397" s="2">
        <v>1.10156</v>
      </c>
      <c r="D9397" s="2">
        <v>2.03078</v>
      </c>
      <c r="E9397" s="2">
        <v>2.62983</v>
      </c>
    </row>
    <row r="9398" spans="1:5">
      <c r="A9398" s="10">
        <v>12732</v>
      </c>
      <c r="B9398" s="2">
        <v>0.28578</v>
      </c>
      <c r="C9398" s="2">
        <v>1.10156</v>
      </c>
      <c r="D9398" s="2">
        <v>2.03078</v>
      </c>
      <c r="E9398" s="2">
        <v>2.62984</v>
      </c>
    </row>
    <row r="9399" spans="1:5">
      <c r="A9399" s="10">
        <v>12733</v>
      </c>
      <c r="B9399" s="2">
        <v>0.28578</v>
      </c>
      <c r="C9399" s="2">
        <v>1.10156</v>
      </c>
      <c r="D9399" s="2">
        <v>2.03079</v>
      </c>
      <c r="E9399" s="2">
        <v>2.62986</v>
      </c>
    </row>
    <row r="9400" spans="1:5">
      <c r="A9400" s="10">
        <v>12734</v>
      </c>
      <c r="B9400" s="2">
        <v>0.28577</v>
      </c>
      <c r="C9400" s="2">
        <v>1.10156</v>
      </c>
      <c r="D9400" s="2">
        <v>2.03078</v>
      </c>
      <c r="E9400" s="2">
        <v>2.6299</v>
      </c>
    </row>
    <row r="9401" spans="1:5">
      <c r="A9401" s="10">
        <v>12735</v>
      </c>
      <c r="B9401" s="2">
        <v>0.28577</v>
      </c>
      <c r="C9401" s="2">
        <v>1.10157</v>
      </c>
      <c r="D9401" s="2">
        <v>2.03078</v>
      </c>
      <c r="E9401" s="2">
        <v>2.62994</v>
      </c>
    </row>
    <row r="9402" spans="1:5">
      <c r="A9402" s="10">
        <v>12736</v>
      </c>
      <c r="B9402" s="2">
        <v>0.28577</v>
      </c>
      <c r="C9402" s="2">
        <v>1.10157</v>
      </c>
      <c r="D9402" s="2">
        <v>2.03078</v>
      </c>
      <c r="E9402" s="2">
        <v>2.63</v>
      </c>
    </row>
    <row r="9403" spans="1:5">
      <c r="A9403" s="10">
        <v>12738</v>
      </c>
      <c r="B9403" s="2">
        <v>0.28577</v>
      </c>
      <c r="C9403" s="2">
        <v>1.10157</v>
      </c>
      <c r="D9403" s="2">
        <v>2.03077</v>
      </c>
      <c r="E9403" s="2">
        <v>2.63007</v>
      </c>
    </row>
    <row r="9404" spans="1:5">
      <c r="A9404" s="10">
        <v>12739</v>
      </c>
      <c r="B9404" s="2">
        <v>0.28576</v>
      </c>
      <c r="C9404" s="2">
        <v>1.10157</v>
      </c>
      <c r="D9404" s="2">
        <v>2.03077</v>
      </c>
      <c r="E9404" s="2">
        <v>2.63014</v>
      </c>
    </row>
    <row r="9405" spans="1:5">
      <c r="A9405" s="10">
        <v>12740</v>
      </c>
      <c r="B9405" s="2">
        <v>0.28576</v>
      </c>
      <c r="C9405" s="2">
        <v>1.10157</v>
      </c>
      <c r="D9405" s="2">
        <v>2.03076</v>
      </c>
      <c r="E9405" s="2">
        <v>2.63022</v>
      </c>
    </row>
    <row r="9406" spans="1:5">
      <c r="A9406" s="10">
        <v>12741</v>
      </c>
      <c r="B9406" s="2">
        <v>0.28576</v>
      </c>
      <c r="C9406" s="2">
        <v>1.10158</v>
      </c>
      <c r="D9406" s="2">
        <v>2.03076</v>
      </c>
      <c r="E9406" s="2">
        <v>2.63031</v>
      </c>
    </row>
    <row r="9407" spans="1:5">
      <c r="A9407" s="10">
        <v>12742</v>
      </c>
      <c r="B9407" s="2">
        <v>0.28575</v>
      </c>
      <c r="C9407" s="2">
        <v>1.10158</v>
      </c>
      <c r="D9407" s="2">
        <v>2.03075</v>
      </c>
      <c r="E9407" s="2">
        <v>2.63041</v>
      </c>
    </row>
    <row r="9408" spans="1:5">
      <c r="A9408" s="10">
        <v>12743</v>
      </c>
      <c r="B9408" s="2">
        <v>0.28575</v>
      </c>
      <c r="C9408" s="2">
        <v>1.10158</v>
      </c>
      <c r="D9408" s="2">
        <v>2.03074</v>
      </c>
      <c r="E9408" s="2">
        <v>2.63051</v>
      </c>
    </row>
    <row r="9409" spans="1:5">
      <c r="A9409" s="10">
        <v>12744</v>
      </c>
      <c r="B9409" s="2">
        <v>0.28575</v>
      </c>
      <c r="C9409" s="2">
        <v>1.10158</v>
      </c>
      <c r="D9409" s="2">
        <v>2.03073</v>
      </c>
      <c r="E9409" s="2">
        <v>2.63061</v>
      </c>
    </row>
    <row r="9410" spans="1:5">
      <c r="A9410" s="10">
        <v>12746</v>
      </c>
      <c r="B9410" s="2">
        <v>0.28575</v>
      </c>
      <c r="C9410" s="2">
        <v>1.10158</v>
      </c>
      <c r="D9410" s="2">
        <v>2.03072</v>
      </c>
      <c r="E9410" s="2">
        <v>2.63072</v>
      </c>
    </row>
    <row r="9411" spans="1:5">
      <c r="A9411" s="10">
        <v>12747</v>
      </c>
      <c r="B9411" s="2">
        <v>0.28575</v>
      </c>
      <c r="C9411" s="2">
        <v>1.10158</v>
      </c>
      <c r="D9411" s="2">
        <v>2.03071</v>
      </c>
      <c r="E9411" s="2">
        <v>2.63083</v>
      </c>
    </row>
    <row r="9412" spans="1:5">
      <c r="A9412" s="10">
        <v>12748</v>
      </c>
      <c r="B9412" s="2">
        <v>0.28575</v>
      </c>
      <c r="C9412" s="2">
        <v>1.10159</v>
      </c>
      <c r="D9412" s="2">
        <v>2.03069</v>
      </c>
      <c r="E9412" s="2">
        <v>2.63095</v>
      </c>
    </row>
    <row r="9413" spans="1:5">
      <c r="A9413" s="10">
        <v>12749</v>
      </c>
      <c r="B9413" s="2">
        <v>0.28575</v>
      </c>
      <c r="C9413" s="2">
        <v>1.10159</v>
      </c>
      <c r="D9413" s="2">
        <v>2.03068</v>
      </c>
      <c r="E9413" s="2">
        <v>2.63106</v>
      </c>
    </row>
    <row r="9414" spans="1:5">
      <c r="A9414" s="10">
        <v>12750</v>
      </c>
      <c r="B9414" s="2">
        <v>0.28574</v>
      </c>
      <c r="C9414" s="2">
        <v>1.10159</v>
      </c>
      <c r="D9414" s="2">
        <v>2.03067</v>
      </c>
      <c r="E9414" s="2">
        <v>2.63118</v>
      </c>
    </row>
    <row r="9415" spans="1:5">
      <c r="A9415" s="10">
        <v>12751</v>
      </c>
      <c r="B9415" s="2">
        <v>0.28574</v>
      </c>
      <c r="C9415" s="2">
        <v>1.10159</v>
      </c>
      <c r="D9415" s="2">
        <v>2.03066</v>
      </c>
      <c r="E9415" s="2">
        <v>2.63129</v>
      </c>
    </row>
    <row r="9416" spans="1:5">
      <c r="A9416" s="10">
        <v>12752</v>
      </c>
      <c r="B9416" s="2">
        <v>0.28574</v>
      </c>
      <c r="C9416" s="2">
        <v>1.10159</v>
      </c>
      <c r="D9416" s="2">
        <v>2.03064</v>
      </c>
      <c r="E9416" s="2">
        <v>2.6314</v>
      </c>
    </row>
    <row r="9417" spans="1:5">
      <c r="A9417" s="10">
        <v>12754</v>
      </c>
      <c r="B9417" s="2">
        <v>0.28573</v>
      </c>
      <c r="C9417" s="2">
        <v>1.10159</v>
      </c>
      <c r="D9417" s="2">
        <v>2.03063</v>
      </c>
      <c r="E9417" s="2">
        <v>2.63152</v>
      </c>
    </row>
    <row r="9418" spans="1:5">
      <c r="A9418" s="10">
        <v>12755</v>
      </c>
      <c r="B9418" s="2">
        <v>0.28573</v>
      </c>
      <c r="C9418" s="2">
        <v>1.1016</v>
      </c>
      <c r="D9418" s="2">
        <v>2.03061</v>
      </c>
      <c r="E9418" s="2">
        <v>2.63164</v>
      </c>
    </row>
    <row r="9419" spans="1:5">
      <c r="A9419" s="10">
        <v>12756</v>
      </c>
      <c r="B9419" s="2">
        <v>0.28573</v>
      </c>
      <c r="C9419" s="2">
        <v>1.1016</v>
      </c>
      <c r="D9419" s="2">
        <v>2.03059</v>
      </c>
      <c r="E9419" s="2">
        <v>2.63177</v>
      </c>
    </row>
    <row r="9420" spans="1:5">
      <c r="A9420" s="10">
        <v>12757</v>
      </c>
      <c r="B9420" s="2">
        <v>0.28573</v>
      </c>
      <c r="C9420" s="2">
        <v>1.1016</v>
      </c>
      <c r="D9420" s="2">
        <v>2.03057</v>
      </c>
      <c r="E9420" s="2">
        <v>2.63191</v>
      </c>
    </row>
    <row r="9421" spans="1:5">
      <c r="A9421" s="10">
        <v>12758</v>
      </c>
      <c r="B9421" s="2">
        <v>0.28572</v>
      </c>
      <c r="C9421" s="2">
        <v>1.1016</v>
      </c>
      <c r="D9421" s="2">
        <v>2.03055</v>
      </c>
      <c r="E9421" s="2">
        <v>2.63206</v>
      </c>
    </row>
    <row r="9422" spans="1:5">
      <c r="A9422" s="10">
        <v>12759</v>
      </c>
      <c r="B9422" s="2">
        <v>0.28572</v>
      </c>
      <c r="C9422" s="2">
        <v>1.1016</v>
      </c>
      <c r="D9422" s="2">
        <v>2.03053</v>
      </c>
      <c r="E9422" s="2">
        <v>2.63221</v>
      </c>
    </row>
    <row r="9423" spans="1:5">
      <c r="A9423" s="10">
        <v>12760</v>
      </c>
      <c r="B9423" s="2">
        <v>0.28572</v>
      </c>
      <c r="C9423" s="2">
        <v>1.1016</v>
      </c>
      <c r="D9423" s="2">
        <v>2.0305</v>
      </c>
      <c r="E9423" s="2">
        <v>2.63236</v>
      </c>
    </row>
    <row r="9424" spans="1:5">
      <c r="A9424" s="10">
        <v>12762</v>
      </c>
      <c r="B9424" s="2">
        <v>0.28572</v>
      </c>
      <c r="C9424" s="2">
        <v>1.1016</v>
      </c>
      <c r="D9424" s="2">
        <v>2.03048</v>
      </c>
      <c r="E9424" s="2">
        <v>2.63252</v>
      </c>
    </row>
    <row r="9425" spans="1:5">
      <c r="A9425" s="10">
        <v>12763</v>
      </c>
      <c r="B9425" s="2">
        <v>0.28572</v>
      </c>
      <c r="C9425" s="2">
        <v>1.10161</v>
      </c>
      <c r="D9425" s="2">
        <v>2.03046</v>
      </c>
      <c r="E9425" s="2">
        <v>2.63268</v>
      </c>
    </row>
    <row r="9426" spans="1:5">
      <c r="A9426" s="10">
        <v>12764</v>
      </c>
      <c r="B9426" s="2">
        <v>0.28571</v>
      </c>
      <c r="C9426" s="2">
        <v>1.10161</v>
      </c>
      <c r="D9426" s="2">
        <v>2.03043</v>
      </c>
      <c r="E9426" s="2">
        <v>2.63284</v>
      </c>
    </row>
    <row r="9427" spans="1:5">
      <c r="A9427" s="10">
        <v>12765</v>
      </c>
      <c r="B9427" s="2">
        <v>0.28571</v>
      </c>
      <c r="C9427" s="2">
        <v>1.10161</v>
      </c>
      <c r="D9427" s="2">
        <v>2.03041</v>
      </c>
      <c r="E9427" s="2">
        <v>2.633</v>
      </c>
    </row>
    <row r="9428" spans="1:5">
      <c r="A9428" s="10">
        <v>12766</v>
      </c>
      <c r="B9428" s="2">
        <v>0.28571</v>
      </c>
      <c r="C9428" s="2">
        <v>1.10161</v>
      </c>
      <c r="D9428" s="2">
        <v>2.03038</v>
      </c>
      <c r="E9428" s="2">
        <v>2.63316</v>
      </c>
    </row>
    <row r="9429" spans="1:5">
      <c r="A9429" s="10">
        <v>12767</v>
      </c>
      <c r="B9429" s="2">
        <v>0.28571</v>
      </c>
      <c r="C9429" s="2">
        <v>1.10161</v>
      </c>
      <c r="D9429" s="2">
        <v>2.03036</v>
      </c>
      <c r="E9429" s="2">
        <v>2.63332</v>
      </c>
    </row>
    <row r="9430" spans="1:5">
      <c r="A9430" s="10">
        <v>12768</v>
      </c>
      <c r="B9430" s="2">
        <v>0.2857</v>
      </c>
      <c r="C9430" s="2">
        <v>1.10161</v>
      </c>
      <c r="D9430" s="2">
        <v>2.03033</v>
      </c>
      <c r="E9430" s="2">
        <v>2.63348</v>
      </c>
    </row>
    <row r="9431" spans="1:5">
      <c r="A9431" s="10">
        <v>12770</v>
      </c>
      <c r="B9431" s="2">
        <v>0.2857</v>
      </c>
      <c r="C9431" s="2">
        <v>1.10161</v>
      </c>
      <c r="D9431" s="2">
        <v>2.03031</v>
      </c>
      <c r="E9431" s="2">
        <v>2.63363</v>
      </c>
    </row>
    <row r="9432" spans="1:5">
      <c r="A9432" s="10">
        <v>12771</v>
      </c>
      <c r="B9432" s="2">
        <v>0.2857</v>
      </c>
      <c r="C9432" s="2">
        <v>1.10162</v>
      </c>
      <c r="D9432" s="2">
        <v>2.03029</v>
      </c>
      <c r="E9432" s="2">
        <v>2.63378</v>
      </c>
    </row>
    <row r="9433" spans="1:5">
      <c r="A9433" s="10">
        <v>12772</v>
      </c>
      <c r="B9433" s="2">
        <v>0.2857</v>
      </c>
      <c r="C9433" s="2">
        <v>1.10162</v>
      </c>
      <c r="D9433" s="2">
        <v>2.03026</v>
      </c>
      <c r="E9433" s="2">
        <v>2.63392</v>
      </c>
    </row>
    <row r="9434" spans="1:5">
      <c r="A9434" s="10">
        <v>12773</v>
      </c>
      <c r="B9434" s="2">
        <v>0.2857</v>
      </c>
      <c r="C9434" s="2">
        <v>1.10162</v>
      </c>
      <c r="D9434" s="2">
        <v>2.03024</v>
      </c>
      <c r="E9434" s="2">
        <v>2.63405</v>
      </c>
    </row>
    <row r="9435" spans="1:5">
      <c r="A9435" s="10">
        <v>12774</v>
      </c>
      <c r="B9435" s="2">
        <v>0.2857</v>
      </c>
      <c r="C9435" s="2">
        <v>1.10162</v>
      </c>
      <c r="D9435" s="2">
        <v>2.03023</v>
      </c>
      <c r="E9435" s="2">
        <v>2.63418</v>
      </c>
    </row>
    <row r="9436" spans="1:5">
      <c r="A9436" s="10">
        <v>12775</v>
      </c>
      <c r="B9436" s="2">
        <v>0.2857</v>
      </c>
      <c r="C9436" s="2">
        <v>1.10162</v>
      </c>
      <c r="D9436" s="2">
        <v>2.03021</v>
      </c>
      <c r="E9436" s="2">
        <v>2.63429</v>
      </c>
    </row>
    <row r="9437" spans="1:5">
      <c r="A9437" s="10">
        <v>12776</v>
      </c>
      <c r="B9437" s="2">
        <v>0.2857</v>
      </c>
      <c r="C9437" s="2">
        <v>1.10162</v>
      </c>
      <c r="D9437" s="2">
        <v>2.03019</v>
      </c>
      <c r="E9437" s="2">
        <v>2.6344</v>
      </c>
    </row>
    <row r="9438" spans="1:5">
      <c r="A9438" s="10">
        <v>12778</v>
      </c>
      <c r="B9438" s="2">
        <v>0.2857</v>
      </c>
      <c r="C9438" s="2">
        <v>1.10163</v>
      </c>
      <c r="D9438" s="2">
        <v>2.03018</v>
      </c>
      <c r="E9438" s="2">
        <v>2.63451</v>
      </c>
    </row>
    <row r="9439" spans="1:5">
      <c r="A9439" s="10">
        <v>12779</v>
      </c>
      <c r="B9439" s="2">
        <v>0.2857</v>
      </c>
      <c r="C9439" s="2">
        <v>1.10163</v>
      </c>
      <c r="D9439" s="2">
        <v>2.03016</v>
      </c>
      <c r="E9439" s="2">
        <v>2.63461</v>
      </c>
    </row>
    <row r="9440" spans="1:5">
      <c r="A9440" s="10">
        <v>12780</v>
      </c>
      <c r="B9440" s="2">
        <v>0.28569</v>
      </c>
      <c r="C9440" s="2">
        <v>1.10163</v>
      </c>
      <c r="D9440" s="2">
        <v>2.03014</v>
      </c>
      <c r="E9440" s="2">
        <v>2.63471</v>
      </c>
    </row>
    <row r="9441" spans="1:5">
      <c r="A9441" s="10">
        <v>12781</v>
      </c>
      <c r="B9441" s="2">
        <v>0.28569</v>
      </c>
      <c r="C9441" s="2">
        <v>1.10163</v>
      </c>
      <c r="D9441" s="2">
        <v>2.03013</v>
      </c>
      <c r="E9441" s="2">
        <v>2.63481</v>
      </c>
    </row>
    <row r="9442" spans="1:5">
      <c r="A9442" s="10">
        <v>12782</v>
      </c>
      <c r="B9442" s="2">
        <v>0.28569</v>
      </c>
      <c r="C9442" s="2">
        <v>1.10163</v>
      </c>
      <c r="D9442" s="2">
        <v>2.03011</v>
      </c>
      <c r="E9442" s="2">
        <v>2.6349</v>
      </c>
    </row>
    <row r="9443" spans="1:5">
      <c r="A9443" s="10">
        <v>12783</v>
      </c>
      <c r="B9443" s="2">
        <v>0.28569</v>
      </c>
      <c r="C9443" s="2">
        <v>1.10163</v>
      </c>
      <c r="D9443" s="2">
        <v>2.0301</v>
      </c>
      <c r="E9443" s="2">
        <v>2.63499</v>
      </c>
    </row>
    <row r="9444" spans="1:5">
      <c r="A9444" s="10">
        <v>12784</v>
      </c>
      <c r="B9444" s="2">
        <v>0.28569</v>
      </c>
      <c r="C9444" s="2">
        <v>1.10164</v>
      </c>
      <c r="D9444" s="2">
        <v>2.03009</v>
      </c>
      <c r="E9444" s="2">
        <v>2.63507</v>
      </c>
    </row>
    <row r="9445" spans="1:5">
      <c r="A9445" s="10">
        <v>12786</v>
      </c>
      <c r="B9445" s="2">
        <v>0.28568</v>
      </c>
      <c r="C9445" s="2">
        <v>1.10164</v>
      </c>
      <c r="D9445" s="2">
        <v>2.03007</v>
      </c>
      <c r="E9445" s="2">
        <v>2.63515</v>
      </c>
    </row>
    <row r="9446" spans="1:5">
      <c r="A9446" s="10">
        <v>12787</v>
      </c>
      <c r="B9446" s="2">
        <v>0.28568</v>
      </c>
      <c r="C9446" s="2">
        <v>1.10164</v>
      </c>
      <c r="D9446" s="2">
        <v>2.03006</v>
      </c>
      <c r="E9446" s="2">
        <v>2.63523</v>
      </c>
    </row>
    <row r="9447" spans="1:5">
      <c r="A9447" s="10">
        <v>12788</v>
      </c>
      <c r="B9447" s="2">
        <v>0.28568</v>
      </c>
      <c r="C9447" s="2">
        <v>1.10164</v>
      </c>
      <c r="D9447" s="2">
        <v>2.03005</v>
      </c>
      <c r="E9447" s="2">
        <v>2.63531</v>
      </c>
    </row>
    <row r="9448" spans="1:5">
      <c r="A9448" s="10">
        <v>12789</v>
      </c>
      <c r="B9448" s="2">
        <v>0.28568</v>
      </c>
      <c r="C9448" s="2">
        <v>1.10164</v>
      </c>
      <c r="D9448" s="2">
        <v>2.03004</v>
      </c>
      <c r="E9448" s="2">
        <v>2.63538</v>
      </c>
    </row>
    <row r="9449" spans="1:5">
      <c r="A9449" s="10">
        <v>12790</v>
      </c>
      <c r="B9449" s="2">
        <v>0.28568</v>
      </c>
      <c r="C9449" s="2">
        <v>1.10165</v>
      </c>
      <c r="D9449" s="2">
        <v>2.03003</v>
      </c>
      <c r="E9449" s="2">
        <v>2.63545</v>
      </c>
    </row>
    <row r="9450" spans="1:5">
      <c r="A9450" s="10">
        <v>12791</v>
      </c>
      <c r="B9450" s="2">
        <v>0.28568</v>
      </c>
      <c r="C9450" s="2">
        <v>1.10165</v>
      </c>
      <c r="D9450" s="2">
        <v>2.03002</v>
      </c>
      <c r="E9450" s="2">
        <v>2.63551</v>
      </c>
    </row>
    <row r="9451" spans="1:5">
      <c r="A9451" s="10">
        <v>12792</v>
      </c>
      <c r="B9451" s="2">
        <v>0.28567</v>
      </c>
      <c r="C9451" s="2">
        <v>1.10165</v>
      </c>
      <c r="D9451" s="2">
        <v>2.03001</v>
      </c>
      <c r="E9451" s="2">
        <v>2.63557</v>
      </c>
    </row>
    <row r="9452" spans="1:5">
      <c r="A9452" s="10">
        <v>12794</v>
      </c>
      <c r="B9452" s="2">
        <v>0.28567</v>
      </c>
      <c r="C9452" s="2">
        <v>1.10165</v>
      </c>
      <c r="D9452" s="2">
        <v>2.03</v>
      </c>
      <c r="E9452" s="2">
        <v>2.63563</v>
      </c>
    </row>
    <row r="9453" spans="1:5">
      <c r="A9453" s="10">
        <v>12795</v>
      </c>
      <c r="B9453" s="2">
        <v>0.28567</v>
      </c>
      <c r="C9453" s="2">
        <v>1.10166</v>
      </c>
      <c r="D9453" s="2">
        <v>2.03</v>
      </c>
      <c r="E9453" s="2">
        <v>2.63569</v>
      </c>
    </row>
    <row r="9454" spans="1:5">
      <c r="A9454" s="10">
        <v>12796</v>
      </c>
      <c r="B9454" s="2">
        <v>0.28567</v>
      </c>
      <c r="C9454" s="2">
        <v>1.10166</v>
      </c>
      <c r="D9454" s="2">
        <v>2.02999</v>
      </c>
      <c r="E9454" s="2">
        <v>2.63574</v>
      </c>
    </row>
    <row r="9455" spans="1:5">
      <c r="A9455" s="10">
        <v>12797</v>
      </c>
      <c r="B9455" s="2">
        <v>0.28567</v>
      </c>
      <c r="C9455" s="2">
        <v>1.10166</v>
      </c>
      <c r="D9455" s="2">
        <v>2.02999</v>
      </c>
      <c r="E9455" s="2">
        <v>2.63579</v>
      </c>
    </row>
    <row r="9456" spans="1:5">
      <c r="A9456" s="10">
        <v>12798</v>
      </c>
      <c r="B9456" s="2">
        <v>0.28566</v>
      </c>
      <c r="C9456" s="2">
        <v>1.10166</v>
      </c>
      <c r="D9456" s="2">
        <v>2.02998</v>
      </c>
      <c r="E9456" s="2">
        <v>2.63583</v>
      </c>
    </row>
    <row r="9457" spans="1:5">
      <c r="A9457" s="10">
        <v>12799</v>
      </c>
      <c r="B9457" s="2">
        <v>0.28566</v>
      </c>
      <c r="C9457" s="2">
        <v>1.10167</v>
      </c>
      <c r="D9457" s="2">
        <v>2.02998</v>
      </c>
      <c r="E9457" s="2">
        <v>2.63587</v>
      </c>
    </row>
    <row r="9458" spans="1:5">
      <c r="A9458" s="10">
        <v>12800</v>
      </c>
      <c r="B9458" s="2">
        <v>0.28566</v>
      </c>
      <c r="C9458" s="2">
        <v>1.10167</v>
      </c>
      <c r="D9458" s="2">
        <v>2.02998</v>
      </c>
      <c r="E9458" s="2">
        <v>2.6359</v>
      </c>
    </row>
    <row r="9459" spans="1:5">
      <c r="A9459" s="10">
        <v>12802</v>
      </c>
      <c r="B9459" s="2">
        <v>0.28566</v>
      </c>
      <c r="C9459" s="2">
        <v>1.10167</v>
      </c>
      <c r="D9459" s="2">
        <v>2.02999</v>
      </c>
      <c r="E9459" s="2">
        <v>2.63593</v>
      </c>
    </row>
    <row r="9460" spans="1:5">
      <c r="A9460" s="10">
        <v>12803</v>
      </c>
      <c r="B9460" s="2">
        <v>0.28566</v>
      </c>
      <c r="C9460" s="2">
        <v>1.10168</v>
      </c>
      <c r="D9460" s="2">
        <v>2.02999</v>
      </c>
      <c r="E9460" s="2">
        <v>2.63596</v>
      </c>
    </row>
    <row r="9461" spans="1:5">
      <c r="A9461" s="10">
        <v>12804</v>
      </c>
      <c r="B9461" s="2">
        <v>0.28565</v>
      </c>
      <c r="C9461" s="2">
        <v>1.10168</v>
      </c>
      <c r="D9461" s="2">
        <v>2.02999</v>
      </c>
      <c r="E9461" s="2">
        <v>2.63597</v>
      </c>
    </row>
    <row r="9462" spans="1:5">
      <c r="A9462" s="10">
        <v>12805</v>
      </c>
      <c r="B9462" s="2">
        <v>0.28565</v>
      </c>
      <c r="C9462" s="2">
        <v>1.10168</v>
      </c>
      <c r="D9462" s="2">
        <v>2.03</v>
      </c>
      <c r="E9462" s="2">
        <v>2.63599</v>
      </c>
    </row>
    <row r="9463" spans="1:5">
      <c r="A9463" s="10">
        <v>12806</v>
      </c>
      <c r="B9463" s="2">
        <v>0.28565</v>
      </c>
      <c r="C9463" s="2">
        <v>1.10169</v>
      </c>
      <c r="D9463" s="2">
        <v>2.03001</v>
      </c>
      <c r="E9463" s="2">
        <v>2.63599</v>
      </c>
    </row>
    <row r="9464" spans="1:5">
      <c r="A9464" s="10">
        <v>12807</v>
      </c>
      <c r="B9464" s="2">
        <v>0.28565</v>
      </c>
      <c r="C9464" s="2">
        <v>1.10169</v>
      </c>
      <c r="D9464" s="2">
        <v>2.03002</v>
      </c>
      <c r="E9464" s="2">
        <v>2.636</v>
      </c>
    </row>
    <row r="9465" spans="1:5">
      <c r="A9465" s="10">
        <v>12808</v>
      </c>
      <c r="B9465" s="2">
        <v>0.28565</v>
      </c>
      <c r="C9465" s="2">
        <v>1.10169</v>
      </c>
      <c r="D9465" s="2">
        <v>2.03003</v>
      </c>
      <c r="E9465" s="2">
        <v>2.636</v>
      </c>
    </row>
    <row r="9466" spans="1:5">
      <c r="A9466" s="10">
        <v>12810</v>
      </c>
      <c r="B9466" s="2">
        <v>0.28565</v>
      </c>
      <c r="C9466" s="2">
        <v>1.1017</v>
      </c>
      <c r="D9466" s="2">
        <v>2.03004</v>
      </c>
      <c r="E9466" s="2">
        <v>2.636</v>
      </c>
    </row>
    <row r="9467" spans="1:5">
      <c r="A9467" s="10">
        <v>12811</v>
      </c>
      <c r="B9467" s="2">
        <v>0.28565</v>
      </c>
      <c r="C9467" s="2">
        <v>1.1017</v>
      </c>
      <c r="D9467" s="2">
        <v>2.03005</v>
      </c>
      <c r="E9467" s="2">
        <v>2.636</v>
      </c>
    </row>
    <row r="9468" spans="1:5">
      <c r="A9468" s="10">
        <v>12812</v>
      </c>
      <c r="B9468" s="2">
        <v>0.28565</v>
      </c>
      <c r="C9468" s="2">
        <v>1.1017</v>
      </c>
      <c r="D9468" s="2">
        <v>2.03006</v>
      </c>
      <c r="E9468" s="2">
        <v>2.63599</v>
      </c>
    </row>
    <row r="9469" spans="1:5">
      <c r="A9469" s="10">
        <v>12813</v>
      </c>
      <c r="B9469" s="2">
        <v>0.28565</v>
      </c>
      <c r="C9469" s="2">
        <v>1.10171</v>
      </c>
      <c r="D9469" s="2">
        <v>2.03007</v>
      </c>
      <c r="E9469" s="2">
        <v>2.63599</v>
      </c>
    </row>
    <row r="9470" spans="1:5">
      <c r="A9470" s="10">
        <v>12814</v>
      </c>
      <c r="B9470" s="2">
        <v>0.28564</v>
      </c>
      <c r="C9470" s="2">
        <v>1.10171</v>
      </c>
      <c r="D9470" s="2">
        <v>2.03008</v>
      </c>
      <c r="E9470" s="2">
        <v>2.63598</v>
      </c>
    </row>
    <row r="9471" spans="1:5">
      <c r="A9471" s="10">
        <v>12815</v>
      </c>
      <c r="B9471" s="2">
        <v>0.28564</v>
      </c>
      <c r="C9471" s="2">
        <v>1.10171</v>
      </c>
      <c r="D9471" s="2">
        <v>2.0301</v>
      </c>
      <c r="E9471" s="2">
        <v>2.63597</v>
      </c>
    </row>
    <row r="9472" spans="1:5">
      <c r="A9472" s="10">
        <v>12816</v>
      </c>
      <c r="B9472" s="2">
        <v>0.28564</v>
      </c>
      <c r="C9472" s="2">
        <v>1.10172</v>
      </c>
      <c r="D9472" s="2">
        <v>2.03011</v>
      </c>
      <c r="E9472" s="2">
        <v>2.63596</v>
      </c>
    </row>
    <row r="9473" spans="1:5">
      <c r="A9473" s="10">
        <v>12818</v>
      </c>
      <c r="B9473" s="2">
        <v>0.28564</v>
      </c>
      <c r="C9473" s="2">
        <v>1.10172</v>
      </c>
      <c r="D9473" s="2">
        <v>2.03012</v>
      </c>
      <c r="E9473" s="2">
        <v>2.63596</v>
      </c>
    </row>
    <row r="9474" spans="1:5">
      <c r="A9474" s="10">
        <v>12819</v>
      </c>
      <c r="B9474" s="2">
        <v>0.28564</v>
      </c>
      <c r="C9474" s="2">
        <v>1.10173</v>
      </c>
      <c r="D9474" s="2">
        <v>2.03013</v>
      </c>
      <c r="E9474" s="2">
        <v>2.63595</v>
      </c>
    </row>
    <row r="9475" spans="1:5">
      <c r="A9475" s="10">
        <v>12820</v>
      </c>
      <c r="B9475" s="2">
        <v>0.28563</v>
      </c>
      <c r="C9475" s="2">
        <v>1.10173</v>
      </c>
      <c r="D9475" s="2">
        <v>2.03014</v>
      </c>
      <c r="E9475" s="2">
        <v>2.63595</v>
      </c>
    </row>
    <row r="9476" spans="1:5">
      <c r="A9476" s="10">
        <v>12821</v>
      </c>
      <c r="B9476" s="2">
        <v>0.28563</v>
      </c>
      <c r="C9476" s="2">
        <v>1.10173</v>
      </c>
      <c r="D9476" s="2">
        <v>2.03014</v>
      </c>
      <c r="E9476" s="2">
        <v>2.63595</v>
      </c>
    </row>
    <row r="9477" spans="1:5">
      <c r="A9477" s="10">
        <v>12822</v>
      </c>
      <c r="B9477" s="2">
        <v>0.28563</v>
      </c>
      <c r="C9477" s="2">
        <v>1.10174</v>
      </c>
      <c r="D9477" s="2">
        <v>2.03015</v>
      </c>
      <c r="E9477" s="2">
        <v>2.63595</v>
      </c>
    </row>
    <row r="9478" spans="1:5">
      <c r="A9478" s="10">
        <v>12823</v>
      </c>
      <c r="B9478" s="2">
        <v>0.28563</v>
      </c>
      <c r="C9478" s="2">
        <v>1.10174</v>
      </c>
      <c r="D9478" s="2">
        <v>2.03016</v>
      </c>
      <c r="E9478" s="2">
        <v>2.63595</v>
      </c>
    </row>
    <row r="9479" spans="1:5">
      <c r="A9479" s="10">
        <v>12824</v>
      </c>
      <c r="B9479" s="2">
        <v>0.28562</v>
      </c>
      <c r="C9479" s="2">
        <v>1.10175</v>
      </c>
      <c r="D9479" s="2">
        <v>2.03016</v>
      </c>
      <c r="E9479" s="2">
        <v>2.63596</v>
      </c>
    </row>
    <row r="9480" spans="1:5">
      <c r="A9480" s="10">
        <v>12826</v>
      </c>
      <c r="B9480" s="2">
        <v>0.28562</v>
      </c>
      <c r="C9480" s="2">
        <v>1.10175</v>
      </c>
      <c r="D9480" s="2">
        <v>2.03017</v>
      </c>
      <c r="E9480" s="2">
        <v>2.63596</v>
      </c>
    </row>
    <row r="9481" spans="1:5">
      <c r="A9481" s="10">
        <v>12827</v>
      </c>
      <c r="B9481" s="2">
        <v>0.28562</v>
      </c>
      <c r="C9481" s="2">
        <v>1.10175</v>
      </c>
      <c r="D9481" s="2">
        <v>2.03018</v>
      </c>
      <c r="E9481" s="2">
        <v>2.63597</v>
      </c>
    </row>
    <row r="9482" spans="1:5">
      <c r="A9482" s="10">
        <v>12828</v>
      </c>
      <c r="B9482" s="2">
        <v>0.28562</v>
      </c>
      <c r="C9482" s="2">
        <v>1.10176</v>
      </c>
      <c r="D9482" s="2">
        <v>2.03019</v>
      </c>
      <c r="E9482" s="2">
        <v>2.63598</v>
      </c>
    </row>
    <row r="9483" spans="1:5">
      <c r="A9483" s="10">
        <v>12829</v>
      </c>
      <c r="B9483" s="2">
        <v>0.28561</v>
      </c>
      <c r="C9483" s="2">
        <v>1.10176</v>
      </c>
      <c r="D9483" s="2">
        <v>2.0302</v>
      </c>
      <c r="E9483" s="2">
        <v>2.63598</v>
      </c>
    </row>
    <row r="9484" spans="1:5">
      <c r="A9484" s="10">
        <v>12830</v>
      </c>
      <c r="B9484" s="2">
        <v>0.28561</v>
      </c>
      <c r="C9484" s="2">
        <v>1.10177</v>
      </c>
      <c r="D9484" s="2">
        <v>2.0302</v>
      </c>
      <c r="E9484" s="2">
        <v>2.63599</v>
      </c>
    </row>
    <row r="9485" spans="1:5">
      <c r="A9485" s="10">
        <v>12831</v>
      </c>
      <c r="B9485" s="2">
        <v>0.28561</v>
      </c>
      <c r="C9485" s="2">
        <v>1.10177</v>
      </c>
      <c r="D9485" s="2">
        <v>2.03021</v>
      </c>
      <c r="E9485" s="2">
        <v>2.636</v>
      </c>
    </row>
    <row r="9486" spans="1:5">
      <c r="A9486" s="10">
        <v>12832</v>
      </c>
      <c r="B9486" s="2">
        <v>0.2856</v>
      </c>
      <c r="C9486" s="2">
        <v>1.10178</v>
      </c>
      <c r="D9486" s="2">
        <v>2.03022</v>
      </c>
      <c r="E9486" s="2">
        <v>2.63601</v>
      </c>
    </row>
    <row r="9487" spans="1:5">
      <c r="A9487" s="10">
        <v>12834</v>
      </c>
      <c r="B9487" s="2">
        <v>0.2856</v>
      </c>
      <c r="C9487" s="2">
        <v>1.10178</v>
      </c>
      <c r="D9487" s="2">
        <v>2.03023</v>
      </c>
      <c r="E9487" s="2">
        <v>2.63601</v>
      </c>
    </row>
    <row r="9488" spans="1:5">
      <c r="A9488" s="10">
        <v>12835</v>
      </c>
      <c r="B9488" s="2">
        <v>0.2856</v>
      </c>
      <c r="C9488" s="2">
        <v>1.10179</v>
      </c>
      <c r="D9488" s="2">
        <v>2.03023</v>
      </c>
      <c r="E9488" s="2">
        <v>2.63602</v>
      </c>
    </row>
    <row r="9489" spans="1:5">
      <c r="A9489" s="10">
        <v>12836</v>
      </c>
      <c r="B9489" s="2">
        <v>0.2856</v>
      </c>
      <c r="C9489" s="2">
        <v>1.10179</v>
      </c>
      <c r="D9489" s="2">
        <v>2.03024</v>
      </c>
      <c r="E9489" s="2">
        <v>2.63602</v>
      </c>
    </row>
    <row r="9490" spans="1:5">
      <c r="A9490" s="10">
        <v>12837</v>
      </c>
      <c r="B9490" s="2">
        <v>0.28559</v>
      </c>
      <c r="C9490" s="2">
        <v>1.1018</v>
      </c>
      <c r="D9490" s="2">
        <v>2.03024</v>
      </c>
      <c r="E9490" s="2">
        <v>2.63603</v>
      </c>
    </row>
    <row r="9491" spans="1:5">
      <c r="A9491" s="10">
        <v>12838</v>
      </c>
      <c r="B9491" s="2">
        <v>0.28559</v>
      </c>
      <c r="C9491" s="2">
        <v>1.1018</v>
      </c>
      <c r="D9491" s="2">
        <v>2.03025</v>
      </c>
      <c r="E9491" s="2">
        <v>2.63603</v>
      </c>
    </row>
    <row r="9492" spans="1:5">
      <c r="A9492" s="10">
        <v>12839</v>
      </c>
      <c r="B9492" s="2">
        <v>0.28559</v>
      </c>
      <c r="C9492" s="2">
        <v>1.10181</v>
      </c>
      <c r="D9492" s="2">
        <v>2.03025</v>
      </c>
      <c r="E9492" s="2">
        <v>2.63603</v>
      </c>
    </row>
    <row r="9493" spans="1:5">
      <c r="A9493" s="10">
        <v>12840</v>
      </c>
      <c r="B9493" s="2">
        <v>0.28559</v>
      </c>
      <c r="C9493" s="2">
        <v>1.10181</v>
      </c>
      <c r="D9493" s="2">
        <v>2.03025</v>
      </c>
      <c r="E9493" s="2">
        <v>2.63603</v>
      </c>
    </row>
    <row r="9494" spans="1:5">
      <c r="A9494" s="10">
        <v>12842</v>
      </c>
      <c r="B9494" s="2">
        <v>0.28559</v>
      </c>
      <c r="C9494" s="2">
        <v>1.10182</v>
      </c>
      <c r="D9494" s="2">
        <v>2.03025</v>
      </c>
      <c r="E9494" s="2">
        <v>2.63603</v>
      </c>
    </row>
    <row r="9495" spans="1:5">
      <c r="A9495" s="10">
        <v>12843</v>
      </c>
      <c r="B9495" s="2">
        <v>0.28559</v>
      </c>
      <c r="C9495" s="2">
        <v>1.10182</v>
      </c>
      <c r="D9495" s="2">
        <v>2.03024</v>
      </c>
      <c r="E9495" s="2">
        <v>2.63603</v>
      </c>
    </row>
    <row r="9496" spans="1:5">
      <c r="A9496" s="10">
        <v>12844</v>
      </c>
      <c r="B9496" s="2">
        <v>0.28559</v>
      </c>
      <c r="C9496" s="2">
        <v>1.10183</v>
      </c>
      <c r="D9496" s="2">
        <v>2.03024</v>
      </c>
      <c r="E9496" s="2">
        <v>2.63603</v>
      </c>
    </row>
    <row r="9497" spans="1:5">
      <c r="A9497" s="10">
        <v>12845</v>
      </c>
      <c r="B9497" s="2">
        <v>0.28558</v>
      </c>
      <c r="C9497" s="2">
        <v>1.10183</v>
      </c>
      <c r="D9497" s="2">
        <v>2.03023</v>
      </c>
      <c r="E9497" s="2">
        <v>2.63602</v>
      </c>
    </row>
    <row r="9498" spans="1:5">
      <c r="A9498" s="10">
        <v>12846</v>
      </c>
      <c r="B9498" s="2">
        <v>0.28558</v>
      </c>
      <c r="C9498" s="2">
        <v>1.10184</v>
      </c>
      <c r="D9498" s="2">
        <v>2.03022</v>
      </c>
      <c r="E9498" s="2">
        <v>2.63601</v>
      </c>
    </row>
    <row r="9499" spans="1:5">
      <c r="A9499" s="10">
        <v>12847</v>
      </c>
      <c r="B9499" s="2">
        <v>0.28558</v>
      </c>
      <c r="C9499" s="2">
        <v>1.10185</v>
      </c>
      <c r="D9499" s="2">
        <v>2.03021</v>
      </c>
      <c r="E9499" s="2">
        <v>2.63601</v>
      </c>
    </row>
    <row r="9500" spans="1:5">
      <c r="A9500" s="10">
        <v>12848</v>
      </c>
      <c r="B9500" s="2">
        <v>0.28557</v>
      </c>
      <c r="C9500" s="2">
        <v>1.10185</v>
      </c>
      <c r="D9500" s="2">
        <v>2.0302</v>
      </c>
      <c r="E9500" s="2">
        <v>2.636</v>
      </c>
    </row>
    <row r="9501" spans="1:5">
      <c r="A9501" s="10">
        <v>12850</v>
      </c>
      <c r="B9501" s="2">
        <v>0.28557</v>
      </c>
      <c r="C9501" s="2">
        <v>1.10186</v>
      </c>
      <c r="D9501" s="2">
        <v>2.03019</v>
      </c>
      <c r="E9501" s="2">
        <v>2.636</v>
      </c>
    </row>
    <row r="9502" spans="1:5">
      <c r="A9502" s="10">
        <v>12851</v>
      </c>
      <c r="B9502" s="2">
        <v>0.28557</v>
      </c>
      <c r="C9502" s="2">
        <v>1.10186</v>
      </c>
      <c r="D9502" s="2">
        <v>2.03017</v>
      </c>
      <c r="E9502" s="2">
        <v>2.63599</v>
      </c>
    </row>
    <row r="9503" spans="1:5">
      <c r="A9503" s="10">
        <v>12852</v>
      </c>
      <c r="B9503" s="2">
        <v>0.28556</v>
      </c>
      <c r="C9503" s="2">
        <v>1.10187</v>
      </c>
      <c r="D9503" s="2">
        <v>2.03015</v>
      </c>
      <c r="E9503" s="2">
        <v>2.63599</v>
      </c>
    </row>
    <row r="9504" spans="1:5">
      <c r="A9504" s="10">
        <v>12853</v>
      </c>
      <c r="B9504" s="2">
        <v>0.28556</v>
      </c>
      <c r="C9504" s="2">
        <v>1.10187</v>
      </c>
      <c r="D9504" s="2">
        <v>2.03013</v>
      </c>
      <c r="E9504" s="2">
        <v>2.63598</v>
      </c>
    </row>
    <row r="9505" spans="1:5">
      <c r="A9505" s="10">
        <v>12854</v>
      </c>
      <c r="B9505" s="2">
        <v>0.28556</v>
      </c>
      <c r="C9505" s="2">
        <v>1.10188</v>
      </c>
      <c r="D9505" s="2">
        <v>2.03011</v>
      </c>
      <c r="E9505" s="2">
        <v>2.63598</v>
      </c>
    </row>
    <row r="9506" spans="1:5">
      <c r="A9506" s="10">
        <v>12855</v>
      </c>
      <c r="B9506" s="2">
        <v>0.28555</v>
      </c>
      <c r="C9506" s="2">
        <v>1.10188</v>
      </c>
      <c r="D9506" s="2">
        <v>2.03009</v>
      </c>
      <c r="E9506" s="2">
        <v>2.63597</v>
      </c>
    </row>
    <row r="9507" spans="1:5">
      <c r="A9507" s="10">
        <v>12856</v>
      </c>
      <c r="B9507" s="2">
        <v>0.28555</v>
      </c>
      <c r="C9507" s="2">
        <v>1.10189</v>
      </c>
      <c r="D9507" s="2">
        <v>2.03007</v>
      </c>
      <c r="E9507" s="2">
        <v>2.63596</v>
      </c>
    </row>
    <row r="9508" spans="1:5">
      <c r="A9508" s="10">
        <v>12858</v>
      </c>
      <c r="B9508" s="2">
        <v>0.28555</v>
      </c>
      <c r="C9508" s="2">
        <v>1.10189</v>
      </c>
      <c r="D9508" s="2">
        <v>2.03005</v>
      </c>
      <c r="E9508" s="2">
        <v>2.63595</v>
      </c>
    </row>
    <row r="9509" spans="1:5">
      <c r="A9509" s="10">
        <v>12859</v>
      </c>
      <c r="B9509" s="2">
        <v>0.28554</v>
      </c>
      <c r="C9509" s="2">
        <v>1.1019</v>
      </c>
      <c r="D9509" s="2">
        <v>2.03002</v>
      </c>
      <c r="E9509" s="2">
        <v>2.63594</v>
      </c>
    </row>
    <row r="9510" spans="1:5">
      <c r="A9510" s="10">
        <v>12860</v>
      </c>
      <c r="B9510" s="2">
        <v>0.28554</v>
      </c>
      <c r="C9510" s="2">
        <v>1.10191</v>
      </c>
      <c r="D9510" s="2">
        <v>2.02999</v>
      </c>
      <c r="E9510" s="2">
        <v>2.63592</v>
      </c>
    </row>
    <row r="9511" spans="1:5">
      <c r="A9511" s="10">
        <v>12861</v>
      </c>
      <c r="B9511" s="2">
        <v>0.28554</v>
      </c>
      <c r="C9511" s="2">
        <v>1.10191</v>
      </c>
      <c r="D9511" s="2">
        <v>2.02997</v>
      </c>
      <c r="E9511" s="2">
        <v>2.6359</v>
      </c>
    </row>
    <row r="9512" spans="1:5">
      <c r="A9512" s="10">
        <v>12862</v>
      </c>
      <c r="B9512" s="2">
        <v>0.28554</v>
      </c>
      <c r="C9512" s="2">
        <v>1.10192</v>
      </c>
      <c r="D9512" s="2">
        <v>2.02994</v>
      </c>
      <c r="E9512" s="2">
        <v>2.63588</v>
      </c>
    </row>
    <row r="9513" spans="1:5">
      <c r="A9513" s="10">
        <v>12863</v>
      </c>
      <c r="B9513" s="2">
        <v>0.28554</v>
      </c>
      <c r="C9513" s="2">
        <v>1.10192</v>
      </c>
      <c r="D9513" s="2">
        <v>2.02991</v>
      </c>
      <c r="E9513" s="2">
        <v>2.63585</v>
      </c>
    </row>
    <row r="9514" spans="1:5">
      <c r="A9514" s="10">
        <v>12864</v>
      </c>
      <c r="B9514" s="2">
        <v>0.28554</v>
      </c>
      <c r="C9514" s="2">
        <v>1.10193</v>
      </c>
      <c r="D9514" s="2">
        <v>2.02988</v>
      </c>
      <c r="E9514" s="2">
        <v>2.63581</v>
      </c>
    </row>
    <row r="9515" spans="1:5">
      <c r="A9515" s="10">
        <v>12866</v>
      </c>
      <c r="B9515" s="2">
        <v>0.28553</v>
      </c>
      <c r="C9515" s="2">
        <v>1.10194</v>
      </c>
      <c r="D9515" s="2">
        <v>2.02985</v>
      </c>
      <c r="E9515" s="2">
        <v>2.63577</v>
      </c>
    </row>
    <row r="9516" spans="1:5">
      <c r="A9516" s="10">
        <v>12867</v>
      </c>
      <c r="B9516" s="2">
        <v>0.28553</v>
      </c>
      <c r="C9516" s="2">
        <v>1.10194</v>
      </c>
      <c r="D9516" s="2">
        <v>2.02982</v>
      </c>
      <c r="E9516" s="2">
        <v>2.63573</v>
      </c>
    </row>
    <row r="9517" spans="1:5">
      <c r="A9517" s="10">
        <v>12868</v>
      </c>
      <c r="B9517" s="2">
        <v>0.28553</v>
      </c>
      <c r="C9517" s="2">
        <v>1.10195</v>
      </c>
      <c r="D9517" s="2">
        <v>2.02979</v>
      </c>
      <c r="E9517" s="2">
        <v>2.63567</v>
      </c>
    </row>
    <row r="9518" spans="1:5">
      <c r="A9518" s="10">
        <v>12869</v>
      </c>
      <c r="B9518" s="2">
        <v>0.28552</v>
      </c>
      <c r="C9518" s="2">
        <v>1.10196</v>
      </c>
      <c r="D9518" s="2">
        <v>2.02976</v>
      </c>
      <c r="E9518" s="2">
        <v>2.63561</v>
      </c>
    </row>
    <row r="9519" spans="1:5">
      <c r="A9519" s="10">
        <v>12870</v>
      </c>
      <c r="B9519" s="2">
        <v>0.28552</v>
      </c>
      <c r="C9519" s="2">
        <v>1.10196</v>
      </c>
      <c r="D9519" s="2">
        <v>2.02973</v>
      </c>
      <c r="E9519" s="2">
        <v>2.63554</v>
      </c>
    </row>
    <row r="9520" spans="1:5">
      <c r="A9520" s="10">
        <v>12871</v>
      </c>
      <c r="B9520" s="2">
        <v>0.28552</v>
      </c>
      <c r="C9520" s="2">
        <v>1.10197</v>
      </c>
      <c r="D9520" s="2">
        <v>2.0297</v>
      </c>
      <c r="E9520" s="2">
        <v>2.63547</v>
      </c>
    </row>
    <row r="9521" spans="1:5">
      <c r="A9521" s="10">
        <v>12872</v>
      </c>
      <c r="B9521" s="2">
        <v>0.28551</v>
      </c>
      <c r="C9521" s="2">
        <v>1.10198</v>
      </c>
      <c r="D9521" s="2">
        <v>2.02966</v>
      </c>
      <c r="E9521" s="2">
        <v>2.63539</v>
      </c>
    </row>
    <row r="9522" spans="1:5">
      <c r="A9522" s="10">
        <v>12874</v>
      </c>
      <c r="B9522" s="2">
        <v>0.28551</v>
      </c>
      <c r="C9522" s="2">
        <v>1.10199</v>
      </c>
      <c r="D9522" s="2">
        <v>2.02963</v>
      </c>
      <c r="E9522" s="2">
        <v>2.6353</v>
      </c>
    </row>
    <row r="9523" spans="1:5">
      <c r="A9523" s="10">
        <v>12875</v>
      </c>
      <c r="B9523" s="2">
        <v>0.28551</v>
      </c>
      <c r="C9523" s="2">
        <v>1.10199</v>
      </c>
      <c r="D9523" s="2">
        <v>2.02959</v>
      </c>
      <c r="E9523" s="2">
        <v>2.63521</v>
      </c>
    </row>
    <row r="9524" spans="1:5">
      <c r="A9524" s="10">
        <v>12876</v>
      </c>
      <c r="B9524" s="2">
        <v>0.2855</v>
      </c>
      <c r="C9524" s="2">
        <v>1.102</v>
      </c>
      <c r="D9524" s="2">
        <v>2.02955</v>
      </c>
      <c r="E9524" s="2">
        <v>2.63511</v>
      </c>
    </row>
    <row r="9525" spans="1:5">
      <c r="A9525" s="10">
        <v>12877</v>
      </c>
      <c r="B9525" s="2">
        <v>0.2855</v>
      </c>
      <c r="C9525" s="2">
        <v>1.10201</v>
      </c>
      <c r="D9525" s="2">
        <v>2.02951</v>
      </c>
      <c r="E9525" s="2">
        <v>2.63501</v>
      </c>
    </row>
    <row r="9526" spans="1:5">
      <c r="A9526" s="10">
        <v>12878</v>
      </c>
      <c r="B9526" s="2">
        <v>0.2855</v>
      </c>
      <c r="C9526" s="2">
        <v>1.10201</v>
      </c>
      <c r="D9526" s="2">
        <v>2.02946</v>
      </c>
      <c r="E9526" s="2">
        <v>2.63491</v>
      </c>
    </row>
    <row r="9527" spans="1:5">
      <c r="A9527" s="10">
        <v>12879</v>
      </c>
      <c r="B9527" s="2">
        <v>0.2855</v>
      </c>
      <c r="C9527" s="2">
        <v>1.10202</v>
      </c>
      <c r="D9527" s="2">
        <v>2.02942</v>
      </c>
      <c r="E9527" s="2">
        <v>2.6348</v>
      </c>
    </row>
    <row r="9528" spans="1:5">
      <c r="A9528" s="10">
        <v>12880</v>
      </c>
      <c r="B9528" s="2">
        <v>0.28549</v>
      </c>
      <c r="C9528" s="2">
        <v>1.10203</v>
      </c>
      <c r="D9528" s="2">
        <v>2.02938</v>
      </c>
      <c r="E9528" s="2">
        <v>2.63468</v>
      </c>
    </row>
    <row r="9529" spans="1:5">
      <c r="A9529" s="10">
        <v>12882</v>
      </c>
      <c r="B9529" s="2">
        <v>0.28549</v>
      </c>
      <c r="C9529" s="2">
        <v>1.10204</v>
      </c>
      <c r="D9529" s="2">
        <v>2.02934</v>
      </c>
      <c r="E9529" s="2">
        <v>2.63456</v>
      </c>
    </row>
    <row r="9530" spans="1:5">
      <c r="A9530" s="10">
        <v>12883</v>
      </c>
      <c r="B9530" s="2">
        <v>0.28549</v>
      </c>
      <c r="C9530" s="2">
        <v>1.10205</v>
      </c>
      <c r="D9530" s="2">
        <v>2.02929</v>
      </c>
      <c r="E9530" s="2">
        <v>2.63444</v>
      </c>
    </row>
    <row r="9531" spans="1:5">
      <c r="A9531" s="10">
        <v>12884</v>
      </c>
      <c r="B9531" s="2">
        <v>0.28549</v>
      </c>
      <c r="C9531" s="2">
        <v>1.10205</v>
      </c>
      <c r="D9531" s="2">
        <v>2.02925</v>
      </c>
      <c r="E9531" s="2">
        <v>2.63432</v>
      </c>
    </row>
    <row r="9532" spans="1:5">
      <c r="A9532" s="10">
        <v>12885</v>
      </c>
      <c r="B9532" s="2">
        <v>0.28549</v>
      </c>
      <c r="C9532" s="2">
        <v>1.10206</v>
      </c>
      <c r="D9532" s="2">
        <v>2.02921</v>
      </c>
      <c r="E9532" s="2">
        <v>2.63419</v>
      </c>
    </row>
    <row r="9533" spans="1:5">
      <c r="A9533" s="10">
        <v>12886</v>
      </c>
      <c r="B9533" s="2">
        <v>0.28549</v>
      </c>
      <c r="C9533" s="2">
        <v>1.10207</v>
      </c>
      <c r="D9533" s="2">
        <v>2.02917</v>
      </c>
      <c r="E9533" s="2">
        <v>2.63406</v>
      </c>
    </row>
    <row r="9534" spans="1:5">
      <c r="A9534" s="10">
        <v>12887</v>
      </c>
      <c r="B9534" s="2">
        <v>0.28548</v>
      </c>
      <c r="C9534" s="2">
        <v>1.10208</v>
      </c>
      <c r="D9534" s="2">
        <v>2.02913</v>
      </c>
      <c r="E9534" s="2">
        <v>2.63393</v>
      </c>
    </row>
    <row r="9535" spans="1:5">
      <c r="A9535" s="10">
        <v>12888</v>
      </c>
      <c r="B9535" s="2">
        <v>0.28548</v>
      </c>
      <c r="C9535" s="2">
        <v>1.10209</v>
      </c>
      <c r="D9535" s="2">
        <v>2.02909</v>
      </c>
      <c r="E9535" s="2">
        <v>2.63379</v>
      </c>
    </row>
    <row r="9536" spans="1:5">
      <c r="A9536" s="10">
        <v>12889</v>
      </c>
      <c r="B9536" s="2">
        <v>0.28548</v>
      </c>
      <c r="C9536" s="2">
        <v>1.10209</v>
      </c>
      <c r="D9536" s="2">
        <v>2.02905</v>
      </c>
      <c r="E9536" s="2">
        <v>2.63365</v>
      </c>
    </row>
    <row r="9537" spans="1:5">
      <c r="A9537" s="10">
        <v>12891</v>
      </c>
      <c r="B9537" s="2">
        <v>0.28547</v>
      </c>
      <c r="C9537" s="2">
        <v>1.1021</v>
      </c>
      <c r="D9537" s="2">
        <v>2.02902</v>
      </c>
      <c r="E9537" s="2">
        <v>2.63351</v>
      </c>
    </row>
    <row r="9538" spans="1:5">
      <c r="A9538" s="10">
        <v>12892</v>
      </c>
      <c r="B9538" s="2">
        <v>0.28547</v>
      </c>
      <c r="C9538" s="2">
        <v>1.10211</v>
      </c>
      <c r="D9538" s="2">
        <v>2.02899</v>
      </c>
      <c r="E9538" s="2">
        <v>2.63337</v>
      </c>
    </row>
    <row r="9539" spans="1:5">
      <c r="A9539" s="10">
        <v>12893</v>
      </c>
      <c r="B9539" s="2">
        <v>0.28547</v>
      </c>
      <c r="C9539" s="2">
        <v>1.10212</v>
      </c>
      <c r="D9539" s="2">
        <v>2.02896</v>
      </c>
      <c r="E9539" s="2">
        <v>2.63323</v>
      </c>
    </row>
    <row r="9540" spans="1:5">
      <c r="A9540" s="10">
        <v>12894</v>
      </c>
      <c r="B9540" s="2">
        <v>0.28547</v>
      </c>
      <c r="C9540" s="2">
        <v>1.10213</v>
      </c>
      <c r="D9540" s="2">
        <v>2.02893</v>
      </c>
      <c r="E9540" s="2">
        <v>2.63308</v>
      </c>
    </row>
    <row r="9541" spans="1:5">
      <c r="A9541" s="10">
        <v>12895</v>
      </c>
      <c r="B9541" s="2">
        <v>0.28546</v>
      </c>
      <c r="C9541" s="2">
        <v>1.10214</v>
      </c>
      <c r="D9541" s="2">
        <v>2.0289</v>
      </c>
      <c r="E9541" s="2">
        <v>2.63293</v>
      </c>
    </row>
    <row r="9542" spans="1:5">
      <c r="A9542" s="10">
        <v>12896</v>
      </c>
      <c r="B9542" s="2">
        <v>0.28546</v>
      </c>
      <c r="C9542" s="2">
        <v>1.10215</v>
      </c>
      <c r="D9542" s="2">
        <v>2.02887</v>
      </c>
      <c r="E9542" s="2">
        <v>2.63277</v>
      </c>
    </row>
    <row r="9543" spans="1:5">
      <c r="A9543" s="10">
        <v>12897</v>
      </c>
      <c r="B9543" s="2">
        <v>0.28546</v>
      </c>
      <c r="C9543" s="2">
        <v>1.10216</v>
      </c>
      <c r="D9543" s="2">
        <v>2.02884</v>
      </c>
      <c r="E9543" s="2">
        <v>2.63261</v>
      </c>
    </row>
    <row r="9544" spans="1:5">
      <c r="A9544" s="10">
        <v>12899</v>
      </c>
      <c r="B9544" s="2">
        <v>0.28546</v>
      </c>
      <c r="C9544" s="2">
        <v>1.10216</v>
      </c>
      <c r="D9544" s="2">
        <v>2.02881</v>
      </c>
      <c r="E9544" s="2">
        <v>2.63244</v>
      </c>
    </row>
    <row r="9545" spans="1:5">
      <c r="A9545" s="10">
        <v>12900</v>
      </c>
      <c r="B9545" s="2">
        <v>0.28545</v>
      </c>
      <c r="C9545" s="2">
        <v>1.10217</v>
      </c>
      <c r="D9545" s="2">
        <v>2.02879</v>
      </c>
      <c r="E9545" s="2">
        <v>2.63227</v>
      </c>
    </row>
    <row r="9546" spans="1:5">
      <c r="A9546" s="10">
        <v>12901</v>
      </c>
      <c r="B9546" s="2">
        <v>0.28545</v>
      </c>
      <c r="C9546" s="2">
        <v>1.10218</v>
      </c>
      <c r="D9546" s="2">
        <v>2.02876</v>
      </c>
      <c r="E9546" s="2">
        <v>2.63209</v>
      </c>
    </row>
    <row r="9547" spans="1:5">
      <c r="A9547" s="10">
        <v>12902</v>
      </c>
      <c r="B9547" s="2">
        <v>0.28545</v>
      </c>
      <c r="C9547" s="2">
        <v>1.10219</v>
      </c>
      <c r="D9547" s="2">
        <v>2.02873</v>
      </c>
      <c r="E9547" s="2">
        <v>2.63191</v>
      </c>
    </row>
    <row r="9548" spans="1:5">
      <c r="A9548" s="10">
        <v>12903</v>
      </c>
      <c r="B9548" s="2">
        <v>0.28544</v>
      </c>
      <c r="C9548" s="2">
        <v>1.1022</v>
      </c>
      <c r="D9548" s="2">
        <v>2.02871</v>
      </c>
      <c r="E9548" s="2">
        <v>2.63173</v>
      </c>
    </row>
    <row r="9549" spans="1:5">
      <c r="A9549" s="10">
        <v>12904</v>
      </c>
      <c r="B9549" s="2">
        <v>0.28544</v>
      </c>
      <c r="C9549" s="2">
        <v>1.10221</v>
      </c>
      <c r="D9549" s="2">
        <v>2.02869</v>
      </c>
      <c r="E9549" s="2">
        <v>2.63155</v>
      </c>
    </row>
    <row r="9550" spans="1:5">
      <c r="A9550" s="10">
        <v>12905</v>
      </c>
      <c r="B9550" s="2">
        <v>0.28544</v>
      </c>
      <c r="C9550" s="2">
        <v>1.10222</v>
      </c>
      <c r="D9550" s="2">
        <v>2.02866</v>
      </c>
      <c r="E9550" s="2">
        <v>2.63136</v>
      </c>
    </row>
    <row r="9551" spans="1:5">
      <c r="A9551" s="10">
        <v>12907</v>
      </c>
      <c r="B9551" s="2">
        <v>0.28544</v>
      </c>
      <c r="C9551" s="2">
        <v>1.10223</v>
      </c>
      <c r="D9551" s="2">
        <v>2.02864</v>
      </c>
      <c r="E9551" s="2">
        <v>2.63118</v>
      </c>
    </row>
    <row r="9552" spans="1:5">
      <c r="A9552" s="10">
        <v>12908</v>
      </c>
      <c r="B9552" s="2">
        <v>0.28544</v>
      </c>
      <c r="C9552" s="2">
        <v>1.10224</v>
      </c>
      <c r="D9552" s="2">
        <v>2.02863</v>
      </c>
      <c r="E9552" s="2">
        <v>2.631</v>
      </c>
    </row>
    <row r="9553" spans="1:5">
      <c r="A9553" s="10">
        <v>12909</v>
      </c>
      <c r="B9553" s="2">
        <v>0.28544</v>
      </c>
      <c r="C9553" s="2">
        <v>1.10225</v>
      </c>
      <c r="D9553" s="2">
        <v>2.02861</v>
      </c>
      <c r="E9553" s="2">
        <v>2.63081</v>
      </c>
    </row>
    <row r="9554" spans="1:5">
      <c r="A9554" s="10">
        <v>12910</v>
      </c>
      <c r="B9554" s="2">
        <v>0.28544</v>
      </c>
      <c r="C9554" s="2">
        <v>1.10226</v>
      </c>
      <c r="D9554" s="2">
        <v>2.0286</v>
      </c>
      <c r="E9554" s="2">
        <v>2.63064</v>
      </c>
    </row>
    <row r="9555" spans="1:5">
      <c r="A9555" s="10">
        <v>12911</v>
      </c>
      <c r="B9555" s="2">
        <v>0.28544</v>
      </c>
      <c r="C9555" s="2">
        <v>1.10227</v>
      </c>
      <c r="D9555" s="2">
        <v>2.02859</v>
      </c>
      <c r="E9555" s="2">
        <v>2.63046</v>
      </c>
    </row>
    <row r="9556" spans="1:5">
      <c r="A9556" s="10">
        <v>12912</v>
      </c>
      <c r="B9556" s="2">
        <v>0.28544</v>
      </c>
      <c r="C9556" s="2">
        <v>1.10228</v>
      </c>
      <c r="D9556" s="2">
        <v>2.02858</v>
      </c>
      <c r="E9556" s="2">
        <v>2.63029</v>
      </c>
    </row>
    <row r="9557" spans="1:5">
      <c r="A9557" s="10">
        <v>12913</v>
      </c>
      <c r="B9557" s="2">
        <v>0.28543</v>
      </c>
      <c r="C9557" s="2">
        <v>1.10229</v>
      </c>
      <c r="D9557" s="2">
        <v>2.02857</v>
      </c>
      <c r="E9557" s="2">
        <v>2.63012</v>
      </c>
    </row>
    <row r="9558" spans="1:5">
      <c r="A9558" s="10">
        <v>12915</v>
      </c>
      <c r="B9558" s="2">
        <v>0.28543</v>
      </c>
      <c r="C9558" s="2">
        <v>1.1023</v>
      </c>
      <c r="D9558" s="2">
        <v>2.02857</v>
      </c>
      <c r="E9558" s="2">
        <v>2.62995</v>
      </c>
    </row>
    <row r="9559" spans="1:5">
      <c r="A9559" s="10">
        <v>12916</v>
      </c>
      <c r="B9559" s="2">
        <v>0.28543</v>
      </c>
      <c r="C9559" s="2">
        <v>1.10231</v>
      </c>
      <c r="D9559" s="2">
        <v>2.02858</v>
      </c>
      <c r="E9559" s="2">
        <v>2.62979</v>
      </c>
    </row>
    <row r="9560" spans="1:5">
      <c r="A9560" s="10">
        <v>12917</v>
      </c>
      <c r="B9560" s="2">
        <v>0.28543</v>
      </c>
      <c r="C9560" s="2">
        <v>1.10231</v>
      </c>
      <c r="D9560" s="2">
        <v>2.02858</v>
      </c>
      <c r="E9560" s="2">
        <v>2.62964</v>
      </c>
    </row>
    <row r="9561" spans="1:5">
      <c r="A9561" s="10">
        <v>12918</v>
      </c>
      <c r="B9561" s="2">
        <v>0.28543</v>
      </c>
      <c r="C9561" s="2">
        <v>1.10232</v>
      </c>
      <c r="D9561" s="2">
        <v>2.02859</v>
      </c>
      <c r="E9561" s="2">
        <v>2.62949</v>
      </c>
    </row>
    <row r="9562" spans="1:5">
      <c r="A9562" s="10">
        <v>12919</v>
      </c>
      <c r="B9562" s="2">
        <v>0.28542</v>
      </c>
      <c r="C9562" s="2">
        <v>1.10233</v>
      </c>
      <c r="D9562" s="2">
        <v>2.0286</v>
      </c>
      <c r="E9562" s="2">
        <v>2.62934</v>
      </c>
    </row>
    <row r="9563" spans="1:5">
      <c r="A9563" s="10">
        <v>12920</v>
      </c>
      <c r="B9563" s="2">
        <v>0.28542</v>
      </c>
      <c r="C9563" s="2">
        <v>1.10234</v>
      </c>
      <c r="D9563" s="2">
        <v>2.02862</v>
      </c>
      <c r="E9563" s="2">
        <v>2.6292</v>
      </c>
    </row>
    <row r="9564" spans="1:5">
      <c r="A9564" s="10">
        <v>12921</v>
      </c>
      <c r="B9564" s="2">
        <v>0.28542</v>
      </c>
      <c r="C9564" s="2">
        <v>1.10235</v>
      </c>
      <c r="D9564" s="2">
        <v>2.02863</v>
      </c>
      <c r="E9564" s="2">
        <v>2.62905</v>
      </c>
    </row>
    <row r="9565" spans="1:5">
      <c r="A9565" s="10">
        <v>12923</v>
      </c>
      <c r="B9565" s="2">
        <v>0.28542</v>
      </c>
      <c r="C9565" s="2">
        <v>1.10236</v>
      </c>
      <c r="D9565" s="2">
        <v>2.02865</v>
      </c>
      <c r="E9565" s="2">
        <v>2.62891</v>
      </c>
    </row>
    <row r="9566" spans="1:5">
      <c r="A9566" s="10">
        <v>12924</v>
      </c>
      <c r="B9566" s="2">
        <v>0.28542</v>
      </c>
      <c r="C9566" s="2">
        <v>1.10236</v>
      </c>
      <c r="D9566" s="2">
        <v>2.02868</v>
      </c>
      <c r="E9566" s="2">
        <v>2.62877</v>
      </c>
    </row>
    <row r="9567" spans="1:5">
      <c r="A9567" s="10">
        <v>12925</v>
      </c>
      <c r="B9567" s="2">
        <v>0.28541</v>
      </c>
      <c r="C9567" s="2">
        <v>1.10237</v>
      </c>
      <c r="D9567" s="2">
        <v>2.0287</v>
      </c>
      <c r="E9567" s="2">
        <v>2.62863</v>
      </c>
    </row>
    <row r="9568" spans="1:5">
      <c r="A9568" s="10">
        <v>12926</v>
      </c>
      <c r="B9568" s="2">
        <v>0.28541</v>
      </c>
      <c r="C9568" s="2">
        <v>1.10238</v>
      </c>
      <c r="D9568" s="2">
        <v>2.02873</v>
      </c>
      <c r="E9568" s="2">
        <v>2.62849</v>
      </c>
    </row>
    <row r="9569" spans="1:5">
      <c r="A9569" s="10">
        <v>12927</v>
      </c>
      <c r="B9569" s="2">
        <v>0.28541</v>
      </c>
      <c r="C9569" s="2">
        <v>1.10239</v>
      </c>
      <c r="D9569" s="2">
        <v>2.02876</v>
      </c>
      <c r="E9569" s="2">
        <v>2.62836</v>
      </c>
    </row>
    <row r="9570" spans="1:5">
      <c r="A9570" s="10">
        <v>12928</v>
      </c>
      <c r="B9570" s="2">
        <v>0.28541</v>
      </c>
      <c r="C9570" s="2">
        <v>1.1024</v>
      </c>
      <c r="D9570" s="2">
        <v>2.02879</v>
      </c>
      <c r="E9570" s="2">
        <v>2.62823</v>
      </c>
    </row>
    <row r="9571" spans="1:5">
      <c r="A9571" s="10">
        <v>12929</v>
      </c>
      <c r="B9571" s="2">
        <v>0.28541</v>
      </c>
      <c r="C9571" s="2">
        <v>1.1024</v>
      </c>
      <c r="D9571" s="2">
        <v>2.02882</v>
      </c>
      <c r="E9571" s="2">
        <v>2.6281</v>
      </c>
    </row>
    <row r="9572" spans="1:5">
      <c r="A9572" s="10">
        <v>12931</v>
      </c>
      <c r="B9572" s="2">
        <v>0.2854</v>
      </c>
      <c r="C9572" s="2">
        <v>1.10241</v>
      </c>
      <c r="D9572" s="2">
        <v>2.02886</v>
      </c>
      <c r="E9572" s="2">
        <v>2.62797</v>
      </c>
    </row>
    <row r="9573" spans="1:5">
      <c r="A9573" s="10">
        <v>12932</v>
      </c>
      <c r="B9573" s="2">
        <v>0.2854</v>
      </c>
      <c r="C9573" s="2">
        <v>1.10242</v>
      </c>
      <c r="D9573" s="2">
        <v>2.0289</v>
      </c>
      <c r="E9573" s="2">
        <v>2.62784</v>
      </c>
    </row>
    <row r="9574" spans="1:5">
      <c r="A9574" s="10">
        <v>12933</v>
      </c>
      <c r="B9574" s="2">
        <v>0.2854</v>
      </c>
      <c r="C9574" s="2">
        <v>1.10243</v>
      </c>
      <c r="D9574" s="2">
        <v>2.02894</v>
      </c>
      <c r="E9574" s="2">
        <v>2.62772</v>
      </c>
    </row>
    <row r="9575" spans="1:5">
      <c r="A9575" s="10">
        <v>12934</v>
      </c>
      <c r="B9575" s="2">
        <v>0.2854</v>
      </c>
      <c r="C9575" s="2">
        <v>1.10243</v>
      </c>
      <c r="D9575" s="2">
        <v>2.02898</v>
      </c>
      <c r="E9575" s="2">
        <v>2.6276</v>
      </c>
    </row>
    <row r="9576" spans="1:5">
      <c r="A9576" s="10">
        <v>12935</v>
      </c>
      <c r="B9576" s="2">
        <v>0.2854</v>
      </c>
      <c r="C9576" s="2">
        <v>1.10244</v>
      </c>
      <c r="D9576" s="2">
        <v>2.02903</v>
      </c>
      <c r="E9576" s="2">
        <v>2.62749</v>
      </c>
    </row>
    <row r="9577" spans="1:5">
      <c r="A9577" s="10">
        <v>12936</v>
      </c>
      <c r="B9577" s="2">
        <v>0.2854</v>
      </c>
      <c r="C9577" s="2">
        <v>1.10245</v>
      </c>
      <c r="D9577" s="2">
        <v>2.02908</v>
      </c>
      <c r="E9577" s="2">
        <v>2.62737</v>
      </c>
    </row>
    <row r="9578" spans="1:5">
      <c r="A9578" s="10">
        <v>12937</v>
      </c>
      <c r="B9578" s="2">
        <v>0.28539</v>
      </c>
      <c r="C9578" s="2">
        <v>1.10245</v>
      </c>
      <c r="D9578" s="2">
        <v>2.02913</v>
      </c>
      <c r="E9578" s="2">
        <v>2.62726</v>
      </c>
    </row>
    <row r="9579" spans="1:5">
      <c r="A9579" s="10">
        <v>12939</v>
      </c>
      <c r="B9579" s="2">
        <v>0.28539</v>
      </c>
      <c r="C9579" s="2">
        <v>1.10246</v>
      </c>
      <c r="D9579" s="2">
        <v>2.02918</v>
      </c>
      <c r="E9579" s="2">
        <v>2.62716</v>
      </c>
    </row>
    <row r="9580" spans="1:5">
      <c r="A9580" s="10">
        <v>12940</v>
      </c>
      <c r="B9580" s="2">
        <v>0.28539</v>
      </c>
      <c r="C9580" s="2">
        <v>1.10247</v>
      </c>
      <c r="D9580" s="2">
        <v>2.02924</v>
      </c>
      <c r="E9580" s="2">
        <v>2.62705</v>
      </c>
    </row>
    <row r="9581" spans="1:5">
      <c r="A9581" s="10">
        <v>12941</v>
      </c>
      <c r="B9581" s="2">
        <v>0.28539</v>
      </c>
      <c r="C9581" s="2">
        <v>1.10247</v>
      </c>
      <c r="D9581" s="2">
        <v>2.02929</v>
      </c>
      <c r="E9581" s="2">
        <v>2.62695</v>
      </c>
    </row>
    <row r="9582" spans="1:5">
      <c r="A9582" s="10">
        <v>12942</v>
      </c>
      <c r="B9582" s="2">
        <v>0.28539</v>
      </c>
      <c r="C9582" s="2">
        <v>1.10248</v>
      </c>
      <c r="D9582" s="2">
        <v>2.02935</v>
      </c>
      <c r="E9582" s="2">
        <v>2.62686</v>
      </c>
    </row>
    <row r="9583" spans="1:5">
      <c r="A9583" s="10">
        <v>12943</v>
      </c>
      <c r="B9583" s="2">
        <v>0.28539</v>
      </c>
      <c r="C9583" s="2">
        <v>1.10248</v>
      </c>
      <c r="D9583" s="2">
        <v>2.02942</v>
      </c>
      <c r="E9583" s="2">
        <v>2.62677</v>
      </c>
    </row>
    <row r="9584" spans="1:5">
      <c r="A9584" s="10">
        <v>12944</v>
      </c>
      <c r="B9584" s="2">
        <v>0.28539</v>
      </c>
      <c r="C9584" s="2">
        <v>1.10249</v>
      </c>
      <c r="D9584" s="2">
        <v>2.02949</v>
      </c>
      <c r="E9584" s="2">
        <v>2.62668</v>
      </c>
    </row>
    <row r="9585" spans="1:5">
      <c r="A9585" s="10">
        <v>12945</v>
      </c>
      <c r="B9585" s="2">
        <v>0.28539</v>
      </c>
      <c r="C9585" s="2">
        <v>1.10249</v>
      </c>
      <c r="D9585" s="2">
        <v>2.02956</v>
      </c>
      <c r="E9585" s="2">
        <v>2.6266</v>
      </c>
    </row>
    <row r="9586" spans="1:5">
      <c r="A9586" s="10">
        <v>12947</v>
      </c>
      <c r="B9586" s="2">
        <v>0.28539</v>
      </c>
      <c r="C9586" s="2">
        <v>1.1025</v>
      </c>
      <c r="D9586" s="2">
        <v>2.02963</v>
      </c>
      <c r="E9586" s="2">
        <v>2.62652</v>
      </c>
    </row>
    <row r="9587" spans="1:5">
      <c r="A9587" s="10">
        <v>12948</v>
      </c>
      <c r="B9587" s="2">
        <v>0.28539</v>
      </c>
      <c r="C9587" s="2">
        <v>1.1025</v>
      </c>
      <c r="D9587" s="2">
        <v>2.02971</v>
      </c>
      <c r="E9587" s="2">
        <v>2.62644</v>
      </c>
    </row>
    <row r="9588" spans="1:5">
      <c r="A9588" s="10">
        <v>12949</v>
      </c>
      <c r="B9588" s="2">
        <v>0.28539</v>
      </c>
      <c r="C9588" s="2">
        <v>1.10251</v>
      </c>
      <c r="D9588" s="2">
        <v>2.02979</v>
      </c>
      <c r="E9588" s="2">
        <v>2.62637</v>
      </c>
    </row>
    <row r="9589" spans="1:5">
      <c r="A9589" s="10">
        <v>12950</v>
      </c>
      <c r="B9589" s="2">
        <v>0.28539</v>
      </c>
      <c r="C9589" s="2">
        <v>1.10251</v>
      </c>
      <c r="D9589" s="2">
        <v>2.02988</v>
      </c>
      <c r="E9589" s="2">
        <v>2.6263</v>
      </c>
    </row>
    <row r="9590" spans="1:5">
      <c r="A9590" s="10">
        <v>12951</v>
      </c>
      <c r="B9590" s="2">
        <v>0.28538</v>
      </c>
      <c r="C9590" s="2">
        <v>1.10251</v>
      </c>
      <c r="D9590" s="2">
        <v>2.02996</v>
      </c>
      <c r="E9590" s="2">
        <v>2.62623</v>
      </c>
    </row>
    <row r="9591" spans="1:5">
      <c r="A9591" s="10">
        <v>12952</v>
      </c>
      <c r="B9591" s="2">
        <v>0.28538</v>
      </c>
      <c r="C9591" s="2">
        <v>1.10252</v>
      </c>
      <c r="D9591" s="2">
        <v>2.03005</v>
      </c>
      <c r="E9591" s="2">
        <v>2.62617</v>
      </c>
    </row>
    <row r="9592" spans="1:5">
      <c r="A9592" s="10">
        <v>12953</v>
      </c>
      <c r="B9592" s="2">
        <v>0.28538</v>
      </c>
      <c r="C9592" s="2">
        <v>1.10252</v>
      </c>
      <c r="D9592" s="2">
        <v>2.03013</v>
      </c>
      <c r="E9592" s="2">
        <v>2.6261</v>
      </c>
    </row>
    <row r="9593" spans="1:5">
      <c r="A9593" s="10">
        <v>12955</v>
      </c>
      <c r="B9593" s="2">
        <v>0.28538</v>
      </c>
      <c r="C9593" s="2">
        <v>1.10252</v>
      </c>
      <c r="D9593" s="2">
        <v>2.03022</v>
      </c>
      <c r="E9593" s="2">
        <v>2.62604</v>
      </c>
    </row>
    <row r="9594" spans="1:5">
      <c r="A9594" s="10">
        <v>12956</v>
      </c>
      <c r="B9594" s="2">
        <v>0.28538</v>
      </c>
      <c r="C9594" s="2">
        <v>1.10253</v>
      </c>
      <c r="D9594" s="2">
        <v>2.03031</v>
      </c>
      <c r="E9594" s="2">
        <v>2.62598</v>
      </c>
    </row>
    <row r="9595" spans="1:5">
      <c r="A9595" s="10">
        <v>12957</v>
      </c>
      <c r="B9595" s="2">
        <v>0.28537</v>
      </c>
      <c r="C9595" s="2">
        <v>1.10253</v>
      </c>
      <c r="D9595" s="2">
        <v>2.0304</v>
      </c>
      <c r="E9595" s="2">
        <v>2.62592</v>
      </c>
    </row>
    <row r="9596" spans="1:5">
      <c r="A9596" s="10">
        <v>12958</v>
      </c>
      <c r="B9596" s="2">
        <v>0.28537</v>
      </c>
      <c r="C9596" s="2">
        <v>1.10253</v>
      </c>
      <c r="D9596" s="2">
        <v>2.03049</v>
      </c>
      <c r="E9596" s="2">
        <v>2.62586</v>
      </c>
    </row>
    <row r="9597" spans="1:5">
      <c r="A9597" s="10">
        <v>12959</v>
      </c>
      <c r="B9597" s="2">
        <v>0.28537</v>
      </c>
      <c r="C9597" s="2">
        <v>1.10254</v>
      </c>
      <c r="D9597" s="2">
        <v>2.03058</v>
      </c>
      <c r="E9597" s="2">
        <v>2.6258</v>
      </c>
    </row>
    <row r="9598" spans="1:5">
      <c r="A9598" s="10">
        <v>12960</v>
      </c>
      <c r="B9598" s="2">
        <v>0.28537</v>
      </c>
      <c r="C9598" s="2">
        <v>1.10254</v>
      </c>
      <c r="D9598" s="2">
        <v>2.03067</v>
      </c>
      <c r="E9598" s="2">
        <v>2.62575</v>
      </c>
    </row>
    <row r="9599" spans="1:5">
      <c r="A9599" s="10">
        <v>12961</v>
      </c>
      <c r="B9599" s="2">
        <v>0.28537</v>
      </c>
      <c r="C9599" s="2">
        <v>1.10254</v>
      </c>
      <c r="D9599" s="2">
        <v>2.03076</v>
      </c>
      <c r="E9599" s="2">
        <v>2.62569</v>
      </c>
    </row>
    <row r="9600" spans="1:5">
      <c r="A9600" s="10">
        <v>12963</v>
      </c>
      <c r="B9600" s="2">
        <v>0.28537</v>
      </c>
      <c r="C9600" s="2">
        <v>1.10255</v>
      </c>
      <c r="D9600" s="2">
        <v>2.03085</v>
      </c>
      <c r="E9600" s="2">
        <v>2.62563</v>
      </c>
    </row>
    <row r="9601" spans="1:5">
      <c r="A9601" s="10">
        <v>12964</v>
      </c>
      <c r="B9601" s="2">
        <v>0.28536</v>
      </c>
      <c r="C9601" s="2">
        <v>1.10255</v>
      </c>
      <c r="D9601" s="2">
        <v>2.03094</v>
      </c>
      <c r="E9601" s="2">
        <v>2.62557</v>
      </c>
    </row>
    <row r="9602" spans="1:5">
      <c r="A9602" s="10">
        <v>12965</v>
      </c>
      <c r="B9602" s="2">
        <v>0.28536</v>
      </c>
      <c r="C9602" s="2">
        <v>1.10255</v>
      </c>
      <c r="D9602" s="2">
        <v>2.03102</v>
      </c>
      <c r="E9602" s="2">
        <v>2.62551</v>
      </c>
    </row>
    <row r="9603" spans="1:5">
      <c r="A9603" s="10">
        <v>12966</v>
      </c>
      <c r="B9603" s="2">
        <v>0.28536</v>
      </c>
      <c r="C9603" s="2">
        <v>1.10256</v>
      </c>
      <c r="D9603" s="2">
        <v>2.03111</v>
      </c>
      <c r="E9603" s="2">
        <v>2.62545</v>
      </c>
    </row>
    <row r="9604" spans="1:5">
      <c r="A9604" s="10">
        <v>12967</v>
      </c>
      <c r="B9604" s="2">
        <v>0.28536</v>
      </c>
      <c r="C9604" s="2">
        <v>1.10256</v>
      </c>
      <c r="D9604" s="2">
        <v>2.03119</v>
      </c>
      <c r="E9604" s="2">
        <v>2.62539</v>
      </c>
    </row>
    <row r="9605" spans="1:5">
      <c r="A9605" s="10">
        <v>12968</v>
      </c>
      <c r="B9605" s="2">
        <v>0.28536</v>
      </c>
      <c r="C9605" s="2">
        <v>1.10257</v>
      </c>
      <c r="D9605" s="2">
        <v>2.03128</v>
      </c>
      <c r="E9605" s="2">
        <v>2.62533</v>
      </c>
    </row>
    <row r="9606" spans="1:5">
      <c r="A9606" s="10">
        <v>12969</v>
      </c>
      <c r="B9606" s="2">
        <v>0.28535</v>
      </c>
      <c r="C9606" s="2">
        <v>1.10257</v>
      </c>
      <c r="D9606" s="2">
        <v>2.03138</v>
      </c>
      <c r="E9606" s="2">
        <v>2.62527</v>
      </c>
    </row>
    <row r="9607" spans="1:5">
      <c r="A9607" s="10">
        <v>12971</v>
      </c>
      <c r="B9607" s="2">
        <v>0.28535</v>
      </c>
      <c r="C9607" s="2">
        <v>1.10257</v>
      </c>
      <c r="D9607" s="2">
        <v>2.03147</v>
      </c>
      <c r="E9607" s="2">
        <v>2.62521</v>
      </c>
    </row>
    <row r="9608" spans="1:5">
      <c r="A9608" s="10">
        <v>12972</v>
      </c>
      <c r="B9608" s="2">
        <v>0.28535</v>
      </c>
      <c r="C9608" s="2">
        <v>1.10258</v>
      </c>
      <c r="D9608" s="2">
        <v>2.03156</v>
      </c>
      <c r="E9608" s="2">
        <v>2.62516</v>
      </c>
    </row>
    <row r="9609" spans="1:5">
      <c r="A9609" s="10">
        <v>12973</v>
      </c>
      <c r="B9609" s="2">
        <v>0.28535</v>
      </c>
      <c r="C9609" s="2">
        <v>1.10258</v>
      </c>
      <c r="D9609" s="2">
        <v>2.03166</v>
      </c>
      <c r="E9609" s="2">
        <v>2.6251</v>
      </c>
    </row>
    <row r="9610" spans="1:5">
      <c r="A9610" s="10">
        <v>12974</v>
      </c>
      <c r="B9610" s="2">
        <v>0.28535</v>
      </c>
      <c r="C9610" s="2">
        <v>1.10258</v>
      </c>
      <c r="D9610" s="2">
        <v>2.03175</v>
      </c>
      <c r="E9610" s="2">
        <v>2.62505</v>
      </c>
    </row>
    <row r="9611" spans="1:5">
      <c r="A9611" s="10">
        <v>12975</v>
      </c>
      <c r="B9611" s="2">
        <v>0.28535</v>
      </c>
      <c r="C9611" s="2">
        <v>1.10259</v>
      </c>
      <c r="D9611" s="2">
        <v>2.03184</v>
      </c>
      <c r="E9611" s="2">
        <v>2.62499</v>
      </c>
    </row>
    <row r="9612" spans="1:5">
      <c r="A9612" s="10">
        <v>12976</v>
      </c>
      <c r="B9612" s="2">
        <v>0.28534</v>
      </c>
      <c r="C9612" s="2">
        <v>1.10259</v>
      </c>
      <c r="D9612" s="2">
        <v>2.03194</v>
      </c>
      <c r="E9612" s="2">
        <v>2.62494</v>
      </c>
    </row>
    <row r="9613" spans="1:5">
      <c r="A9613" s="10">
        <v>12977</v>
      </c>
      <c r="B9613" s="2">
        <v>0.28534</v>
      </c>
      <c r="C9613" s="2">
        <v>1.10259</v>
      </c>
      <c r="D9613" s="2">
        <v>2.03203</v>
      </c>
      <c r="E9613" s="2">
        <v>2.62488</v>
      </c>
    </row>
    <row r="9614" spans="1:5">
      <c r="A9614" s="10">
        <v>12979</v>
      </c>
      <c r="B9614" s="2">
        <v>0.28534</v>
      </c>
      <c r="C9614" s="2">
        <v>1.1026</v>
      </c>
      <c r="D9614" s="2">
        <v>2.03212</v>
      </c>
      <c r="E9614" s="2">
        <v>2.62483</v>
      </c>
    </row>
    <row r="9615" spans="1:5">
      <c r="A9615" s="10">
        <v>12980</v>
      </c>
      <c r="B9615" s="2">
        <v>0.28534</v>
      </c>
      <c r="C9615" s="2">
        <v>1.1026</v>
      </c>
      <c r="D9615" s="2">
        <v>2.03221</v>
      </c>
      <c r="E9615" s="2">
        <v>2.62478</v>
      </c>
    </row>
    <row r="9616" spans="1:5">
      <c r="A9616" s="10">
        <v>12981</v>
      </c>
      <c r="B9616" s="2">
        <v>0.28534</v>
      </c>
      <c r="C9616" s="2">
        <v>1.10261</v>
      </c>
      <c r="D9616" s="2">
        <v>2.0323</v>
      </c>
      <c r="E9616" s="2">
        <v>2.62473</v>
      </c>
    </row>
    <row r="9617" spans="1:5">
      <c r="A9617" s="10">
        <v>12982</v>
      </c>
      <c r="B9617" s="2">
        <v>0.28534</v>
      </c>
      <c r="C9617" s="2">
        <v>1.10261</v>
      </c>
      <c r="D9617" s="2">
        <v>2.03239</v>
      </c>
      <c r="E9617" s="2">
        <v>2.62468</v>
      </c>
    </row>
    <row r="9618" spans="1:5">
      <c r="A9618" s="10">
        <v>12983</v>
      </c>
      <c r="B9618" s="2">
        <v>0.28534</v>
      </c>
      <c r="C9618" s="2">
        <v>1.10262</v>
      </c>
      <c r="D9618" s="2">
        <v>2.03247</v>
      </c>
      <c r="E9618" s="2">
        <v>2.62464</v>
      </c>
    </row>
    <row r="9619" spans="1:5">
      <c r="A9619" s="10">
        <v>12984</v>
      </c>
      <c r="B9619" s="2">
        <v>0.28534</v>
      </c>
      <c r="C9619" s="2">
        <v>1.10262</v>
      </c>
      <c r="D9619" s="2">
        <v>2.03255</v>
      </c>
      <c r="E9619" s="2">
        <v>2.62459</v>
      </c>
    </row>
    <row r="9620" spans="1:5">
      <c r="A9620" s="10">
        <v>12985</v>
      </c>
      <c r="B9620" s="2">
        <v>0.28534</v>
      </c>
      <c r="C9620" s="2">
        <v>1.10263</v>
      </c>
      <c r="D9620" s="2">
        <v>2.03263</v>
      </c>
      <c r="E9620" s="2">
        <v>2.62454</v>
      </c>
    </row>
    <row r="9621" spans="1:5">
      <c r="A9621" s="10">
        <v>12987</v>
      </c>
      <c r="B9621" s="2">
        <v>0.28533</v>
      </c>
      <c r="C9621" s="2">
        <v>1.10263</v>
      </c>
      <c r="D9621" s="2">
        <v>2.0327</v>
      </c>
      <c r="E9621" s="2">
        <v>2.6245</v>
      </c>
    </row>
    <row r="9622" spans="1:5">
      <c r="A9622" s="10">
        <v>12988</v>
      </c>
      <c r="B9622" s="2">
        <v>0.28533</v>
      </c>
      <c r="C9622" s="2">
        <v>1.10264</v>
      </c>
      <c r="D9622" s="2">
        <v>2.03277</v>
      </c>
      <c r="E9622" s="2">
        <v>2.62446</v>
      </c>
    </row>
    <row r="9623" spans="1:5">
      <c r="A9623" s="10">
        <v>12989</v>
      </c>
      <c r="B9623" s="2">
        <v>0.28533</v>
      </c>
      <c r="C9623" s="2">
        <v>1.10265</v>
      </c>
      <c r="D9623" s="2">
        <v>2.03284</v>
      </c>
      <c r="E9623" s="2">
        <v>2.62441</v>
      </c>
    </row>
    <row r="9624" spans="1:5">
      <c r="A9624" s="10">
        <v>12990</v>
      </c>
      <c r="B9624" s="2">
        <v>0.28533</v>
      </c>
      <c r="C9624" s="2">
        <v>1.10265</v>
      </c>
      <c r="D9624" s="2">
        <v>2.0329</v>
      </c>
      <c r="E9624" s="2">
        <v>2.62437</v>
      </c>
    </row>
    <row r="9625" spans="1:5">
      <c r="A9625" s="10">
        <v>12991</v>
      </c>
      <c r="B9625" s="2">
        <v>0.28533</v>
      </c>
      <c r="C9625" s="2">
        <v>1.10266</v>
      </c>
      <c r="D9625" s="2">
        <v>2.03297</v>
      </c>
      <c r="E9625" s="2">
        <v>2.62433</v>
      </c>
    </row>
    <row r="9626" spans="1:5">
      <c r="A9626" s="10">
        <v>12992</v>
      </c>
      <c r="B9626" s="2">
        <v>0.28532</v>
      </c>
      <c r="C9626" s="2">
        <v>1.10267</v>
      </c>
      <c r="D9626" s="2">
        <v>2.03303</v>
      </c>
      <c r="E9626" s="2">
        <v>2.62429</v>
      </c>
    </row>
    <row r="9627" spans="1:5">
      <c r="A9627" s="10">
        <v>12993</v>
      </c>
      <c r="B9627" s="2">
        <v>0.28532</v>
      </c>
      <c r="C9627" s="2">
        <v>1.10268</v>
      </c>
      <c r="D9627" s="2">
        <v>2.03309</v>
      </c>
      <c r="E9627" s="2">
        <v>2.62425</v>
      </c>
    </row>
    <row r="9628" spans="1:5">
      <c r="A9628" s="10">
        <v>12995</v>
      </c>
      <c r="B9628" s="2">
        <v>0.28532</v>
      </c>
      <c r="C9628" s="2">
        <v>1.10269</v>
      </c>
      <c r="D9628" s="2">
        <v>2.03314</v>
      </c>
      <c r="E9628" s="2">
        <v>2.6242</v>
      </c>
    </row>
    <row r="9629" spans="1:5">
      <c r="A9629" s="10">
        <v>12996</v>
      </c>
      <c r="B9629" s="2">
        <v>0.28532</v>
      </c>
      <c r="C9629" s="2">
        <v>1.10269</v>
      </c>
      <c r="D9629" s="2">
        <v>2.0332</v>
      </c>
      <c r="E9629" s="2">
        <v>2.62416</v>
      </c>
    </row>
    <row r="9630" spans="1:5">
      <c r="A9630" s="10">
        <v>12997</v>
      </c>
      <c r="B9630" s="2">
        <v>0.28531</v>
      </c>
      <c r="C9630" s="2">
        <v>1.1027</v>
      </c>
      <c r="D9630" s="2">
        <v>2.03325</v>
      </c>
      <c r="E9630" s="2">
        <v>2.62412</v>
      </c>
    </row>
    <row r="9631" spans="1:5">
      <c r="A9631" s="10">
        <v>12998</v>
      </c>
      <c r="B9631" s="2">
        <v>0.28531</v>
      </c>
      <c r="C9631" s="2">
        <v>1.10271</v>
      </c>
      <c r="D9631" s="2">
        <v>2.0333</v>
      </c>
      <c r="E9631" s="2">
        <v>2.62409</v>
      </c>
    </row>
    <row r="9632" spans="1:5">
      <c r="A9632" s="10">
        <v>12999</v>
      </c>
      <c r="B9632" s="2">
        <v>0.28531</v>
      </c>
      <c r="C9632" s="2">
        <v>1.10272</v>
      </c>
      <c r="D9632" s="2">
        <v>2.03335</v>
      </c>
      <c r="E9632" s="2">
        <v>2.62405</v>
      </c>
    </row>
    <row r="9633" spans="1:5">
      <c r="A9633" s="10">
        <v>13000</v>
      </c>
      <c r="B9633" s="2">
        <v>0.28531</v>
      </c>
      <c r="C9633" s="2">
        <v>1.10273</v>
      </c>
      <c r="D9633" s="2">
        <v>2.0334</v>
      </c>
      <c r="E9633" s="2">
        <v>2.62401</v>
      </c>
    </row>
    <row r="9634" spans="1:5">
      <c r="A9634" s="10">
        <v>13001</v>
      </c>
      <c r="B9634" s="2">
        <v>0.28531</v>
      </c>
      <c r="C9634" s="2">
        <v>1.10274</v>
      </c>
      <c r="D9634" s="2">
        <v>2.03344</v>
      </c>
      <c r="E9634" s="2">
        <v>2.62398</v>
      </c>
    </row>
    <row r="9635" spans="1:5">
      <c r="A9635" s="10">
        <v>13003</v>
      </c>
      <c r="B9635" s="2">
        <v>0.2853</v>
      </c>
      <c r="C9635" s="2">
        <v>1.10275</v>
      </c>
      <c r="D9635" s="2">
        <v>2.03349</v>
      </c>
      <c r="E9635" s="2">
        <v>2.62395</v>
      </c>
    </row>
    <row r="9636" spans="1:5">
      <c r="A9636" s="10">
        <v>13004</v>
      </c>
      <c r="B9636" s="2">
        <v>0.2853</v>
      </c>
      <c r="C9636" s="2">
        <v>1.10276</v>
      </c>
      <c r="D9636" s="2">
        <v>2.03353</v>
      </c>
      <c r="E9636" s="2">
        <v>2.62392</v>
      </c>
    </row>
    <row r="9637" spans="1:5">
      <c r="A9637" s="10">
        <v>13005</v>
      </c>
      <c r="B9637" s="2">
        <v>0.2853</v>
      </c>
      <c r="C9637" s="2">
        <v>1.10277</v>
      </c>
      <c r="D9637" s="2">
        <v>2.03356</v>
      </c>
      <c r="E9637" s="2">
        <v>2.62389</v>
      </c>
    </row>
    <row r="9638" spans="1:5">
      <c r="A9638" s="10">
        <v>13006</v>
      </c>
      <c r="B9638" s="2">
        <v>0.2853</v>
      </c>
      <c r="C9638" s="2">
        <v>1.10278</v>
      </c>
      <c r="D9638" s="2">
        <v>2.0336</v>
      </c>
      <c r="E9638" s="2">
        <v>2.62386</v>
      </c>
    </row>
    <row r="9639" spans="1:5">
      <c r="A9639" s="10">
        <v>13007</v>
      </c>
      <c r="B9639" s="2">
        <v>0.28529</v>
      </c>
      <c r="C9639" s="2">
        <v>1.10279</v>
      </c>
      <c r="D9639" s="2">
        <v>2.03363</v>
      </c>
      <c r="E9639" s="2">
        <v>2.62384</v>
      </c>
    </row>
    <row r="9640" spans="1:5">
      <c r="A9640" s="10">
        <v>13008</v>
      </c>
      <c r="B9640" s="2">
        <v>0.28529</v>
      </c>
      <c r="C9640" s="2">
        <v>1.10281</v>
      </c>
      <c r="D9640" s="2">
        <v>2.03366</v>
      </c>
      <c r="E9640" s="2">
        <v>2.62382</v>
      </c>
    </row>
    <row r="9641" spans="1:5">
      <c r="A9641" s="10">
        <v>13009</v>
      </c>
      <c r="B9641" s="2">
        <v>0.28529</v>
      </c>
      <c r="C9641" s="2">
        <v>1.10282</v>
      </c>
      <c r="D9641" s="2">
        <v>2.03369</v>
      </c>
      <c r="E9641" s="2">
        <v>2.6238</v>
      </c>
    </row>
    <row r="9642" spans="1:5">
      <c r="A9642" s="10">
        <v>13011</v>
      </c>
      <c r="B9642" s="2">
        <v>0.28529</v>
      </c>
      <c r="C9642" s="2">
        <v>1.10283</v>
      </c>
      <c r="D9642" s="2">
        <v>2.03372</v>
      </c>
      <c r="E9642" s="2">
        <v>2.62379</v>
      </c>
    </row>
    <row r="9643" spans="1:5">
      <c r="A9643" s="10">
        <v>13012</v>
      </c>
      <c r="B9643" s="2">
        <v>0.28528</v>
      </c>
      <c r="C9643" s="2">
        <v>1.10284</v>
      </c>
      <c r="D9643" s="2">
        <v>2.03374</v>
      </c>
      <c r="E9643" s="2">
        <v>2.62378</v>
      </c>
    </row>
    <row r="9644" spans="1:5">
      <c r="A9644" s="10">
        <v>13013</v>
      </c>
      <c r="B9644" s="2">
        <v>0.28528</v>
      </c>
      <c r="C9644" s="2">
        <v>1.10285</v>
      </c>
      <c r="D9644" s="2">
        <v>2.03376</v>
      </c>
      <c r="E9644" s="2">
        <v>2.62378</v>
      </c>
    </row>
    <row r="9645" spans="1:5">
      <c r="A9645" s="10">
        <v>13014</v>
      </c>
      <c r="B9645" s="2">
        <v>0.28528</v>
      </c>
      <c r="C9645" s="2">
        <v>1.10286</v>
      </c>
      <c r="D9645" s="2">
        <v>2.03378</v>
      </c>
      <c r="E9645" s="2">
        <v>2.62377</v>
      </c>
    </row>
    <row r="9646" spans="1:5">
      <c r="A9646" s="10">
        <v>13015</v>
      </c>
      <c r="B9646" s="2">
        <v>0.28528</v>
      </c>
      <c r="C9646" s="2">
        <v>1.10287</v>
      </c>
      <c r="D9646" s="2">
        <v>2.0338</v>
      </c>
      <c r="E9646" s="2">
        <v>2.62378</v>
      </c>
    </row>
    <row r="9647" spans="1:5">
      <c r="A9647" s="10">
        <v>13016</v>
      </c>
      <c r="B9647" s="2">
        <v>0.28528</v>
      </c>
      <c r="C9647" s="2">
        <v>1.10289</v>
      </c>
      <c r="D9647" s="2">
        <v>2.03381</v>
      </c>
      <c r="E9647" s="2">
        <v>2.62378</v>
      </c>
    </row>
    <row r="9648" spans="1:5">
      <c r="A9648" s="10">
        <v>13017</v>
      </c>
      <c r="B9648" s="2">
        <v>0.28528</v>
      </c>
      <c r="C9648" s="2">
        <v>1.1029</v>
      </c>
      <c r="D9648" s="2">
        <v>2.03382</v>
      </c>
      <c r="E9648" s="2">
        <v>2.62379</v>
      </c>
    </row>
    <row r="9649" spans="1:5">
      <c r="A9649" s="10">
        <v>13019</v>
      </c>
      <c r="B9649" s="2">
        <v>0.28528</v>
      </c>
      <c r="C9649" s="2">
        <v>1.10291</v>
      </c>
      <c r="D9649" s="2">
        <v>2.03382</v>
      </c>
      <c r="E9649" s="2">
        <v>2.6238</v>
      </c>
    </row>
    <row r="9650" spans="1:5">
      <c r="A9650" s="10">
        <v>13020</v>
      </c>
      <c r="B9650" s="2">
        <v>0.28528</v>
      </c>
      <c r="C9650" s="2">
        <v>1.10292</v>
      </c>
      <c r="D9650" s="2">
        <v>2.03383</v>
      </c>
      <c r="E9650" s="2">
        <v>2.62381</v>
      </c>
    </row>
    <row r="9651" spans="1:5">
      <c r="A9651" s="10">
        <v>13021</v>
      </c>
      <c r="B9651" s="2">
        <v>0.28527</v>
      </c>
      <c r="C9651" s="2">
        <v>1.10294</v>
      </c>
      <c r="D9651" s="2">
        <v>2.03383</v>
      </c>
      <c r="E9651" s="2">
        <v>2.62382</v>
      </c>
    </row>
    <row r="9652" spans="1:5">
      <c r="A9652" s="10">
        <v>13022</v>
      </c>
      <c r="B9652" s="2">
        <v>0.28527</v>
      </c>
      <c r="C9652" s="2">
        <v>1.10295</v>
      </c>
      <c r="D9652" s="2">
        <v>2.03383</v>
      </c>
      <c r="E9652" s="2">
        <v>2.62384</v>
      </c>
    </row>
    <row r="9653" spans="1:5">
      <c r="A9653" s="10">
        <v>13023</v>
      </c>
      <c r="B9653" s="2">
        <v>0.28527</v>
      </c>
      <c r="C9653" s="2">
        <v>1.10296</v>
      </c>
      <c r="D9653" s="2">
        <v>2.03382</v>
      </c>
      <c r="E9653" s="2">
        <v>2.62386</v>
      </c>
    </row>
    <row r="9654" spans="1:5">
      <c r="A9654" s="10">
        <v>13024</v>
      </c>
      <c r="B9654" s="2">
        <v>0.28526</v>
      </c>
      <c r="C9654" s="2">
        <v>1.10298</v>
      </c>
      <c r="D9654" s="2">
        <v>2.03382</v>
      </c>
      <c r="E9654" s="2">
        <v>2.62389</v>
      </c>
    </row>
    <row r="9655" spans="1:5">
      <c r="A9655" s="10">
        <v>13025</v>
      </c>
      <c r="B9655" s="2">
        <v>0.28526</v>
      </c>
      <c r="C9655" s="2">
        <v>1.10299</v>
      </c>
      <c r="D9655" s="2">
        <v>2.03381</v>
      </c>
      <c r="E9655" s="2">
        <v>2.62391</v>
      </c>
    </row>
    <row r="9656" spans="1:5">
      <c r="A9656" s="10">
        <v>13027</v>
      </c>
      <c r="B9656" s="2">
        <v>0.28526</v>
      </c>
      <c r="C9656" s="2">
        <v>1.10301</v>
      </c>
      <c r="D9656" s="2">
        <v>2.0338</v>
      </c>
      <c r="E9656" s="2">
        <v>2.62394</v>
      </c>
    </row>
    <row r="9657" spans="1:5">
      <c r="A9657" s="10">
        <v>13028</v>
      </c>
      <c r="B9657" s="2">
        <v>0.28526</v>
      </c>
      <c r="C9657" s="2">
        <v>1.10302</v>
      </c>
      <c r="D9657" s="2">
        <v>2.03379</v>
      </c>
      <c r="E9657" s="2">
        <v>2.62396</v>
      </c>
    </row>
    <row r="9658" spans="1:5">
      <c r="A9658" s="10">
        <v>13029</v>
      </c>
      <c r="B9658" s="2">
        <v>0.28525</v>
      </c>
      <c r="C9658" s="2">
        <v>1.10303</v>
      </c>
      <c r="D9658" s="2">
        <v>2.03378</v>
      </c>
      <c r="E9658" s="2">
        <v>2.624</v>
      </c>
    </row>
    <row r="9659" spans="1:5">
      <c r="A9659" s="10">
        <v>13030</v>
      </c>
      <c r="B9659" s="2">
        <v>0.28525</v>
      </c>
      <c r="C9659" s="2">
        <v>1.10305</v>
      </c>
      <c r="D9659" s="2">
        <v>2.03377</v>
      </c>
      <c r="E9659" s="2">
        <v>2.62403</v>
      </c>
    </row>
    <row r="9660" spans="1:5">
      <c r="A9660" s="10">
        <v>13031</v>
      </c>
      <c r="B9660" s="2">
        <v>0.28525</v>
      </c>
      <c r="C9660" s="2">
        <v>1.10306</v>
      </c>
      <c r="D9660" s="2">
        <v>2.03376</v>
      </c>
      <c r="E9660" s="2">
        <v>2.62406</v>
      </c>
    </row>
    <row r="9661" spans="1:5">
      <c r="A9661" s="10">
        <v>13032</v>
      </c>
      <c r="B9661" s="2">
        <v>0.28525</v>
      </c>
      <c r="C9661" s="2">
        <v>1.10307</v>
      </c>
      <c r="D9661" s="2">
        <v>2.03374</v>
      </c>
      <c r="E9661" s="2">
        <v>2.6241</v>
      </c>
    </row>
    <row r="9662" spans="1:5">
      <c r="A9662" s="10">
        <v>13033</v>
      </c>
      <c r="B9662" s="2">
        <v>0.28524</v>
      </c>
      <c r="C9662" s="2">
        <v>1.10308</v>
      </c>
      <c r="D9662" s="2">
        <v>2.03373</v>
      </c>
      <c r="E9662" s="2">
        <v>2.62413</v>
      </c>
    </row>
    <row r="9663" spans="1:5">
      <c r="A9663" s="10">
        <v>13035</v>
      </c>
      <c r="B9663" s="2">
        <v>0.28524</v>
      </c>
      <c r="C9663" s="2">
        <v>1.10309</v>
      </c>
      <c r="D9663" s="2">
        <v>2.03371</v>
      </c>
      <c r="E9663" s="2">
        <v>2.62417</v>
      </c>
    </row>
    <row r="9664" spans="1:5">
      <c r="A9664" s="10">
        <v>13036</v>
      </c>
      <c r="B9664" s="2">
        <v>0.28524</v>
      </c>
      <c r="C9664" s="2">
        <v>1.10311</v>
      </c>
      <c r="D9664" s="2">
        <v>2.0337</v>
      </c>
      <c r="E9664" s="2">
        <v>2.62421</v>
      </c>
    </row>
    <row r="9665" spans="1:5">
      <c r="A9665" s="10">
        <v>13037</v>
      </c>
      <c r="B9665" s="2">
        <v>0.28523</v>
      </c>
      <c r="C9665" s="2">
        <v>1.10312</v>
      </c>
      <c r="D9665" s="2">
        <v>2.03368</v>
      </c>
      <c r="E9665" s="2">
        <v>2.62425</v>
      </c>
    </row>
    <row r="9666" spans="1:5">
      <c r="A9666" s="10">
        <v>13038</v>
      </c>
      <c r="B9666" s="2">
        <v>0.28523</v>
      </c>
      <c r="C9666" s="2">
        <v>1.10313</v>
      </c>
      <c r="D9666" s="2">
        <v>2.03366</v>
      </c>
      <c r="E9666" s="2">
        <v>2.62429</v>
      </c>
    </row>
    <row r="9667" spans="1:5">
      <c r="A9667" s="10">
        <v>13039</v>
      </c>
      <c r="B9667" s="2">
        <v>0.28523</v>
      </c>
      <c r="C9667" s="2">
        <v>1.10314</v>
      </c>
      <c r="D9667" s="2">
        <v>2.03365</v>
      </c>
      <c r="E9667" s="2">
        <v>2.62433</v>
      </c>
    </row>
    <row r="9668" spans="1:5">
      <c r="A9668" s="10">
        <v>13040</v>
      </c>
      <c r="B9668" s="2">
        <v>0.28523</v>
      </c>
      <c r="C9668" s="2">
        <v>1.10315</v>
      </c>
      <c r="D9668" s="2">
        <v>2.03363</v>
      </c>
      <c r="E9668" s="2">
        <v>2.62438</v>
      </c>
    </row>
    <row r="9669" spans="1:5">
      <c r="A9669" s="10">
        <v>13041</v>
      </c>
      <c r="B9669" s="2">
        <v>0.28523</v>
      </c>
      <c r="C9669" s="2">
        <v>1.10316</v>
      </c>
      <c r="D9669" s="2">
        <v>2.03361</v>
      </c>
      <c r="E9669" s="2">
        <v>2.62443</v>
      </c>
    </row>
    <row r="9670" spans="1:5">
      <c r="A9670" s="10">
        <v>13043</v>
      </c>
      <c r="B9670" s="2">
        <v>0.28523</v>
      </c>
      <c r="C9670" s="2">
        <v>1.10317</v>
      </c>
      <c r="D9670" s="2">
        <v>2.03358</v>
      </c>
      <c r="E9670" s="2">
        <v>2.62449</v>
      </c>
    </row>
    <row r="9671" spans="1:5">
      <c r="A9671" s="10">
        <v>13044</v>
      </c>
      <c r="B9671" s="2">
        <v>0.28523</v>
      </c>
      <c r="C9671" s="2">
        <v>1.10318</v>
      </c>
      <c r="D9671" s="2">
        <v>2.03356</v>
      </c>
      <c r="E9671" s="2">
        <v>2.62454</v>
      </c>
    </row>
    <row r="9672" spans="1:5">
      <c r="A9672" s="10">
        <v>13045</v>
      </c>
      <c r="B9672" s="2">
        <v>0.28522</v>
      </c>
      <c r="C9672" s="2">
        <v>1.10319</v>
      </c>
      <c r="D9672" s="2">
        <v>2.03353</v>
      </c>
      <c r="E9672" s="2">
        <v>2.6246</v>
      </c>
    </row>
    <row r="9673" spans="1:5">
      <c r="A9673" s="10">
        <v>13046</v>
      </c>
      <c r="B9673" s="2">
        <v>0.28522</v>
      </c>
      <c r="C9673" s="2">
        <v>1.1032</v>
      </c>
      <c r="D9673" s="2">
        <v>2.03351</v>
      </c>
      <c r="E9673" s="2">
        <v>2.62466</v>
      </c>
    </row>
    <row r="9674" spans="1:5">
      <c r="A9674" s="10">
        <v>13047</v>
      </c>
      <c r="B9674" s="2">
        <v>0.28522</v>
      </c>
      <c r="C9674" s="2">
        <v>1.10321</v>
      </c>
      <c r="D9674" s="2">
        <v>2.03348</v>
      </c>
      <c r="E9674" s="2">
        <v>2.62472</v>
      </c>
    </row>
    <row r="9675" spans="1:5">
      <c r="A9675" s="10">
        <v>13048</v>
      </c>
      <c r="B9675" s="2">
        <v>0.28521</v>
      </c>
      <c r="C9675" s="2">
        <v>1.10322</v>
      </c>
      <c r="D9675" s="2">
        <v>2.03345</v>
      </c>
      <c r="E9675" s="2">
        <v>2.62478</v>
      </c>
    </row>
    <row r="9676" spans="1:5">
      <c r="A9676" s="10">
        <v>13049</v>
      </c>
      <c r="B9676" s="2">
        <v>0.28521</v>
      </c>
      <c r="C9676" s="2">
        <v>1.10323</v>
      </c>
      <c r="D9676" s="2">
        <v>2.03342</v>
      </c>
      <c r="E9676" s="2">
        <v>2.62485</v>
      </c>
    </row>
    <row r="9677" spans="1:5">
      <c r="A9677" s="10">
        <v>13051</v>
      </c>
      <c r="B9677" s="2">
        <v>0.28521</v>
      </c>
      <c r="C9677" s="2">
        <v>1.10324</v>
      </c>
      <c r="D9677" s="2">
        <v>2.03339</v>
      </c>
      <c r="E9677" s="2">
        <v>2.62491</v>
      </c>
    </row>
    <row r="9678" spans="1:5">
      <c r="A9678" s="10">
        <v>13052</v>
      </c>
      <c r="B9678" s="2">
        <v>0.28521</v>
      </c>
      <c r="C9678" s="2">
        <v>1.10324</v>
      </c>
      <c r="D9678" s="2">
        <v>2.03336</v>
      </c>
      <c r="E9678" s="2">
        <v>2.62497</v>
      </c>
    </row>
    <row r="9679" spans="1:5">
      <c r="A9679" s="10">
        <v>13053</v>
      </c>
      <c r="B9679" s="2">
        <v>0.2852</v>
      </c>
      <c r="C9679" s="2">
        <v>1.10325</v>
      </c>
      <c r="D9679" s="2">
        <v>2.03333</v>
      </c>
      <c r="E9679" s="2">
        <v>2.62504</v>
      </c>
    </row>
    <row r="9680" spans="1:5">
      <c r="A9680" s="10">
        <v>13054</v>
      </c>
      <c r="B9680" s="2">
        <v>0.2852</v>
      </c>
      <c r="C9680" s="2">
        <v>1.10326</v>
      </c>
      <c r="D9680" s="2">
        <v>2.0333</v>
      </c>
      <c r="E9680" s="2">
        <v>2.6251</v>
      </c>
    </row>
    <row r="9681" spans="1:5">
      <c r="A9681" s="10">
        <v>13055</v>
      </c>
      <c r="B9681" s="2">
        <v>0.2852</v>
      </c>
      <c r="C9681" s="2">
        <v>1.10327</v>
      </c>
      <c r="D9681" s="2">
        <v>2.03327</v>
      </c>
      <c r="E9681" s="2">
        <v>2.62517</v>
      </c>
    </row>
    <row r="9682" spans="1:5">
      <c r="A9682" s="10">
        <v>13056</v>
      </c>
      <c r="B9682" s="2">
        <v>0.28519</v>
      </c>
      <c r="C9682" s="2">
        <v>1.10327</v>
      </c>
      <c r="D9682" s="2">
        <v>2.03324</v>
      </c>
      <c r="E9682" s="2">
        <v>2.62523</v>
      </c>
    </row>
    <row r="9683" spans="1:5">
      <c r="A9683" s="10">
        <v>13057</v>
      </c>
      <c r="B9683" s="2">
        <v>0.28519</v>
      </c>
      <c r="C9683" s="2">
        <v>1.10328</v>
      </c>
      <c r="D9683" s="2">
        <v>2.03321</v>
      </c>
      <c r="E9683" s="2">
        <v>2.62529</v>
      </c>
    </row>
    <row r="9684" spans="1:5">
      <c r="A9684" s="10">
        <v>13059</v>
      </c>
      <c r="B9684" s="2">
        <v>0.28519</v>
      </c>
      <c r="C9684" s="2">
        <v>1.10329</v>
      </c>
      <c r="D9684" s="2">
        <v>2.03317</v>
      </c>
      <c r="E9684" s="2">
        <v>2.62535</v>
      </c>
    </row>
    <row r="9685" spans="1:5">
      <c r="A9685" s="10">
        <v>13060</v>
      </c>
      <c r="B9685" s="2">
        <v>0.28518</v>
      </c>
      <c r="C9685" s="2">
        <v>1.10329</v>
      </c>
      <c r="D9685" s="2">
        <v>2.03314</v>
      </c>
      <c r="E9685" s="2">
        <v>2.62541</v>
      </c>
    </row>
    <row r="9686" spans="1:5">
      <c r="A9686" s="10">
        <v>13061</v>
      </c>
      <c r="B9686" s="2">
        <v>0.28518</v>
      </c>
      <c r="C9686" s="2">
        <v>1.1033</v>
      </c>
      <c r="D9686" s="2">
        <v>2.03311</v>
      </c>
      <c r="E9686" s="2">
        <v>2.62546</v>
      </c>
    </row>
    <row r="9687" spans="1:5">
      <c r="A9687" s="10">
        <v>13062</v>
      </c>
      <c r="B9687" s="2">
        <v>0.28518</v>
      </c>
      <c r="C9687" s="2">
        <v>1.1033</v>
      </c>
      <c r="D9687" s="2">
        <v>2.03308</v>
      </c>
      <c r="E9687" s="2">
        <v>2.62552</v>
      </c>
    </row>
    <row r="9688" spans="1:5">
      <c r="A9688" s="10">
        <v>13063</v>
      </c>
      <c r="B9688" s="2">
        <v>0.28518</v>
      </c>
      <c r="C9688" s="2">
        <v>1.10331</v>
      </c>
      <c r="D9688" s="2">
        <v>2.03305</v>
      </c>
      <c r="E9688" s="2">
        <v>2.62557</v>
      </c>
    </row>
    <row r="9689" spans="1:5">
      <c r="A9689" s="10">
        <v>13064</v>
      </c>
      <c r="B9689" s="2">
        <v>0.28518</v>
      </c>
      <c r="C9689" s="2">
        <v>1.10331</v>
      </c>
      <c r="D9689" s="2">
        <v>2.03302</v>
      </c>
      <c r="E9689" s="2">
        <v>2.62563</v>
      </c>
    </row>
    <row r="9690" spans="1:5">
      <c r="A9690" s="10">
        <v>13065</v>
      </c>
      <c r="B9690" s="2">
        <v>0.28517</v>
      </c>
      <c r="C9690" s="2">
        <v>1.10332</v>
      </c>
      <c r="D9690" s="2">
        <v>2.03299</v>
      </c>
      <c r="E9690" s="2">
        <v>2.62568</v>
      </c>
    </row>
    <row r="9691" spans="1:5">
      <c r="A9691" s="10">
        <v>13067</v>
      </c>
      <c r="B9691" s="2">
        <v>0.28517</v>
      </c>
      <c r="C9691" s="2">
        <v>1.10332</v>
      </c>
      <c r="D9691" s="2">
        <v>2.03295</v>
      </c>
      <c r="E9691" s="2">
        <v>2.62574</v>
      </c>
    </row>
    <row r="9692" spans="1:5">
      <c r="A9692" s="10">
        <v>13068</v>
      </c>
      <c r="B9692" s="2">
        <v>0.28517</v>
      </c>
      <c r="C9692" s="2">
        <v>1.10332</v>
      </c>
      <c r="D9692" s="2">
        <v>2.03292</v>
      </c>
      <c r="E9692" s="2">
        <v>2.62579</v>
      </c>
    </row>
    <row r="9693" spans="1:5">
      <c r="A9693" s="10">
        <v>13069</v>
      </c>
      <c r="B9693" s="2">
        <v>0.28516</v>
      </c>
      <c r="C9693" s="2">
        <v>1.10332</v>
      </c>
      <c r="D9693" s="2">
        <v>2.03289</v>
      </c>
      <c r="E9693" s="2">
        <v>2.62585</v>
      </c>
    </row>
    <row r="9694" spans="1:5">
      <c r="A9694" s="10">
        <v>13070</v>
      </c>
      <c r="B9694" s="2">
        <v>0.28516</v>
      </c>
      <c r="C9694" s="2">
        <v>1.10333</v>
      </c>
      <c r="D9694" s="2">
        <v>2.03285</v>
      </c>
      <c r="E9694" s="2">
        <v>2.6259</v>
      </c>
    </row>
    <row r="9695" spans="1:5">
      <c r="A9695" s="10">
        <v>13071</v>
      </c>
      <c r="B9695" s="2">
        <v>0.28516</v>
      </c>
      <c r="C9695" s="2">
        <v>1.10333</v>
      </c>
      <c r="D9695" s="2">
        <v>2.03282</v>
      </c>
      <c r="E9695" s="2">
        <v>2.62596</v>
      </c>
    </row>
    <row r="9696" spans="1:5">
      <c r="A9696" s="10">
        <v>13072</v>
      </c>
      <c r="B9696" s="2">
        <v>0.28515</v>
      </c>
      <c r="C9696" s="2">
        <v>1.10333</v>
      </c>
      <c r="D9696" s="2">
        <v>2.03279</v>
      </c>
      <c r="E9696" s="2">
        <v>2.62601</v>
      </c>
    </row>
    <row r="9697" spans="1:5">
      <c r="A9697" s="10">
        <v>13073</v>
      </c>
      <c r="B9697" s="2">
        <v>0.28515</v>
      </c>
      <c r="C9697" s="2">
        <v>1.10333</v>
      </c>
      <c r="D9697" s="2">
        <v>2.03275</v>
      </c>
      <c r="E9697" s="2">
        <v>2.62606</v>
      </c>
    </row>
    <row r="9698" spans="1:5">
      <c r="A9698" s="10">
        <v>13075</v>
      </c>
      <c r="B9698" s="2">
        <v>0.28514</v>
      </c>
      <c r="C9698" s="2">
        <v>1.10333</v>
      </c>
      <c r="D9698" s="2">
        <v>2.03272</v>
      </c>
      <c r="E9698" s="2">
        <v>2.62612</v>
      </c>
    </row>
    <row r="9699" spans="1:5">
      <c r="A9699" s="10">
        <v>13076</v>
      </c>
      <c r="B9699" s="2">
        <v>0.28514</v>
      </c>
      <c r="C9699" s="2">
        <v>1.10333</v>
      </c>
      <c r="D9699" s="2">
        <v>2.03268</v>
      </c>
      <c r="E9699" s="2">
        <v>2.62617</v>
      </c>
    </row>
    <row r="9700" spans="1:5">
      <c r="A9700" s="10">
        <v>13077</v>
      </c>
      <c r="B9700" s="2">
        <v>0.28514</v>
      </c>
      <c r="C9700" s="2">
        <v>1.10333</v>
      </c>
      <c r="D9700" s="2">
        <v>2.03265</v>
      </c>
      <c r="E9700" s="2">
        <v>2.62622</v>
      </c>
    </row>
    <row r="9701" spans="1:5">
      <c r="A9701" s="10">
        <v>13078</v>
      </c>
      <c r="B9701" s="2">
        <v>0.28513</v>
      </c>
      <c r="C9701" s="2">
        <v>1.10333</v>
      </c>
      <c r="D9701" s="2">
        <v>2.03261</v>
      </c>
      <c r="E9701" s="2">
        <v>2.62627</v>
      </c>
    </row>
    <row r="9702" spans="1:5">
      <c r="A9702" s="10">
        <v>13079</v>
      </c>
      <c r="B9702" s="2">
        <v>0.28513</v>
      </c>
      <c r="C9702" s="2">
        <v>1.10333</v>
      </c>
      <c r="D9702" s="2">
        <v>2.03258</v>
      </c>
      <c r="E9702" s="2">
        <v>2.62632</v>
      </c>
    </row>
    <row r="9703" spans="1:5">
      <c r="A9703" s="10">
        <v>13080</v>
      </c>
      <c r="B9703" s="2">
        <v>0.28513</v>
      </c>
      <c r="C9703" s="2">
        <v>1.10333</v>
      </c>
      <c r="D9703" s="2">
        <v>2.03254</v>
      </c>
      <c r="E9703" s="2">
        <v>2.62637</v>
      </c>
    </row>
    <row r="9704" spans="1:5">
      <c r="A9704" s="10">
        <v>13081</v>
      </c>
      <c r="B9704" s="2">
        <v>0.28513</v>
      </c>
      <c r="C9704" s="2">
        <v>1.10333</v>
      </c>
      <c r="D9704" s="2">
        <v>2.03251</v>
      </c>
      <c r="E9704" s="2">
        <v>2.62642</v>
      </c>
    </row>
    <row r="9705" spans="1:5">
      <c r="A9705" s="10">
        <v>13083</v>
      </c>
      <c r="B9705" s="2">
        <v>0.28513</v>
      </c>
      <c r="C9705" s="2">
        <v>1.10333</v>
      </c>
      <c r="D9705" s="2">
        <v>2.03247</v>
      </c>
      <c r="E9705" s="2">
        <v>2.62647</v>
      </c>
    </row>
    <row r="9706" spans="1:5">
      <c r="A9706" s="10">
        <v>13084</v>
      </c>
      <c r="B9706" s="2">
        <v>0.28512</v>
      </c>
      <c r="C9706" s="2">
        <v>1.10333</v>
      </c>
      <c r="D9706" s="2">
        <v>2.03244</v>
      </c>
      <c r="E9706" s="2">
        <v>2.62651</v>
      </c>
    </row>
    <row r="9707" spans="1:5">
      <c r="A9707" s="10">
        <v>13085</v>
      </c>
      <c r="B9707" s="2">
        <v>0.28512</v>
      </c>
      <c r="C9707" s="2">
        <v>1.10333</v>
      </c>
      <c r="D9707" s="2">
        <v>2.0324</v>
      </c>
      <c r="E9707" s="2">
        <v>2.62656</v>
      </c>
    </row>
    <row r="9708" spans="1:5">
      <c r="A9708" s="10">
        <v>13086</v>
      </c>
      <c r="B9708" s="2">
        <v>0.28512</v>
      </c>
      <c r="C9708" s="2">
        <v>1.10333</v>
      </c>
      <c r="D9708" s="2">
        <v>2.03237</v>
      </c>
      <c r="E9708" s="2">
        <v>2.6266</v>
      </c>
    </row>
    <row r="9709" spans="1:5">
      <c r="A9709" s="10">
        <v>13087</v>
      </c>
      <c r="B9709" s="2">
        <v>0.28511</v>
      </c>
      <c r="C9709" s="2">
        <v>1.10333</v>
      </c>
      <c r="D9709" s="2">
        <v>2.03233</v>
      </c>
      <c r="E9709" s="2">
        <v>2.62664</v>
      </c>
    </row>
    <row r="9710" spans="1:5">
      <c r="A9710" s="10">
        <v>13088</v>
      </c>
      <c r="B9710" s="2">
        <v>0.28511</v>
      </c>
      <c r="C9710" s="2">
        <v>1.10333</v>
      </c>
      <c r="D9710" s="2">
        <v>2.0323</v>
      </c>
      <c r="E9710" s="2">
        <v>2.62668</v>
      </c>
    </row>
    <row r="9711" spans="1:5">
      <c r="A9711" s="10">
        <v>13089</v>
      </c>
      <c r="B9711" s="2">
        <v>0.2851</v>
      </c>
      <c r="C9711" s="2">
        <v>1.10333</v>
      </c>
      <c r="D9711" s="2">
        <v>2.03226</v>
      </c>
      <c r="E9711" s="2">
        <v>2.62672</v>
      </c>
    </row>
    <row r="9712" spans="1:5">
      <c r="A9712" s="10">
        <v>13091</v>
      </c>
      <c r="B9712" s="2">
        <v>0.2851</v>
      </c>
      <c r="C9712" s="2">
        <v>1.10333</v>
      </c>
      <c r="D9712" s="2">
        <v>2.03222</v>
      </c>
      <c r="E9712" s="2">
        <v>2.62676</v>
      </c>
    </row>
    <row r="9713" spans="1:5">
      <c r="A9713" s="10">
        <v>13092</v>
      </c>
      <c r="B9713" s="2">
        <v>0.28509</v>
      </c>
      <c r="C9713" s="2">
        <v>1.10333</v>
      </c>
      <c r="D9713" s="2">
        <v>2.03219</v>
      </c>
      <c r="E9713" s="2">
        <v>2.6268</v>
      </c>
    </row>
    <row r="9714" spans="1:5">
      <c r="A9714" s="10">
        <v>13093</v>
      </c>
      <c r="B9714" s="2">
        <v>0.28509</v>
      </c>
      <c r="C9714" s="2">
        <v>1.10332</v>
      </c>
      <c r="D9714" s="2">
        <v>2.03215</v>
      </c>
      <c r="E9714" s="2">
        <v>2.62683</v>
      </c>
    </row>
    <row r="9715" spans="1:5">
      <c r="A9715" s="10">
        <v>13094</v>
      </c>
      <c r="B9715" s="2">
        <v>0.28509</v>
      </c>
      <c r="C9715" s="2">
        <v>1.10332</v>
      </c>
      <c r="D9715" s="2">
        <v>2.03211</v>
      </c>
      <c r="E9715" s="2">
        <v>2.62687</v>
      </c>
    </row>
    <row r="9716" spans="1:5">
      <c r="A9716" s="10">
        <v>13095</v>
      </c>
      <c r="B9716" s="2">
        <v>0.28508</v>
      </c>
      <c r="C9716" s="2">
        <v>1.10332</v>
      </c>
      <c r="D9716" s="2">
        <v>2.03208</v>
      </c>
      <c r="E9716" s="2">
        <v>2.6269</v>
      </c>
    </row>
    <row r="9717" spans="1:5">
      <c r="A9717" s="10">
        <v>13096</v>
      </c>
      <c r="B9717" s="2">
        <v>0.28508</v>
      </c>
      <c r="C9717" s="2">
        <v>1.10332</v>
      </c>
      <c r="D9717" s="2">
        <v>2.03204</v>
      </c>
      <c r="E9717" s="2">
        <v>2.62693</v>
      </c>
    </row>
    <row r="9718" spans="1:5">
      <c r="A9718" s="10">
        <v>13097</v>
      </c>
      <c r="B9718" s="2">
        <v>0.28508</v>
      </c>
      <c r="C9718" s="2">
        <v>1.10331</v>
      </c>
      <c r="D9718" s="2">
        <v>2.032</v>
      </c>
      <c r="E9718" s="2">
        <v>2.62697</v>
      </c>
    </row>
    <row r="9719" spans="1:5">
      <c r="A9719" s="10">
        <v>13099</v>
      </c>
      <c r="B9719" s="2">
        <v>0.28508</v>
      </c>
      <c r="C9719" s="2">
        <v>1.10331</v>
      </c>
      <c r="D9719" s="2">
        <v>2.03197</v>
      </c>
      <c r="E9719" s="2">
        <v>2.627</v>
      </c>
    </row>
    <row r="9720" spans="1:5">
      <c r="A9720" s="10">
        <v>13100</v>
      </c>
      <c r="B9720" s="2">
        <v>0.28507</v>
      </c>
      <c r="C9720" s="2">
        <v>1.10331</v>
      </c>
      <c r="D9720" s="2">
        <v>2.03193</v>
      </c>
      <c r="E9720" s="2">
        <v>2.62703</v>
      </c>
    </row>
    <row r="9721" spans="1:5">
      <c r="A9721" s="10">
        <v>13101</v>
      </c>
      <c r="B9721" s="2">
        <v>0.28507</v>
      </c>
      <c r="C9721" s="2">
        <v>1.10331</v>
      </c>
      <c r="D9721" s="2">
        <v>2.03189</v>
      </c>
      <c r="E9721" s="2">
        <v>2.62706</v>
      </c>
    </row>
    <row r="9722" spans="1:5">
      <c r="A9722" s="10">
        <v>13102</v>
      </c>
      <c r="B9722" s="2">
        <v>0.28507</v>
      </c>
      <c r="C9722" s="2">
        <v>1.1033</v>
      </c>
      <c r="D9722" s="2">
        <v>2.03186</v>
      </c>
      <c r="E9722" s="2">
        <v>2.6271</v>
      </c>
    </row>
    <row r="9723" spans="1:5">
      <c r="A9723" s="10">
        <v>13103</v>
      </c>
      <c r="B9723" s="2">
        <v>0.28506</v>
      </c>
      <c r="C9723" s="2">
        <v>1.1033</v>
      </c>
      <c r="D9723" s="2">
        <v>2.03182</v>
      </c>
      <c r="E9723" s="2">
        <v>2.62713</v>
      </c>
    </row>
    <row r="9724" spans="1:5">
      <c r="A9724" s="10">
        <v>13104</v>
      </c>
      <c r="B9724" s="2">
        <v>0.28506</v>
      </c>
      <c r="C9724" s="2">
        <v>1.1033</v>
      </c>
      <c r="D9724" s="2">
        <v>2.03179</v>
      </c>
      <c r="E9724" s="2">
        <v>2.62716</v>
      </c>
    </row>
    <row r="9725" spans="1:5">
      <c r="A9725" s="10">
        <v>13105</v>
      </c>
      <c r="B9725" s="2">
        <v>0.28505</v>
      </c>
      <c r="C9725" s="2">
        <v>1.10329</v>
      </c>
      <c r="D9725" s="2">
        <v>2.03175</v>
      </c>
      <c r="E9725" s="2">
        <v>2.62719</v>
      </c>
    </row>
    <row r="9726" spans="1:5">
      <c r="A9726" s="10">
        <v>13107</v>
      </c>
      <c r="B9726" s="2">
        <v>0.28505</v>
      </c>
      <c r="C9726" s="2">
        <v>1.10329</v>
      </c>
      <c r="D9726" s="2">
        <v>2.03172</v>
      </c>
      <c r="E9726" s="2">
        <v>2.62723</v>
      </c>
    </row>
    <row r="9727" spans="1:5">
      <c r="A9727" s="10">
        <v>13108</v>
      </c>
      <c r="B9727" s="2">
        <v>0.28504</v>
      </c>
      <c r="C9727" s="2">
        <v>1.10329</v>
      </c>
      <c r="D9727" s="2">
        <v>2.03169</v>
      </c>
      <c r="E9727" s="2">
        <v>2.62726</v>
      </c>
    </row>
    <row r="9728" spans="1:5">
      <c r="A9728" s="10">
        <v>13109</v>
      </c>
      <c r="B9728" s="2">
        <v>0.28504</v>
      </c>
      <c r="C9728" s="2">
        <v>1.10329</v>
      </c>
      <c r="D9728" s="2">
        <v>2.03166</v>
      </c>
      <c r="E9728" s="2">
        <v>2.62729</v>
      </c>
    </row>
    <row r="9729" spans="1:5">
      <c r="A9729" s="10">
        <v>13110</v>
      </c>
      <c r="B9729" s="2">
        <v>0.28504</v>
      </c>
      <c r="C9729" s="2">
        <v>1.10328</v>
      </c>
      <c r="D9729" s="2">
        <v>2.03163</v>
      </c>
      <c r="E9729" s="2">
        <v>2.62733</v>
      </c>
    </row>
    <row r="9730" spans="1:5">
      <c r="A9730" s="10">
        <v>13111</v>
      </c>
      <c r="B9730" s="2">
        <v>0.28503</v>
      </c>
      <c r="C9730" s="2">
        <v>1.10328</v>
      </c>
      <c r="D9730" s="2">
        <v>2.0316</v>
      </c>
      <c r="E9730" s="2">
        <v>2.62736</v>
      </c>
    </row>
    <row r="9731" spans="1:5">
      <c r="A9731" s="10">
        <v>13112</v>
      </c>
      <c r="B9731" s="2">
        <v>0.28503</v>
      </c>
      <c r="C9731" s="2">
        <v>1.10328</v>
      </c>
      <c r="D9731" s="2">
        <v>2.03157</v>
      </c>
      <c r="E9731" s="2">
        <v>2.6274</v>
      </c>
    </row>
    <row r="9732" spans="1:5">
      <c r="A9732" s="10">
        <v>13113</v>
      </c>
      <c r="B9732" s="2">
        <v>0.28503</v>
      </c>
      <c r="C9732" s="2">
        <v>1.10328</v>
      </c>
      <c r="D9732" s="2">
        <v>2.03154</v>
      </c>
      <c r="E9732" s="2">
        <v>2.62743</v>
      </c>
    </row>
    <row r="9733" spans="1:5">
      <c r="A9733" s="10">
        <v>13115</v>
      </c>
      <c r="B9733" s="2">
        <v>0.28503</v>
      </c>
      <c r="C9733" s="2">
        <v>1.10328</v>
      </c>
      <c r="D9733" s="2">
        <v>2.03151</v>
      </c>
      <c r="E9733" s="2">
        <v>2.62746</v>
      </c>
    </row>
    <row r="9734" spans="1:5">
      <c r="A9734" s="10">
        <v>13116</v>
      </c>
      <c r="B9734" s="2">
        <v>0.28503</v>
      </c>
      <c r="C9734" s="2">
        <v>1.10327</v>
      </c>
      <c r="D9734" s="2">
        <v>2.03148</v>
      </c>
      <c r="E9734" s="2">
        <v>2.6275</v>
      </c>
    </row>
    <row r="9735" spans="1:5">
      <c r="A9735" s="10">
        <v>13117</v>
      </c>
      <c r="B9735" s="2">
        <v>0.28502</v>
      </c>
      <c r="C9735" s="2">
        <v>1.10327</v>
      </c>
      <c r="D9735" s="2">
        <v>2.03145</v>
      </c>
      <c r="E9735" s="2">
        <v>2.62753</v>
      </c>
    </row>
    <row r="9736" spans="1:5">
      <c r="A9736" s="10">
        <v>13118</v>
      </c>
      <c r="B9736" s="2">
        <v>0.28502</v>
      </c>
      <c r="C9736" s="2">
        <v>1.10327</v>
      </c>
      <c r="D9736" s="2">
        <v>2.03142</v>
      </c>
      <c r="E9736" s="2">
        <v>2.62757</v>
      </c>
    </row>
    <row r="9737" spans="1:5">
      <c r="A9737" s="10">
        <v>13119</v>
      </c>
      <c r="B9737" s="2">
        <v>0.28501</v>
      </c>
      <c r="C9737" s="2">
        <v>1.10327</v>
      </c>
      <c r="D9737" s="2">
        <v>2.0314</v>
      </c>
      <c r="E9737" s="2">
        <v>2.6276</v>
      </c>
    </row>
    <row r="9738" spans="1:5">
      <c r="A9738" s="10">
        <v>13120</v>
      </c>
      <c r="B9738" s="2">
        <v>0.28501</v>
      </c>
      <c r="C9738" s="2">
        <v>1.10326</v>
      </c>
      <c r="D9738" s="2">
        <v>2.03137</v>
      </c>
      <c r="E9738" s="2">
        <v>2.62763</v>
      </c>
    </row>
    <row r="9739" spans="1:5">
      <c r="A9739" s="10">
        <v>13121</v>
      </c>
      <c r="B9739" s="2">
        <v>0.28501</v>
      </c>
      <c r="C9739" s="2">
        <v>1.10326</v>
      </c>
      <c r="D9739" s="2">
        <v>2.03134</v>
      </c>
      <c r="E9739" s="2">
        <v>2.62767</v>
      </c>
    </row>
    <row r="9740" spans="1:5">
      <c r="A9740" s="10">
        <v>13123</v>
      </c>
      <c r="B9740" s="2">
        <v>0.285</v>
      </c>
      <c r="C9740" s="2">
        <v>1.10326</v>
      </c>
      <c r="D9740" s="2">
        <v>2.03132</v>
      </c>
      <c r="E9740" s="2">
        <v>2.6277</v>
      </c>
    </row>
    <row r="9741" spans="1:5">
      <c r="A9741" s="10">
        <v>13124</v>
      </c>
      <c r="B9741" s="2">
        <v>0.285</v>
      </c>
      <c r="C9741" s="2">
        <v>1.10326</v>
      </c>
      <c r="D9741" s="2">
        <v>2.03129</v>
      </c>
      <c r="E9741" s="2">
        <v>2.62773</v>
      </c>
    </row>
    <row r="9742" spans="1:5">
      <c r="A9742" s="10">
        <v>13125</v>
      </c>
      <c r="B9742" s="2">
        <v>0.285</v>
      </c>
      <c r="C9742" s="2">
        <v>1.10325</v>
      </c>
      <c r="D9742" s="2">
        <v>2.03127</v>
      </c>
      <c r="E9742" s="2">
        <v>2.62777</v>
      </c>
    </row>
    <row r="9743" spans="1:5">
      <c r="A9743" s="10">
        <v>13126</v>
      </c>
      <c r="B9743" s="2">
        <v>0.28499</v>
      </c>
      <c r="C9743" s="2">
        <v>1.10325</v>
      </c>
      <c r="D9743" s="2">
        <v>2.03124</v>
      </c>
      <c r="E9743" s="2">
        <v>2.6278</v>
      </c>
    </row>
    <row r="9744" spans="1:5">
      <c r="A9744" s="10">
        <v>13127</v>
      </c>
      <c r="B9744" s="2">
        <v>0.28499</v>
      </c>
      <c r="C9744" s="2">
        <v>1.10325</v>
      </c>
      <c r="D9744" s="2">
        <v>2.03122</v>
      </c>
      <c r="E9744" s="2">
        <v>2.62784</v>
      </c>
    </row>
    <row r="9745" spans="1:5">
      <c r="A9745" s="10">
        <v>13128</v>
      </c>
      <c r="B9745" s="2">
        <v>0.28498</v>
      </c>
      <c r="C9745" s="2">
        <v>1.10325</v>
      </c>
      <c r="D9745" s="2">
        <v>2.0312</v>
      </c>
      <c r="E9745" s="2">
        <v>2.62788</v>
      </c>
    </row>
    <row r="9746" spans="1:5">
      <c r="A9746" s="10">
        <v>13129</v>
      </c>
      <c r="B9746" s="2">
        <v>0.28498</v>
      </c>
      <c r="C9746" s="2">
        <v>1.10324</v>
      </c>
      <c r="D9746" s="2">
        <v>2.03118</v>
      </c>
      <c r="E9746" s="2">
        <v>2.62791</v>
      </c>
    </row>
    <row r="9747" spans="1:5">
      <c r="A9747" s="10">
        <v>13130</v>
      </c>
      <c r="B9747" s="2">
        <v>0.28498</v>
      </c>
      <c r="C9747" s="2">
        <v>1.10324</v>
      </c>
      <c r="D9747" s="2">
        <v>2.03116</v>
      </c>
      <c r="E9747" s="2">
        <v>2.62795</v>
      </c>
    </row>
    <row r="9748" spans="1:5">
      <c r="A9748" s="10">
        <v>13132</v>
      </c>
      <c r="B9748" s="2">
        <v>0.28497</v>
      </c>
      <c r="C9748" s="2">
        <v>1.10324</v>
      </c>
      <c r="D9748" s="2">
        <v>2.03114</v>
      </c>
      <c r="E9748" s="2">
        <v>2.62799</v>
      </c>
    </row>
    <row r="9749" spans="1:5">
      <c r="A9749" s="10">
        <v>13133</v>
      </c>
      <c r="B9749" s="2">
        <v>0.28497</v>
      </c>
      <c r="C9749" s="2">
        <v>1.10324</v>
      </c>
      <c r="D9749" s="2">
        <v>2.03113</v>
      </c>
      <c r="E9749" s="2">
        <v>2.62803</v>
      </c>
    </row>
    <row r="9750" spans="1:5">
      <c r="A9750" s="10">
        <v>13134</v>
      </c>
      <c r="B9750" s="2">
        <v>0.28497</v>
      </c>
      <c r="C9750" s="2">
        <v>1.10324</v>
      </c>
      <c r="D9750" s="2">
        <v>2.03111</v>
      </c>
      <c r="E9750" s="2">
        <v>2.62807</v>
      </c>
    </row>
    <row r="9751" spans="1:5">
      <c r="A9751" s="10">
        <v>13135</v>
      </c>
      <c r="B9751" s="2">
        <v>0.28497</v>
      </c>
      <c r="C9751" s="2">
        <v>1.10323</v>
      </c>
      <c r="D9751" s="2">
        <v>2.0311</v>
      </c>
      <c r="E9751" s="2">
        <v>2.62811</v>
      </c>
    </row>
    <row r="9752" spans="1:5">
      <c r="A9752" s="10">
        <v>13136</v>
      </c>
      <c r="B9752" s="2">
        <v>0.28497</v>
      </c>
      <c r="C9752" s="2">
        <v>1.10323</v>
      </c>
      <c r="D9752" s="2">
        <v>2.03109</v>
      </c>
      <c r="E9752" s="2">
        <v>2.62815</v>
      </c>
    </row>
    <row r="9753" spans="1:5">
      <c r="A9753" s="10">
        <v>13137</v>
      </c>
      <c r="B9753" s="2">
        <v>0.28497</v>
      </c>
      <c r="C9753" s="2">
        <v>1.10323</v>
      </c>
      <c r="D9753" s="2">
        <v>2.03108</v>
      </c>
      <c r="E9753" s="2">
        <v>2.6282</v>
      </c>
    </row>
    <row r="9754" spans="1:5">
      <c r="A9754" s="10">
        <v>13138</v>
      </c>
      <c r="B9754" s="2">
        <v>0.28496</v>
      </c>
      <c r="C9754" s="2">
        <v>1.10323</v>
      </c>
      <c r="D9754" s="2">
        <v>2.03107</v>
      </c>
      <c r="E9754" s="2">
        <v>2.62824</v>
      </c>
    </row>
    <row r="9755" spans="1:5">
      <c r="A9755" s="10">
        <v>13140</v>
      </c>
      <c r="B9755" s="2">
        <v>0.28496</v>
      </c>
      <c r="C9755" s="2">
        <v>1.10323</v>
      </c>
      <c r="D9755" s="2">
        <v>2.03106</v>
      </c>
      <c r="E9755" s="2">
        <v>2.62829</v>
      </c>
    </row>
    <row r="9756" spans="1:5">
      <c r="A9756" s="10">
        <v>13141</v>
      </c>
      <c r="B9756" s="2">
        <v>0.28496</v>
      </c>
      <c r="C9756" s="2">
        <v>1.10322</v>
      </c>
      <c r="D9756" s="2">
        <v>2.03105</v>
      </c>
      <c r="E9756" s="2">
        <v>2.62834</v>
      </c>
    </row>
    <row r="9757" spans="1:5">
      <c r="A9757" s="10">
        <v>13142</v>
      </c>
      <c r="B9757" s="2">
        <v>0.28496</v>
      </c>
      <c r="C9757" s="2">
        <v>1.10322</v>
      </c>
      <c r="D9757" s="2">
        <v>2.03105</v>
      </c>
      <c r="E9757" s="2">
        <v>2.62839</v>
      </c>
    </row>
    <row r="9758" spans="1:5">
      <c r="A9758" s="10">
        <v>13143</v>
      </c>
      <c r="B9758" s="2">
        <v>0.28495</v>
      </c>
      <c r="C9758" s="2">
        <v>1.10322</v>
      </c>
      <c r="D9758" s="2">
        <v>2.03104</v>
      </c>
      <c r="E9758" s="2">
        <v>2.62844</v>
      </c>
    </row>
    <row r="9759" spans="1:5">
      <c r="A9759" s="10">
        <v>13144</v>
      </c>
      <c r="B9759" s="2">
        <v>0.28495</v>
      </c>
      <c r="C9759" s="2">
        <v>1.10322</v>
      </c>
      <c r="D9759" s="2">
        <v>2.03104</v>
      </c>
      <c r="E9759" s="2">
        <v>2.62849</v>
      </c>
    </row>
    <row r="9760" spans="1:5">
      <c r="A9760" s="10">
        <v>13145</v>
      </c>
      <c r="B9760" s="2">
        <v>0.28495</v>
      </c>
      <c r="C9760" s="2">
        <v>1.10322</v>
      </c>
      <c r="D9760" s="2">
        <v>2.03104</v>
      </c>
      <c r="E9760" s="2">
        <v>2.62854</v>
      </c>
    </row>
    <row r="9761" spans="1:5">
      <c r="A9761" s="10">
        <v>13146</v>
      </c>
      <c r="B9761" s="2">
        <v>0.28495</v>
      </c>
      <c r="C9761" s="2">
        <v>1.10322</v>
      </c>
      <c r="D9761" s="2">
        <v>2.03104</v>
      </c>
      <c r="E9761" s="2">
        <v>2.62859</v>
      </c>
    </row>
    <row r="9762" spans="1:5">
      <c r="A9762" s="10">
        <v>13148</v>
      </c>
      <c r="B9762" s="2">
        <v>0.28494</v>
      </c>
      <c r="C9762" s="2">
        <v>1.10321</v>
      </c>
      <c r="D9762" s="2">
        <v>2.03103</v>
      </c>
      <c r="E9762" s="2">
        <v>2.62864</v>
      </c>
    </row>
    <row r="9763" spans="1:5">
      <c r="A9763" s="10">
        <v>13149</v>
      </c>
      <c r="B9763" s="2">
        <v>0.28494</v>
      </c>
      <c r="C9763" s="2">
        <v>1.10321</v>
      </c>
      <c r="D9763" s="2">
        <v>2.03103</v>
      </c>
      <c r="E9763" s="2">
        <v>2.62869</v>
      </c>
    </row>
    <row r="9764" spans="1:5">
      <c r="A9764" s="10">
        <v>13150</v>
      </c>
      <c r="B9764" s="2">
        <v>0.28494</v>
      </c>
      <c r="C9764" s="2">
        <v>1.10321</v>
      </c>
      <c r="D9764" s="2">
        <v>2.03104</v>
      </c>
      <c r="E9764" s="2">
        <v>2.62874</v>
      </c>
    </row>
    <row r="9765" spans="1:5">
      <c r="A9765" s="10">
        <v>13151</v>
      </c>
      <c r="B9765" s="2">
        <v>0.28493</v>
      </c>
      <c r="C9765" s="2">
        <v>1.10321</v>
      </c>
      <c r="D9765" s="2">
        <v>2.03104</v>
      </c>
      <c r="E9765" s="2">
        <v>2.62879</v>
      </c>
    </row>
    <row r="9766" spans="1:5">
      <c r="A9766" s="10">
        <v>13152</v>
      </c>
      <c r="B9766" s="2">
        <v>0.28493</v>
      </c>
      <c r="C9766" s="2">
        <v>1.10321</v>
      </c>
      <c r="D9766" s="2">
        <v>2.03104</v>
      </c>
      <c r="E9766" s="2">
        <v>2.62884</v>
      </c>
    </row>
    <row r="9767" spans="1:5">
      <c r="A9767" s="10">
        <v>13153</v>
      </c>
      <c r="B9767" s="2">
        <v>0.28493</v>
      </c>
      <c r="C9767" s="2">
        <v>1.10321</v>
      </c>
      <c r="D9767" s="2">
        <v>2.03105</v>
      </c>
      <c r="E9767" s="2">
        <v>2.62889</v>
      </c>
    </row>
    <row r="9768" spans="1:5">
      <c r="A9768" s="10">
        <v>13154</v>
      </c>
      <c r="B9768" s="2">
        <v>0.28493</v>
      </c>
      <c r="C9768" s="2">
        <v>1.10321</v>
      </c>
      <c r="D9768" s="2">
        <v>2.03105</v>
      </c>
      <c r="E9768" s="2">
        <v>2.62894</v>
      </c>
    </row>
    <row r="9769" spans="1:5">
      <c r="A9769" s="10">
        <v>13156</v>
      </c>
      <c r="B9769" s="2">
        <v>0.28492</v>
      </c>
      <c r="C9769" s="2">
        <v>1.10321</v>
      </c>
      <c r="D9769" s="2">
        <v>2.03106</v>
      </c>
      <c r="E9769" s="2">
        <v>2.62898</v>
      </c>
    </row>
    <row r="9770" spans="1:5">
      <c r="A9770" s="10">
        <v>13157</v>
      </c>
      <c r="B9770" s="2">
        <v>0.28492</v>
      </c>
      <c r="C9770" s="2">
        <v>1.1032</v>
      </c>
      <c r="D9770" s="2">
        <v>2.03106</v>
      </c>
      <c r="E9770" s="2">
        <v>2.62903</v>
      </c>
    </row>
    <row r="9771" spans="1:5">
      <c r="A9771" s="10">
        <v>13158</v>
      </c>
      <c r="B9771" s="2">
        <v>0.28492</v>
      </c>
      <c r="C9771" s="2">
        <v>1.1032</v>
      </c>
      <c r="D9771" s="2">
        <v>2.03107</v>
      </c>
      <c r="E9771" s="2">
        <v>2.62907</v>
      </c>
    </row>
    <row r="9772" spans="1:5">
      <c r="A9772" s="10">
        <v>13159</v>
      </c>
      <c r="B9772" s="2">
        <v>0.28492</v>
      </c>
      <c r="C9772" s="2">
        <v>1.1032</v>
      </c>
      <c r="D9772" s="2">
        <v>2.03108</v>
      </c>
      <c r="E9772" s="2">
        <v>2.62912</v>
      </c>
    </row>
    <row r="9773" spans="1:5">
      <c r="A9773" s="10">
        <v>13160</v>
      </c>
      <c r="B9773" s="2">
        <v>0.28492</v>
      </c>
      <c r="C9773" s="2">
        <v>1.1032</v>
      </c>
      <c r="D9773" s="2">
        <v>2.03109</v>
      </c>
      <c r="E9773" s="2">
        <v>2.62916</v>
      </c>
    </row>
    <row r="9774" spans="1:5">
      <c r="A9774" s="10">
        <v>13161</v>
      </c>
      <c r="B9774" s="2">
        <v>0.28492</v>
      </c>
      <c r="C9774" s="2">
        <v>1.1032</v>
      </c>
      <c r="D9774" s="2">
        <v>2.0311</v>
      </c>
      <c r="E9774" s="2">
        <v>2.6292</v>
      </c>
    </row>
    <row r="9775" spans="1:5">
      <c r="A9775" s="10">
        <v>13162</v>
      </c>
      <c r="B9775" s="2">
        <v>0.28492</v>
      </c>
      <c r="C9775" s="2">
        <v>1.1032</v>
      </c>
      <c r="D9775" s="2">
        <v>2.03112</v>
      </c>
      <c r="E9775" s="2">
        <v>2.62925</v>
      </c>
    </row>
    <row r="9776" spans="1:5">
      <c r="A9776" s="10">
        <v>13164</v>
      </c>
      <c r="B9776" s="2">
        <v>0.28492</v>
      </c>
      <c r="C9776" s="2">
        <v>1.1032</v>
      </c>
      <c r="D9776" s="2">
        <v>2.03113</v>
      </c>
      <c r="E9776" s="2">
        <v>2.62929</v>
      </c>
    </row>
    <row r="9777" spans="1:5">
      <c r="A9777" s="10">
        <v>13165</v>
      </c>
      <c r="B9777" s="2">
        <v>0.28491</v>
      </c>
      <c r="C9777" s="2">
        <v>1.1032</v>
      </c>
      <c r="D9777" s="2">
        <v>2.03115</v>
      </c>
      <c r="E9777" s="2">
        <v>2.62934</v>
      </c>
    </row>
    <row r="9778" spans="1:5">
      <c r="A9778" s="10">
        <v>13166</v>
      </c>
      <c r="B9778" s="2">
        <v>0.28491</v>
      </c>
      <c r="C9778" s="2">
        <v>1.1032</v>
      </c>
      <c r="D9778" s="2">
        <v>2.03116</v>
      </c>
      <c r="E9778" s="2">
        <v>2.62939</v>
      </c>
    </row>
    <row r="9779" spans="1:5">
      <c r="A9779" s="10">
        <v>13167</v>
      </c>
      <c r="B9779" s="2">
        <v>0.28491</v>
      </c>
      <c r="C9779" s="2">
        <v>1.1032</v>
      </c>
      <c r="D9779" s="2">
        <v>2.03118</v>
      </c>
      <c r="E9779" s="2">
        <v>2.62943</v>
      </c>
    </row>
    <row r="9780" spans="1:5">
      <c r="A9780" s="10">
        <v>13168</v>
      </c>
      <c r="B9780" s="2">
        <v>0.28491</v>
      </c>
      <c r="C9780" s="2">
        <v>1.1032</v>
      </c>
      <c r="D9780" s="2">
        <v>2.0312</v>
      </c>
      <c r="E9780" s="2">
        <v>2.62948</v>
      </c>
    </row>
    <row r="9781" spans="1:5">
      <c r="A9781" s="10">
        <v>13169</v>
      </c>
      <c r="B9781" s="2">
        <v>0.2849</v>
      </c>
      <c r="C9781" s="2">
        <v>1.1032</v>
      </c>
      <c r="D9781" s="2">
        <v>2.03122</v>
      </c>
      <c r="E9781" s="2">
        <v>2.62953</v>
      </c>
    </row>
    <row r="9782" spans="1:5">
      <c r="A9782" s="10">
        <v>13170</v>
      </c>
      <c r="B9782" s="2">
        <v>0.2849</v>
      </c>
      <c r="C9782" s="2">
        <v>1.1032</v>
      </c>
      <c r="D9782" s="2">
        <v>2.03124</v>
      </c>
      <c r="E9782" s="2">
        <v>2.62957</v>
      </c>
    </row>
    <row r="9783" spans="1:5">
      <c r="A9783" s="10">
        <v>13172</v>
      </c>
      <c r="B9783" s="2">
        <v>0.2849</v>
      </c>
      <c r="C9783" s="2">
        <v>1.1032</v>
      </c>
      <c r="D9783" s="2">
        <v>2.03126</v>
      </c>
      <c r="E9783" s="2">
        <v>2.62961</v>
      </c>
    </row>
    <row r="9784" spans="1:5">
      <c r="A9784" s="10">
        <v>13173</v>
      </c>
      <c r="B9784" s="2">
        <v>0.2849</v>
      </c>
      <c r="C9784" s="2">
        <v>1.1032</v>
      </c>
      <c r="D9784" s="2">
        <v>2.03128</v>
      </c>
      <c r="E9784" s="2">
        <v>2.62965</v>
      </c>
    </row>
    <row r="9785" spans="1:5">
      <c r="A9785" s="10">
        <v>13174</v>
      </c>
      <c r="B9785" s="2">
        <v>0.2849</v>
      </c>
      <c r="C9785" s="2">
        <v>1.1032</v>
      </c>
      <c r="D9785" s="2">
        <v>2.03131</v>
      </c>
      <c r="E9785" s="2">
        <v>2.62969</v>
      </c>
    </row>
    <row r="9786" spans="1:5">
      <c r="A9786" s="10">
        <v>13175</v>
      </c>
      <c r="B9786" s="2">
        <v>0.28489</v>
      </c>
      <c r="C9786" s="2">
        <v>1.1032</v>
      </c>
      <c r="D9786" s="2">
        <v>2.03133</v>
      </c>
      <c r="E9786" s="2">
        <v>2.62973</v>
      </c>
    </row>
    <row r="9787" spans="1:5">
      <c r="A9787" s="10">
        <v>13176</v>
      </c>
      <c r="B9787" s="2">
        <v>0.28489</v>
      </c>
      <c r="C9787" s="2">
        <v>1.1032</v>
      </c>
      <c r="D9787" s="2">
        <v>2.03135</v>
      </c>
      <c r="E9787" s="2">
        <v>2.62976</v>
      </c>
    </row>
    <row r="9788" spans="1:5">
      <c r="A9788" s="10">
        <v>13177</v>
      </c>
      <c r="B9788" s="2">
        <v>0.28489</v>
      </c>
      <c r="C9788" s="2">
        <v>1.10321</v>
      </c>
      <c r="D9788" s="2">
        <v>2.03138</v>
      </c>
      <c r="E9788" s="2">
        <v>2.62979</v>
      </c>
    </row>
    <row r="9789" spans="1:5">
      <c r="A9789" s="10">
        <v>13178</v>
      </c>
      <c r="B9789" s="2">
        <v>0.28489</v>
      </c>
      <c r="C9789" s="2">
        <v>1.10321</v>
      </c>
      <c r="D9789" s="2">
        <v>2.0314</v>
      </c>
      <c r="E9789" s="2">
        <v>2.62981</v>
      </c>
    </row>
    <row r="9790" spans="1:5">
      <c r="A9790" s="10">
        <v>13180</v>
      </c>
      <c r="B9790" s="2">
        <v>0.28488</v>
      </c>
      <c r="C9790" s="2">
        <v>1.10321</v>
      </c>
      <c r="D9790" s="2">
        <v>2.03143</v>
      </c>
      <c r="E9790" s="2">
        <v>2.62983</v>
      </c>
    </row>
    <row r="9791" spans="1:5">
      <c r="A9791" s="10">
        <v>13181</v>
      </c>
      <c r="B9791" s="2">
        <v>0.28488</v>
      </c>
      <c r="C9791" s="2">
        <v>1.10321</v>
      </c>
      <c r="D9791" s="2">
        <v>2.03145</v>
      </c>
      <c r="E9791" s="2">
        <v>2.62985</v>
      </c>
    </row>
    <row r="9792" spans="1:5">
      <c r="A9792" s="10">
        <v>13182</v>
      </c>
      <c r="B9792" s="2">
        <v>0.28488</v>
      </c>
      <c r="C9792" s="2">
        <v>1.10321</v>
      </c>
      <c r="D9792" s="2">
        <v>2.03148</v>
      </c>
      <c r="E9792" s="2">
        <v>2.62986</v>
      </c>
    </row>
    <row r="9793" spans="1:5">
      <c r="A9793" s="10">
        <v>13183</v>
      </c>
      <c r="B9793" s="2">
        <v>0.28488</v>
      </c>
      <c r="C9793" s="2">
        <v>1.10322</v>
      </c>
      <c r="D9793" s="2">
        <v>2.03151</v>
      </c>
      <c r="E9793" s="2">
        <v>2.62987</v>
      </c>
    </row>
    <row r="9794" spans="1:5">
      <c r="A9794" s="10">
        <v>13184</v>
      </c>
      <c r="B9794" s="2">
        <v>0.28487</v>
      </c>
      <c r="C9794" s="2">
        <v>1.10322</v>
      </c>
      <c r="D9794" s="2">
        <v>2.03153</v>
      </c>
      <c r="E9794" s="2">
        <v>2.62987</v>
      </c>
    </row>
    <row r="9795" spans="1:5">
      <c r="A9795" s="10">
        <v>13185</v>
      </c>
      <c r="B9795" s="2">
        <v>0.28487</v>
      </c>
      <c r="C9795" s="2">
        <v>1.10322</v>
      </c>
      <c r="D9795" s="2">
        <v>2.03156</v>
      </c>
      <c r="E9795" s="2">
        <v>2.62986</v>
      </c>
    </row>
    <row r="9796" spans="1:5">
      <c r="A9796" s="10">
        <v>13186</v>
      </c>
      <c r="B9796" s="2">
        <v>0.28487</v>
      </c>
      <c r="C9796" s="2">
        <v>1.10323</v>
      </c>
      <c r="D9796" s="2">
        <v>2.03159</v>
      </c>
      <c r="E9796" s="2">
        <v>2.62986</v>
      </c>
    </row>
    <row r="9797" spans="1:5">
      <c r="A9797" s="10">
        <v>13188</v>
      </c>
      <c r="B9797" s="2">
        <v>0.28487</v>
      </c>
      <c r="C9797" s="2">
        <v>1.10323</v>
      </c>
      <c r="D9797" s="2">
        <v>2.03161</v>
      </c>
      <c r="E9797" s="2">
        <v>2.62985</v>
      </c>
    </row>
    <row r="9798" spans="1:5">
      <c r="A9798" s="10">
        <v>13189</v>
      </c>
      <c r="B9798" s="2">
        <v>0.28487</v>
      </c>
      <c r="C9798" s="2">
        <v>1.10324</v>
      </c>
      <c r="D9798" s="2">
        <v>2.03164</v>
      </c>
      <c r="E9798" s="2">
        <v>2.62984</v>
      </c>
    </row>
    <row r="9799" spans="1:5">
      <c r="A9799" s="10">
        <v>13190</v>
      </c>
      <c r="B9799" s="2">
        <v>0.28487</v>
      </c>
      <c r="C9799" s="2">
        <v>1.10324</v>
      </c>
      <c r="D9799" s="2">
        <v>2.03167</v>
      </c>
      <c r="E9799" s="2">
        <v>2.62982</v>
      </c>
    </row>
    <row r="9800" spans="1:5">
      <c r="A9800" s="10">
        <v>13191</v>
      </c>
      <c r="B9800" s="2">
        <v>0.28486</v>
      </c>
      <c r="C9800" s="2">
        <v>1.10325</v>
      </c>
      <c r="D9800" s="2">
        <v>2.03171</v>
      </c>
      <c r="E9800" s="2">
        <v>2.62981</v>
      </c>
    </row>
    <row r="9801" spans="1:5">
      <c r="A9801" s="10">
        <v>13192</v>
      </c>
      <c r="B9801" s="2">
        <v>0.28486</v>
      </c>
      <c r="C9801" s="2">
        <v>1.10325</v>
      </c>
      <c r="D9801" s="2">
        <v>2.03174</v>
      </c>
      <c r="E9801" s="2">
        <v>2.62979</v>
      </c>
    </row>
    <row r="9802" spans="1:5">
      <c r="A9802" s="10">
        <v>13193</v>
      </c>
      <c r="B9802" s="2">
        <v>0.28486</v>
      </c>
      <c r="C9802" s="2">
        <v>1.10326</v>
      </c>
      <c r="D9802" s="2">
        <v>2.03177</v>
      </c>
      <c r="E9802" s="2">
        <v>2.62976</v>
      </c>
    </row>
    <row r="9803" spans="1:5">
      <c r="A9803" s="10">
        <v>13194</v>
      </c>
      <c r="B9803" s="2">
        <v>0.28486</v>
      </c>
      <c r="C9803" s="2">
        <v>1.10326</v>
      </c>
      <c r="D9803" s="2">
        <v>2.0318</v>
      </c>
      <c r="E9803" s="2">
        <v>2.62973</v>
      </c>
    </row>
    <row r="9804" spans="1:5">
      <c r="A9804" s="10">
        <v>13196</v>
      </c>
      <c r="B9804" s="2">
        <v>0.28485</v>
      </c>
      <c r="C9804" s="2">
        <v>1.10327</v>
      </c>
      <c r="D9804" s="2">
        <v>2.03183</v>
      </c>
      <c r="E9804" s="2">
        <v>2.6297</v>
      </c>
    </row>
    <row r="9805" spans="1:5">
      <c r="A9805" s="10">
        <v>13197</v>
      </c>
      <c r="B9805" s="2">
        <v>0.28485</v>
      </c>
      <c r="C9805" s="2">
        <v>1.10327</v>
      </c>
      <c r="D9805" s="2">
        <v>2.03187</v>
      </c>
      <c r="E9805" s="2">
        <v>2.62967</v>
      </c>
    </row>
    <row r="9806" spans="1:5">
      <c r="A9806" s="10">
        <v>13198</v>
      </c>
      <c r="B9806" s="2">
        <v>0.28485</v>
      </c>
      <c r="C9806" s="2">
        <v>1.10328</v>
      </c>
      <c r="D9806" s="2">
        <v>2.0319</v>
      </c>
      <c r="E9806" s="2">
        <v>2.62963</v>
      </c>
    </row>
    <row r="9807" spans="1:5">
      <c r="A9807" s="10">
        <v>13199</v>
      </c>
      <c r="B9807" s="2">
        <v>0.28484</v>
      </c>
      <c r="C9807" s="2">
        <v>1.10329</v>
      </c>
      <c r="D9807" s="2">
        <v>2.03193</v>
      </c>
      <c r="E9807" s="2">
        <v>2.62959</v>
      </c>
    </row>
    <row r="9808" spans="1:5">
      <c r="A9808" s="10">
        <v>13200</v>
      </c>
      <c r="B9808" s="2">
        <v>0.28484</v>
      </c>
      <c r="C9808" s="2">
        <v>1.10329</v>
      </c>
      <c r="D9808" s="2">
        <v>2.03197</v>
      </c>
      <c r="E9808" s="2">
        <v>2.62954</v>
      </c>
    </row>
    <row r="9809" spans="1:5">
      <c r="A9809" s="10">
        <v>13201</v>
      </c>
      <c r="B9809" s="2">
        <v>0.28484</v>
      </c>
      <c r="C9809" s="2">
        <v>1.1033</v>
      </c>
      <c r="D9809" s="2">
        <v>2.032</v>
      </c>
      <c r="E9809" s="2">
        <v>2.62949</v>
      </c>
    </row>
    <row r="9810" spans="1:5">
      <c r="A9810" s="10">
        <v>13202</v>
      </c>
      <c r="B9810" s="2">
        <v>0.28483</v>
      </c>
      <c r="C9810" s="2">
        <v>1.10331</v>
      </c>
      <c r="D9810" s="2">
        <v>2.03203</v>
      </c>
      <c r="E9810" s="2">
        <v>2.62944</v>
      </c>
    </row>
    <row r="9811" spans="1:5">
      <c r="A9811" s="10">
        <v>13204</v>
      </c>
      <c r="B9811" s="2">
        <v>0.28483</v>
      </c>
      <c r="C9811" s="2">
        <v>1.10332</v>
      </c>
      <c r="D9811" s="2">
        <v>2.03207</v>
      </c>
      <c r="E9811" s="2">
        <v>2.62938</v>
      </c>
    </row>
    <row r="9812" spans="1:5">
      <c r="A9812" s="10">
        <v>13205</v>
      </c>
      <c r="B9812" s="2">
        <v>0.28483</v>
      </c>
      <c r="C9812" s="2">
        <v>1.10332</v>
      </c>
      <c r="D9812" s="2">
        <v>2.0321</v>
      </c>
      <c r="E9812" s="2">
        <v>2.62931</v>
      </c>
    </row>
    <row r="9813" spans="1:5">
      <c r="A9813" s="10">
        <v>13206</v>
      </c>
      <c r="B9813" s="2">
        <v>0.28482</v>
      </c>
      <c r="C9813" s="2">
        <v>1.10333</v>
      </c>
      <c r="D9813" s="2">
        <v>2.03213</v>
      </c>
      <c r="E9813" s="2">
        <v>2.62924</v>
      </c>
    </row>
    <row r="9814" spans="1:5">
      <c r="A9814" s="10">
        <v>13207</v>
      </c>
      <c r="B9814" s="2">
        <v>0.28482</v>
      </c>
      <c r="C9814" s="2">
        <v>1.10334</v>
      </c>
      <c r="D9814" s="2">
        <v>2.03216</v>
      </c>
      <c r="E9814" s="2">
        <v>2.62917</v>
      </c>
    </row>
    <row r="9815" spans="1:5">
      <c r="A9815" s="10">
        <v>13208</v>
      </c>
      <c r="B9815" s="2">
        <v>0.28482</v>
      </c>
      <c r="C9815" s="2">
        <v>1.10335</v>
      </c>
      <c r="D9815" s="2">
        <v>2.03219</v>
      </c>
      <c r="E9815" s="2">
        <v>2.62909</v>
      </c>
    </row>
    <row r="9816" spans="1:5">
      <c r="A9816" s="10">
        <v>13209</v>
      </c>
      <c r="B9816" s="2">
        <v>0.28482</v>
      </c>
      <c r="C9816" s="2">
        <v>1.10336</v>
      </c>
      <c r="D9816" s="2">
        <v>2.03222</v>
      </c>
      <c r="E9816" s="2">
        <v>2.629</v>
      </c>
    </row>
    <row r="9817" spans="1:5">
      <c r="A9817" s="10">
        <v>13210</v>
      </c>
      <c r="B9817" s="2">
        <v>0.28482</v>
      </c>
      <c r="C9817" s="2">
        <v>1.10337</v>
      </c>
      <c r="D9817" s="2">
        <v>2.03225</v>
      </c>
      <c r="E9817" s="2">
        <v>2.62891</v>
      </c>
    </row>
    <row r="9818" spans="1:5">
      <c r="A9818" s="10">
        <v>13212</v>
      </c>
      <c r="B9818" s="2">
        <v>0.28481</v>
      </c>
      <c r="C9818" s="2">
        <v>1.10338</v>
      </c>
      <c r="D9818" s="2">
        <v>2.03228</v>
      </c>
      <c r="E9818" s="2">
        <v>2.62881</v>
      </c>
    </row>
    <row r="9819" spans="1:5">
      <c r="A9819" s="10">
        <v>13213</v>
      </c>
      <c r="B9819" s="2">
        <v>0.28481</v>
      </c>
      <c r="C9819" s="2">
        <v>1.10339</v>
      </c>
      <c r="D9819" s="2">
        <v>2.03232</v>
      </c>
      <c r="E9819" s="2">
        <v>2.6287</v>
      </c>
    </row>
    <row r="9820" spans="1:5">
      <c r="A9820" s="10">
        <v>13214</v>
      </c>
      <c r="B9820" s="2">
        <v>0.28481</v>
      </c>
      <c r="C9820" s="2">
        <v>1.1034</v>
      </c>
      <c r="D9820" s="2">
        <v>2.03235</v>
      </c>
      <c r="E9820" s="2">
        <v>2.62859</v>
      </c>
    </row>
    <row r="9821" spans="1:5">
      <c r="A9821" s="10">
        <v>13215</v>
      </c>
      <c r="B9821" s="2">
        <v>0.2848</v>
      </c>
      <c r="C9821" s="2">
        <v>1.10341</v>
      </c>
      <c r="D9821" s="2">
        <v>2.03238</v>
      </c>
      <c r="E9821" s="2">
        <v>2.62847</v>
      </c>
    </row>
    <row r="9822" spans="1:5">
      <c r="A9822" s="10">
        <v>13216</v>
      </c>
      <c r="B9822" s="2">
        <v>0.2848</v>
      </c>
      <c r="C9822" s="2">
        <v>1.10342</v>
      </c>
      <c r="D9822" s="2">
        <v>2.03241</v>
      </c>
      <c r="E9822" s="2">
        <v>2.62835</v>
      </c>
    </row>
    <row r="9823" spans="1:5">
      <c r="A9823" s="10">
        <v>13217</v>
      </c>
      <c r="B9823" s="2">
        <v>0.28479</v>
      </c>
      <c r="C9823" s="2">
        <v>1.10343</v>
      </c>
      <c r="D9823" s="2">
        <v>2.03244</v>
      </c>
      <c r="E9823" s="2">
        <v>2.62822</v>
      </c>
    </row>
    <row r="9824" spans="1:5">
      <c r="A9824" s="10">
        <v>13218</v>
      </c>
      <c r="B9824" s="2">
        <v>0.28479</v>
      </c>
      <c r="C9824" s="2">
        <v>1.10344</v>
      </c>
      <c r="D9824" s="2">
        <v>2.03247</v>
      </c>
      <c r="E9824" s="2">
        <v>2.62808</v>
      </c>
    </row>
    <row r="9825" spans="1:5">
      <c r="A9825" s="10">
        <v>13220</v>
      </c>
      <c r="B9825" s="2">
        <v>0.28479</v>
      </c>
      <c r="C9825" s="2">
        <v>1.10346</v>
      </c>
      <c r="D9825" s="2">
        <v>2.0325</v>
      </c>
      <c r="E9825" s="2">
        <v>2.62795</v>
      </c>
    </row>
    <row r="9826" spans="1:5">
      <c r="A9826" s="10">
        <v>13221</v>
      </c>
      <c r="B9826" s="2">
        <v>0.28478</v>
      </c>
      <c r="C9826" s="2">
        <v>1.10347</v>
      </c>
      <c r="D9826" s="2">
        <v>2.03254</v>
      </c>
      <c r="E9826" s="2">
        <v>2.62781</v>
      </c>
    </row>
    <row r="9827" spans="1:5">
      <c r="A9827" s="10">
        <v>13222</v>
      </c>
      <c r="B9827" s="2">
        <v>0.28478</v>
      </c>
      <c r="C9827" s="2">
        <v>1.10348</v>
      </c>
      <c r="D9827" s="2">
        <v>2.03257</v>
      </c>
      <c r="E9827" s="2">
        <v>2.62767</v>
      </c>
    </row>
    <row r="9828" spans="1:5">
      <c r="A9828" s="10">
        <v>13223</v>
      </c>
      <c r="B9828" s="2">
        <v>0.28477</v>
      </c>
      <c r="C9828" s="2">
        <v>1.10349</v>
      </c>
      <c r="D9828" s="2">
        <v>2.0326</v>
      </c>
      <c r="E9828" s="2">
        <v>2.62752</v>
      </c>
    </row>
    <row r="9829" spans="1:5">
      <c r="A9829" s="10">
        <v>13224</v>
      </c>
      <c r="B9829" s="2">
        <v>0.28477</v>
      </c>
      <c r="C9829" s="2">
        <v>1.10351</v>
      </c>
      <c r="D9829" s="2">
        <v>2.03262</v>
      </c>
      <c r="E9829" s="2">
        <v>2.62738</v>
      </c>
    </row>
    <row r="9830" spans="1:5">
      <c r="A9830" s="10">
        <v>13225</v>
      </c>
      <c r="B9830" s="2">
        <v>0.28477</v>
      </c>
      <c r="C9830" s="2">
        <v>1.10352</v>
      </c>
      <c r="D9830" s="2">
        <v>2.03265</v>
      </c>
      <c r="E9830" s="2">
        <v>2.62723</v>
      </c>
    </row>
    <row r="9831" spans="1:5">
      <c r="A9831" s="10">
        <v>13226</v>
      </c>
      <c r="B9831" s="2">
        <v>0.28477</v>
      </c>
      <c r="C9831" s="2">
        <v>1.10353</v>
      </c>
      <c r="D9831" s="2">
        <v>2.03268</v>
      </c>
      <c r="E9831" s="2">
        <v>2.62708</v>
      </c>
    </row>
    <row r="9832" spans="1:5">
      <c r="A9832" s="10">
        <v>13228</v>
      </c>
      <c r="B9832" s="2">
        <v>0.28477</v>
      </c>
      <c r="C9832" s="2">
        <v>1.10354</v>
      </c>
      <c r="D9832" s="2">
        <v>2.03271</v>
      </c>
      <c r="E9832" s="2">
        <v>2.62694</v>
      </c>
    </row>
    <row r="9833" spans="1:5">
      <c r="A9833" s="10">
        <v>13229</v>
      </c>
      <c r="B9833" s="2">
        <v>0.28476</v>
      </c>
      <c r="C9833" s="2">
        <v>1.10356</v>
      </c>
      <c r="D9833" s="2">
        <v>2.03273</v>
      </c>
      <c r="E9833" s="2">
        <v>2.62679</v>
      </c>
    </row>
    <row r="9834" spans="1:5">
      <c r="A9834" s="10">
        <v>13230</v>
      </c>
      <c r="B9834" s="2">
        <v>0.28476</v>
      </c>
      <c r="C9834" s="2">
        <v>1.10357</v>
      </c>
      <c r="D9834" s="2">
        <v>2.03276</v>
      </c>
      <c r="E9834" s="2">
        <v>2.62665</v>
      </c>
    </row>
    <row r="9835" spans="1:5">
      <c r="A9835" s="10">
        <v>13231</v>
      </c>
      <c r="B9835" s="2">
        <v>0.28476</v>
      </c>
      <c r="C9835" s="2">
        <v>1.10358</v>
      </c>
      <c r="D9835" s="2">
        <v>2.03278</v>
      </c>
      <c r="E9835" s="2">
        <v>2.6265</v>
      </c>
    </row>
    <row r="9836" spans="1:5">
      <c r="A9836" s="10">
        <v>13232</v>
      </c>
      <c r="B9836" s="2">
        <v>0.28475</v>
      </c>
      <c r="C9836" s="2">
        <v>1.1036</v>
      </c>
      <c r="D9836" s="2">
        <v>2.03281</v>
      </c>
      <c r="E9836" s="2">
        <v>2.62636</v>
      </c>
    </row>
    <row r="9837" spans="1:5">
      <c r="A9837" s="10">
        <v>13233</v>
      </c>
      <c r="B9837" s="2">
        <v>0.28475</v>
      </c>
      <c r="C9837" s="2">
        <v>1.10361</v>
      </c>
      <c r="D9837" s="2">
        <v>2.03283</v>
      </c>
      <c r="E9837" s="2">
        <v>2.62623</v>
      </c>
    </row>
    <row r="9838" spans="1:5">
      <c r="A9838" s="10">
        <v>13234</v>
      </c>
      <c r="B9838" s="2">
        <v>0.28474</v>
      </c>
      <c r="C9838" s="2">
        <v>1.10362</v>
      </c>
      <c r="D9838" s="2">
        <v>2.03285</v>
      </c>
      <c r="E9838" s="2">
        <v>2.62609</v>
      </c>
    </row>
    <row r="9839" spans="1:5">
      <c r="A9839" s="10">
        <v>13236</v>
      </c>
      <c r="B9839" s="2">
        <v>0.28474</v>
      </c>
      <c r="C9839" s="2">
        <v>1.10363</v>
      </c>
      <c r="D9839" s="2">
        <v>2.03287</v>
      </c>
      <c r="E9839" s="2">
        <v>2.62595</v>
      </c>
    </row>
    <row r="9840" spans="1:5">
      <c r="A9840" s="10">
        <v>13237</v>
      </c>
      <c r="B9840" s="2">
        <v>0.28474</v>
      </c>
      <c r="C9840" s="2">
        <v>1.10365</v>
      </c>
      <c r="D9840" s="2">
        <v>2.03289</v>
      </c>
      <c r="E9840" s="2">
        <v>2.6258</v>
      </c>
    </row>
    <row r="9841" spans="1:5">
      <c r="A9841" s="10">
        <v>13238</v>
      </c>
      <c r="B9841" s="2">
        <v>0.28473</v>
      </c>
      <c r="C9841" s="2">
        <v>1.10366</v>
      </c>
      <c r="D9841" s="2">
        <v>2.0329</v>
      </c>
      <c r="E9841" s="2">
        <v>2.62565</v>
      </c>
    </row>
    <row r="9842" spans="1:5">
      <c r="A9842" s="10">
        <v>13239</v>
      </c>
      <c r="B9842" s="2">
        <v>0.28473</v>
      </c>
      <c r="C9842" s="2">
        <v>1.10367</v>
      </c>
      <c r="D9842" s="2">
        <v>2.03292</v>
      </c>
      <c r="E9842" s="2">
        <v>2.6255</v>
      </c>
    </row>
    <row r="9843" spans="1:5">
      <c r="A9843" s="10">
        <v>13240</v>
      </c>
      <c r="B9843" s="2">
        <v>0.28473</v>
      </c>
      <c r="C9843" s="2">
        <v>1.10369</v>
      </c>
      <c r="D9843" s="2">
        <v>2.03294</v>
      </c>
      <c r="E9843" s="2">
        <v>2.62534</v>
      </c>
    </row>
    <row r="9844" spans="1:5">
      <c r="A9844" s="10">
        <v>13241</v>
      </c>
      <c r="B9844" s="2">
        <v>0.28472</v>
      </c>
      <c r="C9844" s="2">
        <v>1.1037</v>
      </c>
      <c r="D9844" s="2">
        <v>2.03295</v>
      </c>
      <c r="E9844" s="2">
        <v>2.62518</v>
      </c>
    </row>
    <row r="9845" spans="1:5">
      <c r="A9845" s="10">
        <v>13242</v>
      </c>
      <c r="B9845" s="2">
        <v>0.28472</v>
      </c>
      <c r="C9845" s="2">
        <v>1.10371</v>
      </c>
      <c r="D9845" s="2">
        <v>2.03297</v>
      </c>
      <c r="E9845" s="2">
        <v>2.62502</v>
      </c>
    </row>
    <row r="9846" spans="1:5">
      <c r="A9846" s="10">
        <v>13244</v>
      </c>
      <c r="B9846" s="2">
        <v>0.28472</v>
      </c>
      <c r="C9846" s="2">
        <v>1.10373</v>
      </c>
      <c r="D9846" s="2">
        <v>2.03298</v>
      </c>
      <c r="E9846" s="2">
        <v>2.62486</v>
      </c>
    </row>
    <row r="9847" spans="1:5">
      <c r="A9847" s="10">
        <v>13245</v>
      </c>
      <c r="B9847" s="2">
        <v>0.28472</v>
      </c>
      <c r="C9847" s="2">
        <v>1.10374</v>
      </c>
      <c r="D9847" s="2">
        <v>2.033</v>
      </c>
      <c r="E9847" s="2">
        <v>2.62471</v>
      </c>
    </row>
    <row r="9848" spans="1:5">
      <c r="A9848" s="10">
        <v>13246</v>
      </c>
      <c r="B9848" s="2">
        <v>0.28472</v>
      </c>
      <c r="C9848" s="2">
        <v>1.10375</v>
      </c>
      <c r="D9848" s="2">
        <v>2.03301</v>
      </c>
      <c r="E9848" s="2">
        <v>2.62455</v>
      </c>
    </row>
    <row r="9849" spans="1:5">
      <c r="A9849" s="10">
        <v>13247</v>
      </c>
      <c r="B9849" s="2">
        <v>0.28471</v>
      </c>
      <c r="C9849" s="2">
        <v>1.10377</v>
      </c>
      <c r="D9849" s="2">
        <v>2.03302</v>
      </c>
      <c r="E9849" s="2">
        <v>2.62439</v>
      </c>
    </row>
    <row r="9850" spans="1:5">
      <c r="A9850" s="10">
        <v>13248</v>
      </c>
      <c r="B9850" s="2">
        <v>0.28471</v>
      </c>
      <c r="C9850" s="2">
        <v>1.10378</v>
      </c>
      <c r="D9850" s="2">
        <v>2.03303</v>
      </c>
      <c r="E9850" s="2">
        <v>2.62424</v>
      </c>
    </row>
    <row r="9851" spans="1:5">
      <c r="A9851" s="10">
        <v>13249</v>
      </c>
      <c r="B9851" s="2">
        <v>0.28471</v>
      </c>
      <c r="C9851" s="2">
        <v>1.1038</v>
      </c>
      <c r="D9851" s="2">
        <v>2.03304</v>
      </c>
      <c r="E9851" s="2">
        <v>2.6241</v>
      </c>
    </row>
    <row r="9852" spans="1:5">
      <c r="A9852" s="10">
        <v>13250</v>
      </c>
      <c r="B9852" s="2">
        <v>0.2847</v>
      </c>
      <c r="C9852" s="2">
        <v>1.10381</v>
      </c>
      <c r="D9852" s="2">
        <v>2.03305</v>
      </c>
      <c r="E9852" s="2">
        <v>2.62396</v>
      </c>
    </row>
    <row r="9853" spans="1:5">
      <c r="A9853" s="10">
        <v>13252</v>
      </c>
      <c r="B9853" s="2">
        <v>0.2847</v>
      </c>
      <c r="C9853" s="2">
        <v>1.10382</v>
      </c>
      <c r="D9853" s="2">
        <v>2.03306</v>
      </c>
      <c r="E9853" s="2">
        <v>2.62383</v>
      </c>
    </row>
    <row r="9854" spans="1:5">
      <c r="A9854" s="10">
        <v>13253</v>
      </c>
      <c r="B9854" s="2">
        <v>0.28469</v>
      </c>
      <c r="C9854" s="2">
        <v>1.10383</v>
      </c>
      <c r="D9854" s="2">
        <v>2.03307</v>
      </c>
      <c r="E9854" s="2">
        <v>2.6237</v>
      </c>
    </row>
    <row r="9855" spans="1:5">
      <c r="A9855" s="10">
        <v>13254</v>
      </c>
      <c r="B9855" s="2">
        <v>0.28469</v>
      </c>
      <c r="C9855" s="2">
        <v>1.10385</v>
      </c>
      <c r="D9855" s="2">
        <v>2.03307</v>
      </c>
      <c r="E9855" s="2">
        <v>2.62359</v>
      </c>
    </row>
    <row r="9856" spans="1:5">
      <c r="A9856" s="10">
        <v>13255</v>
      </c>
      <c r="B9856" s="2">
        <v>0.28469</v>
      </c>
      <c r="C9856" s="2">
        <v>1.10386</v>
      </c>
      <c r="D9856" s="2">
        <v>2.03308</v>
      </c>
      <c r="E9856" s="2">
        <v>2.62348</v>
      </c>
    </row>
    <row r="9857" spans="1:5">
      <c r="A9857" s="10">
        <v>13256</v>
      </c>
      <c r="B9857" s="2">
        <v>0.28468</v>
      </c>
      <c r="C9857" s="2">
        <v>1.10387</v>
      </c>
      <c r="D9857" s="2">
        <v>2.03309</v>
      </c>
      <c r="E9857" s="2">
        <v>2.62338</v>
      </c>
    </row>
    <row r="9858" spans="1:5">
      <c r="A9858" s="10">
        <v>13257</v>
      </c>
      <c r="B9858" s="2">
        <v>0.28468</v>
      </c>
      <c r="C9858" s="2">
        <v>1.10388</v>
      </c>
      <c r="D9858" s="2">
        <v>2.03309</v>
      </c>
      <c r="E9858" s="2">
        <v>2.62329</v>
      </c>
    </row>
    <row r="9859" spans="1:5">
      <c r="A9859" s="10">
        <v>13258</v>
      </c>
      <c r="B9859" s="2">
        <v>0.28468</v>
      </c>
      <c r="C9859" s="2">
        <v>1.10389</v>
      </c>
      <c r="D9859" s="2">
        <v>2.03309</v>
      </c>
      <c r="E9859" s="2">
        <v>2.62322</v>
      </c>
    </row>
    <row r="9860" spans="1:5">
      <c r="A9860" s="10">
        <v>13260</v>
      </c>
      <c r="B9860" s="2">
        <v>0.28468</v>
      </c>
      <c r="C9860" s="2">
        <v>1.1039</v>
      </c>
      <c r="D9860" s="2">
        <v>2.03309</v>
      </c>
      <c r="E9860" s="2">
        <v>2.62316</v>
      </c>
    </row>
    <row r="9861" spans="1:5">
      <c r="A9861" s="10">
        <v>13261</v>
      </c>
      <c r="B9861" s="2">
        <v>0.28467</v>
      </c>
      <c r="C9861" s="2">
        <v>1.10391</v>
      </c>
      <c r="D9861" s="2">
        <v>2.03309</v>
      </c>
      <c r="E9861" s="2">
        <v>2.6231</v>
      </c>
    </row>
    <row r="9862" spans="1:5">
      <c r="A9862" s="10">
        <v>13262</v>
      </c>
      <c r="B9862" s="2">
        <v>0.28467</v>
      </c>
      <c r="C9862" s="2">
        <v>1.10392</v>
      </c>
      <c r="D9862" s="2">
        <v>2.03309</v>
      </c>
      <c r="E9862" s="2">
        <v>2.62304</v>
      </c>
    </row>
    <row r="9863" spans="1:5">
      <c r="A9863" s="10">
        <v>13263</v>
      </c>
      <c r="B9863" s="2">
        <v>0.28467</v>
      </c>
      <c r="C9863" s="2">
        <v>1.10393</v>
      </c>
      <c r="D9863" s="2">
        <v>2.03309</v>
      </c>
      <c r="E9863" s="2">
        <v>2.62299</v>
      </c>
    </row>
    <row r="9864" spans="1:5">
      <c r="A9864" s="10">
        <v>13264</v>
      </c>
      <c r="B9864" s="2">
        <v>0.28467</v>
      </c>
      <c r="C9864" s="2">
        <v>1.10394</v>
      </c>
      <c r="D9864" s="2">
        <v>2.03308</v>
      </c>
      <c r="E9864" s="2">
        <v>2.62295</v>
      </c>
    </row>
    <row r="9865" spans="1:5">
      <c r="A9865" s="10">
        <v>13265</v>
      </c>
      <c r="B9865" s="2">
        <v>0.28467</v>
      </c>
      <c r="C9865" s="2">
        <v>1.10395</v>
      </c>
      <c r="D9865" s="2">
        <v>2.03308</v>
      </c>
      <c r="E9865" s="2">
        <v>2.62291</v>
      </c>
    </row>
    <row r="9866" spans="1:5">
      <c r="A9866" s="10">
        <v>13266</v>
      </c>
      <c r="B9866" s="2">
        <v>0.28467</v>
      </c>
      <c r="C9866" s="2">
        <v>1.10396</v>
      </c>
      <c r="D9866" s="2">
        <v>2.03307</v>
      </c>
      <c r="E9866" s="2">
        <v>2.62288</v>
      </c>
    </row>
    <row r="9867" spans="1:5">
      <c r="A9867" s="10">
        <v>13268</v>
      </c>
      <c r="B9867" s="2">
        <v>0.28467</v>
      </c>
      <c r="C9867" s="2">
        <v>1.10397</v>
      </c>
      <c r="D9867" s="2">
        <v>2.03307</v>
      </c>
      <c r="E9867" s="2">
        <v>2.62285</v>
      </c>
    </row>
    <row r="9868" spans="1:5">
      <c r="A9868" s="10">
        <v>13269</v>
      </c>
      <c r="B9868" s="2">
        <v>0.28466</v>
      </c>
      <c r="C9868" s="2">
        <v>1.10398</v>
      </c>
      <c r="D9868" s="2">
        <v>2.03306</v>
      </c>
      <c r="E9868" s="2">
        <v>2.62283</v>
      </c>
    </row>
    <row r="9869" spans="1:5">
      <c r="A9869" s="10">
        <v>13270</v>
      </c>
      <c r="B9869" s="2">
        <v>0.28466</v>
      </c>
      <c r="C9869" s="2">
        <v>1.10399</v>
      </c>
      <c r="D9869" s="2">
        <v>2.03305</v>
      </c>
      <c r="E9869" s="2">
        <v>2.62282</v>
      </c>
    </row>
    <row r="9870" spans="1:5">
      <c r="A9870" s="10">
        <v>13271</v>
      </c>
      <c r="B9870" s="2">
        <v>0.28466</v>
      </c>
      <c r="C9870" s="2">
        <v>1.104</v>
      </c>
      <c r="D9870" s="2">
        <v>2.03304</v>
      </c>
      <c r="E9870" s="2">
        <v>2.62282</v>
      </c>
    </row>
    <row r="9871" spans="1:5">
      <c r="A9871" s="10">
        <v>13272</v>
      </c>
      <c r="B9871" s="2">
        <v>0.28466</v>
      </c>
      <c r="C9871" s="2">
        <v>1.10401</v>
      </c>
      <c r="D9871" s="2">
        <v>2.03303</v>
      </c>
      <c r="E9871" s="2">
        <v>2.62282</v>
      </c>
    </row>
    <row r="9872" spans="1:5">
      <c r="A9872" s="10">
        <v>13273</v>
      </c>
      <c r="B9872" s="2">
        <v>0.28465</v>
      </c>
      <c r="C9872" s="2">
        <v>1.10402</v>
      </c>
      <c r="D9872" s="2">
        <v>2.03302</v>
      </c>
      <c r="E9872" s="2">
        <v>2.62283</v>
      </c>
    </row>
    <row r="9873" spans="1:5">
      <c r="A9873" s="10">
        <v>13274</v>
      </c>
      <c r="B9873" s="2">
        <v>0.28465</v>
      </c>
      <c r="C9873" s="2">
        <v>1.10402</v>
      </c>
      <c r="D9873" s="2">
        <v>2.03301</v>
      </c>
      <c r="E9873" s="2">
        <v>2.62285</v>
      </c>
    </row>
    <row r="9874" spans="1:5">
      <c r="A9874" s="10">
        <v>13276</v>
      </c>
      <c r="B9874" s="2">
        <v>0.28465</v>
      </c>
      <c r="C9874" s="2">
        <v>1.10403</v>
      </c>
      <c r="D9874" s="2">
        <v>2.033</v>
      </c>
      <c r="E9874" s="2">
        <v>2.62287</v>
      </c>
    </row>
    <row r="9875" spans="1:5">
      <c r="A9875" s="10">
        <v>13277</v>
      </c>
      <c r="B9875" s="2">
        <v>0.28465</v>
      </c>
      <c r="C9875" s="2">
        <v>1.10404</v>
      </c>
      <c r="D9875" s="2">
        <v>2.03298</v>
      </c>
      <c r="E9875" s="2">
        <v>2.62291</v>
      </c>
    </row>
    <row r="9876" spans="1:5">
      <c r="A9876" s="10">
        <v>13278</v>
      </c>
      <c r="B9876" s="2">
        <v>0.28464</v>
      </c>
      <c r="C9876" s="2">
        <v>1.10405</v>
      </c>
      <c r="D9876" s="2">
        <v>2.03297</v>
      </c>
      <c r="E9876" s="2">
        <v>2.62295</v>
      </c>
    </row>
    <row r="9877" spans="1:5">
      <c r="A9877" s="10">
        <v>13279</v>
      </c>
      <c r="B9877" s="2">
        <v>0.28464</v>
      </c>
      <c r="C9877" s="2">
        <v>1.10405</v>
      </c>
      <c r="D9877" s="2">
        <v>2.03296</v>
      </c>
      <c r="E9877" s="2">
        <v>2.62301</v>
      </c>
    </row>
    <row r="9878" spans="1:5">
      <c r="A9878" s="10">
        <v>13280</v>
      </c>
      <c r="B9878" s="2">
        <v>0.28464</v>
      </c>
      <c r="C9878" s="2">
        <v>1.10406</v>
      </c>
      <c r="D9878" s="2">
        <v>2.03295</v>
      </c>
      <c r="E9878" s="2">
        <v>2.62307</v>
      </c>
    </row>
    <row r="9879" spans="1:5">
      <c r="A9879" s="10">
        <v>13281</v>
      </c>
      <c r="B9879" s="2">
        <v>0.28464</v>
      </c>
      <c r="C9879" s="2">
        <v>1.10406</v>
      </c>
      <c r="D9879" s="2">
        <v>2.03294</v>
      </c>
      <c r="E9879" s="2">
        <v>2.62314</v>
      </c>
    </row>
    <row r="9880" spans="1:5">
      <c r="A9880" s="10">
        <v>13282</v>
      </c>
      <c r="B9880" s="2">
        <v>0.28464</v>
      </c>
      <c r="C9880" s="2">
        <v>1.10407</v>
      </c>
      <c r="D9880" s="2">
        <v>2.03293</v>
      </c>
      <c r="E9880" s="2">
        <v>2.62323</v>
      </c>
    </row>
    <row r="9881" spans="1:5">
      <c r="A9881" s="10">
        <v>13284</v>
      </c>
      <c r="B9881" s="2">
        <v>0.28463</v>
      </c>
      <c r="C9881" s="2">
        <v>1.10408</v>
      </c>
      <c r="D9881" s="2">
        <v>2.03292</v>
      </c>
      <c r="E9881" s="2">
        <v>2.62332</v>
      </c>
    </row>
    <row r="9882" spans="1:5">
      <c r="A9882" s="10">
        <v>13285</v>
      </c>
      <c r="B9882" s="2">
        <v>0.28463</v>
      </c>
      <c r="C9882" s="2">
        <v>1.10408</v>
      </c>
      <c r="D9882" s="2">
        <v>2.03291</v>
      </c>
      <c r="E9882" s="2">
        <v>2.62342</v>
      </c>
    </row>
    <row r="9883" spans="1:5">
      <c r="A9883" s="10">
        <v>13286</v>
      </c>
      <c r="B9883" s="2">
        <v>0.28463</v>
      </c>
      <c r="C9883" s="2">
        <v>1.10409</v>
      </c>
      <c r="D9883" s="2">
        <v>2.0329</v>
      </c>
      <c r="E9883" s="2">
        <v>2.62354</v>
      </c>
    </row>
    <row r="9884" spans="1:5">
      <c r="A9884" s="10">
        <v>13287</v>
      </c>
      <c r="B9884" s="2">
        <v>0.28463</v>
      </c>
      <c r="C9884" s="2">
        <v>1.10409</v>
      </c>
      <c r="D9884" s="2">
        <v>2.03289</v>
      </c>
      <c r="E9884" s="2">
        <v>2.62368</v>
      </c>
    </row>
    <row r="9885" spans="1:5">
      <c r="A9885" s="10">
        <v>13288</v>
      </c>
      <c r="B9885" s="2">
        <v>0.28463</v>
      </c>
      <c r="C9885" s="2">
        <v>1.10409</v>
      </c>
      <c r="D9885" s="2">
        <v>2.03288</v>
      </c>
      <c r="E9885" s="2">
        <v>2.62382</v>
      </c>
    </row>
    <row r="9886" spans="1:5">
      <c r="A9886" s="10">
        <v>13289</v>
      </c>
      <c r="B9886" s="2">
        <v>0.28462</v>
      </c>
      <c r="C9886" s="2">
        <v>1.1041</v>
      </c>
      <c r="D9886" s="2">
        <v>2.03287</v>
      </c>
      <c r="E9886" s="2">
        <v>2.62398</v>
      </c>
    </row>
    <row r="9887" spans="1:5">
      <c r="A9887" s="10">
        <v>13290</v>
      </c>
      <c r="B9887" s="2">
        <v>0.28462</v>
      </c>
      <c r="C9887" s="2">
        <v>1.1041</v>
      </c>
      <c r="D9887" s="2">
        <v>2.03286</v>
      </c>
      <c r="E9887" s="2">
        <v>2.62415</v>
      </c>
    </row>
    <row r="9888" spans="1:5">
      <c r="A9888" s="10">
        <v>13292</v>
      </c>
      <c r="B9888" s="2">
        <v>0.28462</v>
      </c>
      <c r="C9888" s="2">
        <v>1.1041</v>
      </c>
      <c r="D9888" s="2">
        <v>2.03284</v>
      </c>
      <c r="E9888" s="2">
        <v>2.62432</v>
      </c>
    </row>
    <row r="9889" spans="1:5">
      <c r="A9889" s="10">
        <v>13293</v>
      </c>
      <c r="B9889" s="2">
        <v>0.28462</v>
      </c>
      <c r="C9889" s="2">
        <v>1.1041</v>
      </c>
      <c r="D9889" s="2">
        <v>2.03283</v>
      </c>
      <c r="E9889" s="2">
        <v>2.62451</v>
      </c>
    </row>
    <row r="9890" spans="1:5">
      <c r="A9890" s="10">
        <v>13294</v>
      </c>
      <c r="B9890" s="2">
        <v>0.28462</v>
      </c>
      <c r="C9890" s="2">
        <v>1.10411</v>
      </c>
      <c r="D9890" s="2">
        <v>2.03282</v>
      </c>
      <c r="E9890" s="2">
        <v>2.6247</v>
      </c>
    </row>
    <row r="9891" spans="1:5">
      <c r="A9891" s="10">
        <v>13295</v>
      </c>
      <c r="B9891" s="2">
        <v>0.28462</v>
      </c>
      <c r="C9891" s="2">
        <v>1.10411</v>
      </c>
      <c r="D9891" s="2">
        <v>2.03281</v>
      </c>
      <c r="E9891" s="2">
        <v>2.6249</v>
      </c>
    </row>
    <row r="9892" spans="1:5">
      <c r="A9892" s="10">
        <v>13296</v>
      </c>
      <c r="B9892" s="2">
        <v>0.28462</v>
      </c>
      <c r="C9892" s="2">
        <v>1.10411</v>
      </c>
      <c r="D9892" s="2">
        <v>2.03279</v>
      </c>
      <c r="E9892" s="2">
        <v>2.62511</v>
      </c>
    </row>
    <row r="9893" spans="1:5">
      <c r="A9893" s="10">
        <v>13297</v>
      </c>
      <c r="B9893" s="2">
        <v>0.28462</v>
      </c>
      <c r="C9893" s="2">
        <v>1.10411</v>
      </c>
      <c r="D9893" s="2">
        <v>2.03278</v>
      </c>
      <c r="E9893" s="2">
        <v>2.62533</v>
      </c>
    </row>
    <row r="9894" spans="1:5">
      <c r="A9894" s="10">
        <v>13298</v>
      </c>
      <c r="B9894" s="2">
        <v>0.28462</v>
      </c>
      <c r="C9894" s="2">
        <v>1.10411</v>
      </c>
      <c r="D9894" s="2">
        <v>2.03277</v>
      </c>
      <c r="E9894" s="2">
        <v>2.62555</v>
      </c>
    </row>
    <row r="9895" spans="1:5">
      <c r="A9895" s="10">
        <v>13300</v>
      </c>
      <c r="B9895" s="2">
        <v>0.28462</v>
      </c>
      <c r="C9895" s="2">
        <v>1.10411</v>
      </c>
      <c r="D9895" s="2">
        <v>2.03276</v>
      </c>
      <c r="E9895" s="2">
        <v>2.62577</v>
      </c>
    </row>
    <row r="9896" spans="1:5">
      <c r="A9896" s="10">
        <v>13301</v>
      </c>
      <c r="B9896" s="2">
        <v>0.28462</v>
      </c>
      <c r="C9896" s="2">
        <v>1.10412</v>
      </c>
      <c r="D9896" s="2">
        <v>2.03275</v>
      </c>
      <c r="E9896" s="2">
        <v>2.626</v>
      </c>
    </row>
    <row r="9897" spans="1:5">
      <c r="A9897" s="10">
        <v>13302</v>
      </c>
      <c r="B9897" s="2">
        <v>0.28462</v>
      </c>
      <c r="C9897" s="2">
        <v>1.10412</v>
      </c>
      <c r="D9897" s="2">
        <v>2.03274</v>
      </c>
      <c r="E9897" s="2">
        <v>2.62622</v>
      </c>
    </row>
    <row r="9898" spans="1:5">
      <c r="A9898" s="10">
        <v>13303</v>
      </c>
      <c r="B9898" s="2">
        <v>0.28462</v>
      </c>
      <c r="C9898" s="2">
        <v>1.10412</v>
      </c>
      <c r="D9898" s="2">
        <v>2.03273</v>
      </c>
      <c r="E9898" s="2">
        <v>2.62645</v>
      </c>
    </row>
    <row r="9899" spans="1:5">
      <c r="A9899" s="10">
        <v>13304</v>
      </c>
      <c r="B9899" s="2">
        <v>0.28462</v>
      </c>
      <c r="C9899" s="2">
        <v>1.10412</v>
      </c>
      <c r="D9899" s="2">
        <v>2.03272</v>
      </c>
      <c r="E9899" s="2">
        <v>2.62668</v>
      </c>
    </row>
    <row r="9900" spans="1:5">
      <c r="A9900" s="10">
        <v>13305</v>
      </c>
      <c r="B9900" s="2">
        <v>0.28462</v>
      </c>
      <c r="C9900" s="2">
        <v>1.10412</v>
      </c>
      <c r="D9900" s="2">
        <v>2.03271</v>
      </c>
      <c r="E9900" s="2">
        <v>2.62692</v>
      </c>
    </row>
    <row r="9901" spans="1:5">
      <c r="A9901" s="10">
        <v>13306</v>
      </c>
      <c r="B9901" s="2">
        <v>0.28461</v>
      </c>
      <c r="C9901" s="2">
        <v>1.10412</v>
      </c>
      <c r="D9901" s="2">
        <v>2.0327</v>
      </c>
      <c r="E9901" s="2">
        <v>2.62715</v>
      </c>
    </row>
    <row r="9902" spans="1:5">
      <c r="A9902" s="10">
        <v>13308</v>
      </c>
      <c r="B9902" s="2">
        <v>0.28461</v>
      </c>
      <c r="C9902" s="2">
        <v>1.10412</v>
      </c>
      <c r="D9902" s="2">
        <v>2.03269</v>
      </c>
      <c r="E9902" s="2">
        <v>2.62737</v>
      </c>
    </row>
    <row r="9903" spans="1:5">
      <c r="A9903" s="10">
        <v>13309</v>
      </c>
      <c r="B9903" s="2">
        <v>0.28461</v>
      </c>
      <c r="C9903" s="2">
        <v>1.10412</v>
      </c>
      <c r="D9903" s="2">
        <v>2.03269</v>
      </c>
      <c r="E9903" s="2">
        <v>2.6276</v>
      </c>
    </row>
    <row r="9904" spans="1:5">
      <c r="A9904" s="10">
        <v>13310</v>
      </c>
      <c r="B9904" s="2">
        <v>0.28461</v>
      </c>
      <c r="C9904" s="2">
        <v>1.10412</v>
      </c>
      <c r="D9904" s="2">
        <v>2.03268</v>
      </c>
      <c r="E9904" s="2">
        <v>2.62782</v>
      </c>
    </row>
    <row r="9905" spans="1:5">
      <c r="A9905" s="10">
        <v>13311</v>
      </c>
      <c r="B9905" s="2">
        <v>0.28461</v>
      </c>
      <c r="C9905" s="2">
        <v>1.10412</v>
      </c>
      <c r="D9905" s="2">
        <v>2.03268</v>
      </c>
      <c r="E9905" s="2">
        <v>2.62806</v>
      </c>
    </row>
    <row r="9906" spans="1:5">
      <c r="A9906" s="10">
        <v>13312</v>
      </c>
      <c r="B9906" s="2">
        <v>0.28461</v>
      </c>
      <c r="C9906" s="2">
        <v>1.10413</v>
      </c>
      <c r="D9906" s="2">
        <v>2.03268</v>
      </c>
      <c r="E9906" s="2">
        <v>2.6283</v>
      </c>
    </row>
    <row r="9907" spans="1:5">
      <c r="A9907" s="10">
        <v>13313</v>
      </c>
      <c r="B9907" s="2">
        <v>0.28461</v>
      </c>
      <c r="C9907" s="2">
        <v>1.10413</v>
      </c>
      <c r="D9907" s="2">
        <v>2.03268</v>
      </c>
      <c r="E9907" s="2">
        <v>2.62856</v>
      </c>
    </row>
    <row r="9908" spans="1:5">
      <c r="A9908" s="10">
        <v>13314</v>
      </c>
      <c r="B9908" s="2">
        <v>0.28461</v>
      </c>
      <c r="C9908" s="2">
        <v>1.10413</v>
      </c>
      <c r="D9908" s="2">
        <v>2.03268</v>
      </c>
      <c r="E9908" s="2">
        <v>2.62882</v>
      </c>
    </row>
    <row r="9909" spans="1:5">
      <c r="A9909" s="10">
        <v>13316</v>
      </c>
      <c r="B9909" s="2">
        <v>0.28461</v>
      </c>
      <c r="C9909" s="2">
        <v>1.10412</v>
      </c>
      <c r="D9909" s="2">
        <v>2.03267</v>
      </c>
      <c r="E9909" s="2">
        <v>2.62908</v>
      </c>
    </row>
    <row r="9910" spans="1:5">
      <c r="A9910" s="10">
        <v>13317</v>
      </c>
      <c r="B9910" s="2">
        <v>0.2846</v>
      </c>
      <c r="C9910" s="2">
        <v>1.10412</v>
      </c>
      <c r="D9910" s="2">
        <v>2.03268</v>
      </c>
      <c r="E9910" s="2">
        <v>2.62935</v>
      </c>
    </row>
    <row r="9911" spans="1:5">
      <c r="A9911" s="10">
        <v>13318</v>
      </c>
      <c r="B9911" s="2">
        <v>0.2846</v>
      </c>
      <c r="C9911" s="2">
        <v>1.10412</v>
      </c>
      <c r="D9911" s="2">
        <v>2.03268</v>
      </c>
      <c r="E9911" s="2">
        <v>2.62963</v>
      </c>
    </row>
    <row r="9912" spans="1:5">
      <c r="A9912" s="10">
        <v>13319</v>
      </c>
      <c r="B9912" s="2">
        <v>0.2846</v>
      </c>
      <c r="C9912" s="2">
        <v>1.10412</v>
      </c>
      <c r="D9912" s="2">
        <v>2.03268</v>
      </c>
      <c r="E9912" s="2">
        <v>2.6299</v>
      </c>
    </row>
    <row r="9913" spans="1:5">
      <c r="A9913" s="10">
        <v>13320</v>
      </c>
      <c r="B9913" s="2">
        <v>0.2846</v>
      </c>
      <c r="C9913" s="2">
        <v>1.10412</v>
      </c>
      <c r="D9913" s="2">
        <v>2.03268</v>
      </c>
      <c r="E9913" s="2">
        <v>2.63018</v>
      </c>
    </row>
    <row r="9914" spans="1:5">
      <c r="A9914" s="10">
        <v>13321</v>
      </c>
      <c r="B9914" s="2">
        <v>0.2846</v>
      </c>
      <c r="C9914" s="2">
        <v>1.10412</v>
      </c>
      <c r="D9914" s="2">
        <v>2.03268</v>
      </c>
      <c r="E9914" s="2">
        <v>2.63045</v>
      </c>
    </row>
    <row r="9915" spans="1:5">
      <c r="A9915" s="10">
        <v>13322</v>
      </c>
      <c r="B9915" s="2">
        <v>0.2846</v>
      </c>
      <c r="C9915" s="2">
        <v>1.10412</v>
      </c>
      <c r="D9915" s="2">
        <v>2.03268</v>
      </c>
      <c r="E9915" s="2">
        <v>2.63073</v>
      </c>
    </row>
    <row r="9916" spans="1:5">
      <c r="A9916" s="10">
        <v>13324</v>
      </c>
      <c r="B9916" s="2">
        <v>0.2846</v>
      </c>
      <c r="C9916" s="2">
        <v>1.10412</v>
      </c>
      <c r="D9916" s="2">
        <v>2.03269</v>
      </c>
      <c r="E9916" s="2">
        <v>2.631</v>
      </c>
    </row>
    <row r="9917" spans="1:5">
      <c r="A9917" s="10">
        <v>13325</v>
      </c>
      <c r="B9917" s="2">
        <v>0.2846</v>
      </c>
      <c r="C9917" s="2">
        <v>1.10412</v>
      </c>
      <c r="D9917" s="2">
        <v>2.03269</v>
      </c>
      <c r="E9917" s="2">
        <v>2.63126</v>
      </c>
    </row>
    <row r="9918" spans="1:5">
      <c r="A9918" s="10">
        <v>13326</v>
      </c>
      <c r="B9918" s="2">
        <v>0.2846</v>
      </c>
      <c r="C9918" s="2">
        <v>1.10412</v>
      </c>
      <c r="D9918" s="2">
        <v>2.03269</v>
      </c>
      <c r="E9918" s="2">
        <v>2.63153</v>
      </c>
    </row>
    <row r="9919" spans="1:5">
      <c r="A9919" s="10">
        <v>13327</v>
      </c>
      <c r="B9919" s="2">
        <v>0.2846</v>
      </c>
      <c r="C9919" s="2">
        <v>1.10412</v>
      </c>
      <c r="D9919" s="2">
        <v>2.0327</v>
      </c>
      <c r="E9919" s="2">
        <v>2.63178</v>
      </c>
    </row>
    <row r="9920" spans="1:5">
      <c r="A9920" s="10">
        <v>13328</v>
      </c>
      <c r="B9920" s="2">
        <v>0.2846</v>
      </c>
      <c r="C9920" s="2">
        <v>1.10412</v>
      </c>
      <c r="D9920" s="2">
        <v>2.0327</v>
      </c>
      <c r="E9920" s="2">
        <v>2.63203</v>
      </c>
    </row>
    <row r="9921" spans="1:5">
      <c r="A9921" s="10">
        <v>13329</v>
      </c>
      <c r="B9921" s="2">
        <v>0.28459</v>
      </c>
      <c r="C9921" s="2">
        <v>1.10412</v>
      </c>
      <c r="D9921" s="2">
        <v>2.0327</v>
      </c>
      <c r="E9921" s="2">
        <v>2.63227</v>
      </c>
    </row>
    <row r="9922" spans="1:5">
      <c r="A9922" s="10">
        <v>13330</v>
      </c>
      <c r="B9922" s="2">
        <v>0.28459</v>
      </c>
      <c r="C9922" s="2">
        <v>1.10412</v>
      </c>
      <c r="D9922" s="2">
        <v>2.03271</v>
      </c>
      <c r="E9922" s="2">
        <v>2.6325</v>
      </c>
    </row>
    <row r="9923" spans="1:5">
      <c r="A9923" s="10">
        <v>13332</v>
      </c>
      <c r="B9923" s="2">
        <v>0.28459</v>
      </c>
      <c r="C9923" s="2">
        <v>1.10412</v>
      </c>
      <c r="D9923" s="2">
        <v>2.03271</v>
      </c>
      <c r="E9923" s="2">
        <v>2.63271</v>
      </c>
    </row>
    <row r="9924" spans="1:5">
      <c r="A9924" s="10">
        <v>13333</v>
      </c>
      <c r="B9924" s="2">
        <v>0.28459</v>
      </c>
      <c r="C9924" s="2">
        <v>1.10413</v>
      </c>
      <c r="D9924" s="2">
        <v>2.03271</v>
      </c>
      <c r="E9924" s="2">
        <v>2.63292</v>
      </c>
    </row>
    <row r="9925" spans="1:5">
      <c r="A9925" s="10">
        <v>13334</v>
      </c>
      <c r="B9925" s="2">
        <v>0.28459</v>
      </c>
      <c r="C9925" s="2">
        <v>1.10413</v>
      </c>
      <c r="D9925" s="2">
        <v>2.03272</v>
      </c>
      <c r="E9925" s="2">
        <v>2.63311</v>
      </c>
    </row>
    <row r="9926" spans="1:5">
      <c r="A9926" s="10">
        <v>13335</v>
      </c>
      <c r="B9926" s="2">
        <v>0.28459</v>
      </c>
      <c r="C9926" s="2">
        <v>1.10413</v>
      </c>
      <c r="D9926" s="2">
        <v>2.03272</v>
      </c>
      <c r="E9926" s="2">
        <v>2.63328</v>
      </c>
    </row>
    <row r="9927" spans="1:5">
      <c r="A9927" s="10">
        <v>13336</v>
      </c>
      <c r="B9927" s="2">
        <v>0.28459</v>
      </c>
      <c r="C9927" s="2">
        <v>1.10414</v>
      </c>
      <c r="D9927" s="2">
        <v>2.03272</v>
      </c>
      <c r="E9927" s="2">
        <v>2.63346</v>
      </c>
    </row>
    <row r="9928" spans="1:5">
      <c r="A9928" s="10">
        <v>13337</v>
      </c>
      <c r="B9928" s="2">
        <v>0.28459</v>
      </c>
      <c r="C9928" s="2">
        <v>1.10414</v>
      </c>
      <c r="D9928" s="2">
        <v>2.03273</v>
      </c>
      <c r="E9928" s="2">
        <v>2.63363</v>
      </c>
    </row>
    <row r="9929" spans="1:5">
      <c r="A9929" s="10">
        <v>13338</v>
      </c>
      <c r="B9929" s="2">
        <v>0.28459</v>
      </c>
      <c r="C9929" s="2">
        <v>1.10414</v>
      </c>
      <c r="D9929" s="2">
        <v>2.03273</v>
      </c>
      <c r="E9929" s="2">
        <v>2.63379</v>
      </c>
    </row>
    <row r="9930" spans="1:5">
      <c r="A9930" s="10">
        <v>13340</v>
      </c>
      <c r="B9930" s="2">
        <v>0.28459</v>
      </c>
      <c r="C9930" s="2">
        <v>1.10415</v>
      </c>
      <c r="D9930" s="2">
        <v>2.03274</v>
      </c>
      <c r="E9930" s="2">
        <v>2.63395</v>
      </c>
    </row>
    <row r="9931" spans="1:5">
      <c r="A9931" s="10">
        <v>13341</v>
      </c>
      <c r="B9931" s="2">
        <v>0.28458</v>
      </c>
      <c r="C9931" s="2">
        <v>1.10415</v>
      </c>
      <c r="D9931" s="2">
        <v>2.03274</v>
      </c>
      <c r="E9931" s="2">
        <v>2.6341</v>
      </c>
    </row>
    <row r="9932" spans="1:5">
      <c r="A9932" s="10">
        <v>13342</v>
      </c>
      <c r="B9932" s="2">
        <v>0.28458</v>
      </c>
      <c r="C9932" s="2">
        <v>1.10415</v>
      </c>
      <c r="D9932" s="2">
        <v>2.03275</v>
      </c>
      <c r="E9932" s="2">
        <v>2.63425</v>
      </c>
    </row>
    <row r="9933" spans="1:5">
      <c r="A9933" s="10">
        <v>13343</v>
      </c>
      <c r="B9933" s="2">
        <v>0.28458</v>
      </c>
      <c r="C9933" s="2">
        <v>1.10416</v>
      </c>
      <c r="D9933" s="2">
        <v>2.03275</v>
      </c>
      <c r="E9933" s="2">
        <v>2.63439</v>
      </c>
    </row>
    <row r="9934" spans="1:5">
      <c r="A9934" s="10">
        <v>13344</v>
      </c>
      <c r="B9934" s="2">
        <v>0.28458</v>
      </c>
      <c r="C9934" s="2">
        <v>1.10416</v>
      </c>
      <c r="D9934" s="2">
        <v>2.03276</v>
      </c>
      <c r="E9934" s="2">
        <v>2.63453</v>
      </c>
    </row>
    <row r="9935" spans="1:5">
      <c r="A9935" s="10">
        <v>13345</v>
      </c>
      <c r="B9935" s="2">
        <v>0.28458</v>
      </c>
      <c r="C9935" s="2">
        <v>1.10417</v>
      </c>
      <c r="D9935" s="2">
        <v>2.03276</v>
      </c>
      <c r="E9935" s="2">
        <v>2.63466</v>
      </c>
    </row>
    <row r="9936" spans="1:5">
      <c r="A9936" s="10">
        <v>13346</v>
      </c>
      <c r="B9936" s="2">
        <v>0.28458</v>
      </c>
      <c r="C9936" s="2">
        <v>1.10417</v>
      </c>
      <c r="D9936" s="2">
        <v>2.03277</v>
      </c>
      <c r="E9936" s="2">
        <v>2.63478</v>
      </c>
    </row>
    <row r="9937" spans="1:5">
      <c r="A9937" s="10">
        <v>13348</v>
      </c>
      <c r="B9937" s="2">
        <v>0.28458</v>
      </c>
      <c r="C9937" s="2">
        <v>1.10418</v>
      </c>
      <c r="D9937" s="2">
        <v>2.03277</v>
      </c>
      <c r="E9937" s="2">
        <v>2.63489</v>
      </c>
    </row>
    <row r="9938" spans="1:5">
      <c r="A9938" s="10">
        <v>13349</v>
      </c>
      <c r="B9938" s="2">
        <v>0.28458</v>
      </c>
      <c r="C9938" s="2">
        <v>1.10418</v>
      </c>
      <c r="D9938" s="2">
        <v>2.03278</v>
      </c>
      <c r="E9938" s="2">
        <v>2.63499</v>
      </c>
    </row>
    <row r="9939" spans="1:5">
      <c r="A9939" s="10">
        <v>13350</v>
      </c>
      <c r="B9939" s="2">
        <v>0.28458</v>
      </c>
      <c r="C9939" s="2">
        <v>1.10419</v>
      </c>
      <c r="D9939" s="2">
        <v>2.03278</v>
      </c>
      <c r="E9939" s="2">
        <v>2.63509</v>
      </c>
    </row>
    <row r="9940" spans="1:5">
      <c r="A9940" s="10">
        <v>13351</v>
      </c>
      <c r="B9940" s="2">
        <v>0.28458</v>
      </c>
      <c r="C9940" s="2">
        <v>1.1042</v>
      </c>
      <c r="D9940" s="2">
        <v>2.03279</v>
      </c>
      <c r="E9940" s="2">
        <v>2.63518</v>
      </c>
    </row>
    <row r="9941" spans="1:5">
      <c r="A9941" s="10">
        <v>13352</v>
      </c>
      <c r="B9941" s="2">
        <v>0.28457</v>
      </c>
      <c r="C9941" s="2">
        <v>1.1042</v>
      </c>
      <c r="D9941" s="2">
        <v>2.03279</v>
      </c>
      <c r="E9941" s="2">
        <v>2.63525</v>
      </c>
    </row>
    <row r="9942" spans="1:5">
      <c r="A9942" s="10">
        <v>13353</v>
      </c>
      <c r="B9942" s="2">
        <v>0.28457</v>
      </c>
      <c r="C9942" s="2">
        <v>1.10421</v>
      </c>
      <c r="D9942" s="2">
        <v>2.0328</v>
      </c>
      <c r="E9942" s="2">
        <v>2.63532</v>
      </c>
    </row>
    <row r="9943" spans="1:5">
      <c r="A9943" s="10">
        <v>13354</v>
      </c>
      <c r="B9943" s="2">
        <v>0.28457</v>
      </c>
      <c r="C9943" s="2">
        <v>1.10422</v>
      </c>
      <c r="D9943" s="2">
        <v>2.0328</v>
      </c>
      <c r="E9943" s="2">
        <v>2.63538</v>
      </c>
    </row>
    <row r="9944" spans="1:5">
      <c r="A9944" s="10">
        <v>13356</v>
      </c>
      <c r="B9944" s="2">
        <v>0.28457</v>
      </c>
      <c r="C9944" s="2">
        <v>1.10423</v>
      </c>
      <c r="D9944" s="2">
        <v>2.03281</v>
      </c>
      <c r="E9944" s="2">
        <v>2.63542</v>
      </c>
    </row>
    <row r="9945" spans="1:5">
      <c r="A9945" s="10">
        <v>13357</v>
      </c>
      <c r="B9945" s="2">
        <v>0.28457</v>
      </c>
      <c r="C9945" s="2">
        <v>1.10424</v>
      </c>
      <c r="D9945" s="2">
        <v>2.03281</v>
      </c>
      <c r="E9945" s="2">
        <v>2.63546</v>
      </c>
    </row>
    <row r="9946" spans="1:5">
      <c r="A9946" s="10">
        <v>13358</v>
      </c>
      <c r="B9946" s="2">
        <v>0.28457</v>
      </c>
      <c r="C9946" s="2">
        <v>1.10425</v>
      </c>
      <c r="D9946" s="2">
        <v>2.03281</v>
      </c>
      <c r="E9946" s="2">
        <v>2.63548</v>
      </c>
    </row>
    <row r="9947" spans="1:5">
      <c r="A9947" s="10">
        <v>13359</v>
      </c>
      <c r="B9947" s="2">
        <v>0.28457</v>
      </c>
      <c r="C9947" s="2">
        <v>1.10426</v>
      </c>
      <c r="D9947" s="2">
        <v>2.03282</v>
      </c>
      <c r="E9947" s="2">
        <v>2.63549</v>
      </c>
    </row>
    <row r="9948" spans="1:5">
      <c r="A9948" s="10">
        <v>13360</v>
      </c>
      <c r="B9948" s="2">
        <v>0.28457</v>
      </c>
      <c r="C9948" s="2">
        <v>1.10427</v>
      </c>
      <c r="D9948" s="2">
        <v>2.03282</v>
      </c>
      <c r="E9948" s="2">
        <v>2.63549</v>
      </c>
    </row>
    <row r="9949" spans="1:5">
      <c r="A9949" s="10">
        <v>13361</v>
      </c>
      <c r="B9949" s="2">
        <v>0.28456</v>
      </c>
      <c r="C9949" s="2">
        <v>1.10428</v>
      </c>
      <c r="D9949" s="2">
        <v>2.03282</v>
      </c>
      <c r="E9949" s="2">
        <v>2.63548</v>
      </c>
    </row>
    <row r="9950" spans="1:5">
      <c r="A9950" s="10">
        <v>13362</v>
      </c>
      <c r="B9950" s="2">
        <v>0.28456</v>
      </c>
      <c r="C9950" s="2">
        <v>1.10429</v>
      </c>
      <c r="D9950" s="2">
        <v>2.03282</v>
      </c>
      <c r="E9950" s="2">
        <v>2.63545</v>
      </c>
    </row>
    <row r="9951" spans="1:5">
      <c r="A9951" s="10">
        <v>13364</v>
      </c>
      <c r="B9951" s="2">
        <v>0.28456</v>
      </c>
      <c r="C9951" s="2">
        <v>1.1043</v>
      </c>
      <c r="D9951" s="2">
        <v>2.03282</v>
      </c>
      <c r="E9951" s="2">
        <v>2.63541</v>
      </c>
    </row>
    <row r="9952" spans="1:5">
      <c r="A9952" s="10">
        <v>13365</v>
      </c>
      <c r="B9952" s="2">
        <v>0.28456</v>
      </c>
      <c r="C9952" s="2">
        <v>1.10431</v>
      </c>
      <c r="D9952" s="2">
        <v>2.03281</v>
      </c>
      <c r="E9952" s="2">
        <v>2.63536</v>
      </c>
    </row>
    <row r="9953" spans="1:5">
      <c r="A9953" s="10">
        <v>13366</v>
      </c>
      <c r="B9953" s="2">
        <v>0.28456</v>
      </c>
      <c r="C9953" s="2">
        <v>1.10433</v>
      </c>
      <c r="D9953" s="2">
        <v>2.03281</v>
      </c>
      <c r="E9953" s="2">
        <v>2.6353</v>
      </c>
    </row>
    <row r="9954" spans="1:5">
      <c r="A9954" s="10">
        <v>13367</v>
      </c>
      <c r="B9954" s="2">
        <v>0.28456</v>
      </c>
      <c r="C9954" s="2">
        <v>1.10434</v>
      </c>
      <c r="D9954" s="2">
        <v>2.03281</v>
      </c>
      <c r="E9954" s="2">
        <v>2.63523</v>
      </c>
    </row>
    <row r="9955" spans="1:5">
      <c r="A9955" s="10">
        <v>13368</v>
      </c>
      <c r="B9955" s="2">
        <v>0.28456</v>
      </c>
      <c r="C9955" s="2">
        <v>1.10435</v>
      </c>
      <c r="D9955" s="2">
        <v>2.03281</v>
      </c>
      <c r="E9955" s="2">
        <v>2.63515</v>
      </c>
    </row>
    <row r="9956" spans="1:5">
      <c r="A9956" s="10">
        <v>13369</v>
      </c>
      <c r="B9956" s="2">
        <v>0.28456</v>
      </c>
      <c r="C9956" s="2">
        <v>1.10437</v>
      </c>
      <c r="D9956" s="2">
        <v>2.0328</v>
      </c>
      <c r="E9956" s="2">
        <v>2.63506</v>
      </c>
    </row>
    <row r="9957" spans="1:5">
      <c r="A9957" s="10">
        <v>13370</v>
      </c>
      <c r="B9957" s="2">
        <v>0.28456</v>
      </c>
      <c r="C9957" s="2">
        <v>1.10438</v>
      </c>
      <c r="D9957" s="2">
        <v>2.0328</v>
      </c>
      <c r="E9957" s="2">
        <v>2.63496</v>
      </c>
    </row>
    <row r="9958" spans="1:5">
      <c r="A9958" s="10">
        <v>13371</v>
      </c>
      <c r="B9958" s="2">
        <v>0.28456</v>
      </c>
      <c r="C9958" s="2">
        <v>1.1044</v>
      </c>
      <c r="D9958" s="2">
        <v>2.0328</v>
      </c>
      <c r="E9958" s="2">
        <v>2.63485</v>
      </c>
    </row>
    <row r="9959" spans="1:5">
      <c r="A9959" s="10">
        <v>13373</v>
      </c>
      <c r="B9959" s="2">
        <v>0.28456</v>
      </c>
      <c r="C9959" s="2">
        <v>1.10441</v>
      </c>
      <c r="D9959" s="2">
        <v>2.03279</v>
      </c>
      <c r="E9959" s="2">
        <v>2.63473</v>
      </c>
    </row>
    <row r="9960" spans="1:5">
      <c r="A9960" s="10">
        <v>13374</v>
      </c>
      <c r="B9960" s="2">
        <v>0.28456</v>
      </c>
      <c r="C9960" s="2">
        <v>1.10443</v>
      </c>
      <c r="D9960" s="2">
        <v>2.03279</v>
      </c>
      <c r="E9960" s="2">
        <v>2.63461</v>
      </c>
    </row>
    <row r="9961" spans="1:5">
      <c r="A9961" s="10">
        <v>13375</v>
      </c>
      <c r="B9961" s="2">
        <v>0.28456</v>
      </c>
      <c r="C9961" s="2">
        <v>1.10445</v>
      </c>
      <c r="D9961" s="2">
        <v>2.03279</v>
      </c>
      <c r="E9961" s="2">
        <v>2.63448</v>
      </c>
    </row>
    <row r="9962" spans="1:5">
      <c r="A9962" s="10">
        <v>13376</v>
      </c>
      <c r="B9962" s="2">
        <v>0.28456</v>
      </c>
      <c r="C9962" s="2">
        <v>1.10446</v>
      </c>
      <c r="D9962" s="2">
        <v>2.03278</v>
      </c>
      <c r="E9962" s="2">
        <v>2.63434</v>
      </c>
    </row>
    <row r="9963" spans="1:5">
      <c r="A9963" s="10">
        <v>13377</v>
      </c>
      <c r="B9963" s="2">
        <v>0.28455</v>
      </c>
      <c r="C9963" s="2">
        <v>1.10448</v>
      </c>
      <c r="D9963" s="2">
        <v>2.03278</v>
      </c>
      <c r="E9963" s="2">
        <v>2.63419</v>
      </c>
    </row>
    <row r="9964" spans="1:5">
      <c r="A9964" s="10">
        <v>13378</v>
      </c>
      <c r="B9964" s="2">
        <v>0.28455</v>
      </c>
      <c r="C9964" s="2">
        <v>1.1045</v>
      </c>
      <c r="D9964" s="2">
        <v>2.03278</v>
      </c>
      <c r="E9964" s="2">
        <v>2.63404</v>
      </c>
    </row>
    <row r="9965" spans="1:5">
      <c r="A9965" s="10">
        <v>13379</v>
      </c>
      <c r="B9965" s="2">
        <v>0.28455</v>
      </c>
      <c r="C9965" s="2">
        <v>1.10451</v>
      </c>
      <c r="D9965" s="2">
        <v>2.03278</v>
      </c>
      <c r="E9965" s="2">
        <v>2.63388</v>
      </c>
    </row>
    <row r="9966" spans="1:5">
      <c r="A9966" s="10">
        <v>13381</v>
      </c>
      <c r="B9966" s="2">
        <v>0.28455</v>
      </c>
      <c r="C9966" s="2">
        <v>1.10453</v>
      </c>
      <c r="D9966" s="2">
        <v>2.03278</v>
      </c>
      <c r="E9966" s="2">
        <v>2.63372</v>
      </c>
    </row>
    <row r="9967" spans="1:5">
      <c r="A9967" s="10">
        <v>13382</v>
      </c>
      <c r="B9967" s="2">
        <v>0.28455</v>
      </c>
      <c r="C9967" s="2">
        <v>1.10455</v>
      </c>
      <c r="D9967" s="2">
        <v>2.03278</v>
      </c>
      <c r="E9967" s="2">
        <v>2.63355</v>
      </c>
    </row>
    <row r="9968" spans="1:5">
      <c r="A9968" s="10">
        <v>13383</v>
      </c>
      <c r="B9968" s="2">
        <v>0.28454</v>
      </c>
      <c r="C9968" s="2">
        <v>1.10456</v>
      </c>
      <c r="D9968" s="2">
        <v>2.03278</v>
      </c>
      <c r="E9968" s="2">
        <v>2.63338</v>
      </c>
    </row>
    <row r="9969" spans="1:5">
      <c r="A9969" s="10">
        <v>13384</v>
      </c>
      <c r="B9969" s="2">
        <v>0.28454</v>
      </c>
      <c r="C9969" s="2">
        <v>1.10458</v>
      </c>
      <c r="D9969" s="2">
        <v>2.03278</v>
      </c>
      <c r="E9969" s="2">
        <v>2.6332</v>
      </c>
    </row>
    <row r="9970" spans="1:5">
      <c r="A9970" s="10">
        <v>13385</v>
      </c>
      <c r="B9970" s="2">
        <v>0.28454</v>
      </c>
      <c r="C9970" s="2">
        <v>1.1046</v>
      </c>
      <c r="D9970" s="2">
        <v>2.03279</v>
      </c>
      <c r="E9970" s="2">
        <v>2.63302</v>
      </c>
    </row>
    <row r="9971" spans="1:5">
      <c r="A9971" s="10">
        <v>13386</v>
      </c>
      <c r="B9971" s="2">
        <v>0.28454</v>
      </c>
      <c r="C9971" s="2">
        <v>1.10462</v>
      </c>
      <c r="D9971" s="2">
        <v>2.03279</v>
      </c>
      <c r="E9971" s="2">
        <v>2.63283</v>
      </c>
    </row>
    <row r="9972" spans="1:5">
      <c r="A9972" s="10">
        <v>13387</v>
      </c>
      <c r="B9972" s="2">
        <v>0.28454</v>
      </c>
      <c r="C9972" s="2">
        <v>1.10463</v>
      </c>
      <c r="D9972" s="2">
        <v>2.0328</v>
      </c>
      <c r="E9972" s="2">
        <v>2.63264</v>
      </c>
    </row>
    <row r="9973" spans="1:5">
      <c r="A9973" s="10">
        <v>13389</v>
      </c>
      <c r="B9973" s="2">
        <v>0.28454</v>
      </c>
      <c r="C9973" s="2">
        <v>1.10465</v>
      </c>
      <c r="D9973" s="2">
        <v>2.0328</v>
      </c>
      <c r="E9973" s="2">
        <v>2.63243</v>
      </c>
    </row>
    <row r="9974" spans="1:5">
      <c r="A9974" s="10">
        <v>13390</v>
      </c>
      <c r="B9974" s="2">
        <v>0.28453</v>
      </c>
      <c r="C9974" s="2">
        <v>1.10467</v>
      </c>
      <c r="D9974" s="2">
        <v>2.03281</v>
      </c>
      <c r="E9974" s="2">
        <v>2.63221</v>
      </c>
    </row>
    <row r="9975" spans="1:5">
      <c r="A9975" s="10">
        <v>13391</v>
      </c>
      <c r="B9975" s="2">
        <v>0.28453</v>
      </c>
      <c r="C9975" s="2">
        <v>1.10469</v>
      </c>
      <c r="D9975" s="2">
        <v>2.03281</v>
      </c>
      <c r="E9975" s="2">
        <v>2.63199</v>
      </c>
    </row>
    <row r="9976" spans="1:5">
      <c r="A9976" s="10">
        <v>13392</v>
      </c>
      <c r="B9976" s="2">
        <v>0.28453</v>
      </c>
      <c r="C9976" s="2">
        <v>1.10471</v>
      </c>
      <c r="D9976" s="2">
        <v>2.03282</v>
      </c>
      <c r="E9976" s="2">
        <v>2.63175</v>
      </c>
    </row>
    <row r="9977" spans="1:5">
      <c r="A9977" s="10">
        <v>13393</v>
      </c>
      <c r="B9977" s="2">
        <v>0.28453</v>
      </c>
      <c r="C9977" s="2">
        <v>1.10473</v>
      </c>
      <c r="D9977" s="2">
        <v>2.03282</v>
      </c>
      <c r="E9977" s="2">
        <v>2.63151</v>
      </c>
    </row>
    <row r="9978" spans="1:5">
      <c r="A9978" s="10">
        <v>13394</v>
      </c>
      <c r="B9978" s="2">
        <v>0.28453</v>
      </c>
      <c r="C9978" s="2">
        <v>1.10475</v>
      </c>
      <c r="D9978" s="2">
        <v>2.03283</v>
      </c>
      <c r="E9978" s="2">
        <v>2.63127</v>
      </c>
    </row>
    <row r="9979" spans="1:5">
      <c r="A9979" s="10">
        <v>13395</v>
      </c>
      <c r="B9979" s="2">
        <v>0.28452</v>
      </c>
      <c r="C9979" s="2">
        <v>1.10477</v>
      </c>
      <c r="D9979" s="2">
        <v>2.03284</v>
      </c>
      <c r="E9979" s="2">
        <v>2.63101</v>
      </c>
    </row>
    <row r="9980" spans="1:5">
      <c r="A9980" s="10">
        <v>13397</v>
      </c>
      <c r="B9980" s="2">
        <v>0.28452</v>
      </c>
      <c r="C9980" s="2">
        <v>1.10479</v>
      </c>
      <c r="D9980" s="2">
        <v>2.03284</v>
      </c>
      <c r="E9980" s="2">
        <v>2.63076</v>
      </c>
    </row>
    <row r="9981" spans="1:5">
      <c r="A9981" s="10">
        <v>13398</v>
      </c>
      <c r="B9981" s="2">
        <v>0.28452</v>
      </c>
      <c r="C9981" s="2">
        <v>1.10481</v>
      </c>
      <c r="D9981" s="2">
        <v>2.03285</v>
      </c>
      <c r="E9981" s="2">
        <v>2.63049</v>
      </c>
    </row>
    <row r="9982" spans="1:5">
      <c r="A9982" s="10">
        <v>13399</v>
      </c>
      <c r="B9982" s="2">
        <v>0.28452</v>
      </c>
      <c r="C9982" s="2">
        <v>1.10483</v>
      </c>
      <c r="D9982" s="2">
        <v>2.03286</v>
      </c>
      <c r="E9982" s="2">
        <v>2.63023</v>
      </c>
    </row>
    <row r="9983" spans="1:5">
      <c r="A9983" s="10">
        <v>13400</v>
      </c>
      <c r="B9983" s="2">
        <v>0.28452</v>
      </c>
      <c r="C9983" s="2">
        <v>1.10485</v>
      </c>
      <c r="D9983" s="2">
        <v>2.03287</v>
      </c>
      <c r="E9983" s="2">
        <v>2.62996</v>
      </c>
    </row>
    <row r="9984" spans="1:5">
      <c r="A9984" s="10">
        <v>13401</v>
      </c>
      <c r="B9984" s="2">
        <v>0.28451</v>
      </c>
      <c r="C9984" s="2">
        <v>1.10487</v>
      </c>
      <c r="D9984" s="2">
        <v>2.03288</v>
      </c>
      <c r="E9984" s="2">
        <v>2.62968</v>
      </c>
    </row>
    <row r="9985" spans="1:5">
      <c r="A9985" s="10">
        <v>13402</v>
      </c>
      <c r="B9985" s="2">
        <v>0.28451</v>
      </c>
      <c r="C9985" s="2">
        <v>1.10489</v>
      </c>
      <c r="D9985" s="2">
        <v>2.03289</v>
      </c>
      <c r="E9985" s="2">
        <v>2.62941</v>
      </c>
    </row>
    <row r="9986" spans="1:5">
      <c r="A9986" s="10">
        <v>13403</v>
      </c>
      <c r="B9986" s="2">
        <v>0.28451</v>
      </c>
      <c r="C9986" s="2">
        <v>1.10491</v>
      </c>
      <c r="D9986" s="2">
        <v>2.03291</v>
      </c>
      <c r="E9986" s="2">
        <v>2.62913</v>
      </c>
    </row>
    <row r="9987" spans="1:5">
      <c r="A9987" s="10">
        <v>13405</v>
      </c>
      <c r="B9987" s="2">
        <v>0.28451</v>
      </c>
      <c r="C9987" s="2">
        <v>1.10493</v>
      </c>
      <c r="D9987" s="2">
        <v>2.03292</v>
      </c>
      <c r="E9987" s="2">
        <v>2.62885</v>
      </c>
    </row>
    <row r="9988" spans="1:5">
      <c r="A9988" s="10">
        <v>13406</v>
      </c>
      <c r="B9988" s="2">
        <v>0.28451</v>
      </c>
      <c r="C9988" s="2">
        <v>1.10495</v>
      </c>
      <c r="D9988" s="2">
        <v>2.03294</v>
      </c>
      <c r="E9988" s="2">
        <v>2.62857</v>
      </c>
    </row>
    <row r="9989" spans="1:5">
      <c r="A9989" s="10">
        <v>13407</v>
      </c>
      <c r="B9989" s="2">
        <v>0.28451</v>
      </c>
      <c r="C9989" s="2">
        <v>1.10497</v>
      </c>
      <c r="D9989" s="2">
        <v>2.03296</v>
      </c>
      <c r="E9989" s="2">
        <v>2.6283</v>
      </c>
    </row>
    <row r="9990" spans="1:5">
      <c r="A9990" s="10">
        <v>13408</v>
      </c>
      <c r="B9990" s="2">
        <v>0.28451</v>
      </c>
      <c r="C9990" s="2">
        <v>1.10499</v>
      </c>
      <c r="D9990" s="2">
        <v>2.03298</v>
      </c>
      <c r="E9990" s="2">
        <v>2.62802</v>
      </c>
    </row>
    <row r="9991" spans="1:5">
      <c r="A9991" s="10">
        <v>13409</v>
      </c>
      <c r="B9991" s="2">
        <v>0.28451</v>
      </c>
      <c r="C9991" s="2">
        <v>1.10501</v>
      </c>
      <c r="D9991" s="2">
        <v>2.033</v>
      </c>
      <c r="E9991" s="2">
        <v>2.62775</v>
      </c>
    </row>
    <row r="9992" spans="1:5">
      <c r="A9992" s="10">
        <v>13410</v>
      </c>
      <c r="B9992" s="2">
        <v>0.28451</v>
      </c>
      <c r="C9992" s="2">
        <v>1.10503</v>
      </c>
      <c r="D9992" s="2">
        <v>2.03302</v>
      </c>
      <c r="E9992" s="2">
        <v>2.62748</v>
      </c>
    </row>
    <row r="9993" spans="1:5">
      <c r="A9993" s="10">
        <v>13411</v>
      </c>
      <c r="B9993" s="2">
        <v>0.2845</v>
      </c>
      <c r="C9993" s="2">
        <v>1.10504</v>
      </c>
      <c r="D9993" s="2">
        <v>2.03305</v>
      </c>
      <c r="E9993" s="2">
        <v>2.6272</v>
      </c>
    </row>
    <row r="9994" spans="1:5">
      <c r="A9994" s="10">
        <v>13413</v>
      </c>
      <c r="B9994" s="2">
        <v>0.2845</v>
      </c>
      <c r="C9994" s="2">
        <v>1.10506</v>
      </c>
      <c r="D9994" s="2">
        <v>2.03308</v>
      </c>
      <c r="E9994" s="2">
        <v>2.62693</v>
      </c>
    </row>
    <row r="9995" spans="1:5">
      <c r="A9995" s="10">
        <v>13414</v>
      </c>
      <c r="B9995" s="2">
        <v>0.2845</v>
      </c>
      <c r="C9995" s="2">
        <v>1.10508</v>
      </c>
      <c r="D9995" s="2">
        <v>2.03311</v>
      </c>
      <c r="E9995" s="2">
        <v>2.62665</v>
      </c>
    </row>
    <row r="9996" spans="1:5">
      <c r="A9996" s="10">
        <v>13415</v>
      </c>
      <c r="B9996" s="2">
        <v>0.2845</v>
      </c>
      <c r="C9996" s="2">
        <v>1.10509</v>
      </c>
      <c r="D9996" s="2">
        <v>2.03314</v>
      </c>
      <c r="E9996" s="2">
        <v>2.62636</v>
      </c>
    </row>
    <row r="9997" spans="1:5">
      <c r="A9997" s="10">
        <v>13416</v>
      </c>
      <c r="B9997" s="2">
        <v>0.2845</v>
      </c>
      <c r="C9997" s="2">
        <v>1.10511</v>
      </c>
      <c r="D9997" s="2">
        <v>2.03317</v>
      </c>
      <c r="E9997" s="2">
        <v>2.62607</v>
      </c>
    </row>
    <row r="9998" spans="1:5">
      <c r="A9998" s="10">
        <v>13417</v>
      </c>
      <c r="B9998" s="2">
        <v>0.28449</v>
      </c>
      <c r="C9998" s="2">
        <v>1.10513</v>
      </c>
      <c r="D9998" s="2">
        <v>2.03321</v>
      </c>
      <c r="E9998" s="2">
        <v>2.62577</v>
      </c>
    </row>
    <row r="9999" spans="1:5">
      <c r="A9999" s="10">
        <v>13418</v>
      </c>
      <c r="B9999" s="2">
        <v>0.28449</v>
      </c>
      <c r="C9999" s="2">
        <v>1.10515</v>
      </c>
      <c r="D9999" s="2">
        <v>2.03324</v>
      </c>
      <c r="E9999" s="2">
        <v>2.62547</v>
      </c>
    </row>
    <row r="10000" spans="1:5">
      <c r="A10000" s="10">
        <v>13419</v>
      </c>
      <c r="B10000" s="2">
        <v>0.28449</v>
      </c>
      <c r="C10000" s="2">
        <v>1.10516</v>
      </c>
      <c r="D10000" s="2">
        <v>2.03328</v>
      </c>
      <c r="E10000" s="2">
        <v>2.62517</v>
      </c>
    </row>
    <row r="10001" spans="1:5">
      <c r="A10001" s="10">
        <v>13421</v>
      </c>
      <c r="B10001" s="2">
        <v>0.28449</v>
      </c>
      <c r="C10001" s="2">
        <v>1.10518</v>
      </c>
      <c r="D10001" s="2">
        <v>2.03332</v>
      </c>
      <c r="E10001" s="2">
        <v>2.62487</v>
      </c>
    </row>
    <row r="10002" spans="1:5">
      <c r="A10002" s="10">
        <v>13422</v>
      </c>
      <c r="B10002" s="2">
        <v>0.28449</v>
      </c>
      <c r="C10002" s="2">
        <v>1.1052</v>
      </c>
      <c r="D10002" s="2">
        <v>2.03336</v>
      </c>
      <c r="E10002" s="2">
        <v>2.62457</v>
      </c>
    </row>
    <row r="10003" spans="1:5">
      <c r="A10003" s="10">
        <v>13423</v>
      </c>
      <c r="B10003" s="2">
        <v>0.28448</v>
      </c>
      <c r="C10003" s="2">
        <v>1.10521</v>
      </c>
      <c r="D10003" s="2">
        <v>2.0334</v>
      </c>
      <c r="E10003" s="2">
        <v>2.62426</v>
      </c>
    </row>
    <row r="10004" spans="1:5">
      <c r="A10004" s="10">
        <v>13424</v>
      </c>
      <c r="B10004" s="2">
        <v>0.28448</v>
      </c>
      <c r="C10004" s="2">
        <v>1.10523</v>
      </c>
      <c r="D10004" s="2">
        <v>2.03345</v>
      </c>
      <c r="E10004" s="2">
        <v>2.62396</v>
      </c>
    </row>
    <row r="10005" spans="1:5">
      <c r="A10005" s="10">
        <v>13425</v>
      </c>
      <c r="B10005" s="2">
        <v>0.28448</v>
      </c>
      <c r="C10005" s="2">
        <v>1.10524</v>
      </c>
      <c r="D10005" s="2">
        <v>2.03349</v>
      </c>
      <c r="E10005" s="2">
        <v>2.62366</v>
      </c>
    </row>
    <row r="10006" spans="1:5">
      <c r="A10006" s="10">
        <v>13426</v>
      </c>
      <c r="B10006" s="2">
        <v>0.28448</v>
      </c>
      <c r="C10006" s="2">
        <v>1.10526</v>
      </c>
      <c r="D10006" s="2">
        <v>2.03353</v>
      </c>
      <c r="E10006" s="2">
        <v>2.62336</v>
      </c>
    </row>
    <row r="10007" spans="1:5">
      <c r="A10007" s="10">
        <v>13427</v>
      </c>
      <c r="B10007" s="2">
        <v>0.28447</v>
      </c>
      <c r="C10007" s="2">
        <v>1.10527</v>
      </c>
      <c r="D10007" s="2">
        <v>2.03358</v>
      </c>
      <c r="E10007" s="2">
        <v>2.62307</v>
      </c>
    </row>
    <row r="10008" spans="1:5">
      <c r="A10008" s="10">
        <v>13429</v>
      </c>
      <c r="B10008" s="2">
        <v>0.28447</v>
      </c>
      <c r="C10008" s="2">
        <v>1.10529</v>
      </c>
      <c r="D10008" s="2">
        <v>2.03362</v>
      </c>
      <c r="E10008" s="2">
        <v>2.62278</v>
      </c>
    </row>
    <row r="10009" spans="1:5">
      <c r="A10009" s="10">
        <v>13430</v>
      </c>
      <c r="B10009" s="2">
        <v>0.28447</v>
      </c>
      <c r="C10009" s="2">
        <v>1.1053</v>
      </c>
      <c r="D10009" s="2">
        <v>2.03366</v>
      </c>
      <c r="E10009" s="2">
        <v>2.62249</v>
      </c>
    </row>
    <row r="10010" spans="1:5">
      <c r="A10010" s="10">
        <v>13431</v>
      </c>
      <c r="B10010" s="2">
        <v>0.28447</v>
      </c>
      <c r="C10010" s="2">
        <v>1.10532</v>
      </c>
      <c r="D10010" s="2">
        <v>2.03371</v>
      </c>
      <c r="E10010" s="2">
        <v>2.62221</v>
      </c>
    </row>
    <row r="10011" spans="1:5">
      <c r="A10011" s="10">
        <v>13432</v>
      </c>
      <c r="B10011" s="2">
        <v>0.28447</v>
      </c>
      <c r="C10011" s="2">
        <v>1.10533</v>
      </c>
      <c r="D10011" s="2">
        <v>2.03375</v>
      </c>
      <c r="E10011" s="2">
        <v>2.62193</v>
      </c>
    </row>
    <row r="10012" spans="1:5">
      <c r="A10012" s="10">
        <v>13433</v>
      </c>
      <c r="B10012" s="2">
        <v>0.28446</v>
      </c>
      <c r="C10012" s="2">
        <v>1.10534</v>
      </c>
      <c r="D10012" s="2">
        <v>2.0338</v>
      </c>
      <c r="E10012" s="2">
        <v>2.62166</v>
      </c>
    </row>
    <row r="10013" spans="1:5">
      <c r="A10013" s="10">
        <v>13434</v>
      </c>
      <c r="B10013" s="2">
        <v>0.28446</v>
      </c>
      <c r="C10013" s="2">
        <v>1.10535</v>
      </c>
      <c r="D10013" s="2">
        <v>2.03384</v>
      </c>
      <c r="E10013" s="2">
        <v>2.6214</v>
      </c>
    </row>
    <row r="10014" spans="1:5">
      <c r="A10014" s="10">
        <v>13435</v>
      </c>
      <c r="B10014" s="2">
        <v>0.28446</v>
      </c>
      <c r="C10014" s="2">
        <v>1.10537</v>
      </c>
      <c r="D10014" s="2">
        <v>2.03388</v>
      </c>
      <c r="E10014" s="2">
        <v>2.62115</v>
      </c>
    </row>
    <row r="10015" spans="1:5">
      <c r="A10015" s="10">
        <v>13437</v>
      </c>
      <c r="B10015" s="2">
        <v>0.28446</v>
      </c>
      <c r="C10015" s="2">
        <v>1.10538</v>
      </c>
      <c r="D10015" s="2">
        <v>2.03392</v>
      </c>
      <c r="E10015" s="2">
        <v>2.6209</v>
      </c>
    </row>
    <row r="10016" spans="1:5">
      <c r="A10016" s="10">
        <v>13438</v>
      </c>
      <c r="B10016" s="2">
        <v>0.28446</v>
      </c>
      <c r="C10016" s="2">
        <v>1.10539</v>
      </c>
      <c r="D10016" s="2">
        <v>2.03396</v>
      </c>
      <c r="E10016" s="2">
        <v>2.62066</v>
      </c>
    </row>
    <row r="10017" spans="1:5">
      <c r="A10017" s="10">
        <v>13439</v>
      </c>
      <c r="B10017" s="2">
        <v>0.28446</v>
      </c>
      <c r="C10017" s="2">
        <v>1.1054</v>
      </c>
      <c r="D10017" s="2">
        <v>2.03401</v>
      </c>
      <c r="E10017" s="2">
        <v>2.62042</v>
      </c>
    </row>
    <row r="10018" spans="1:5">
      <c r="A10018" s="10">
        <v>13440</v>
      </c>
      <c r="B10018" s="2">
        <v>0.28446</v>
      </c>
      <c r="C10018" s="2">
        <v>1.10541</v>
      </c>
      <c r="D10018" s="2">
        <v>2.03405</v>
      </c>
      <c r="E10018" s="2">
        <v>2.62018</v>
      </c>
    </row>
    <row r="10019" spans="1:5">
      <c r="A10019" s="10">
        <v>13441</v>
      </c>
      <c r="B10019" s="2">
        <v>0.28446</v>
      </c>
      <c r="C10019" s="2">
        <v>1.10542</v>
      </c>
      <c r="D10019" s="2">
        <v>2.0341</v>
      </c>
      <c r="E10019" s="2">
        <v>2.61994</v>
      </c>
    </row>
    <row r="10020" spans="1:5">
      <c r="A10020" s="10">
        <v>13442</v>
      </c>
      <c r="B10020" s="2">
        <v>0.28446</v>
      </c>
      <c r="C10020" s="2">
        <v>1.10543</v>
      </c>
      <c r="D10020" s="2">
        <v>2.03414</v>
      </c>
      <c r="E10020" s="2">
        <v>2.61971</v>
      </c>
    </row>
    <row r="10021" spans="1:5">
      <c r="A10021" s="10">
        <v>13443</v>
      </c>
      <c r="B10021" s="2">
        <v>0.28445</v>
      </c>
      <c r="C10021" s="2">
        <v>1.10544</v>
      </c>
      <c r="D10021" s="2">
        <v>2.03419</v>
      </c>
      <c r="E10021" s="2">
        <v>2.61947</v>
      </c>
    </row>
    <row r="10022" spans="1:5">
      <c r="A10022" s="10">
        <v>13445</v>
      </c>
      <c r="B10022" s="2">
        <v>0.28445</v>
      </c>
      <c r="C10022" s="2">
        <v>1.10544</v>
      </c>
      <c r="D10022" s="2">
        <v>2.03424</v>
      </c>
      <c r="E10022" s="2">
        <v>2.61924</v>
      </c>
    </row>
    <row r="10023" spans="1:5">
      <c r="A10023" s="10">
        <v>13446</v>
      </c>
      <c r="B10023" s="2">
        <v>0.28445</v>
      </c>
      <c r="C10023" s="2">
        <v>1.10545</v>
      </c>
      <c r="D10023" s="2">
        <v>2.03429</v>
      </c>
      <c r="E10023" s="2">
        <v>2.61901</v>
      </c>
    </row>
    <row r="10024" spans="1:5">
      <c r="A10024" s="10">
        <v>13447</v>
      </c>
      <c r="B10024" s="2">
        <v>0.28445</v>
      </c>
      <c r="C10024" s="2">
        <v>1.10546</v>
      </c>
      <c r="D10024" s="2">
        <v>2.03434</v>
      </c>
      <c r="E10024" s="2">
        <v>2.61879</v>
      </c>
    </row>
    <row r="10025" spans="1:5">
      <c r="A10025" s="10">
        <v>13448</v>
      </c>
      <c r="B10025" s="2">
        <v>0.28444</v>
      </c>
      <c r="C10025" s="2">
        <v>1.10547</v>
      </c>
      <c r="D10025" s="2">
        <v>2.03438</v>
      </c>
      <c r="E10025" s="2">
        <v>2.61857</v>
      </c>
    </row>
    <row r="10026" spans="1:5">
      <c r="A10026" s="10">
        <v>13449</v>
      </c>
      <c r="B10026" s="2">
        <v>0.28444</v>
      </c>
      <c r="C10026" s="2">
        <v>1.10547</v>
      </c>
      <c r="D10026" s="2">
        <v>2.03443</v>
      </c>
      <c r="E10026" s="2">
        <v>2.61836</v>
      </c>
    </row>
    <row r="10027" spans="1:5">
      <c r="A10027" s="10">
        <v>13450</v>
      </c>
      <c r="B10027" s="2">
        <v>0.28444</v>
      </c>
      <c r="C10027" s="2">
        <v>1.10548</v>
      </c>
      <c r="D10027" s="2">
        <v>2.03448</v>
      </c>
      <c r="E10027" s="2">
        <v>2.61815</v>
      </c>
    </row>
    <row r="10028" spans="1:5">
      <c r="A10028" s="10">
        <v>13451</v>
      </c>
      <c r="B10028" s="2">
        <v>0.28444</v>
      </c>
      <c r="C10028" s="2">
        <v>1.10549</v>
      </c>
      <c r="D10028" s="2">
        <v>2.03452</v>
      </c>
      <c r="E10028" s="2">
        <v>2.61795</v>
      </c>
    </row>
    <row r="10029" spans="1:5">
      <c r="A10029" s="10">
        <v>13453</v>
      </c>
      <c r="B10029" s="2">
        <v>0.28444</v>
      </c>
      <c r="C10029" s="2">
        <v>1.10549</v>
      </c>
      <c r="D10029" s="2">
        <v>2.03457</v>
      </c>
      <c r="E10029" s="2">
        <v>2.61776</v>
      </c>
    </row>
    <row r="10030" spans="1:5">
      <c r="A10030" s="10">
        <v>13454</v>
      </c>
      <c r="B10030" s="2">
        <v>0.28443</v>
      </c>
      <c r="C10030" s="2">
        <v>1.1055</v>
      </c>
      <c r="D10030" s="2">
        <v>2.03461</v>
      </c>
      <c r="E10030" s="2">
        <v>2.61757</v>
      </c>
    </row>
    <row r="10031" spans="1:5">
      <c r="A10031" s="10">
        <v>13455</v>
      </c>
      <c r="B10031" s="2">
        <v>0.28443</v>
      </c>
      <c r="C10031" s="2">
        <v>1.1055</v>
      </c>
      <c r="D10031" s="2">
        <v>2.03466</v>
      </c>
      <c r="E10031" s="2">
        <v>2.6174</v>
      </c>
    </row>
    <row r="10032" spans="1:5">
      <c r="A10032" s="10">
        <v>13456</v>
      </c>
      <c r="B10032" s="2">
        <v>0.28443</v>
      </c>
      <c r="C10032" s="2">
        <v>1.10551</v>
      </c>
      <c r="D10032" s="2">
        <v>2.0347</v>
      </c>
      <c r="E10032" s="2">
        <v>2.61723</v>
      </c>
    </row>
    <row r="10033" spans="1:5">
      <c r="A10033" s="10">
        <v>13457</v>
      </c>
      <c r="B10033" s="2">
        <v>0.28443</v>
      </c>
      <c r="C10033" s="2">
        <v>1.10552</v>
      </c>
      <c r="D10033" s="2">
        <v>2.03474</v>
      </c>
      <c r="E10033" s="2">
        <v>2.61707</v>
      </c>
    </row>
    <row r="10034" spans="1:5">
      <c r="A10034" s="10">
        <v>13458</v>
      </c>
      <c r="B10034" s="2">
        <v>0.28442</v>
      </c>
      <c r="C10034" s="2">
        <v>1.10552</v>
      </c>
      <c r="D10034" s="2">
        <v>2.03477</v>
      </c>
      <c r="E10034" s="2">
        <v>2.61693</v>
      </c>
    </row>
    <row r="10035" spans="1:5">
      <c r="A10035" s="10">
        <v>13459</v>
      </c>
      <c r="B10035" s="2">
        <v>0.28442</v>
      </c>
      <c r="C10035" s="2">
        <v>1.10552</v>
      </c>
      <c r="D10035" s="2">
        <v>2.03481</v>
      </c>
      <c r="E10035" s="2">
        <v>2.61679</v>
      </c>
    </row>
    <row r="10036" spans="1:5">
      <c r="A10036" s="10">
        <v>13461</v>
      </c>
      <c r="B10036" s="2">
        <v>0.28442</v>
      </c>
      <c r="C10036" s="2">
        <v>1.10553</v>
      </c>
      <c r="D10036" s="2">
        <v>2.03484</v>
      </c>
      <c r="E10036" s="2">
        <v>2.61667</v>
      </c>
    </row>
    <row r="10037" spans="1:5">
      <c r="A10037" s="10">
        <v>13462</v>
      </c>
      <c r="B10037" s="2">
        <v>0.28442</v>
      </c>
      <c r="C10037" s="2">
        <v>1.10553</v>
      </c>
      <c r="D10037" s="2">
        <v>2.03487</v>
      </c>
      <c r="E10037" s="2">
        <v>2.61656</v>
      </c>
    </row>
    <row r="10038" spans="1:5">
      <c r="A10038" s="10">
        <v>13463</v>
      </c>
      <c r="B10038" s="2">
        <v>0.28441</v>
      </c>
      <c r="C10038" s="2">
        <v>1.10554</v>
      </c>
      <c r="D10038" s="2">
        <v>2.03489</v>
      </c>
      <c r="E10038" s="2">
        <v>2.61646</v>
      </c>
    </row>
    <row r="10039" spans="1:5">
      <c r="A10039" s="10">
        <v>13464</v>
      </c>
      <c r="B10039" s="2">
        <v>0.28441</v>
      </c>
      <c r="C10039" s="2">
        <v>1.10554</v>
      </c>
      <c r="D10039" s="2">
        <v>2.03492</v>
      </c>
      <c r="E10039" s="2">
        <v>2.61637</v>
      </c>
    </row>
    <row r="10040" spans="1:5">
      <c r="A10040" s="10">
        <v>13465</v>
      </c>
      <c r="B10040" s="2">
        <v>0.28441</v>
      </c>
      <c r="C10040" s="2">
        <v>1.10554</v>
      </c>
      <c r="D10040" s="2">
        <v>2.03494</v>
      </c>
      <c r="E10040" s="2">
        <v>2.61629</v>
      </c>
    </row>
    <row r="10041" spans="1:5">
      <c r="A10041" s="10">
        <v>13466</v>
      </c>
      <c r="B10041" s="2">
        <v>0.28441</v>
      </c>
      <c r="C10041" s="2">
        <v>1.10555</v>
      </c>
      <c r="D10041" s="2">
        <v>2.03496</v>
      </c>
      <c r="E10041" s="2">
        <v>2.61623</v>
      </c>
    </row>
    <row r="10042" spans="1:5">
      <c r="A10042" s="10">
        <v>13467</v>
      </c>
      <c r="B10042" s="2">
        <v>0.28441</v>
      </c>
      <c r="C10042" s="2">
        <v>1.10555</v>
      </c>
      <c r="D10042" s="2">
        <v>2.03498</v>
      </c>
      <c r="E10042" s="2">
        <v>2.61617</v>
      </c>
    </row>
    <row r="10043" spans="1:5">
      <c r="A10043" s="10">
        <v>13469</v>
      </c>
      <c r="B10043" s="2">
        <v>0.28441</v>
      </c>
      <c r="C10043" s="2">
        <v>1.10555</v>
      </c>
      <c r="D10043" s="2">
        <v>2.035</v>
      </c>
      <c r="E10043" s="2">
        <v>2.61612</v>
      </c>
    </row>
    <row r="10044" spans="1:5">
      <c r="A10044" s="10">
        <v>13470</v>
      </c>
      <c r="B10044" s="2">
        <v>0.28441</v>
      </c>
      <c r="C10044" s="2">
        <v>1.10555</v>
      </c>
      <c r="D10044" s="2">
        <v>2.03502</v>
      </c>
      <c r="E10044" s="2">
        <v>2.61609</v>
      </c>
    </row>
    <row r="10045" spans="1:5">
      <c r="A10045" s="10">
        <v>13471</v>
      </c>
      <c r="B10045" s="2">
        <v>0.28441</v>
      </c>
      <c r="C10045" s="2">
        <v>1.10556</v>
      </c>
      <c r="D10045" s="2">
        <v>2.03504</v>
      </c>
      <c r="E10045" s="2">
        <v>2.61606</v>
      </c>
    </row>
    <row r="10046" spans="1:5">
      <c r="A10046" s="10">
        <v>13472</v>
      </c>
      <c r="B10046" s="2">
        <v>0.2844</v>
      </c>
      <c r="C10046" s="2">
        <v>1.10556</v>
      </c>
      <c r="D10046" s="2">
        <v>2.03505</v>
      </c>
      <c r="E10046" s="2">
        <v>2.61604</v>
      </c>
    </row>
    <row r="10047" spans="1:5">
      <c r="A10047" s="10">
        <v>13473</v>
      </c>
      <c r="B10047" s="2">
        <v>0.2844</v>
      </c>
      <c r="C10047" s="2">
        <v>1.10556</v>
      </c>
      <c r="D10047" s="2">
        <v>2.03506</v>
      </c>
      <c r="E10047" s="2">
        <v>2.61602</v>
      </c>
    </row>
    <row r="10048" spans="1:5">
      <c r="A10048" s="10">
        <v>13474</v>
      </c>
      <c r="B10048" s="2">
        <v>0.2844</v>
      </c>
      <c r="C10048" s="2">
        <v>1.10556</v>
      </c>
      <c r="D10048" s="2">
        <v>2.03507</v>
      </c>
      <c r="E10048" s="2">
        <v>2.61602</v>
      </c>
    </row>
    <row r="10049" spans="1:5">
      <c r="A10049" s="10">
        <v>13475</v>
      </c>
      <c r="B10049" s="2">
        <v>0.28439</v>
      </c>
      <c r="C10049" s="2">
        <v>1.10556</v>
      </c>
      <c r="D10049" s="2">
        <v>2.03508</v>
      </c>
      <c r="E10049" s="2">
        <v>2.61602</v>
      </c>
    </row>
    <row r="10050" spans="1:5">
      <c r="A10050" s="10">
        <v>13477</v>
      </c>
      <c r="B10050" s="2">
        <v>0.28439</v>
      </c>
      <c r="C10050" s="2">
        <v>1.10556</v>
      </c>
      <c r="D10050" s="2">
        <v>2.03509</v>
      </c>
      <c r="E10050" s="2">
        <v>2.61603</v>
      </c>
    </row>
    <row r="10051" spans="1:5">
      <c r="A10051" s="10">
        <v>13478</v>
      </c>
      <c r="B10051" s="2">
        <v>0.28439</v>
      </c>
      <c r="C10051" s="2">
        <v>1.10556</v>
      </c>
      <c r="D10051" s="2">
        <v>2.0351</v>
      </c>
      <c r="E10051" s="2">
        <v>2.61605</v>
      </c>
    </row>
    <row r="10052" spans="1:5">
      <c r="A10052" s="10">
        <v>13479</v>
      </c>
      <c r="B10052" s="2">
        <v>0.28439</v>
      </c>
      <c r="C10052" s="2">
        <v>1.10556</v>
      </c>
      <c r="D10052" s="2">
        <v>2.03511</v>
      </c>
      <c r="E10052" s="2">
        <v>2.61607</v>
      </c>
    </row>
    <row r="10053" spans="1:5">
      <c r="A10053" s="10">
        <v>13480</v>
      </c>
      <c r="B10053" s="2">
        <v>0.28438</v>
      </c>
      <c r="C10053" s="2">
        <v>1.10556</v>
      </c>
      <c r="D10053" s="2">
        <v>2.03511</v>
      </c>
      <c r="E10053" s="2">
        <v>2.6161</v>
      </c>
    </row>
    <row r="10054" spans="1:5">
      <c r="A10054" s="10">
        <v>13481</v>
      </c>
      <c r="B10054" s="2">
        <v>0.28438</v>
      </c>
      <c r="C10054" s="2">
        <v>1.10556</v>
      </c>
      <c r="D10054" s="2">
        <v>2.03512</v>
      </c>
      <c r="E10054" s="2">
        <v>2.61614</v>
      </c>
    </row>
    <row r="10055" spans="1:5">
      <c r="A10055" s="10">
        <v>13482</v>
      </c>
      <c r="B10055" s="2">
        <v>0.28438</v>
      </c>
      <c r="C10055" s="2">
        <v>1.10556</v>
      </c>
      <c r="D10055" s="2">
        <v>2.03512</v>
      </c>
      <c r="E10055" s="2">
        <v>2.61618</v>
      </c>
    </row>
    <row r="10056" spans="1:5">
      <c r="A10056" s="10">
        <v>13483</v>
      </c>
      <c r="B10056" s="2">
        <v>0.28437</v>
      </c>
      <c r="C10056" s="2">
        <v>1.10556</v>
      </c>
      <c r="D10056" s="2">
        <v>2.03512</v>
      </c>
      <c r="E10056" s="2">
        <v>2.61623</v>
      </c>
    </row>
    <row r="10057" spans="1:5">
      <c r="A10057" s="10">
        <v>13485</v>
      </c>
      <c r="B10057" s="2">
        <v>0.28437</v>
      </c>
      <c r="C10057" s="2">
        <v>1.10556</v>
      </c>
      <c r="D10057" s="2">
        <v>2.03512</v>
      </c>
      <c r="E10057" s="2">
        <v>2.61628</v>
      </c>
    </row>
    <row r="10058" spans="1:5">
      <c r="A10058" s="10">
        <v>13486</v>
      </c>
      <c r="B10058" s="2">
        <v>0.28437</v>
      </c>
      <c r="C10058" s="2">
        <v>1.10556</v>
      </c>
      <c r="D10058" s="2">
        <v>2.03512</v>
      </c>
      <c r="E10058" s="2">
        <v>2.61633</v>
      </c>
    </row>
    <row r="10059" spans="1:5">
      <c r="A10059" s="10">
        <v>13487</v>
      </c>
      <c r="B10059" s="2">
        <v>0.28436</v>
      </c>
      <c r="C10059" s="2">
        <v>1.10556</v>
      </c>
      <c r="D10059" s="2">
        <v>2.03512</v>
      </c>
      <c r="E10059" s="2">
        <v>2.61639</v>
      </c>
    </row>
    <row r="10060" spans="1:5">
      <c r="A10060" s="10">
        <v>13488</v>
      </c>
      <c r="B10060" s="2">
        <v>0.28436</v>
      </c>
      <c r="C10060" s="2">
        <v>1.10556</v>
      </c>
      <c r="D10060" s="2">
        <v>2.03511</v>
      </c>
      <c r="E10060" s="2">
        <v>2.61646</v>
      </c>
    </row>
    <row r="10061" spans="1:5">
      <c r="A10061" s="10">
        <v>13489</v>
      </c>
      <c r="B10061" s="2">
        <v>0.28436</v>
      </c>
      <c r="C10061" s="2">
        <v>1.10556</v>
      </c>
      <c r="D10061" s="2">
        <v>2.03511</v>
      </c>
      <c r="E10061" s="2">
        <v>2.61653</v>
      </c>
    </row>
    <row r="10062" spans="1:5">
      <c r="A10062" s="10">
        <v>13490</v>
      </c>
      <c r="B10062" s="2">
        <v>0.28436</v>
      </c>
      <c r="C10062" s="2">
        <v>1.10556</v>
      </c>
      <c r="D10062" s="2">
        <v>2.0351</v>
      </c>
      <c r="E10062" s="2">
        <v>2.61661</v>
      </c>
    </row>
    <row r="10063" spans="1:5">
      <c r="A10063" s="10">
        <v>13491</v>
      </c>
      <c r="B10063" s="2">
        <v>0.28436</v>
      </c>
      <c r="C10063" s="2">
        <v>1.10556</v>
      </c>
      <c r="D10063" s="2">
        <v>2.03509</v>
      </c>
      <c r="E10063" s="2">
        <v>2.61671</v>
      </c>
    </row>
    <row r="10064" spans="1:5">
      <c r="A10064" s="10">
        <v>13493</v>
      </c>
      <c r="B10064" s="2">
        <v>0.28436</v>
      </c>
      <c r="C10064" s="2">
        <v>1.10556</v>
      </c>
      <c r="D10064" s="2">
        <v>2.03508</v>
      </c>
      <c r="E10064" s="2">
        <v>2.61682</v>
      </c>
    </row>
    <row r="10065" spans="1:5">
      <c r="A10065" s="10">
        <v>13494</v>
      </c>
      <c r="B10065" s="2">
        <v>0.28435</v>
      </c>
      <c r="C10065" s="2">
        <v>1.10556</v>
      </c>
      <c r="D10065" s="2">
        <v>2.03507</v>
      </c>
      <c r="E10065" s="2">
        <v>2.61694</v>
      </c>
    </row>
    <row r="10066" spans="1:5">
      <c r="A10066" s="10">
        <v>13495</v>
      </c>
      <c r="B10066" s="2">
        <v>0.28435</v>
      </c>
      <c r="C10066" s="2">
        <v>1.10555</v>
      </c>
      <c r="D10066" s="2">
        <v>2.03505</v>
      </c>
      <c r="E10066" s="2">
        <v>2.61707</v>
      </c>
    </row>
    <row r="10067" spans="1:5">
      <c r="A10067" s="10">
        <v>13496</v>
      </c>
      <c r="B10067" s="2">
        <v>0.28435</v>
      </c>
      <c r="C10067" s="2">
        <v>1.10555</v>
      </c>
      <c r="D10067" s="2">
        <v>2.03503</v>
      </c>
      <c r="E10067" s="2">
        <v>2.6172</v>
      </c>
    </row>
    <row r="10068" spans="1:5">
      <c r="A10068" s="10">
        <v>13497</v>
      </c>
      <c r="B10068" s="2">
        <v>0.28434</v>
      </c>
      <c r="C10068" s="2">
        <v>1.10555</v>
      </c>
      <c r="D10068" s="2">
        <v>2.03502</v>
      </c>
      <c r="E10068" s="2">
        <v>2.61734</v>
      </c>
    </row>
    <row r="10069" spans="1:5">
      <c r="A10069" s="10">
        <v>13498</v>
      </c>
      <c r="B10069" s="2">
        <v>0.28434</v>
      </c>
      <c r="C10069" s="2">
        <v>1.10555</v>
      </c>
      <c r="D10069" s="2">
        <v>2.035</v>
      </c>
      <c r="E10069" s="2">
        <v>2.61749</v>
      </c>
    </row>
    <row r="10070" spans="1:5">
      <c r="A10070" s="10">
        <v>13499</v>
      </c>
      <c r="B10070" s="2">
        <v>0.28434</v>
      </c>
      <c r="C10070" s="2">
        <v>1.10555</v>
      </c>
      <c r="D10070" s="2">
        <v>2.03498</v>
      </c>
      <c r="E10070" s="2">
        <v>2.61765</v>
      </c>
    </row>
    <row r="10071" spans="1:5">
      <c r="A10071" s="10">
        <v>13501</v>
      </c>
      <c r="B10071" s="2">
        <v>0.28433</v>
      </c>
      <c r="C10071" s="2">
        <v>1.10555</v>
      </c>
      <c r="D10071" s="2">
        <v>2.03496</v>
      </c>
      <c r="E10071" s="2">
        <v>2.6178</v>
      </c>
    </row>
    <row r="10072" spans="1:5">
      <c r="A10072" s="10">
        <v>13502</v>
      </c>
      <c r="B10072" s="2">
        <v>0.28433</v>
      </c>
      <c r="C10072" s="2">
        <v>1.10555</v>
      </c>
      <c r="D10072" s="2">
        <v>2.03493</v>
      </c>
      <c r="E10072" s="2">
        <v>2.61796</v>
      </c>
    </row>
    <row r="10073" spans="1:5">
      <c r="A10073" s="10">
        <v>13503</v>
      </c>
      <c r="B10073" s="2">
        <v>0.28432</v>
      </c>
      <c r="C10073" s="2">
        <v>1.10554</v>
      </c>
      <c r="D10073" s="2">
        <v>2.03491</v>
      </c>
      <c r="E10073" s="2">
        <v>2.61812</v>
      </c>
    </row>
    <row r="10074" spans="1:5">
      <c r="A10074" s="10">
        <v>13504</v>
      </c>
      <c r="B10074" s="2">
        <v>0.28432</v>
      </c>
      <c r="C10074" s="2">
        <v>1.10554</v>
      </c>
      <c r="D10074" s="2">
        <v>2.03489</v>
      </c>
      <c r="E10074" s="2">
        <v>2.61828</v>
      </c>
    </row>
    <row r="10075" spans="1:5">
      <c r="A10075" s="10">
        <v>13505</v>
      </c>
      <c r="B10075" s="2">
        <v>0.28432</v>
      </c>
      <c r="C10075" s="2">
        <v>1.10554</v>
      </c>
      <c r="D10075" s="2">
        <v>2.03487</v>
      </c>
      <c r="E10075" s="2">
        <v>2.61844</v>
      </c>
    </row>
    <row r="10076" spans="1:5">
      <c r="A10076" s="10">
        <v>13506</v>
      </c>
      <c r="B10076" s="2">
        <v>0.28431</v>
      </c>
      <c r="C10076" s="2">
        <v>1.10554</v>
      </c>
      <c r="D10076" s="2">
        <v>2.03484</v>
      </c>
      <c r="E10076" s="2">
        <v>2.61859</v>
      </c>
    </row>
    <row r="10077" spans="1:5">
      <c r="A10077" s="10">
        <v>13507</v>
      </c>
      <c r="B10077" s="2">
        <v>0.28431</v>
      </c>
      <c r="C10077" s="2">
        <v>1.10554</v>
      </c>
      <c r="D10077" s="2">
        <v>2.03482</v>
      </c>
      <c r="E10077" s="2">
        <v>2.61874</v>
      </c>
    </row>
    <row r="10078" spans="1:5">
      <c r="A10078" s="10">
        <v>13509</v>
      </c>
      <c r="B10078" s="2">
        <v>0.28431</v>
      </c>
      <c r="C10078" s="2">
        <v>1.10554</v>
      </c>
      <c r="D10078" s="2">
        <v>2.0348</v>
      </c>
      <c r="E10078" s="2">
        <v>2.61889</v>
      </c>
    </row>
    <row r="10079" spans="1:5">
      <c r="A10079" s="10">
        <v>13510</v>
      </c>
      <c r="B10079" s="2">
        <v>0.28431</v>
      </c>
      <c r="C10079" s="2">
        <v>1.10553</v>
      </c>
      <c r="D10079" s="2">
        <v>2.03478</v>
      </c>
      <c r="E10079" s="2">
        <v>2.61903</v>
      </c>
    </row>
    <row r="10080" spans="1:5">
      <c r="A10080" s="10">
        <v>13511</v>
      </c>
      <c r="B10080" s="2">
        <v>0.28431</v>
      </c>
      <c r="C10080" s="2">
        <v>1.10553</v>
      </c>
      <c r="D10080" s="2">
        <v>2.03476</v>
      </c>
      <c r="E10080" s="2">
        <v>2.61916</v>
      </c>
    </row>
    <row r="10081" spans="1:5">
      <c r="A10081" s="10">
        <v>13512</v>
      </c>
      <c r="B10081" s="2">
        <v>0.2843</v>
      </c>
      <c r="C10081" s="2">
        <v>1.10553</v>
      </c>
      <c r="D10081" s="2">
        <v>2.03474</v>
      </c>
      <c r="E10081" s="2">
        <v>2.61928</v>
      </c>
    </row>
    <row r="10082" spans="1:5">
      <c r="A10082" s="10">
        <v>13513</v>
      </c>
      <c r="B10082" s="2">
        <v>0.2843</v>
      </c>
      <c r="C10082" s="2">
        <v>1.10553</v>
      </c>
      <c r="D10082" s="2">
        <v>2.03472</v>
      </c>
      <c r="E10082" s="2">
        <v>2.6194</v>
      </c>
    </row>
    <row r="10083" spans="1:5">
      <c r="A10083" s="10">
        <v>13514</v>
      </c>
      <c r="B10083" s="2">
        <v>0.28429</v>
      </c>
      <c r="C10083" s="2">
        <v>1.10553</v>
      </c>
      <c r="D10083" s="2">
        <v>2.03471</v>
      </c>
      <c r="E10083" s="2">
        <v>2.6195</v>
      </c>
    </row>
    <row r="10084" spans="1:5">
      <c r="A10084" s="10">
        <v>13515</v>
      </c>
      <c r="B10084" s="2">
        <v>0.28429</v>
      </c>
      <c r="C10084" s="2">
        <v>1.10553</v>
      </c>
      <c r="D10084" s="2">
        <v>2.03469</v>
      </c>
      <c r="E10084" s="2">
        <v>2.6196</v>
      </c>
    </row>
    <row r="10085" spans="1:5">
      <c r="A10085" s="10">
        <v>13517</v>
      </c>
      <c r="B10085" s="2">
        <v>0.28428</v>
      </c>
      <c r="C10085" s="2">
        <v>1.10553</v>
      </c>
      <c r="D10085" s="2">
        <v>2.03468</v>
      </c>
      <c r="E10085" s="2">
        <v>2.6197</v>
      </c>
    </row>
    <row r="10086" spans="1:5">
      <c r="A10086" s="10">
        <v>13518</v>
      </c>
      <c r="B10086" s="2">
        <v>0.28428</v>
      </c>
      <c r="C10086" s="2">
        <v>1.10553</v>
      </c>
      <c r="D10086" s="2">
        <v>2.03466</v>
      </c>
      <c r="E10086" s="2">
        <v>2.6198</v>
      </c>
    </row>
    <row r="10087" spans="1:5">
      <c r="A10087" s="10">
        <v>13519</v>
      </c>
      <c r="B10087" s="2">
        <v>0.28427</v>
      </c>
      <c r="C10087" s="2">
        <v>1.10552</v>
      </c>
      <c r="D10087" s="2">
        <v>2.03464</v>
      </c>
      <c r="E10087" s="2">
        <v>2.6199</v>
      </c>
    </row>
    <row r="10088" spans="1:5">
      <c r="A10088" s="10">
        <v>13520</v>
      </c>
      <c r="B10088" s="2">
        <v>0.28427</v>
      </c>
      <c r="C10088" s="2">
        <v>1.10552</v>
      </c>
      <c r="D10088" s="2">
        <v>2.03463</v>
      </c>
      <c r="E10088" s="2">
        <v>2.62</v>
      </c>
    </row>
    <row r="10089" spans="1:5">
      <c r="A10089" s="10">
        <v>13521</v>
      </c>
      <c r="B10089" s="2">
        <v>0.28426</v>
      </c>
      <c r="C10089" s="2">
        <v>1.10552</v>
      </c>
      <c r="D10089" s="2">
        <v>2.03461</v>
      </c>
      <c r="E10089" s="2">
        <v>2.62009</v>
      </c>
    </row>
    <row r="10090" spans="1:5">
      <c r="A10090" s="10">
        <v>13522</v>
      </c>
      <c r="B10090" s="2">
        <v>0.28426</v>
      </c>
      <c r="C10090" s="2">
        <v>1.10552</v>
      </c>
      <c r="D10090" s="2">
        <v>2.0346</v>
      </c>
      <c r="E10090" s="2">
        <v>2.62018</v>
      </c>
    </row>
    <row r="10091" spans="1:5">
      <c r="A10091" s="10">
        <v>13523</v>
      </c>
      <c r="B10091" s="2">
        <v>0.28426</v>
      </c>
      <c r="C10091" s="2">
        <v>1.10552</v>
      </c>
      <c r="D10091" s="2">
        <v>2.03458</v>
      </c>
      <c r="E10091" s="2">
        <v>2.62027</v>
      </c>
    </row>
    <row r="10092" spans="1:5">
      <c r="A10092" s="10">
        <v>13525</v>
      </c>
      <c r="B10092" s="2">
        <v>0.28426</v>
      </c>
      <c r="C10092" s="2">
        <v>1.10552</v>
      </c>
      <c r="D10092" s="2">
        <v>2.03456</v>
      </c>
      <c r="E10092" s="2">
        <v>2.62036</v>
      </c>
    </row>
    <row r="10093" spans="1:5">
      <c r="A10093" s="10">
        <v>13526</v>
      </c>
      <c r="B10093" s="2">
        <v>0.28426</v>
      </c>
      <c r="C10093" s="2">
        <v>1.10551</v>
      </c>
      <c r="D10093" s="2">
        <v>2.03455</v>
      </c>
      <c r="E10093" s="2">
        <v>2.62044</v>
      </c>
    </row>
    <row r="10094" spans="1:5">
      <c r="A10094" s="10">
        <v>13527</v>
      </c>
      <c r="B10094" s="2">
        <v>0.28425</v>
      </c>
      <c r="C10094" s="2">
        <v>1.10551</v>
      </c>
      <c r="D10094" s="2">
        <v>2.03453</v>
      </c>
      <c r="E10094" s="2">
        <v>2.62052</v>
      </c>
    </row>
    <row r="10095" spans="1:5">
      <c r="A10095" s="10">
        <v>13528</v>
      </c>
      <c r="B10095" s="2">
        <v>0.28425</v>
      </c>
      <c r="C10095" s="2">
        <v>1.10551</v>
      </c>
      <c r="D10095" s="2">
        <v>2.03452</v>
      </c>
      <c r="E10095" s="2">
        <v>2.6206</v>
      </c>
    </row>
    <row r="10096" spans="1:5">
      <c r="A10096" s="10">
        <v>13529</v>
      </c>
      <c r="B10096" s="2">
        <v>0.28424</v>
      </c>
      <c r="C10096" s="2">
        <v>1.10551</v>
      </c>
      <c r="D10096" s="2">
        <v>2.0345</v>
      </c>
      <c r="E10096" s="2">
        <v>2.62067</v>
      </c>
    </row>
    <row r="10097" spans="1:5">
      <c r="A10097" s="10">
        <v>13530</v>
      </c>
      <c r="B10097" s="2">
        <v>0.28424</v>
      </c>
      <c r="C10097" s="2">
        <v>1.10551</v>
      </c>
      <c r="D10097" s="2">
        <v>2.03449</v>
      </c>
      <c r="E10097" s="2">
        <v>2.62073</v>
      </c>
    </row>
    <row r="10098" spans="1:5">
      <c r="A10098" s="10">
        <v>13531</v>
      </c>
      <c r="B10098" s="2">
        <v>0.28423</v>
      </c>
      <c r="C10098" s="2">
        <v>1.10551</v>
      </c>
      <c r="D10098" s="2">
        <v>2.03448</v>
      </c>
      <c r="E10098" s="2">
        <v>2.62079</v>
      </c>
    </row>
    <row r="10099" spans="1:5">
      <c r="A10099" s="10">
        <v>13533</v>
      </c>
      <c r="B10099" s="2">
        <v>0.28423</v>
      </c>
      <c r="C10099" s="2">
        <v>1.10551</v>
      </c>
      <c r="D10099" s="2">
        <v>2.03446</v>
      </c>
      <c r="E10099" s="2">
        <v>2.62084</v>
      </c>
    </row>
    <row r="10100" spans="1:5">
      <c r="A10100" s="10">
        <v>13534</v>
      </c>
      <c r="B10100" s="2">
        <v>0.28422</v>
      </c>
      <c r="C10100" s="2">
        <v>1.10551</v>
      </c>
      <c r="D10100" s="2">
        <v>2.03445</v>
      </c>
      <c r="E10100" s="2">
        <v>2.62089</v>
      </c>
    </row>
    <row r="10101" spans="1:5">
      <c r="A10101" s="10">
        <v>13535</v>
      </c>
      <c r="B10101" s="2">
        <v>0.28422</v>
      </c>
      <c r="C10101" s="2">
        <v>1.10551</v>
      </c>
      <c r="D10101" s="2">
        <v>2.03444</v>
      </c>
      <c r="E10101" s="2">
        <v>2.62093</v>
      </c>
    </row>
    <row r="10102" spans="1:5">
      <c r="A10102" s="10">
        <v>13536</v>
      </c>
      <c r="B10102" s="2">
        <v>0.28421</v>
      </c>
      <c r="C10102" s="2">
        <v>1.10551</v>
      </c>
      <c r="D10102" s="2">
        <v>2.03444</v>
      </c>
      <c r="E10102" s="2">
        <v>2.62096</v>
      </c>
    </row>
    <row r="10103" spans="1:5">
      <c r="A10103" s="10">
        <v>13537</v>
      </c>
      <c r="B10103" s="2">
        <v>0.28421</v>
      </c>
      <c r="C10103" s="2">
        <v>1.10551</v>
      </c>
      <c r="D10103" s="2">
        <v>2.03443</v>
      </c>
      <c r="E10103" s="2">
        <v>2.62098</v>
      </c>
    </row>
    <row r="10104" spans="1:5">
      <c r="A10104" s="10">
        <v>13538</v>
      </c>
      <c r="B10104" s="2">
        <v>0.28421</v>
      </c>
      <c r="C10104" s="2">
        <v>1.10551</v>
      </c>
      <c r="D10104" s="2">
        <v>2.03442</v>
      </c>
      <c r="E10104" s="2">
        <v>2.62099</v>
      </c>
    </row>
    <row r="10105" spans="1:5">
      <c r="A10105" s="10">
        <v>13539</v>
      </c>
      <c r="B10105" s="2">
        <v>0.28421</v>
      </c>
      <c r="C10105" s="2">
        <v>1.10551</v>
      </c>
      <c r="D10105" s="2">
        <v>2.03442</v>
      </c>
      <c r="E10105" s="2">
        <v>2.621</v>
      </c>
    </row>
    <row r="10106" spans="1:5">
      <c r="A10106" s="10">
        <v>13541</v>
      </c>
      <c r="B10106" s="2">
        <v>0.2842</v>
      </c>
      <c r="C10106" s="2">
        <v>1.10551</v>
      </c>
      <c r="D10106" s="2">
        <v>2.03442</v>
      </c>
      <c r="E10106" s="2">
        <v>2.621</v>
      </c>
    </row>
    <row r="10107" spans="1:5">
      <c r="A10107" s="10">
        <v>13542</v>
      </c>
      <c r="B10107" s="2">
        <v>0.2842</v>
      </c>
      <c r="C10107" s="2">
        <v>1.10551</v>
      </c>
      <c r="D10107" s="2">
        <v>2.03442</v>
      </c>
      <c r="E10107" s="2">
        <v>2.62098</v>
      </c>
    </row>
    <row r="10108" spans="1:5">
      <c r="A10108" s="10">
        <v>13543</v>
      </c>
      <c r="B10108" s="2">
        <v>0.28419</v>
      </c>
      <c r="C10108" s="2">
        <v>1.10551</v>
      </c>
      <c r="D10108" s="2">
        <v>2.03442</v>
      </c>
      <c r="E10108" s="2">
        <v>2.62096</v>
      </c>
    </row>
    <row r="10109" spans="1:5">
      <c r="A10109" s="10">
        <v>13544</v>
      </c>
      <c r="B10109" s="2">
        <v>0.28419</v>
      </c>
      <c r="C10109" s="2">
        <v>1.10551</v>
      </c>
      <c r="D10109" s="2">
        <v>2.03442</v>
      </c>
      <c r="E10109" s="2">
        <v>2.62092</v>
      </c>
    </row>
    <row r="10110" spans="1:5">
      <c r="A10110" s="10">
        <v>13545</v>
      </c>
      <c r="B10110" s="2">
        <v>0.28418</v>
      </c>
      <c r="C10110" s="2">
        <v>1.10551</v>
      </c>
      <c r="D10110" s="2">
        <v>2.03442</v>
      </c>
      <c r="E10110" s="2">
        <v>2.62087</v>
      </c>
    </row>
    <row r="10111" spans="1:5">
      <c r="A10111" s="10">
        <v>13546</v>
      </c>
      <c r="B10111" s="2">
        <v>0.28418</v>
      </c>
      <c r="C10111" s="2">
        <v>1.10551</v>
      </c>
      <c r="D10111" s="2">
        <v>2.03442</v>
      </c>
      <c r="E10111" s="2">
        <v>2.62082</v>
      </c>
    </row>
    <row r="10112" spans="1:5">
      <c r="A10112" s="10">
        <v>13547</v>
      </c>
      <c r="B10112" s="2">
        <v>0.28417</v>
      </c>
      <c r="C10112" s="2">
        <v>1.10551</v>
      </c>
      <c r="D10112" s="2">
        <v>2.03443</v>
      </c>
      <c r="E10112" s="2">
        <v>2.62075</v>
      </c>
    </row>
    <row r="10113" spans="1:5">
      <c r="A10113" s="10">
        <v>13549</v>
      </c>
      <c r="B10113" s="2">
        <v>0.28417</v>
      </c>
      <c r="C10113" s="2">
        <v>1.10552</v>
      </c>
      <c r="D10113" s="2">
        <v>2.03443</v>
      </c>
      <c r="E10113" s="2">
        <v>2.62068</v>
      </c>
    </row>
    <row r="10114" spans="1:5">
      <c r="A10114" s="10">
        <v>13550</v>
      </c>
      <c r="B10114" s="2">
        <v>0.28416</v>
      </c>
      <c r="C10114" s="2">
        <v>1.10552</v>
      </c>
      <c r="D10114" s="2">
        <v>2.03444</v>
      </c>
      <c r="E10114" s="2">
        <v>2.6206</v>
      </c>
    </row>
    <row r="10115" spans="1:5">
      <c r="A10115" s="10">
        <v>13551</v>
      </c>
      <c r="B10115" s="2">
        <v>0.28416</v>
      </c>
      <c r="C10115" s="2">
        <v>1.10552</v>
      </c>
      <c r="D10115" s="2">
        <v>2.03445</v>
      </c>
      <c r="E10115" s="2">
        <v>2.62051</v>
      </c>
    </row>
    <row r="10116" spans="1:5">
      <c r="A10116" s="10">
        <v>13552</v>
      </c>
      <c r="B10116" s="2">
        <v>0.28416</v>
      </c>
      <c r="C10116" s="2">
        <v>1.10552</v>
      </c>
      <c r="D10116" s="2">
        <v>2.03446</v>
      </c>
      <c r="E10116" s="2">
        <v>2.62043</v>
      </c>
    </row>
    <row r="10117" spans="1:5">
      <c r="A10117" s="10">
        <v>13553</v>
      </c>
      <c r="B10117" s="2">
        <v>0.28416</v>
      </c>
      <c r="C10117" s="2">
        <v>1.10552</v>
      </c>
      <c r="D10117" s="2">
        <v>2.03446</v>
      </c>
      <c r="E10117" s="2">
        <v>2.62033</v>
      </c>
    </row>
    <row r="10118" spans="1:5">
      <c r="A10118" s="10">
        <v>13554</v>
      </c>
      <c r="B10118" s="2">
        <v>0.28416</v>
      </c>
      <c r="C10118" s="2">
        <v>1.10553</v>
      </c>
      <c r="D10118" s="2">
        <v>2.03447</v>
      </c>
      <c r="E10118" s="2">
        <v>2.62024</v>
      </c>
    </row>
    <row r="10119" spans="1:5">
      <c r="A10119" s="10">
        <v>13555</v>
      </c>
      <c r="B10119" s="2">
        <v>0.28415</v>
      </c>
      <c r="C10119" s="2">
        <v>1.10553</v>
      </c>
      <c r="D10119" s="2">
        <v>2.03448</v>
      </c>
      <c r="E10119" s="2">
        <v>2.62014</v>
      </c>
    </row>
    <row r="10120" spans="1:5">
      <c r="A10120" s="10">
        <v>13557</v>
      </c>
      <c r="B10120" s="2">
        <v>0.28415</v>
      </c>
      <c r="C10120" s="2">
        <v>1.10553</v>
      </c>
      <c r="D10120" s="2">
        <v>2.0345</v>
      </c>
      <c r="E10120" s="2">
        <v>2.62004</v>
      </c>
    </row>
    <row r="10121" spans="1:5">
      <c r="A10121" s="10">
        <v>13558</v>
      </c>
      <c r="B10121" s="2">
        <v>0.28414</v>
      </c>
      <c r="C10121" s="2">
        <v>1.10553</v>
      </c>
      <c r="D10121" s="2">
        <v>2.03451</v>
      </c>
      <c r="E10121" s="2">
        <v>2.61994</v>
      </c>
    </row>
    <row r="10122" spans="1:5">
      <c r="A10122" s="10">
        <v>13559</v>
      </c>
      <c r="B10122" s="2">
        <v>0.28414</v>
      </c>
      <c r="C10122" s="2">
        <v>1.10554</v>
      </c>
      <c r="D10122" s="2">
        <v>2.03452</v>
      </c>
      <c r="E10122" s="2">
        <v>2.61984</v>
      </c>
    </row>
    <row r="10123" spans="1:5">
      <c r="A10123" s="10">
        <v>13560</v>
      </c>
      <c r="B10123" s="2">
        <v>0.28413</v>
      </c>
      <c r="C10123" s="2">
        <v>1.10554</v>
      </c>
      <c r="D10123" s="2">
        <v>2.03453</v>
      </c>
      <c r="E10123" s="2">
        <v>2.61974</v>
      </c>
    </row>
    <row r="10124" spans="1:5">
      <c r="A10124" s="10">
        <v>13561</v>
      </c>
      <c r="B10124" s="2">
        <v>0.28413</v>
      </c>
      <c r="C10124" s="2">
        <v>1.10554</v>
      </c>
      <c r="D10124" s="2">
        <v>2.03455</v>
      </c>
      <c r="E10124" s="2">
        <v>2.61964</v>
      </c>
    </row>
    <row r="10125" spans="1:5">
      <c r="A10125" s="10">
        <v>13562</v>
      </c>
      <c r="B10125" s="2">
        <v>0.28413</v>
      </c>
      <c r="C10125" s="2">
        <v>1.10555</v>
      </c>
      <c r="D10125" s="2">
        <v>2.03456</v>
      </c>
      <c r="E10125" s="2">
        <v>2.61955</v>
      </c>
    </row>
    <row r="10126" spans="1:5">
      <c r="A10126" s="10">
        <v>13563</v>
      </c>
      <c r="B10126" s="2">
        <v>0.28412</v>
      </c>
      <c r="C10126" s="2">
        <v>1.10555</v>
      </c>
      <c r="D10126" s="2">
        <v>2.03457</v>
      </c>
      <c r="E10126" s="2">
        <v>2.61946</v>
      </c>
    </row>
    <row r="10127" spans="1:5">
      <c r="A10127" s="10">
        <v>13565</v>
      </c>
      <c r="B10127" s="2">
        <v>0.28412</v>
      </c>
      <c r="C10127" s="2">
        <v>1.10556</v>
      </c>
      <c r="D10127" s="2">
        <v>2.03459</v>
      </c>
      <c r="E10127" s="2">
        <v>2.61938</v>
      </c>
    </row>
    <row r="10128" spans="1:5">
      <c r="A10128" s="10">
        <v>13566</v>
      </c>
      <c r="B10128" s="2">
        <v>0.28411</v>
      </c>
      <c r="C10128" s="2">
        <v>1.10556</v>
      </c>
      <c r="D10128" s="2">
        <v>2.0346</v>
      </c>
      <c r="E10128" s="2">
        <v>2.6193</v>
      </c>
    </row>
    <row r="10129" spans="1:5">
      <c r="A10129" s="10">
        <v>13567</v>
      </c>
      <c r="B10129" s="2">
        <v>0.28411</v>
      </c>
      <c r="C10129" s="2">
        <v>1.10557</v>
      </c>
      <c r="D10129" s="2">
        <v>2.03462</v>
      </c>
      <c r="E10129" s="2">
        <v>2.61923</v>
      </c>
    </row>
    <row r="10130" spans="1:5">
      <c r="A10130" s="10">
        <v>13568</v>
      </c>
      <c r="B10130" s="2">
        <v>0.28411</v>
      </c>
      <c r="C10130" s="2">
        <v>1.10558</v>
      </c>
      <c r="D10130" s="2">
        <v>2.03463</v>
      </c>
      <c r="E10130" s="2">
        <v>2.61915</v>
      </c>
    </row>
    <row r="10131" spans="1:5">
      <c r="A10131" s="10">
        <v>13569</v>
      </c>
      <c r="B10131" s="2">
        <v>0.28411</v>
      </c>
      <c r="C10131" s="2">
        <v>1.10558</v>
      </c>
      <c r="D10131" s="2">
        <v>2.03465</v>
      </c>
      <c r="E10131" s="2">
        <v>2.61907</v>
      </c>
    </row>
    <row r="10132" spans="1:5">
      <c r="A10132" s="10">
        <v>13570</v>
      </c>
      <c r="B10132" s="2">
        <v>0.28411</v>
      </c>
      <c r="C10132" s="2">
        <v>1.10559</v>
      </c>
      <c r="D10132" s="2">
        <v>2.03467</v>
      </c>
      <c r="E10132" s="2">
        <v>2.61899</v>
      </c>
    </row>
    <row r="10133" spans="1:5">
      <c r="A10133" s="10">
        <v>13571</v>
      </c>
      <c r="B10133" s="2">
        <v>0.28411</v>
      </c>
      <c r="C10133" s="2">
        <v>1.1056</v>
      </c>
      <c r="D10133" s="2">
        <v>2.03469</v>
      </c>
      <c r="E10133" s="2">
        <v>2.6189</v>
      </c>
    </row>
    <row r="10134" spans="1:5">
      <c r="A10134" s="10">
        <v>13573</v>
      </c>
      <c r="B10134" s="2">
        <v>0.2841</v>
      </c>
      <c r="C10134" s="2">
        <v>1.1056</v>
      </c>
      <c r="D10134" s="2">
        <v>2.03471</v>
      </c>
      <c r="E10134" s="2">
        <v>2.61881</v>
      </c>
    </row>
    <row r="10135" spans="1:5">
      <c r="A10135" s="10">
        <v>13574</v>
      </c>
      <c r="B10135" s="2">
        <v>0.2841</v>
      </c>
      <c r="C10135" s="2">
        <v>1.10561</v>
      </c>
      <c r="D10135" s="2">
        <v>2.03473</v>
      </c>
      <c r="E10135" s="2">
        <v>2.61872</v>
      </c>
    </row>
    <row r="10136" spans="1:5">
      <c r="A10136" s="10">
        <v>13575</v>
      </c>
      <c r="B10136" s="2">
        <v>0.2841</v>
      </c>
      <c r="C10136" s="2">
        <v>1.10562</v>
      </c>
      <c r="D10136" s="2">
        <v>2.03475</v>
      </c>
      <c r="E10136" s="2">
        <v>2.61863</v>
      </c>
    </row>
    <row r="10137" spans="1:5">
      <c r="A10137" s="10">
        <v>13576</v>
      </c>
      <c r="B10137" s="2">
        <v>0.2841</v>
      </c>
      <c r="C10137" s="2">
        <v>1.10563</v>
      </c>
      <c r="D10137" s="2">
        <v>2.03477</v>
      </c>
      <c r="E10137" s="2">
        <v>2.61854</v>
      </c>
    </row>
    <row r="10138" spans="1:5">
      <c r="A10138" s="10">
        <v>13577</v>
      </c>
      <c r="B10138" s="2">
        <v>0.28409</v>
      </c>
      <c r="C10138" s="2">
        <v>1.10564</v>
      </c>
      <c r="D10138" s="2">
        <v>2.03479</v>
      </c>
      <c r="E10138" s="2">
        <v>2.61845</v>
      </c>
    </row>
    <row r="10139" spans="1:5">
      <c r="A10139" s="10">
        <v>13578</v>
      </c>
      <c r="B10139" s="2">
        <v>0.28409</v>
      </c>
      <c r="C10139" s="2">
        <v>1.10564</v>
      </c>
      <c r="D10139" s="2">
        <v>2.03482</v>
      </c>
      <c r="E10139" s="2">
        <v>2.61836</v>
      </c>
    </row>
    <row r="10140" spans="1:5">
      <c r="A10140" s="10">
        <v>13579</v>
      </c>
      <c r="B10140" s="2">
        <v>0.28409</v>
      </c>
      <c r="C10140" s="2">
        <v>1.10565</v>
      </c>
      <c r="D10140" s="2">
        <v>2.03484</v>
      </c>
      <c r="E10140" s="2">
        <v>2.61828</v>
      </c>
    </row>
    <row r="10141" spans="1:5">
      <c r="A10141" s="10">
        <v>13581</v>
      </c>
      <c r="B10141" s="2">
        <v>0.28408</v>
      </c>
      <c r="C10141" s="2">
        <v>1.10566</v>
      </c>
      <c r="D10141" s="2">
        <v>2.03486</v>
      </c>
      <c r="E10141" s="2">
        <v>2.6182</v>
      </c>
    </row>
    <row r="10142" spans="1:5">
      <c r="A10142" s="10">
        <v>13582</v>
      </c>
      <c r="B10142" s="2">
        <v>0.28408</v>
      </c>
      <c r="C10142" s="2">
        <v>1.10567</v>
      </c>
      <c r="D10142" s="2">
        <v>2.03489</v>
      </c>
      <c r="E10142" s="2">
        <v>2.61812</v>
      </c>
    </row>
    <row r="10143" spans="1:5">
      <c r="A10143" s="10">
        <v>13583</v>
      </c>
      <c r="B10143" s="2">
        <v>0.28408</v>
      </c>
      <c r="C10143" s="2">
        <v>1.10568</v>
      </c>
      <c r="D10143" s="2">
        <v>2.03491</v>
      </c>
      <c r="E10143" s="2">
        <v>2.61804</v>
      </c>
    </row>
    <row r="10144" spans="1:5">
      <c r="A10144" s="10">
        <v>13584</v>
      </c>
      <c r="B10144" s="2">
        <v>0.28408</v>
      </c>
      <c r="C10144" s="2">
        <v>1.10569</v>
      </c>
      <c r="D10144" s="2">
        <v>2.03493</v>
      </c>
      <c r="E10144" s="2">
        <v>2.61798</v>
      </c>
    </row>
    <row r="10145" spans="1:5">
      <c r="A10145" s="10">
        <v>13585</v>
      </c>
      <c r="B10145" s="2">
        <v>0.28407</v>
      </c>
      <c r="C10145" s="2">
        <v>1.1057</v>
      </c>
      <c r="D10145" s="2">
        <v>2.03496</v>
      </c>
      <c r="E10145" s="2">
        <v>2.61792</v>
      </c>
    </row>
    <row r="10146" spans="1:5">
      <c r="A10146" s="10">
        <v>13586</v>
      </c>
      <c r="B10146" s="2">
        <v>0.28407</v>
      </c>
      <c r="C10146" s="2">
        <v>1.10571</v>
      </c>
      <c r="D10146" s="2">
        <v>2.03498</v>
      </c>
      <c r="E10146" s="2">
        <v>2.61786</v>
      </c>
    </row>
    <row r="10147" spans="1:5">
      <c r="A10147" s="10">
        <v>13587</v>
      </c>
      <c r="B10147" s="2">
        <v>0.28407</v>
      </c>
      <c r="C10147" s="2">
        <v>1.10572</v>
      </c>
      <c r="D10147" s="2">
        <v>2.035</v>
      </c>
      <c r="E10147" s="2">
        <v>2.61782</v>
      </c>
    </row>
    <row r="10148" spans="1:5">
      <c r="A10148" s="10">
        <v>13589</v>
      </c>
      <c r="B10148" s="2">
        <v>0.28407</v>
      </c>
      <c r="C10148" s="2">
        <v>1.10573</v>
      </c>
      <c r="D10148" s="2">
        <v>2.03503</v>
      </c>
      <c r="E10148" s="2">
        <v>2.61778</v>
      </c>
    </row>
    <row r="10149" spans="1:5">
      <c r="A10149" s="10">
        <v>13590</v>
      </c>
      <c r="B10149" s="2">
        <v>0.28406</v>
      </c>
      <c r="C10149" s="2">
        <v>1.10574</v>
      </c>
      <c r="D10149" s="2">
        <v>2.03505</v>
      </c>
      <c r="E10149" s="2">
        <v>2.61775</v>
      </c>
    </row>
    <row r="10150" spans="1:5">
      <c r="A10150" s="10">
        <v>13591</v>
      </c>
      <c r="B10150" s="2">
        <v>0.28406</v>
      </c>
      <c r="C10150" s="2">
        <v>1.10576</v>
      </c>
      <c r="D10150" s="2">
        <v>2.03507</v>
      </c>
      <c r="E10150" s="2">
        <v>2.61773</v>
      </c>
    </row>
    <row r="10151" spans="1:5">
      <c r="A10151" s="10">
        <v>13592</v>
      </c>
      <c r="B10151" s="2">
        <v>0.28406</v>
      </c>
      <c r="C10151" s="2">
        <v>1.10577</v>
      </c>
      <c r="D10151" s="2">
        <v>2.03509</v>
      </c>
      <c r="E10151" s="2">
        <v>2.61772</v>
      </c>
    </row>
    <row r="10152" spans="1:5">
      <c r="A10152" s="10">
        <v>13593</v>
      </c>
      <c r="B10152" s="2">
        <v>0.28406</v>
      </c>
      <c r="C10152" s="2">
        <v>1.10578</v>
      </c>
      <c r="D10152" s="2">
        <v>2.03511</v>
      </c>
      <c r="E10152" s="2">
        <v>2.61773</v>
      </c>
    </row>
    <row r="10153" spans="1:5">
      <c r="A10153" s="10">
        <v>13594</v>
      </c>
      <c r="B10153" s="2">
        <v>0.28406</v>
      </c>
      <c r="C10153" s="2">
        <v>1.10579</v>
      </c>
      <c r="D10153" s="2">
        <v>2.03513</v>
      </c>
      <c r="E10153" s="2">
        <v>2.61774</v>
      </c>
    </row>
    <row r="10154" spans="1:5">
      <c r="A10154" s="10">
        <v>13595</v>
      </c>
      <c r="B10154" s="2">
        <v>0.28406</v>
      </c>
      <c r="C10154" s="2">
        <v>1.1058</v>
      </c>
      <c r="D10154" s="2">
        <v>2.03515</v>
      </c>
      <c r="E10154" s="2">
        <v>2.61776</v>
      </c>
    </row>
    <row r="10155" spans="1:5">
      <c r="A10155" s="10">
        <v>13597</v>
      </c>
      <c r="B10155" s="2">
        <v>0.28406</v>
      </c>
      <c r="C10155" s="2">
        <v>1.10581</v>
      </c>
      <c r="D10155" s="2">
        <v>2.03517</v>
      </c>
      <c r="E10155" s="2">
        <v>2.61779</v>
      </c>
    </row>
    <row r="10156" spans="1:5">
      <c r="A10156" s="10">
        <v>13598</v>
      </c>
      <c r="B10156" s="2">
        <v>0.28406</v>
      </c>
      <c r="C10156" s="2">
        <v>1.10583</v>
      </c>
      <c r="D10156" s="2">
        <v>2.0352</v>
      </c>
      <c r="E10156" s="2">
        <v>2.61783</v>
      </c>
    </row>
    <row r="10157" spans="1:5">
      <c r="A10157" s="10">
        <v>13599</v>
      </c>
      <c r="B10157" s="2">
        <v>0.28406</v>
      </c>
      <c r="C10157" s="2">
        <v>1.10584</v>
      </c>
      <c r="D10157" s="2">
        <v>2.03522</v>
      </c>
      <c r="E10157" s="2">
        <v>2.61788</v>
      </c>
    </row>
    <row r="10158" spans="1:5">
      <c r="A10158" s="10">
        <v>13600</v>
      </c>
      <c r="B10158" s="2">
        <v>0.28406</v>
      </c>
      <c r="C10158" s="2">
        <v>1.10585</v>
      </c>
      <c r="D10158" s="2">
        <v>2.03524</v>
      </c>
      <c r="E10158" s="2">
        <v>2.61793</v>
      </c>
    </row>
    <row r="10159" spans="1:5">
      <c r="A10159" s="10">
        <v>13601</v>
      </c>
      <c r="B10159" s="2">
        <v>0.28406</v>
      </c>
      <c r="C10159" s="2">
        <v>1.10587</v>
      </c>
      <c r="D10159" s="2">
        <v>2.03526</v>
      </c>
      <c r="E10159" s="2">
        <v>2.61799</v>
      </c>
    </row>
    <row r="10160" spans="1:5">
      <c r="A10160" s="10">
        <v>13602</v>
      </c>
      <c r="B10160" s="2">
        <v>0.28405</v>
      </c>
      <c r="C10160" s="2">
        <v>1.10588</v>
      </c>
      <c r="D10160" s="2">
        <v>2.03528</v>
      </c>
      <c r="E10160" s="2">
        <v>2.61806</v>
      </c>
    </row>
    <row r="10161" spans="1:5">
      <c r="A10161" s="10">
        <v>13603</v>
      </c>
      <c r="B10161" s="2">
        <v>0.28405</v>
      </c>
      <c r="C10161" s="2">
        <v>1.1059</v>
      </c>
      <c r="D10161" s="2">
        <v>2.0353</v>
      </c>
      <c r="E10161" s="2">
        <v>2.61813</v>
      </c>
    </row>
    <row r="10162" spans="1:5">
      <c r="A10162" s="10">
        <v>13605</v>
      </c>
      <c r="B10162" s="2">
        <v>0.28405</v>
      </c>
      <c r="C10162" s="2">
        <v>1.10591</v>
      </c>
      <c r="D10162" s="2">
        <v>2.03532</v>
      </c>
      <c r="E10162" s="2">
        <v>2.61821</v>
      </c>
    </row>
    <row r="10163" spans="1:5">
      <c r="A10163" s="10">
        <v>13606</v>
      </c>
      <c r="B10163" s="2">
        <v>0.28405</v>
      </c>
      <c r="C10163" s="2">
        <v>1.10592</v>
      </c>
      <c r="D10163" s="2">
        <v>2.03534</v>
      </c>
      <c r="E10163" s="2">
        <v>2.61829</v>
      </c>
    </row>
    <row r="10164" spans="1:5">
      <c r="A10164" s="10">
        <v>13607</v>
      </c>
      <c r="B10164" s="2">
        <v>0.28405</v>
      </c>
      <c r="C10164" s="2">
        <v>1.10594</v>
      </c>
      <c r="D10164" s="2">
        <v>2.03536</v>
      </c>
      <c r="E10164" s="2">
        <v>2.61838</v>
      </c>
    </row>
    <row r="10165" spans="1:5">
      <c r="A10165" s="10">
        <v>13608</v>
      </c>
      <c r="B10165" s="2">
        <v>0.28405</v>
      </c>
      <c r="C10165" s="2">
        <v>1.10595</v>
      </c>
      <c r="D10165" s="2">
        <v>2.03538</v>
      </c>
      <c r="E10165" s="2">
        <v>2.61848</v>
      </c>
    </row>
    <row r="10166" spans="1:5">
      <c r="A10166" s="10">
        <v>13609</v>
      </c>
      <c r="B10166" s="2">
        <v>0.28405</v>
      </c>
      <c r="C10166" s="2">
        <v>1.10597</v>
      </c>
      <c r="D10166" s="2">
        <v>2.0354</v>
      </c>
      <c r="E10166" s="2">
        <v>2.61857</v>
      </c>
    </row>
    <row r="10167" spans="1:5">
      <c r="A10167" s="10">
        <v>13610</v>
      </c>
      <c r="B10167" s="2">
        <v>0.28404</v>
      </c>
      <c r="C10167" s="2">
        <v>1.10598</v>
      </c>
      <c r="D10167" s="2">
        <v>2.03542</v>
      </c>
      <c r="E10167" s="2">
        <v>2.61867</v>
      </c>
    </row>
    <row r="10168" spans="1:5">
      <c r="A10168" s="10">
        <v>13611</v>
      </c>
      <c r="B10168" s="2">
        <v>0.28404</v>
      </c>
      <c r="C10168" s="2">
        <v>1.106</v>
      </c>
      <c r="D10168" s="2">
        <v>2.03543</v>
      </c>
      <c r="E10168" s="2">
        <v>2.61878</v>
      </c>
    </row>
    <row r="10169" spans="1:5">
      <c r="A10169" s="10">
        <v>13612</v>
      </c>
      <c r="B10169" s="2">
        <v>0.28404</v>
      </c>
      <c r="C10169" s="2">
        <v>1.10601</v>
      </c>
      <c r="D10169" s="2">
        <v>2.03545</v>
      </c>
      <c r="E10169" s="2">
        <v>2.61888</v>
      </c>
    </row>
    <row r="10170" spans="1:5">
      <c r="A10170" s="10">
        <v>13614</v>
      </c>
      <c r="B10170" s="2">
        <v>0.28404</v>
      </c>
      <c r="C10170" s="2">
        <v>1.10602</v>
      </c>
      <c r="D10170" s="2">
        <v>2.03547</v>
      </c>
      <c r="E10170" s="2">
        <v>2.61899</v>
      </c>
    </row>
    <row r="10171" spans="1:5">
      <c r="A10171" s="10">
        <v>13615</v>
      </c>
      <c r="B10171" s="2">
        <v>0.28404</v>
      </c>
      <c r="C10171" s="2">
        <v>1.10604</v>
      </c>
      <c r="D10171" s="2">
        <v>2.03549</v>
      </c>
      <c r="E10171" s="2">
        <v>2.6191</v>
      </c>
    </row>
    <row r="10172" spans="1:5">
      <c r="A10172" s="10">
        <v>13616</v>
      </c>
      <c r="B10172" s="2">
        <v>0.28404</v>
      </c>
      <c r="C10172" s="2">
        <v>1.10605</v>
      </c>
      <c r="D10172" s="2">
        <v>2.0355</v>
      </c>
      <c r="E10172" s="2">
        <v>2.61922</v>
      </c>
    </row>
    <row r="10173" spans="1:5">
      <c r="A10173" s="10">
        <v>13617</v>
      </c>
      <c r="B10173" s="2">
        <v>0.28404</v>
      </c>
      <c r="C10173" s="2">
        <v>1.10607</v>
      </c>
      <c r="D10173" s="2">
        <v>2.03552</v>
      </c>
      <c r="E10173" s="2">
        <v>2.61933</v>
      </c>
    </row>
    <row r="10174" spans="1:5">
      <c r="A10174" s="10">
        <v>13618</v>
      </c>
      <c r="B10174" s="2">
        <v>0.28404</v>
      </c>
      <c r="C10174" s="2">
        <v>1.10608</v>
      </c>
      <c r="D10174" s="2">
        <v>2.03554</v>
      </c>
      <c r="E10174" s="2">
        <v>2.61944</v>
      </c>
    </row>
    <row r="10175" spans="1:5">
      <c r="A10175" s="10">
        <v>13619</v>
      </c>
      <c r="B10175" s="2">
        <v>0.28403</v>
      </c>
      <c r="C10175" s="2">
        <v>1.10609</v>
      </c>
      <c r="D10175" s="2">
        <v>2.03555</v>
      </c>
      <c r="E10175" s="2">
        <v>2.61956</v>
      </c>
    </row>
    <row r="10176" spans="1:5">
      <c r="A10176" s="10">
        <v>13620</v>
      </c>
      <c r="B10176" s="2">
        <v>0.28403</v>
      </c>
      <c r="C10176" s="2">
        <v>1.10611</v>
      </c>
      <c r="D10176" s="2">
        <v>2.03557</v>
      </c>
      <c r="E10176" s="2">
        <v>2.61968</v>
      </c>
    </row>
    <row r="10177" spans="1:5">
      <c r="A10177" s="10">
        <v>13622</v>
      </c>
      <c r="B10177" s="2">
        <v>0.28403</v>
      </c>
      <c r="C10177" s="2">
        <v>1.10612</v>
      </c>
      <c r="D10177" s="2">
        <v>2.03558</v>
      </c>
      <c r="E10177" s="2">
        <v>2.61981</v>
      </c>
    </row>
    <row r="10178" spans="1:5">
      <c r="A10178" s="10">
        <v>13623</v>
      </c>
      <c r="B10178" s="2">
        <v>0.28403</v>
      </c>
      <c r="C10178" s="2">
        <v>1.10613</v>
      </c>
      <c r="D10178" s="2">
        <v>2.03559</v>
      </c>
      <c r="E10178" s="2">
        <v>2.61995</v>
      </c>
    </row>
    <row r="10179" spans="1:5">
      <c r="A10179" s="10">
        <v>13624</v>
      </c>
      <c r="B10179" s="2">
        <v>0.28403</v>
      </c>
      <c r="C10179" s="2">
        <v>1.10615</v>
      </c>
      <c r="D10179" s="2">
        <v>2.03561</v>
      </c>
      <c r="E10179" s="2">
        <v>2.62009</v>
      </c>
    </row>
    <row r="10180" spans="1:5">
      <c r="A10180" s="10">
        <v>13625</v>
      </c>
      <c r="B10180" s="2">
        <v>0.28403</v>
      </c>
      <c r="C10180" s="2">
        <v>1.10616</v>
      </c>
      <c r="D10180" s="2">
        <v>2.03562</v>
      </c>
      <c r="E10180" s="2">
        <v>2.62025</v>
      </c>
    </row>
    <row r="10181" spans="1:5">
      <c r="A10181" s="10">
        <v>13626</v>
      </c>
      <c r="B10181" s="2">
        <v>0.28402</v>
      </c>
      <c r="C10181" s="2">
        <v>1.10617</v>
      </c>
      <c r="D10181" s="2">
        <v>2.03563</v>
      </c>
      <c r="E10181" s="2">
        <v>2.6204</v>
      </c>
    </row>
    <row r="10182" spans="1:5">
      <c r="A10182" s="10">
        <v>13627</v>
      </c>
      <c r="B10182" s="2">
        <v>0.28402</v>
      </c>
      <c r="C10182" s="2">
        <v>1.10619</v>
      </c>
      <c r="D10182" s="2">
        <v>2.03564</v>
      </c>
      <c r="E10182" s="2">
        <v>2.62056</v>
      </c>
    </row>
    <row r="10183" spans="1:5">
      <c r="A10183" s="10">
        <v>13628</v>
      </c>
      <c r="B10183" s="2">
        <v>0.28402</v>
      </c>
      <c r="C10183" s="2">
        <v>1.1062</v>
      </c>
      <c r="D10183" s="2">
        <v>2.03565</v>
      </c>
      <c r="E10183" s="2">
        <v>2.62073</v>
      </c>
    </row>
    <row r="10184" spans="1:5">
      <c r="A10184" s="10">
        <v>13630</v>
      </c>
      <c r="B10184" s="2">
        <v>0.28402</v>
      </c>
      <c r="C10184" s="2">
        <v>1.10621</v>
      </c>
      <c r="D10184" s="2">
        <v>2.03566</v>
      </c>
      <c r="E10184" s="2">
        <v>2.62089</v>
      </c>
    </row>
    <row r="10185" spans="1:5">
      <c r="A10185" s="10">
        <v>13631</v>
      </c>
      <c r="B10185" s="2">
        <v>0.28402</v>
      </c>
      <c r="C10185" s="2">
        <v>1.10622</v>
      </c>
      <c r="D10185" s="2">
        <v>2.03567</v>
      </c>
      <c r="E10185" s="2">
        <v>2.62106</v>
      </c>
    </row>
    <row r="10186" spans="1:5">
      <c r="A10186" s="10">
        <v>13632</v>
      </c>
      <c r="B10186" s="2">
        <v>0.28402</v>
      </c>
      <c r="C10186" s="2">
        <v>1.10624</v>
      </c>
      <c r="D10186" s="2">
        <v>2.03568</v>
      </c>
      <c r="E10186" s="2">
        <v>2.62123</v>
      </c>
    </row>
    <row r="10187" spans="1:5">
      <c r="A10187" s="10">
        <v>13633</v>
      </c>
      <c r="B10187" s="2">
        <v>0.28402</v>
      </c>
      <c r="C10187" s="2">
        <v>1.10625</v>
      </c>
      <c r="D10187" s="2">
        <v>2.03569</v>
      </c>
      <c r="E10187" s="2">
        <v>2.6214</v>
      </c>
    </row>
    <row r="10188" spans="1:5">
      <c r="A10188" s="10">
        <v>13634</v>
      </c>
      <c r="B10188" s="2">
        <v>0.28401</v>
      </c>
      <c r="C10188" s="2">
        <v>1.10626</v>
      </c>
      <c r="D10188" s="2">
        <v>2.0357</v>
      </c>
      <c r="E10188" s="2">
        <v>2.62157</v>
      </c>
    </row>
    <row r="10189" spans="1:5">
      <c r="A10189" s="10">
        <v>13635</v>
      </c>
      <c r="B10189" s="2">
        <v>0.28401</v>
      </c>
      <c r="C10189" s="2">
        <v>1.10628</v>
      </c>
      <c r="D10189" s="2">
        <v>2.03571</v>
      </c>
      <c r="E10189" s="2">
        <v>2.62174</v>
      </c>
    </row>
    <row r="10190" spans="1:5">
      <c r="A10190" s="10">
        <v>13636</v>
      </c>
      <c r="B10190" s="2">
        <v>0.28401</v>
      </c>
      <c r="C10190" s="2">
        <v>1.10629</v>
      </c>
      <c r="D10190" s="2">
        <v>2.03572</v>
      </c>
      <c r="E10190" s="2">
        <v>2.62191</v>
      </c>
    </row>
    <row r="10191" spans="1:5">
      <c r="A10191" s="10">
        <v>13638</v>
      </c>
      <c r="B10191" s="2">
        <v>0.28401</v>
      </c>
      <c r="C10191" s="2">
        <v>1.1063</v>
      </c>
      <c r="D10191" s="2">
        <v>2.03573</v>
      </c>
      <c r="E10191" s="2">
        <v>2.62207</v>
      </c>
    </row>
    <row r="10192" spans="1:5">
      <c r="A10192" s="10">
        <v>13639</v>
      </c>
      <c r="B10192" s="2">
        <v>0.28401</v>
      </c>
      <c r="C10192" s="2">
        <v>1.10631</v>
      </c>
      <c r="D10192" s="2">
        <v>2.03574</v>
      </c>
      <c r="E10192" s="2">
        <v>2.62223</v>
      </c>
    </row>
    <row r="10193" spans="1:5">
      <c r="A10193" s="10">
        <v>13640</v>
      </c>
      <c r="B10193" s="2">
        <v>0.28401</v>
      </c>
      <c r="C10193" s="2">
        <v>1.10632</v>
      </c>
      <c r="D10193" s="2">
        <v>2.03574</v>
      </c>
      <c r="E10193" s="2">
        <v>2.62238</v>
      </c>
    </row>
    <row r="10194" spans="1:5">
      <c r="A10194" s="10">
        <v>13641</v>
      </c>
      <c r="B10194" s="2">
        <v>0.28401</v>
      </c>
      <c r="C10194" s="2">
        <v>1.10633</v>
      </c>
      <c r="D10194" s="2">
        <v>2.03575</v>
      </c>
      <c r="E10194" s="2">
        <v>2.62253</v>
      </c>
    </row>
    <row r="10195" spans="1:5">
      <c r="A10195" s="10">
        <v>13642</v>
      </c>
      <c r="B10195" s="2">
        <v>0.28401</v>
      </c>
      <c r="C10195" s="2">
        <v>1.10634</v>
      </c>
      <c r="D10195" s="2">
        <v>2.03576</v>
      </c>
      <c r="E10195" s="2">
        <v>2.62268</v>
      </c>
    </row>
    <row r="10196" spans="1:5">
      <c r="A10196" s="10">
        <v>13643</v>
      </c>
      <c r="B10196" s="2">
        <v>0.28401</v>
      </c>
      <c r="C10196" s="2">
        <v>1.10635</v>
      </c>
      <c r="D10196" s="2">
        <v>2.03577</v>
      </c>
      <c r="E10196" s="2">
        <v>2.62281</v>
      </c>
    </row>
    <row r="10197" spans="1:5">
      <c r="A10197" s="10">
        <v>13644</v>
      </c>
      <c r="B10197" s="2">
        <v>0.28401</v>
      </c>
      <c r="C10197" s="2">
        <v>1.10636</v>
      </c>
      <c r="D10197" s="2">
        <v>2.03579</v>
      </c>
      <c r="E10197" s="2">
        <v>2.62294</v>
      </c>
    </row>
    <row r="10198" spans="1:5">
      <c r="A10198" s="10">
        <v>13646</v>
      </c>
      <c r="B10198" s="2">
        <v>0.28401</v>
      </c>
      <c r="C10198" s="2">
        <v>1.10637</v>
      </c>
      <c r="D10198" s="2">
        <v>2.0358</v>
      </c>
      <c r="E10198" s="2">
        <v>2.62306</v>
      </c>
    </row>
    <row r="10199" spans="1:5">
      <c r="A10199" s="10">
        <v>13647</v>
      </c>
      <c r="B10199" s="2">
        <v>0.284</v>
      </c>
      <c r="C10199" s="2">
        <v>1.10638</v>
      </c>
      <c r="D10199" s="2">
        <v>2.03581</v>
      </c>
      <c r="E10199" s="2">
        <v>2.62317</v>
      </c>
    </row>
    <row r="10200" spans="1:5">
      <c r="A10200" s="10">
        <v>13648</v>
      </c>
      <c r="B10200" s="2">
        <v>0.284</v>
      </c>
      <c r="C10200" s="2">
        <v>1.10639</v>
      </c>
      <c r="D10200" s="2">
        <v>2.03582</v>
      </c>
      <c r="E10200" s="2">
        <v>2.62329</v>
      </c>
    </row>
    <row r="10201" spans="1:5">
      <c r="A10201" s="10">
        <v>13649</v>
      </c>
      <c r="B10201" s="2">
        <v>0.284</v>
      </c>
      <c r="C10201" s="2">
        <v>1.1064</v>
      </c>
      <c r="D10201" s="2">
        <v>2.03583</v>
      </c>
      <c r="E10201" s="2">
        <v>2.62339</v>
      </c>
    </row>
    <row r="10202" spans="1:5">
      <c r="A10202" s="10">
        <v>13650</v>
      </c>
      <c r="B10202" s="2">
        <v>0.284</v>
      </c>
      <c r="C10202" s="2">
        <v>1.10641</v>
      </c>
      <c r="D10202" s="2">
        <v>2.03584</v>
      </c>
      <c r="E10202" s="2">
        <v>2.6235</v>
      </c>
    </row>
    <row r="10203" spans="1:5">
      <c r="A10203" s="10">
        <v>13651</v>
      </c>
      <c r="B10203" s="2">
        <v>0.28399</v>
      </c>
      <c r="C10203" s="2">
        <v>1.10642</v>
      </c>
      <c r="D10203" s="2">
        <v>2.03585</v>
      </c>
      <c r="E10203" s="2">
        <v>2.6236</v>
      </c>
    </row>
    <row r="10204" spans="1:5">
      <c r="A10204" s="10">
        <v>13652</v>
      </c>
      <c r="B10204" s="2">
        <v>0.28399</v>
      </c>
      <c r="C10204" s="2">
        <v>1.10642</v>
      </c>
      <c r="D10204" s="2">
        <v>2.03586</v>
      </c>
      <c r="E10204" s="2">
        <v>2.62371</v>
      </c>
    </row>
    <row r="10205" spans="1:5">
      <c r="A10205" s="10">
        <v>13654</v>
      </c>
      <c r="B10205" s="2">
        <v>0.28399</v>
      </c>
      <c r="C10205" s="2">
        <v>1.10643</v>
      </c>
      <c r="D10205" s="2">
        <v>2.03587</v>
      </c>
      <c r="E10205" s="2">
        <v>2.6238</v>
      </c>
    </row>
    <row r="10206" spans="1:5">
      <c r="A10206" s="10">
        <v>13655</v>
      </c>
      <c r="B10206" s="2">
        <v>0.28399</v>
      </c>
      <c r="C10206" s="2">
        <v>1.10644</v>
      </c>
      <c r="D10206" s="2">
        <v>2.03588</v>
      </c>
      <c r="E10206" s="2">
        <v>2.6239</v>
      </c>
    </row>
    <row r="10207" spans="1:5">
      <c r="A10207" s="10">
        <v>13656</v>
      </c>
      <c r="B10207" s="2">
        <v>0.28398</v>
      </c>
      <c r="C10207" s="2">
        <v>1.10644</v>
      </c>
      <c r="D10207" s="2">
        <v>2.03589</v>
      </c>
      <c r="E10207" s="2">
        <v>2.62399</v>
      </c>
    </row>
    <row r="10208" spans="1:5">
      <c r="A10208" s="10">
        <v>13657</v>
      </c>
      <c r="B10208" s="2">
        <v>0.28398</v>
      </c>
      <c r="C10208" s="2">
        <v>1.10645</v>
      </c>
      <c r="D10208" s="2">
        <v>2.0359</v>
      </c>
      <c r="E10208" s="2">
        <v>2.62408</v>
      </c>
    </row>
    <row r="10209" spans="1:5">
      <c r="A10209" s="10">
        <v>13658</v>
      </c>
      <c r="B10209" s="2">
        <v>0.28398</v>
      </c>
      <c r="C10209" s="2">
        <v>1.10646</v>
      </c>
      <c r="D10209" s="2">
        <v>2.03591</v>
      </c>
      <c r="E10209" s="2">
        <v>2.62416</v>
      </c>
    </row>
    <row r="10210" spans="1:5">
      <c r="A10210" s="10">
        <v>13659</v>
      </c>
      <c r="B10210" s="2">
        <v>0.28397</v>
      </c>
      <c r="C10210" s="2">
        <v>1.10646</v>
      </c>
      <c r="D10210" s="2">
        <v>2.03592</v>
      </c>
      <c r="E10210" s="2">
        <v>2.62425</v>
      </c>
    </row>
    <row r="10211" spans="1:5">
      <c r="A10211" s="10">
        <v>13660</v>
      </c>
      <c r="B10211" s="2">
        <v>0.28397</v>
      </c>
      <c r="C10211" s="2">
        <v>1.10647</v>
      </c>
      <c r="D10211" s="2">
        <v>2.03593</v>
      </c>
      <c r="E10211" s="2">
        <v>2.62432</v>
      </c>
    </row>
    <row r="10212" spans="1:5">
      <c r="A10212" s="10">
        <v>13662</v>
      </c>
      <c r="B10212" s="2">
        <v>0.28397</v>
      </c>
      <c r="C10212" s="2">
        <v>1.10647</v>
      </c>
      <c r="D10212" s="2">
        <v>2.03594</v>
      </c>
      <c r="E10212" s="2">
        <v>2.6244</v>
      </c>
    </row>
    <row r="10213" spans="1:5">
      <c r="A10213" s="10">
        <v>13663</v>
      </c>
      <c r="B10213" s="2">
        <v>0.28397</v>
      </c>
      <c r="C10213" s="2">
        <v>1.10648</v>
      </c>
      <c r="D10213" s="2">
        <v>2.03595</v>
      </c>
      <c r="E10213" s="2">
        <v>2.62447</v>
      </c>
    </row>
    <row r="10214" spans="1:5">
      <c r="A10214" s="10">
        <v>13664</v>
      </c>
      <c r="B10214" s="2">
        <v>0.28396</v>
      </c>
      <c r="C10214" s="2">
        <v>1.10648</v>
      </c>
      <c r="D10214" s="2">
        <v>2.03597</v>
      </c>
      <c r="E10214" s="2">
        <v>2.62453</v>
      </c>
    </row>
    <row r="10215" spans="1:5">
      <c r="A10215" s="10">
        <v>13665</v>
      </c>
      <c r="B10215" s="2">
        <v>0.28396</v>
      </c>
      <c r="C10215" s="2">
        <v>1.10649</v>
      </c>
      <c r="D10215" s="2">
        <v>2.03598</v>
      </c>
      <c r="E10215" s="2">
        <v>2.62459</v>
      </c>
    </row>
    <row r="10216" spans="1:5">
      <c r="A10216" s="10">
        <v>13666</v>
      </c>
      <c r="B10216" s="2">
        <v>0.28396</v>
      </c>
      <c r="C10216" s="2">
        <v>1.10649</v>
      </c>
      <c r="D10216" s="2">
        <v>2.03599</v>
      </c>
      <c r="E10216" s="2">
        <v>2.62465</v>
      </c>
    </row>
    <row r="10217" spans="1:5">
      <c r="A10217" s="10">
        <v>13667</v>
      </c>
      <c r="B10217" s="2">
        <v>0.28395</v>
      </c>
      <c r="C10217" s="2">
        <v>1.1065</v>
      </c>
      <c r="D10217" s="2">
        <v>2.036</v>
      </c>
      <c r="E10217" s="2">
        <v>2.6247</v>
      </c>
    </row>
    <row r="10218" spans="1:5">
      <c r="A10218" s="10">
        <v>13668</v>
      </c>
      <c r="B10218" s="2">
        <v>0.28395</v>
      </c>
      <c r="C10218" s="2">
        <v>1.1065</v>
      </c>
      <c r="D10218" s="2">
        <v>2.03602</v>
      </c>
      <c r="E10218" s="2">
        <v>2.62475</v>
      </c>
    </row>
    <row r="10219" spans="1:5">
      <c r="A10219" s="10">
        <v>13670</v>
      </c>
      <c r="B10219" s="2">
        <v>0.28395</v>
      </c>
      <c r="C10219" s="2">
        <v>1.10651</v>
      </c>
      <c r="D10219" s="2">
        <v>2.03603</v>
      </c>
      <c r="E10219" s="2">
        <v>2.62479</v>
      </c>
    </row>
    <row r="10220" spans="1:5">
      <c r="A10220" s="10">
        <v>13671</v>
      </c>
      <c r="B10220" s="2">
        <v>0.28395</v>
      </c>
      <c r="C10220" s="2">
        <v>1.10651</v>
      </c>
      <c r="D10220" s="2">
        <v>2.03605</v>
      </c>
      <c r="E10220" s="2">
        <v>2.62483</v>
      </c>
    </row>
    <row r="10221" spans="1:5">
      <c r="A10221" s="10">
        <v>13672</v>
      </c>
      <c r="B10221" s="2">
        <v>0.28395</v>
      </c>
      <c r="C10221" s="2">
        <v>1.10651</v>
      </c>
      <c r="D10221" s="2">
        <v>2.03606</v>
      </c>
      <c r="E10221" s="2">
        <v>2.62486</v>
      </c>
    </row>
    <row r="10222" spans="1:5">
      <c r="A10222" s="10">
        <v>13673</v>
      </c>
      <c r="B10222" s="2">
        <v>0.28395</v>
      </c>
      <c r="C10222" s="2">
        <v>1.10652</v>
      </c>
      <c r="D10222" s="2">
        <v>2.03608</v>
      </c>
      <c r="E10222" s="2">
        <v>2.62489</v>
      </c>
    </row>
    <row r="10223" spans="1:5">
      <c r="A10223" s="10">
        <v>13674</v>
      </c>
      <c r="B10223" s="2">
        <v>0.28394</v>
      </c>
      <c r="C10223" s="2">
        <v>1.10652</v>
      </c>
      <c r="D10223" s="2">
        <v>2.0361</v>
      </c>
      <c r="E10223" s="2">
        <v>2.62491</v>
      </c>
    </row>
    <row r="10224" spans="1:5">
      <c r="A10224" s="10">
        <v>13675</v>
      </c>
      <c r="B10224" s="2">
        <v>0.28394</v>
      </c>
      <c r="C10224" s="2">
        <v>1.10652</v>
      </c>
      <c r="D10224" s="2">
        <v>2.03612</v>
      </c>
      <c r="E10224" s="2">
        <v>2.62493</v>
      </c>
    </row>
    <row r="10225" spans="1:5">
      <c r="A10225" s="10">
        <v>13676</v>
      </c>
      <c r="B10225" s="2">
        <v>0.28394</v>
      </c>
      <c r="C10225" s="2">
        <v>1.10653</v>
      </c>
      <c r="D10225" s="2">
        <v>2.03614</v>
      </c>
      <c r="E10225" s="2">
        <v>2.62493</v>
      </c>
    </row>
    <row r="10226" spans="1:5">
      <c r="A10226" s="10">
        <v>13678</v>
      </c>
      <c r="B10226" s="2">
        <v>0.28393</v>
      </c>
      <c r="C10226" s="2">
        <v>1.10653</v>
      </c>
      <c r="D10226" s="2">
        <v>2.03616</v>
      </c>
      <c r="E10226" s="2">
        <v>2.62493</v>
      </c>
    </row>
    <row r="10227" spans="1:5">
      <c r="A10227" s="10">
        <v>13679</v>
      </c>
      <c r="B10227" s="2">
        <v>0.28393</v>
      </c>
      <c r="C10227" s="2">
        <v>1.10653</v>
      </c>
      <c r="D10227" s="2">
        <v>2.03618</v>
      </c>
      <c r="E10227" s="2">
        <v>2.62493</v>
      </c>
    </row>
    <row r="10228" spans="1:5">
      <c r="A10228" s="10">
        <v>13680</v>
      </c>
      <c r="B10228" s="2">
        <v>0.28392</v>
      </c>
      <c r="C10228" s="2">
        <v>1.10653</v>
      </c>
      <c r="D10228" s="2">
        <v>2.0362</v>
      </c>
      <c r="E10228" s="2">
        <v>2.62492</v>
      </c>
    </row>
    <row r="10229" spans="1:5">
      <c r="A10229" s="10">
        <v>13681</v>
      </c>
      <c r="B10229" s="2">
        <v>0.28392</v>
      </c>
      <c r="C10229" s="2">
        <v>1.10653</v>
      </c>
      <c r="D10229" s="2">
        <v>2.03623</v>
      </c>
      <c r="E10229" s="2">
        <v>2.62491</v>
      </c>
    </row>
    <row r="10230" spans="1:5">
      <c r="A10230" s="10">
        <v>13682</v>
      </c>
      <c r="B10230" s="2">
        <v>0.28392</v>
      </c>
      <c r="C10230" s="2">
        <v>1.10653</v>
      </c>
      <c r="D10230" s="2">
        <v>2.03625</v>
      </c>
      <c r="E10230" s="2">
        <v>2.62489</v>
      </c>
    </row>
    <row r="10231" spans="1:5">
      <c r="A10231" s="10">
        <v>13683</v>
      </c>
      <c r="B10231" s="2">
        <v>0.28391</v>
      </c>
      <c r="C10231" s="2">
        <v>1.10653</v>
      </c>
      <c r="D10231" s="2">
        <v>2.03627</v>
      </c>
      <c r="E10231" s="2">
        <v>2.62487</v>
      </c>
    </row>
    <row r="10232" spans="1:5">
      <c r="A10232" s="10">
        <v>13684</v>
      </c>
      <c r="B10232" s="2">
        <v>0.28391</v>
      </c>
      <c r="C10232" s="2">
        <v>1.10653</v>
      </c>
      <c r="D10232" s="2">
        <v>2.0363</v>
      </c>
      <c r="E10232" s="2">
        <v>2.62484</v>
      </c>
    </row>
    <row r="10233" spans="1:5">
      <c r="A10233" s="10">
        <v>13686</v>
      </c>
      <c r="B10233" s="2">
        <v>0.28391</v>
      </c>
      <c r="C10233" s="2">
        <v>1.10653</v>
      </c>
      <c r="D10233" s="2">
        <v>2.03632</v>
      </c>
      <c r="E10233" s="2">
        <v>2.62481</v>
      </c>
    </row>
    <row r="10234" spans="1:5">
      <c r="A10234" s="10">
        <v>13687</v>
      </c>
      <c r="B10234" s="2">
        <v>0.2839</v>
      </c>
      <c r="C10234" s="2">
        <v>1.10653</v>
      </c>
      <c r="D10234" s="2">
        <v>2.03635</v>
      </c>
      <c r="E10234" s="2">
        <v>2.62478</v>
      </c>
    </row>
    <row r="10235" spans="1:5">
      <c r="A10235" s="10">
        <v>13688</v>
      </c>
      <c r="B10235" s="2">
        <v>0.2839</v>
      </c>
      <c r="C10235" s="2">
        <v>1.10653</v>
      </c>
      <c r="D10235" s="2">
        <v>2.03637</v>
      </c>
      <c r="E10235" s="2">
        <v>2.62475</v>
      </c>
    </row>
    <row r="10236" spans="1:5">
      <c r="A10236" s="10">
        <v>13689</v>
      </c>
      <c r="B10236" s="2">
        <v>0.2839</v>
      </c>
      <c r="C10236" s="2">
        <v>1.10653</v>
      </c>
      <c r="D10236" s="2">
        <v>2.03639</v>
      </c>
      <c r="E10236" s="2">
        <v>2.62472</v>
      </c>
    </row>
    <row r="10237" spans="1:5">
      <c r="A10237" s="10">
        <v>13690</v>
      </c>
      <c r="B10237" s="2">
        <v>0.2839</v>
      </c>
      <c r="C10237" s="2">
        <v>1.10653</v>
      </c>
      <c r="D10237" s="2">
        <v>2.03642</v>
      </c>
      <c r="E10237" s="2">
        <v>2.62468</v>
      </c>
    </row>
    <row r="10238" spans="1:5">
      <c r="A10238" s="10">
        <v>13691</v>
      </c>
      <c r="B10238" s="2">
        <v>0.28389</v>
      </c>
      <c r="C10238" s="2">
        <v>1.10653</v>
      </c>
      <c r="D10238" s="2">
        <v>2.03644</v>
      </c>
      <c r="E10238" s="2">
        <v>2.62464</v>
      </c>
    </row>
    <row r="10239" spans="1:5">
      <c r="A10239" s="10">
        <v>13692</v>
      </c>
      <c r="B10239" s="2">
        <v>0.28389</v>
      </c>
      <c r="C10239" s="2">
        <v>1.10653</v>
      </c>
      <c r="D10239" s="2">
        <v>2.03646</v>
      </c>
      <c r="E10239" s="2">
        <v>2.62461</v>
      </c>
    </row>
    <row r="10240" spans="1:5">
      <c r="A10240" s="10">
        <v>13694</v>
      </c>
      <c r="B10240" s="2">
        <v>0.28389</v>
      </c>
      <c r="C10240" s="2">
        <v>1.10653</v>
      </c>
      <c r="D10240" s="2">
        <v>2.03649</v>
      </c>
      <c r="E10240" s="2">
        <v>2.62457</v>
      </c>
    </row>
    <row r="10241" spans="1:5">
      <c r="A10241" s="10">
        <v>13695</v>
      </c>
      <c r="B10241" s="2">
        <v>0.28388</v>
      </c>
      <c r="C10241" s="2">
        <v>1.10654</v>
      </c>
      <c r="D10241" s="2">
        <v>2.03651</v>
      </c>
      <c r="E10241" s="2">
        <v>2.62453</v>
      </c>
    </row>
    <row r="10242" spans="1:5">
      <c r="A10242" s="10">
        <v>13696</v>
      </c>
      <c r="B10242" s="2">
        <v>0.28388</v>
      </c>
      <c r="C10242" s="2">
        <v>1.10654</v>
      </c>
      <c r="D10242" s="2">
        <v>2.03653</v>
      </c>
      <c r="E10242" s="2">
        <v>2.6245</v>
      </c>
    </row>
    <row r="10243" spans="1:5">
      <c r="A10243" s="10">
        <v>13697</v>
      </c>
      <c r="B10243" s="2">
        <v>0.28387</v>
      </c>
      <c r="C10243" s="2">
        <v>1.10654</v>
      </c>
      <c r="D10243" s="2">
        <v>2.03655</v>
      </c>
      <c r="E10243" s="2">
        <v>2.62446</v>
      </c>
    </row>
    <row r="10244" spans="1:5">
      <c r="A10244" s="10">
        <v>13698</v>
      </c>
      <c r="B10244" s="2">
        <v>0.28387</v>
      </c>
      <c r="C10244" s="2">
        <v>1.10654</v>
      </c>
      <c r="D10244" s="2">
        <v>2.03658</v>
      </c>
      <c r="E10244" s="2">
        <v>2.62443</v>
      </c>
    </row>
    <row r="10245" spans="1:5">
      <c r="A10245" s="10">
        <v>13699</v>
      </c>
      <c r="B10245" s="2">
        <v>0.28387</v>
      </c>
      <c r="C10245" s="2">
        <v>1.10654</v>
      </c>
      <c r="D10245" s="2">
        <v>2.0366</v>
      </c>
      <c r="E10245" s="2">
        <v>2.6244</v>
      </c>
    </row>
    <row r="10246" spans="1:5">
      <c r="A10246" s="10">
        <v>13700</v>
      </c>
      <c r="B10246" s="2">
        <v>0.28386</v>
      </c>
      <c r="C10246" s="2">
        <v>1.10654</v>
      </c>
      <c r="D10246" s="2">
        <v>2.03662</v>
      </c>
      <c r="E10246" s="2">
        <v>2.62437</v>
      </c>
    </row>
    <row r="10247" spans="1:5">
      <c r="A10247" s="10">
        <v>13702</v>
      </c>
      <c r="B10247" s="2">
        <v>0.28386</v>
      </c>
      <c r="C10247" s="2">
        <v>1.10654</v>
      </c>
      <c r="D10247" s="2">
        <v>2.03664</v>
      </c>
      <c r="E10247" s="2">
        <v>2.62434</v>
      </c>
    </row>
    <row r="10248" spans="1:5">
      <c r="A10248" s="10">
        <v>13703</v>
      </c>
      <c r="B10248" s="2">
        <v>0.28385</v>
      </c>
      <c r="C10248" s="2">
        <v>1.10654</v>
      </c>
      <c r="D10248" s="2">
        <v>2.03666</v>
      </c>
      <c r="E10248" s="2">
        <v>2.6243</v>
      </c>
    </row>
    <row r="10249" spans="1:5">
      <c r="A10249" s="10">
        <v>13704</v>
      </c>
      <c r="B10249" s="2">
        <v>0.28385</v>
      </c>
      <c r="C10249" s="2">
        <v>1.10654</v>
      </c>
      <c r="D10249" s="2">
        <v>2.03668</v>
      </c>
      <c r="E10249" s="2">
        <v>2.62426</v>
      </c>
    </row>
    <row r="10250" spans="1:5">
      <c r="A10250" s="10">
        <v>13705</v>
      </c>
      <c r="B10250" s="2">
        <v>0.28385</v>
      </c>
      <c r="C10250" s="2">
        <v>1.10654</v>
      </c>
      <c r="D10250" s="2">
        <v>2.03671</v>
      </c>
      <c r="E10250" s="2">
        <v>2.62423</v>
      </c>
    </row>
    <row r="10251" spans="1:5">
      <c r="A10251" s="10">
        <v>13706</v>
      </c>
      <c r="B10251" s="2">
        <v>0.28385</v>
      </c>
      <c r="C10251" s="2">
        <v>1.10654</v>
      </c>
      <c r="D10251" s="2">
        <v>2.03673</v>
      </c>
      <c r="E10251" s="2">
        <v>2.62419</v>
      </c>
    </row>
    <row r="10252" spans="1:5">
      <c r="A10252" s="10">
        <v>13707</v>
      </c>
      <c r="B10252" s="2">
        <v>0.28385</v>
      </c>
      <c r="C10252" s="2">
        <v>1.10654</v>
      </c>
      <c r="D10252" s="2">
        <v>2.03675</v>
      </c>
      <c r="E10252" s="2">
        <v>2.62415</v>
      </c>
    </row>
    <row r="10253" spans="1:5">
      <c r="A10253" s="10">
        <v>13708</v>
      </c>
      <c r="B10253" s="2">
        <v>0.28384</v>
      </c>
      <c r="C10253" s="2">
        <v>1.10655</v>
      </c>
      <c r="D10253" s="2">
        <v>2.03677</v>
      </c>
      <c r="E10253" s="2">
        <v>2.62411</v>
      </c>
    </row>
    <row r="10254" spans="1:5">
      <c r="A10254" s="10">
        <v>13710</v>
      </c>
      <c r="B10254" s="2">
        <v>0.28384</v>
      </c>
      <c r="C10254" s="2">
        <v>1.10655</v>
      </c>
      <c r="D10254" s="2">
        <v>2.0368</v>
      </c>
      <c r="E10254" s="2">
        <v>2.62406</v>
      </c>
    </row>
    <row r="10255" spans="1:5">
      <c r="A10255" s="10">
        <v>13711</v>
      </c>
      <c r="B10255" s="2">
        <v>0.28383</v>
      </c>
      <c r="C10255" s="2">
        <v>1.10655</v>
      </c>
      <c r="D10255" s="2">
        <v>2.03682</v>
      </c>
      <c r="E10255" s="2">
        <v>2.62402</v>
      </c>
    </row>
    <row r="10256" spans="1:5">
      <c r="A10256" s="10">
        <v>13712</v>
      </c>
      <c r="B10256" s="2">
        <v>0.28383</v>
      </c>
      <c r="C10256" s="2">
        <v>1.10655</v>
      </c>
      <c r="D10256" s="2">
        <v>2.03684</v>
      </c>
      <c r="E10256" s="2">
        <v>2.62398</v>
      </c>
    </row>
    <row r="10257" spans="1:5">
      <c r="A10257" s="10">
        <v>13713</v>
      </c>
      <c r="B10257" s="2">
        <v>0.28382</v>
      </c>
      <c r="C10257" s="2">
        <v>1.10655</v>
      </c>
      <c r="D10257" s="2">
        <v>2.03686</v>
      </c>
      <c r="E10257" s="2">
        <v>2.62393</v>
      </c>
    </row>
    <row r="10258" spans="1:5">
      <c r="A10258" s="10">
        <v>13714</v>
      </c>
      <c r="B10258" s="2">
        <v>0.28382</v>
      </c>
      <c r="C10258" s="2">
        <v>1.10655</v>
      </c>
      <c r="D10258" s="2">
        <v>2.03688</v>
      </c>
      <c r="E10258" s="2">
        <v>2.62389</v>
      </c>
    </row>
    <row r="10259" spans="1:5">
      <c r="A10259" s="10">
        <v>13715</v>
      </c>
      <c r="B10259" s="2">
        <v>0.28382</v>
      </c>
      <c r="C10259" s="2">
        <v>1.10655</v>
      </c>
      <c r="D10259" s="2">
        <v>2.0369</v>
      </c>
      <c r="E10259" s="2">
        <v>2.62385</v>
      </c>
    </row>
    <row r="10260" spans="1:5">
      <c r="A10260" s="10">
        <v>13716</v>
      </c>
      <c r="B10260" s="2">
        <v>0.28381</v>
      </c>
      <c r="C10260" s="2">
        <v>1.10655</v>
      </c>
      <c r="D10260" s="2">
        <v>2.03692</v>
      </c>
      <c r="E10260" s="2">
        <v>2.6238</v>
      </c>
    </row>
    <row r="10261" spans="1:5">
      <c r="A10261" s="10">
        <v>13718</v>
      </c>
      <c r="B10261" s="2">
        <v>0.28381</v>
      </c>
      <c r="C10261" s="2">
        <v>1.10656</v>
      </c>
      <c r="D10261" s="2">
        <v>2.03694</v>
      </c>
      <c r="E10261" s="2">
        <v>2.62376</v>
      </c>
    </row>
    <row r="10262" spans="1:5">
      <c r="A10262" s="10">
        <v>13719</v>
      </c>
      <c r="B10262" s="2">
        <v>0.2838</v>
      </c>
      <c r="C10262" s="2">
        <v>1.10656</v>
      </c>
      <c r="D10262" s="2">
        <v>2.03695</v>
      </c>
      <c r="E10262" s="2">
        <v>2.62372</v>
      </c>
    </row>
    <row r="10263" spans="1:5">
      <c r="A10263" s="10">
        <v>13720</v>
      </c>
      <c r="B10263" s="2">
        <v>0.2838</v>
      </c>
      <c r="C10263" s="2">
        <v>1.10656</v>
      </c>
      <c r="D10263" s="2">
        <v>2.03696</v>
      </c>
      <c r="E10263" s="2">
        <v>2.62367</v>
      </c>
    </row>
    <row r="10264" spans="1:5">
      <c r="A10264" s="10">
        <v>13721</v>
      </c>
      <c r="B10264" s="2">
        <v>0.2838</v>
      </c>
      <c r="C10264" s="2">
        <v>1.10656</v>
      </c>
      <c r="D10264" s="2">
        <v>2.03698</v>
      </c>
      <c r="E10264" s="2">
        <v>2.62363</v>
      </c>
    </row>
    <row r="10265" spans="1:5">
      <c r="A10265" s="10">
        <v>13722</v>
      </c>
      <c r="B10265" s="2">
        <v>0.2838</v>
      </c>
      <c r="C10265" s="2">
        <v>1.10657</v>
      </c>
      <c r="D10265" s="2">
        <v>2.03699</v>
      </c>
      <c r="E10265" s="2">
        <v>2.62359</v>
      </c>
    </row>
    <row r="10266" spans="1:5">
      <c r="A10266" s="10">
        <v>13723</v>
      </c>
      <c r="B10266" s="2">
        <v>0.2838</v>
      </c>
      <c r="C10266" s="2">
        <v>1.10657</v>
      </c>
      <c r="D10266" s="2">
        <v>2.03699</v>
      </c>
      <c r="E10266" s="2">
        <v>2.62355</v>
      </c>
    </row>
    <row r="10267" spans="1:5">
      <c r="A10267" s="10">
        <v>13724</v>
      </c>
      <c r="B10267" s="2">
        <v>0.28379</v>
      </c>
      <c r="C10267" s="2">
        <v>1.10657</v>
      </c>
      <c r="D10267" s="2">
        <v>2.037</v>
      </c>
      <c r="E10267" s="2">
        <v>2.62352</v>
      </c>
    </row>
    <row r="10268" spans="1:5">
      <c r="A10268" s="10">
        <v>13726</v>
      </c>
      <c r="B10268" s="2">
        <v>0.28379</v>
      </c>
      <c r="C10268" s="2">
        <v>1.10658</v>
      </c>
      <c r="D10268" s="2">
        <v>2.037</v>
      </c>
      <c r="E10268" s="2">
        <v>2.62348</v>
      </c>
    </row>
    <row r="10269" spans="1:5">
      <c r="A10269" s="10">
        <v>13727</v>
      </c>
      <c r="B10269" s="2">
        <v>0.28379</v>
      </c>
      <c r="C10269" s="2">
        <v>1.10658</v>
      </c>
      <c r="D10269" s="2">
        <v>2.03701</v>
      </c>
      <c r="E10269" s="2">
        <v>2.62345</v>
      </c>
    </row>
    <row r="10270" spans="1:5">
      <c r="A10270" s="10">
        <v>13728</v>
      </c>
      <c r="B10270" s="2">
        <v>0.28378</v>
      </c>
      <c r="C10270" s="2">
        <v>1.10659</v>
      </c>
      <c r="D10270" s="2">
        <v>2.03701</v>
      </c>
      <c r="E10270" s="2">
        <v>2.62342</v>
      </c>
    </row>
    <row r="10271" spans="1:5">
      <c r="A10271" s="10">
        <v>13729</v>
      </c>
      <c r="B10271" s="2">
        <v>0.28378</v>
      </c>
      <c r="C10271" s="2">
        <v>1.10659</v>
      </c>
      <c r="D10271" s="2">
        <v>2.037</v>
      </c>
      <c r="E10271" s="2">
        <v>2.62339</v>
      </c>
    </row>
    <row r="10272" spans="1:5">
      <c r="A10272" s="10">
        <v>13730</v>
      </c>
      <c r="B10272" s="2">
        <v>0.28378</v>
      </c>
      <c r="C10272" s="2">
        <v>1.1066</v>
      </c>
      <c r="D10272" s="2">
        <v>2.037</v>
      </c>
      <c r="E10272" s="2">
        <v>2.62336</v>
      </c>
    </row>
    <row r="10273" spans="1:5">
      <c r="A10273" s="10">
        <v>13731</v>
      </c>
      <c r="B10273" s="2">
        <v>0.28377</v>
      </c>
      <c r="C10273" s="2">
        <v>1.1066</v>
      </c>
      <c r="D10273" s="2">
        <v>2.037</v>
      </c>
      <c r="E10273" s="2">
        <v>2.62333</v>
      </c>
    </row>
    <row r="10274" spans="1:5">
      <c r="A10274" s="10">
        <v>13732</v>
      </c>
      <c r="B10274" s="2">
        <v>0.28377</v>
      </c>
      <c r="C10274" s="2">
        <v>1.10661</v>
      </c>
      <c r="D10274" s="2">
        <v>2.03699</v>
      </c>
      <c r="E10274" s="2">
        <v>2.62331</v>
      </c>
    </row>
    <row r="10275" spans="1:5">
      <c r="A10275" s="10">
        <v>13734</v>
      </c>
      <c r="B10275" s="2">
        <v>0.28376</v>
      </c>
      <c r="C10275" s="2">
        <v>1.10661</v>
      </c>
      <c r="D10275" s="2">
        <v>2.03699</v>
      </c>
      <c r="E10275" s="2">
        <v>2.62328</v>
      </c>
    </row>
    <row r="10276" spans="1:5">
      <c r="A10276" s="10">
        <v>13735</v>
      </c>
      <c r="B10276" s="2">
        <v>0.28376</v>
      </c>
      <c r="C10276" s="2">
        <v>1.10662</v>
      </c>
      <c r="D10276" s="2">
        <v>2.03698</v>
      </c>
      <c r="E10276" s="2">
        <v>2.62326</v>
      </c>
    </row>
    <row r="10277" spans="1:5">
      <c r="A10277" s="10">
        <v>13736</v>
      </c>
      <c r="B10277" s="2">
        <v>0.28376</v>
      </c>
      <c r="C10277" s="2">
        <v>1.10662</v>
      </c>
      <c r="D10277" s="2">
        <v>2.03697</v>
      </c>
      <c r="E10277" s="2">
        <v>2.62323</v>
      </c>
    </row>
    <row r="10278" spans="1:5">
      <c r="A10278" s="10">
        <v>13737</v>
      </c>
      <c r="B10278" s="2">
        <v>0.28375</v>
      </c>
      <c r="C10278" s="2">
        <v>1.10663</v>
      </c>
      <c r="D10278" s="2">
        <v>2.03696</v>
      </c>
      <c r="E10278" s="2">
        <v>2.62321</v>
      </c>
    </row>
    <row r="10279" spans="1:5">
      <c r="A10279" s="10">
        <v>13738</v>
      </c>
      <c r="B10279" s="2">
        <v>0.28375</v>
      </c>
      <c r="C10279" s="2">
        <v>1.10664</v>
      </c>
      <c r="D10279" s="2">
        <v>2.03695</v>
      </c>
      <c r="E10279" s="2">
        <v>2.62319</v>
      </c>
    </row>
    <row r="10280" spans="1:5">
      <c r="A10280" s="10">
        <v>13739</v>
      </c>
      <c r="B10280" s="2">
        <v>0.28375</v>
      </c>
      <c r="C10280" s="2">
        <v>1.10664</v>
      </c>
      <c r="D10280" s="2">
        <v>2.03694</v>
      </c>
      <c r="E10280" s="2">
        <v>2.62316</v>
      </c>
    </row>
    <row r="10281" spans="1:5">
      <c r="A10281" s="10">
        <v>13740</v>
      </c>
      <c r="B10281" s="2">
        <v>0.28375</v>
      </c>
      <c r="C10281" s="2">
        <v>1.10665</v>
      </c>
      <c r="D10281" s="2">
        <v>2.03692</v>
      </c>
      <c r="E10281" s="2">
        <v>2.62314</v>
      </c>
    </row>
    <row r="10282" spans="1:5">
      <c r="A10282" s="10">
        <v>13742</v>
      </c>
      <c r="B10282" s="2">
        <v>0.28375</v>
      </c>
      <c r="C10282" s="2">
        <v>1.10666</v>
      </c>
      <c r="D10282" s="2">
        <v>2.03691</v>
      </c>
      <c r="E10282" s="2">
        <v>2.62311</v>
      </c>
    </row>
    <row r="10283" spans="1:5">
      <c r="A10283" s="10">
        <v>13743</v>
      </c>
      <c r="B10283" s="2">
        <v>0.28375</v>
      </c>
      <c r="C10283" s="2">
        <v>1.10667</v>
      </c>
      <c r="D10283" s="2">
        <v>2.03689</v>
      </c>
      <c r="E10283" s="2">
        <v>2.62309</v>
      </c>
    </row>
    <row r="10284" spans="1:5">
      <c r="A10284" s="10">
        <v>13744</v>
      </c>
      <c r="B10284" s="2">
        <v>0.28374</v>
      </c>
      <c r="C10284" s="2">
        <v>1.10668</v>
      </c>
      <c r="D10284" s="2">
        <v>2.03687</v>
      </c>
      <c r="E10284" s="2">
        <v>2.62306</v>
      </c>
    </row>
    <row r="10285" spans="1:5">
      <c r="A10285" s="10">
        <v>13745</v>
      </c>
      <c r="B10285" s="2">
        <v>0.28374</v>
      </c>
      <c r="C10285" s="2">
        <v>1.10668</v>
      </c>
      <c r="D10285" s="2">
        <v>2.03685</v>
      </c>
      <c r="E10285" s="2">
        <v>2.62303</v>
      </c>
    </row>
    <row r="10286" spans="1:5">
      <c r="A10286" s="10">
        <v>13746</v>
      </c>
      <c r="B10286" s="2">
        <v>0.28374</v>
      </c>
      <c r="C10286" s="2">
        <v>1.10669</v>
      </c>
      <c r="D10286" s="2">
        <v>2.03683</v>
      </c>
      <c r="E10286" s="2">
        <v>2.623</v>
      </c>
    </row>
    <row r="10287" spans="1:5">
      <c r="A10287" s="10">
        <v>13747</v>
      </c>
      <c r="B10287" s="2">
        <v>0.28373</v>
      </c>
      <c r="C10287" s="2">
        <v>1.1067</v>
      </c>
      <c r="D10287" s="2">
        <v>2.03681</v>
      </c>
      <c r="E10287" s="2">
        <v>2.62296</v>
      </c>
    </row>
    <row r="10288" spans="1:5">
      <c r="A10288" s="10">
        <v>13748</v>
      </c>
      <c r="B10288" s="2">
        <v>0.28373</v>
      </c>
      <c r="C10288" s="2">
        <v>1.10671</v>
      </c>
      <c r="D10288" s="2">
        <v>2.03678</v>
      </c>
      <c r="E10288" s="2">
        <v>2.62293</v>
      </c>
    </row>
    <row r="10289" spans="1:5">
      <c r="A10289" s="10">
        <v>13750</v>
      </c>
      <c r="B10289" s="2">
        <v>0.28373</v>
      </c>
      <c r="C10289" s="2">
        <v>1.10672</v>
      </c>
      <c r="D10289" s="2">
        <v>2.03676</v>
      </c>
      <c r="E10289" s="2">
        <v>2.62289</v>
      </c>
    </row>
    <row r="10290" spans="1:5">
      <c r="A10290" s="10">
        <v>13751</v>
      </c>
      <c r="B10290" s="2">
        <v>0.28373</v>
      </c>
      <c r="C10290" s="2">
        <v>1.10673</v>
      </c>
      <c r="D10290" s="2">
        <v>2.03673</v>
      </c>
      <c r="E10290" s="2">
        <v>2.62285</v>
      </c>
    </row>
    <row r="10291" spans="1:5">
      <c r="A10291" s="10">
        <v>13752</v>
      </c>
      <c r="B10291" s="2">
        <v>0.28372</v>
      </c>
      <c r="C10291" s="2">
        <v>1.10674</v>
      </c>
      <c r="D10291" s="2">
        <v>2.0367</v>
      </c>
      <c r="E10291" s="2">
        <v>2.6228</v>
      </c>
    </row>
    <row r="10292" spans="1:5">
      <c r="A10292" s="10">
        <v>13753</v>
      </c>
      <c r="B10292" s="2">
        <v>0.28372</v>
      </c>
      <c r="C10292" s="2">
        <v>1.10675</v>
      </c>
      <c r="D10292" s="2">
        <v>2.03667</v>
      </c>
      <c r="E10292" s="2">
        <v>2.62276</v>
      </c>
    </row>
    <row r="10293" spans="1:5">
      <c r="A10293" s="10">
        <v>13754</v>
      </c>
      <c r="B10293" s="2">
        <v>0.28372</v>
      </c>
      <c r="C10293" s="2">
        <v>1.10676</v>
      </c>
      <c r="D10293" s="2">
        <v>2.03664</v>
      </c>
      <c r="E10293" s="2">
        <v>2.62271</v>
      </c>
    </row>
    <row r="10294" spans="1:5">
      <c r="A10294" s="10">
        <v>13755</v>
      </c>
      <c r="B10294" s="2">
        <v>0.28372</v>
      </c>
      <c r="C10294" s="2">
        <v>1.10677</v>
      </c>
      <c r="D10294" s="2">
        <v>2.03661</v>
      </c>
      <c r="E10294" s="2">
        <v>2.62266</v>
      </c>
    </row>
    <row r="10295" spans="1:5">
      <c r="A10295" s="10">
        <v>13756</v>
      </c>
      <c r="B10295" s="2">
        <v>0.28372</v>
      </c>
      <c r="C10295" s="2">
        <v>1.10678</v>
      </c>
      <c r="D10295" s="2">
        <v>2.03657</v>
      </c>
      <c r="E10295" s="2">
        <v>2.62261</v>
      </c>
    </row>
    <row r="10296" spans="1:5">
      <c r="A10296" s="10">
        <v>13758</v>
      </c>
      <c r="B10296" s="2">
        <v>0.28371</v>
      </c>
      <c r="C10296" s="2">
        <v>1.10679</v>
      </c>
      <c r="D10296" s="2">
        <v>2.03653</v>
      </c>
      <c r="E10296" s="2">
        <v>2.62255</v>
      </c>
    </row>
    <row r="10297" spans="1:5">
      <c r="A10297" s="10">
        <v>13759</v>
      </c>
      <c r="B10297" s="2">
        <v>0.28371</v>
      </c>
      <c r="C10297" s="2">
        <v>1.1068</v>
      </c>
      <c r="D10297" s="2">
        <v>2.03649</v>
      </c>
      <c r="E10297" s="2">
        <v>2.6225</v>
      </c>
    </row>
    <row r="10298" spans="1:5">
      <c r="A10298" s="10">
        <v>13760</v>
      </c>
      <c r="B10298" s="2">
        <v>0.28371</v>
      </c>
      <c r="C10298" s="2">
        <v>1.10681</v>
      </c>
      <c r="D10298" s="2">
        <v>2.03645</v>
      </c>
      <c r="E10298" s="2">
        <v>2.62245</v>
      </c>
    </row>
    <row r="10299" spans="1:5">
      <c r="A10299" s="10">
        <v>13761</v>
      </c>
      <c r="B10299" s="2">
        <v>0.28371</v>
      </c>
      <c r="C10299" s="2">
        <v>1.10682</v>
      </c>
      <c r="D10299" s="2">
        <v>2.0364</v>
      </c>
      <c r="E10299" s="2">
        <v>2.62239</v>
      </c>
    </row>
    <row r="10300" spans="1:5">
      <c r="A10300" s="10">
        <v>13762</v>
      </c>
      <c r="B10300" s="2">
        <v>0.28371</v>
      </c>
      <c r="C10300" s="2">
        <v>1.10683</v>
      </c>
      <c r="D10300" s="2">
        <v>2.03636</v>
      </c>
      <c r="E10300" s="2">
        <v>2.62234</v>
      </c>
    </row>
    <row r="10301" spans="1:5">
      <c r="A10301" s="10">
        <v>13763</v>
      </c>
      <c r="B10301" s="2">
        <v>0.2837</v>
      </c>
      <c r="C10301" s="2">
        <v>1.10685</v>
      </c>
      <c r="D10301" s="2">
        <v>2.03631</v>
      </c>
      <c r="E10301" s="2">
        <v>2.62228</v>
      </c>
    </row>
    <row r="10302" spans="1:5">
      <c r="A10302" s="10">
        <v>13764</v>
      </c>
      <c r="B10302" s="2">
        <v>0.2837</v>
      </c>
      <c r="C10302" s="2">
        <v>1.10686</v>
      </c>
      <c r="D10302" s="2">
        <v>2.03626</v>
      </c>
      <c r="E10302" s="2">
        <v>2.62222</v>
      </c>
    </row>
    <row r="10303" spans="1:5">
      <c r="A10303" s="10">
        <v>13766</v>
      </c>
      <c r="B10303" s="2">
        <v>0.2837</v>
      </c>
      <c r="C10303" s="2">
        <v>1.10687</v>
      </c>
      <c r="D10303" s="2">
        <v>2.03621</v>
      </c>
      <c r="E10303" s="2">
        <v>2.62215</v>
      </c>
    </row>
    <row r="10304" spans="1:5">
      <c r="A10304" s="10">
        <v>13767</v>
      </c>
      <c r="B10304" s="2">
        <v>0.2837</v>
      </c>
      <c r="C10304" s="2">
        <v>1.10688</v>
      </c>
      <c r="D10304" s="2">
        <v>2.03616</v>
      </c>
      <c r="E10304" s="2">
        <v>2.62209</v>
      </c>
    </row>
    <row r="10305" spans="1:5">
      <c r="A10305" s="10">
        <v>13768</v>
      </c>
      <c r="B10305" s="2">
        <v>0.2837</v>
      </c>
      <c r="C10305" s="2">
        <v>1.10689</v>
      </c>
      <c r="D10305" s="2">
        <v>2.03611</v>
      </c>
      <c r="E10305" s="2">
        <v>2.62202</v>
      </c>
    </row>
    <row r="10306" spans="1:5">
      <c r="A10306" s="10">
        <v>13769</v>
      </c>
      <c r="B10306" s="2">
        <v>0.2837</v>
      </c>
      <c r="C10306" s="2">
        <v>1.10691</v>
      </c>
      <c r="D10306" s="2">
        <v>2.03606</v>
      </c>
      <c r="E10306" s="2">
        <v>2.62196</v>
      </c>
    </row>
    <row r="10307" spans="1:5">
      <c r="A10307" s="10">
        <v>13770</v>
      </c>
      <c r="B10307" s="2">
        <v>0.2837</v>
      </c>
      <c r="C10307" s="2">
        <v>1.10692</v>
      </c>
      <c r="D10307" s="2">
        <v>2.036</v>
      </c>
      <c r="E10307" s="2">
        <v>2.62188</v>
      </c>
    </row>
    <row r="10308" spans="1:5">
      <c r="A10308" s="10">
        <v>13771</v>
      </c>
      <c r="B10308" s="2">
        <v>0.2837</v>
      </c>
      <c r="C10308" s="2">
        <v>1.10693</v>
      </c>
      <c r="D10308" s="2">
        <v>2.03595</v>
      </c>
      <c r="E10308" s="2">
        <v>2.62181</v>
      </c>
    </row>
    <row r="10309" spans="1:5">
      <c r="A10309" s="10">
        <v>13772</v>
      </c>
      <c r="B10309" s="2">
        <v>0.2837</v>
      </c>
      <c r="C10309" s="2">
        <v>1.10695</v>
      </c>
      <c r="D10309" s="2">
        <v>2.0359</v>
      </c>
      <c r="E10309" s="2">
        <v>2.62173</v>
      </c>
    </row>
    <row r="10310" spans="1:5">
      <c r="A10310" s="10">
        <v>13774</v>
      </c>
      <c r="B10310" s="2">
        <v>0.2837</v>
      </c>
      <c r="C10310" s="2">
        <v>1.10696</v>
      </c>
      <c r="D10310" s="2">
        <v>2.03585</v>
      </c>
      <c r="E10310" s="2">
        <v>2.62165</v>
      </c>
    </row>
    <row r="10311" spans="1:5">
      <c r="A10311" s="10">
        <v>13775</v>
      </c>
      <c r="B10311" s="2">
        <v>0.2837</v>
      </c>
      <c r="C10311" s="2">
        <v>1.10698</v>
      </c>
      <c r="D10311" s="2">
        <v>2.03579</v>
      </c>
      <c r="E10311" s="2">
        <v>2.62157</v>
      </c>
    </row>
    <row r="10312" spans="1:5">
      <c r="A10312" s="10">
        <v>13776</v>
      </c>
      <c r="B10312" s="2">
        <v>0.2837</v>
      </c>
      <c r="C10312" s="2">
        <v>1.10699</v>
      </c>
      <c r="D10312" s="2">
        <v>2.03574</v>
      </c>
      <c r="E10312" s="2">
        <v>2.62148</v>
      </c>
    </row>
    <row r="10313" spans="1:5">
      <c r="A10313" s="10">
        <v>13777</v>
      </c>
      <c r="B10313" s="2">
        <v>0.2837</v>
      </c>
      <c r="C10313" s="2">
        <v>1.107</v>
      </c>
      <c r="D10313" s="2">
        <v>2.03569</v>
      </c>
      <c r="E10313" s="2">
        <v>2.62139</v>
      </c>
    </row>
    <row r="10314" spans="1:5">
      <c r="A10314" s="10">
        <v>13778</v>
      </c>
      <c r="B10314" s="2">
        <v>0.2837</v>
      </c>
      <c r="C10314" s="2">
        <v>1.10702</v>
      </c>
      <c r="D10314" s="2">
        <v>2.03564</v>
      </c>
      <c r="E10314" s="2">
        <v>2.6213</v>
      </c>
    </row>
    <row r="10315" spans="1:5">
      <c r="A10315" s="10">
        <v>13779</v>
      </c>
      <c r="B10315" s="2">
        <v>0.2837</v>
      </c>
      <c r="C10315" s="2">
        <v>1.10703</v>
      </c>
      <c r="D10315" s="2">
        <v>2.03559</v>
      </c>
      <c r="E10315" s="2">
        <v>2.62121</v>
      </c>
    </row>
    <row r="10316" spans="1:5">
      <c r="A10316" s="10">
        <v>13780</v>
      </c>
      <c r="B10316" s="2">
        <v>0.2837</v>
      </c>
      <c r="C10316" s="2">
        <v>1.10705</v>
      </c>
      <c r="D10316" s="2">
        <v>2.03554</v>
      </c>
      <c r="E10316" s="2">
        <v>2.6211</v>
      </c>
    </row>
    <row r="10317" spans="1:5">
      <c r="A10317" s="10">
        <v>13782</v>
      </c>
      <c r="B10317" s="2">
        <v>0.2837</v>
      </c>
      <c r="C10317" s="2">
        <v>1.10706</v>
      </c>
      <c r="D10317" s="2">
        <v>2.03549</v>
      </c>
      <c r="E10317" s="2">
        <v>2.621</v>
      </c>
    </row>
    <row r="10318" spans="1:5">
      <c r="A10318" s="10">
        <v>13783</v>
      </c>
      <c r="B10318" s="2">
        <v>0.28371</v>
      </c>
      <c r="C10318" s="2">
        <v>1.10708</v>
      </c>
      <c r="D10318" s="2">
        <v>2.03544</v>
      </c>
      <c r="E10318" s="2">
        <v>2.62089</v>
      </c>
    </row>
    <row r="10319" spans="1:5">
      <c r="A10319" s="10">
        <v>13784</v>
      </c>
      <c r="B10319" s="2">
        <v>0.28371</v>
      </c>
      <c r="C10319" s="2">
        <v>1.10709</v>
      </c>
      <c r="D10319" s="2">
        <v>2.03539</v>
      </c>
      <c r="E10319" s="2">
        <v>2.62078</v>
      </c>
    </row>
    <row r="10320" spans="1:5">
      <c r="A10320" s="10">
        <v>13785</v>
      </c>
      <c r="B10320" s="2">
        <v>0.28371</v>
      </c>
      <c r="C10320" s="2">
        <v>1.10711</v>
      </c>
      <c r="D10320" s="2">
        <v>2.03533</v>
      </c>
      <c r="E10320" s="2">
        <v>2.62066</v>
      </c>
    </row>
    <row r="10321" spans="1:5">
      <c r="A10321" s="10">
        <v>13786</v>
      </c>
      <c r="B10321" s="2">
        <v>0.28371</v>
      </c>
      <c r="C10321" s="2">
        <v>1.10712</v>
      </c>
      <c r="D10321" s="2">
        <v>2.03528</v>
      </c>
      <c r="E10321" s="2">
        <v>2.62054</v>
      </c>
    </row>
    <row r="10322" spans="1:5">
      <c r="A10322" s="10">
        <v>13787</v>
      </c>
      <c r="B10322" s="2">
        <v>0.28372</v>
      </c>
      <c r="C10322" s="2">
        <v>1.10714</v>
      </c>
      <c r="D10322" s="2">
        <v>2.03522</v>
      </c>
      <c r="E10322" s="2">
        <v>2.62041</v>
      </c>
    </row>
    <row r="10323" spans="1:5">
      <c r="A10323" s="10">
        <v>13788</v>
      </c>
      <c r="B10323" s="2">
        <v>0.28372</v>
      </c>
      <c r="C10323" s="2">
        <v>1.10715</v>
      </c>
      <c r="D10323" s="2">
        <v>2.03517</v>
      </c>
      <c r="E10323" s="2">
        <v>2.62029</v>
      </c>
    </row>
    <row r="10324" spans="1:5">
      <c r="A10324" s="10">
        <v>13790</v>
      </c>
      <c r="B10324" s="2">
        <v>0.28372</v>
      </c>
      <c r="C10324" s="2">
        <v>1.10717</v>
      </c>
      <c r="D10324" s="2">
        <v>2.03511</v>
      </c>
      <c r="E10324" s="2">
        <v>2.62016</v>
      </c>
    </row>
    <row r="10325" spans="1:5">
      <c r="A10325" s="10">
        <v>13791</v>
      </c>
      <c r="B10325" s="2">
        <v>0.28373</v>
      </c>
      <c r="C10325" s="2">
        <v>1.10719</v>
      </c>
      <c r="D10325" s="2">
        <v>2.03506</v>
      </c>
      <c r="E10325" s="2">
        <v>2.62003</v>
      </c>
    </row>
    <row r="10326" spans="1:5">
      <c r="A10326" s="10">
        <v>13792</v>
      </c>
      <c r="B10326" s="2">
        <v>0.28373</v>
      </c>
      <c r="C10326" s="2">
        <v>1.1072</v>
      </c>
      <c r="D10326" s="2">
        <v>2.035</v>
      </c>
      <c r="E10326" s="2">
        <v>2.61989</v>
      </c>
    </row>
    <row r="10327" spans="1:5">
      <c r="A10327" s="10">
        <v>13793</v>
      </c>
      <c r="B10327" s="2">
        <v>0.28374</v>
      </c>
      <c r="C10327" s="2">
        <v>1.10722</v>
      </c>
      <c r="D10327" s="2">
        <v>2.03494</v>
      </c>
      <c r="E10327" s="2">
        <v>2.61975</v>
      </c>
    </row>
    <row r="10328" spans="1:5">
      <c r="A10328" s="10">
        <v>13794</v>
      </c>
      <c r="B10328" s="2">
        <v>0.28374</v>
      </c>
      <c r="C10328" s="2">
        <v>1.10724</v>
      </c>
      <c r="D10328" s="2">
        <v>2.03489</v>
      </c>
      <c r="E10328" s="2">
        <v>2.61962</v>
      </c>
    </row>
    <row r="10329" spans="1:5">
      <c r="A10329" s="10">
        <v>13795</v>
      </c>
      <c r="B10329" s="2">
        <v>0.28375</v>
      </c>
      <c r="C10329" s="2">
        <v>1.10725</v>
      </c>
      <c r="D10329" s="2">
        <v>2.03484</v>
      </c>
      <c r="E10329" s="2">
        <v>2.61948</v>
      </c>
    </row>
    <row r="10330" spans="1:5">
      <c r="A10330" s="10">
        <v>13796</v>
      </c>
      <c r="B10330" s="2">
        <v>0.28375</v>
      </c>
      <c r="C10330" s="2">
        <v>1.10727</v>
      </c>
      <c r="D10330" s="2">
        <v>2.03478</v>
      </c>
      <c r="E10330" s="2">
        <v>2.61933</v>
      </c>
    </row>
    <row r="10331" spans="1:5">
      <c r="A10331" s="10">
        <v>13798</v>
      </c>
      <c r="B10331" s="2">
        <v>0.28375</v>
      </c>
      <c r="C10331" s="2">
        <v>1.10729</v>
      </c>
      <c r="D10331" s="2">
        <v>2.03473</v>
      </c>
      <c r="E10331" s="2">
        <v>2.61919</v>
      </c>
    </row>
    <row r="10332" spans="1:5">
      <c r="A10332" s="10">
        <v>13799</v>
      </c>
      <c r="B10332" s="2">
        <v>0.28375</v>
      </c>
      <c r="C10332" s="2">
        <v>1.1073</v>
      </c>
      <c r="D10332" s="2">
        <v>2.03468</v>
      </c>
      <c r="E10332" s="2">
        <v>2.61905</v>
      </c>
    </row>
    <row r="10333" spans="1:5">
      <c r="A10333" s="10">
        <v>13800</v>
      </c>
      <c r="B10333" s="2">
        <v>0.28376</v>
      </c>
      <c r="C10333" s="2">
        <v>1.10732</v>
      </c>
      <c r="D10333" s="2">
        <v>2.03463</v>
      </c>
      <c r="E10333" s="2">
        <v>2.61891</v>
      </c>
    </row>
    <row r="10334" spans="1:5">
      <c r="A10334" s="10">
        <v>13801</v>
      </c>
      <c r="B10334" s="2">
        <v>0.28376</v>
      </c>
      <c r="C10334" s="2">
        <v>1.10734</v>
      </c>
      <c r="D10334" s="2">
        <v>2.03458</v>
      </c>
      <c r="E10334" s="2">
        <v>2.61876</v>
      </c>
    </row>
    <row r="10335" spans="1:5">
      <c r="A10335" s="10">
        <v>13802</v>
      </c>
      <c r="B10335" s="2">
        <v>0.28377</v>
      </c>
      <c r="C10335" s="2">
        <v>1.10736</v>
      </c>
      <c r="D10335" s="2">
        <v>2.03453</v>
      </c>
      <c r="E10335" s="2">
        <v>2.61862</v>
      </c>
    </row>
    <row r="10336" spans="1:5">
      <c r="A10336" s="10">
        <v>13803</v>
      </c>
      <c r="B10336" s="2">
        <v>0.28378</v>
      </c>
      <c r="C10336" s="2">
        <v>1.10738</v>
      </c>
      <c r="D10336" s="2">
        <v>2.03449</v>
      </c>
      <c r="E10336" s="2">
        <v>2.61848</v>
      </c>
    </row>
    <row r="10337" spans="1:5">
      <c r="A10337" s="10">
        <v>13804</v>
      </c>
      <c r="B10337" s="2">
        <v>0.28379</v>
      </c>
      <c r="C10337" s="2">
        <v>1.1074</v>
      </c>
      <c r="D10337" s="2">
        <v>2.03444</v>
      </c>
      <c r="E10337" s="2">
        <v>2.61833</v>
      </c>
    </row>
    <row r="10338" spans="1:5">
      <c r="A10338" s="10">
        <v>13806</v>
      </c>
      <c r="B10338" s="2">
        <v>0.28379</v>
      </c>
      <c r="C10338" s="2">
        <v>1.10741</v>
      </c>
      <c r="D10338" s="2">
        <v>2.0344</v>
      </c>
      <c r="E10338" s="2">
        <v>2.61819</v>
      </c>
    </row>
    <row r="10339" spans="1:5">
      <c r="A10339" s="10">
        <v>13807</v>
      </c>
      <c r="B10339" s="2">
        <v>0.2838</v>
      </c>
      <c r="C10339" s="2">
        <v>1.10743</v>
      </c>
      <c r="D10339" s="2">
        <v>2.03436</v>
      </c>
      <c r="E10339" s="2">
        <v>2.61805</v>
      </c>
    </row>
    <row r="10340" spans="1:5">
      <c r="A10340" s="10">
        <v>13808</v>
      </c>
      <c r="B10340" s="2">
        <v>0.2838</v>
      </c>
      <c r="C10340" s="2">
        <v>1.10745</v>
      </c>
      <c r="D10340" s="2">
        <v>2.03432</v>
      </c>
      <c r="E10340" s="2">
        <v>2.61791</v>
      </c>
    </row>
    <row r="10341" spans="1:5">
      <c r="A10341" s="10">
        <v>13809</v>
      </c>
      <c r="B10341" s="2">
        <v>0.28381</v>
      </c>
      <c r="C10341" s="2">
        <v>1.10747</v>
      </c>
      <c r="D10341" s="2">
        <v>2.03429</v>
      </c>
      <c r="E10341" s="2">
        <v>2.61776</v>
      </c>
    </row>
    <row r="10342" spans="1:5">
      <c r="A10342" s="10">
        <v>13810</v>
      </c>
      <c r="B10342" s="2">
        <v>0.28382</v>
      </c>
      <c r="C10342" s="2">
        <v>1.10749</v>
      </c>
      <c r="D10342" s="2">
        <v>2.03425</v>
      </c>
      <c r="E10342" s="2">
        <v>2.61762</v>
      </c>
    </row>
    <row r="10343" spans="1:5">
      <c r="A10343" s="10">
        <v>13811</v>
      </c>
      <c r="B10343" s="2">
        <v>0.28383</v>
      </c>
      <c r="C10343" s="2">
        <v>1.10751</v>
      </c>
      <c r="D10343" s="2">
        <v>2.03422</v>
      </c>
      <c r="E10343" s="2">
        <v>2.61747</v>
      </c>
    </row>
    <row r="10344" spans="1:5">
      <c r="A10344" s="10">
        <v>13812</v>
      </c>
      <c r="B10344" s="2">
        <v>0.28384</v>
      </c>
      <c r="C10344" s="2">
        <v>1.10754</v>
      </c>
      <c r="D10344" s="2">
        <v>2.03418</v>
      </c>
      <c r="E10344" s="2">
        <v>2.61732</v>
      </c>
    </row>
    <row r="10345" spans="1:5">
      <c r="A10345" s="10">
        <v>13814</v>
      </c>
      <c r="B10345" s="2">
        <v>0.28385</v>
      </c>
      <c r="C10345" s="2">
        <v>1.10756</v>
      </c>
      <c r="D10345" s="2">
        <v>2.03415</v>
      </c>
      <c r="E10345" s="2">
        <v>2.61717</v>
      </c>
    </row>
    <row r="10346" spans="1:5">
      <c r="A10346" s="10">
        <v>13815</v>
      </c>
      <c r="B10346" s="2">
        <v>0.28386</v>
      </c>
      <c r="C10346" s="2">
        <v>1.10758</v>
      </c>
      <c r="D10346" s="2">
        <v>2.03412</v>
      </c>
      <c r="E10346" s="2">
        <v>2.61701</v>
      </c>
    </row>
    <row r="10347" spans="1:5">
      <c r="A10347" s="10">
        <v>13816</v>
      </c>
      <c r="B10347" s="2">
        <v>0.28387</v>
      </c>
      <c r="C10347" s="2">
        <v>1.1076</v>
      </c>
      <c r="D10347" s="2">
        <v>2.03408</v>
      </c>
      <c r="E10347" s="2">
        <v>2.61686</v>
      </c>
    </row>
    <row r="10348" spans="1:5">
      <c r="A10348" s="10">
        <v>13817</v>
      </c>
      <c r="B10348" s="2">
        <v>0.28388</v>
      </c>
      <c r="C10348" s="2">
        <v>1.10762</v>
      </c>
      <c r="D10348" s="2">
        <v>2.03405</v>
      </c>
      <c r="E10348" s="2">
        <v>2.61671</v>
      </c>
    </row>
    <row r="10349" spans="1:5">
      <c r="A10349" s="10">
        <v>13818</v>
      </c>
      <c r="B10349" s="2">
        <v>0.2839</v>
      </c>
      <c r="C10349" s="2">
        <v>1.10764</v>
      </c>
      <c r="D10349" s="2">
        <v>2.03402</v>
      </c>
      <c r="E10349" s="2">
        <v>2.61655</v>
      </c>
    </row>
    <row r="10350" spans="1:5">
      <c r="A10350" s="10">
        <v>13819</v>
      </c>
      <c r="B10350" s="2">
        <v>0.2839</v>
      </c>
      <c r="C10350" s="2">
        <v>1.10767</v>
      </c>
      <c r="D10350" s="2">
        <v>2.034</v>
      </c>
      <c r="E10350" s="2">
        <v>2.61639</v>
      </c>
    </row>
    <row r="10351" spans="1:5">
      <c r="A10351" s="10">
        <v>13820</v>
      </c>
      <c r="B10351" s="2">
        <v>0.28391</v>
      </c>
      <c r="C10351" s="2">
        <v>1.10769</v>
      </c>
      <c r="D10351" s="2">
        <v>2.03397</v>
      </c>
      <c r="E10351" s="2">
        <v>2.61624</v>
      </c>
    </row>
    <row r="10352" spans="1:5">
      <c r="A10352" s="10">
        <v>13822</v>
      </c>
      <c r="B10352" s="2">
        <v>0.28393</v>
      </c>
      <c r="C10352" s="2">
        <v>1.10771</v>
      </c>
      <c r="D10352" s="2">
        <v>2.03395</v>
      </c>
      <c r="E10352" s="2">
        <v>2.61608</v>
      </c>
    </row>
    <row r="10353" spans="1:5">
      <c r="A10353" s="10">
        <v>13823</v>
      </c>
      <c r="B10353" s="2">
        <v>0.28394</v>
      </c>
      <c r="C10353" s="2">
        <v>1.10773</v>
      </c>
      <c r="D10353" s="2">
        <v>2.03392</v>
      </c>
      <c r="E10353" s="2">
        <v>2.61593</v>
      </c>
    </row>
    <row r="10354" spans="1:5">
      <c r="A10354" s="10">
        <v>13824</v>
      </c>
      <c r="B10354" s="2">
        <v>0.28395</v>
      </c>
      <c r="C10354" s="2">
        <v>1.10776</v>
      </c>
      <c r="D10354" s="2">
        <v>2.0339</v>
      </c>
      <c r="E10354" s="2">
        <v>2.61578</v>
      </c>
    </row>
    <row r="10355" spans="1:5">
      <c r="A10355" s="10">
        <v>13825</v>
      </c>
      <c r="B10355" s="2">
        <v>0.28396</v>
      </c>
      <c r="C10355" s="2">
        <v>1.10778</v>
      </c>
      <c r="D10355" s="2">
        <v>2.03388</v>
      </c>
      <c r="E10355" s="2">
        <v>2.61563</v>
      </c>
    </row>
    <row r="10356" spans="1:5">
      <c r="A10356" s="10">
        <v>13826</v>
      </c>
      <c r="B10356" s="2">
        <v>0.28397</v>
      </c>
      <c r="C10356" s="2">
        <v>1.1078</v>
      </c>
      <c r="D10356" s="2">
        <v>2.03386</v>
      </c>
      <c r="E10356" s="2">
        <v>2.61548</v>
      </c>
    </row>
    <row r="10357" spans="1:5">
      <c r="A10357" s="10">
        <v>13827</v>
      </c>
      <c r="B10357" s="2">
        <v>0.28399</v>
      </c>
      <c r="C10357" s="2">
        <v>1.10783</v>
      </c>
      <c r="D10357" s="2">
        <v>2.03384</v>
      </c>
      <c r="E10357" s="2">
        <v>2.61533</v>
      </c>
    </row>
    <row r="10358" spans="1:5">
      <c r="A10358" s="10">
        <v>13828</v>
      </c>
      <c r="B10358" s="2">
        <v>0.284</v>
      </c>
      <c r="C10358" s="2">
        <v>1.10785</v>
      </c>
      <c r="D10358" s="2">
        <v>2.03383</v>
      </c>
      <c r="E10358" s="2">
        <v>2.61518</v>
      </c>
    </row>
    <row r="10359" spans="1:5">
      <c r="A10359" s="10">
        <v>13830</v>
      </c>
      <c r="B10359" s="2">
        <v>0.28401</v>
      </c>
      <c r="C10359" s="2">
        <v>1.10787</v>
      </c>
      <c r="D10359" s="2">
        <v>2.03381</v>
      </c>
      <c r="E10359" s="2">
        <v>2.61504</v>
      </c>
    </row>
    <row r="10360" spans="1:5">
      <c r="A10360" s="10">
        <v>13831</v>
      </c>
      <c r="B10360" s="2">
        <v>0.28402</v>
      </c>
      <c r="C10360" s="2">
        <v>1.1079</v>
      </c>
      <c r="D10360" s="2">
        <v>2.0338</v>
      </c>
      <c r="E10360" s="2">
        <v>2.61489</v>
      </c>
    </row>
    <row r="10361" spans="1:5">
      <c r="A10361" s="10">
        <v>13832</v>
      </c>
      <c r="B10361" s="2">
        <v>0.28403</v>
      </c>
      <c r="C10361" s="2">
        <v>1.10792</v>
      </c>
      <c r="D10361" s="2">
        <v>2.03379</v>
      </c>
      <c r="E10361" s="2">
        <v>2.61476</v>
      </c>
    </row>
    <row r="10362" spans="1:5">
      <c r="A10362" s="10">
        <v>13833</v>
      </c>
      <c r="B10362" s="2">
        <v>0.28405</v>
      </c>
      <c r="C10362" s="2">
        <v>1.10794</v>
      </c>
      <c r="D10362" s="2">
        <v>2.03378</v>
      </c>
      <c r="E10362" s="2">
        <v>2.61462</v>
      </c>
    </row>
    <row r="10363" spans="1:5">
      <c r="A10363" s="10">
        <v>13834</v>
      </c>
      <c r="B10363" s="2">
        <v>0.28406</v>
      </c>
      <c r="C10363" s="2">
        <v>1.10796</v>
      </c>
      <c r="D10363" s="2">
        <v>2.03377</v>
      </c>
      <c r="E10363" s="2">
        <v>2.61449</v>
      </c>
    </row>
    <row r="10364" spans="1:5">
      <c r="A10364" s="10">
        <v>13835</v>
      </c>
      <c r="B10364" s="2">
        <v>0.28407</v>
      </c>
      <c r="C10364" s="2">
        <v>1.10799</v>
      </c>
      <c r="D10364" s="2">
        <v>2.03377</v>
      </c>
      <c r="E10364" s="2">
        <v>2.61436</v>
      </c>
    </row>
    <row r="10365" spans="1:5">
      <c r="A10365" s="10">
        <v>13836</v>
      </c>
      <c r="B10365" s="2">
        <v>0.28408</v>
      </c>
      <c r="C10365" s="2">
        <v>1.10801</v>
      </c>
      <c r="D10365" s="2">
        <v>2.03376</v>
      </c>
      <c r="E10365" s="2">
        <v>2.61423</v>
      </c>
    </row>
    <row r="10366" spans="1:5">
      <c r="A10366" s="10">
        <v>13838</v>
      </c>
      <c r="B10366" s="2">
        <v>0.2841</v>
      </c>
      <c r="C10366" s="2">
        <v>1.10804</v>
      </c>
      <c r="D10366" s="2">
        <v>2.03376</v>
      </c>
      <c r="E10366" s="2">
        <v>2.6141</v>
      </c>
    </row>
    <row r="10367" spans="1:5">
      <c r="A10367" s="10">
        <v>13839</v>
      </c>
      <c r="B10367" s="2">
        <v>0.28411</v>
      </c>
      <c r="C10367" s="2">
        <v>1.10806</v>
      </c>
      <c r="D10367" s="2">
        <v>2.03376</v>
      </c>
      <c r="E10367" s="2">
        <v>2.61398</v>
      </c>
    </row>
    <row r="10368" spans="1:5">
      <c r="A10368" s="10">
        <v>13840</v>
      </c>
      <c r="B10368" s="2">
        <v>0.28412</v>
      </c>
      <c r="C10368" s="2">
        <v>1.10809</v>
      </c>
      <c r="D10368" s="2">
        <v>2.03377</v>
      </c>
      <c r="E10368" s="2">
        <v>2.61386</v>
      </c>
    </row>
    <row r="10369" spans="1:5">
      <c r="A10369" s="10">
        <v>13841</v>
      </c>
      <c r="B10369" s="2">
        <v>0.28413</v>
      </c>
      <c r="C10369" s="2">
        <v>1.10811</v>
      </c>
      <c r="D10369" s="2">
        <v>2.03377</v>
      </c>
      <c r="E10369" s="2">
        <v>2.61373</v>
      </c>
    </row>
    <row r="10370" spans="1:5">
      <c r="A10370" s="10">
        <v>13842</v>
      </c>
      <c r="B10370" s="2">
        <v>0.28415</v>
      </c>
      <c r="C10370" s="2">
        <v>1.10814</v>
      </c>
      <c r="D10370" s="2">
        <v>2.03378</v>
      </c>
      <c r="E10370" s="2">
        <v>2.61361</v>
      </c>
    </row>
    <row r="10371" spans="1:5">
      <c r="A10371" s="10">
        <v>13843</v>
      </c>
      <c r="B10371" s="2">
        <v>0.28416</v>
      </c>
      <c r="C10371" s="2">
        <v>1.10816</v>
      </c>
      <c r="D10371" s="2">
        <v>2.03378</v>
      </c>
      <c r="E10371" s="2">
        <v>2.61349</v>
      </c>
    </row>
    <row r="10372" spans="1:5">
      <c r="A10372" s="10">
        <v>13844</v>
      </c>
      <c r="B10372" s="2">
        <v>0.28417</v>
      </c>
      <c r="C10372" s="2">
        <v>1.10819</v>
      </c>
      <c r="D10372" s="2">
        <v>2.03379</v>
      </c>
      <c r="E10372" s="2">
        <v>2.61337</v>
      </c>
    </row>
    <row r="10373" spans="1:5">
      <c r="A10373" s="10">
        <v>13846</v>
      </c>
      <c r="B10373" s="2">
        <v>0.28419</v>
      </c>
      <c r="C10373" s="2">
        <v>1.10821</v>
      </c>
      <c r="D10373" s="2">
        <v>2.0338</v>
      </c>
      <c r="E10373" s="2">
        <v>2.61326</v>
      </c>
    </row>
    <row r="10374" spans="1:5">
      <c r="A10374" s="10">
        <v>13847</v>
      </c>
      <c r="B10374" s="2">
        <v>0.28421</v>
      </c>
      <c r="C10374" s="2">
        <v>1.10824</v>
      </c>
      <c r="D10374" s="2">
        <v>2.03381</v>
      </c>
      <c r="E10374" s="2">
        <v>2.61314</v>
      </c>
    </row>
    <row r="10375" spans="1:5">
      <c r="A10375" s="10">
        <v>13848</v>
      </c>
      <c r="B10375" s="2">
        <v>0.28421</v>
      </c>
      <c r="C10375" s="2">
        <v>1.10826</v>
      </c>
      <c r="D10375" s="2">
        <v>2.03383</v>
      </c>
      <c r="E10375" s="2">
        <v>2.61303</v>
      </c>
    </row>
    <row r="10376" spans="1:5">
      <c r="A10376" s="10">
        <v>13849</v>
      </c>
      <c r="B10376" s="2">
        <v>0.28423</v>
      </c>
      <c r="C10376" s="2">
        <v>1.10829</v>
      </c>
      <c r="D10376" s="2">
        <v>2.03384</v>
      </c>
      <c r="E10376" s="2">
        <v>2.61292</v>
      </c>
    </row>
    <row r="10377" spans="1:5">
      <c r="A10377" s="10">
        <v>13850</v>
      </c>
      <c r="B10377" s="2">
        <v>0.28424</v>
      </c>
      <c r="C10377" s="2">
        <v>1.10831</v>
      </c>
      <c r="D10377" s="2">
        <v>2.03386</v>
      </c>
      <c r="E10377" s="2">
        <v>2.61281</v>
      </c>
    </row>
    <row r="10378" spans="1:5">
      <c r="A10378" s="10">
        <v>13851</v>
      </c>
      <c r="B10378" s="2">
        <v>0.28426</v>
      </c>
      <c r="C10378" s="2">
        <v>1.10834</v>
      </c>
      <c r="D10378" s="2">
        <v>2.03388</v>
      </c>
      <c r="E10378" s="2">
        <v>2.6127</v>
      </c>
    </row>
    <row r="10379" spans="1:5">
      <c r="A10379" s="10">
        <v>13852</v>
      </c>
      <c r="B10379" s="2">
        <v>0.28426</v>
      </c>
      <c r="C10379" s="2">
        <v>1.10836</v>
      </c>
      <c r="D10379" s="2">
        <v>2.03389</v>
      </c>
      <c r="E10379" s="2">
        <v>2.61259</v>
      </c>
    </row>
    <row r="10380" spans="1:5">
      <c r="A10380" s="10">
        <v>13853</v>
      </c>
      <c r="B10380" s="2">
        <v>0.28428</v>
      </c>
      <c r="C10380" s="2">
        <v>1.10839</v>
      </c>
      <c r="D10380" s="2">
        <v>2.03391</v>
      </c>
      <c r="E10380" s="2">
        <v>2.61249</v>
      </c>
    </row>
    <row r="10381" spans="1:5">
      <c r="A10381" s="10">
        <v>13855</v>
      </c>
      <c r="B10381" s="2">
        <v>0.28429</v>
      </c>
      <c r="C10381" s="2">
        <v>1.10841</v>
      </c>
      <c r="D10381" s="2">
        <v>2.03393</v>
      </c>
      <c r="E10381" s="2">
        <v>2.61239</v>
      </c>
    </row>
    <row r="10382" spans="1:5">
      <c r="A10382" s="10">
        <v>13856</v>
      </c>
      <c r="B10382" s="2">
        <v>0.28431</v>
      </c>
      <c r="C10382" s="2">
        <v>1.10843</v>
      </c>
      <c r="D10382" s="2">
        <v>2.03395</v>
      </c>
      <c r="E10382" s="2">
        <v>2.61228</v>
      </c>
    </row>
    <row r="10383" spans="1:5">
      <c r="A10383" s="10">
        <v>13857</v>
      </c>
      <c r="B10383" s="2">
        <v>0.28431</v>
      </c>
      <c r="C10383" s="2">
        <v>1.10846</v>
      </c>
      <c r="D10383" s="2">
        <v>2.03398</v>
      </c>
      <c r="E10383" s="2">
        <v>2.61218</v>
      </c>
    </row>
    <row r="10384" spans="1:5">
      <c r="A10384" s="10">
        <v>13858</v>
      </c>
      <c r="B10384" s="2">
        <v>0.28432</v>
      </c>
      <c r="C10384" s="2">
        <v>1.10848</v>
      </c>
      <c r="D10384" s="2">
        <v>2.034</v>
      </c>
      <c r="E10384" s="2">
        <v>2.61209</v>
      </c>
    </row>
    <row r="10385" spans="1:5">
      <c r="A10385" s="10">
        <v>13859</v>
      </c>
      <c r="B10385" s="2">
        <v>0.28433</v>
      </c>
      <c r="C10385" s="2">
        <v>1.1085</v>
      </c>
      <c r="D10385" s="2">
        <v>2.03402</v>
      </c>
      <c r="E10385" s="2">
        <v>2.61199</v>
      </c>
    </row>
    <row r="10386" spans="1:5">
      <c r="A10386" s="10">
        <v>13860</v>
      </c>
      <c r="B10386" s="2">
        <v>0.28434</v>
      </c>
      <c r="C10386" s="2">
        <v>1.10852</v>
      </c>
      <c r="D10386" s="2">
        <v>2.03405</v>
      </c>
      <c r="E10386" s="2">
        <v>2.61189</v>
      </c>
    </row>
    <row r="10387" spans="1:5">
      <c r="A10387" s="10">
        <v>13861</v>
      </c>
      <c r="B10387" s="2">
        <v>0.28435</v>
      </c>
      <c r="C10387" s="2">
        <v>1.10854</v>
      </c>
      <c r="D10387" s="2">
        <v>2.03407</v>
      </c>
      <c r="E10387" s="2">
        <v>2.6118</v>
      </c>
    </row>
    <row r="10388" spans="1:5">
      <c r="A10388" s="10">
        <v>13863</v>
      </c>
      <c r="B10388" s="2">
        <v>0.28436</v>
      </c>
      <c r="C10388" s="2">
        <v>1.10855</v>
      </c>
      <c r="D10388" s="2">
        <v>2.0341</v>
      </c>
      <c r="E10388" s="2">
        <v>2.61171</v>
      </c>
    </row>
    <row r="10389" spans="1:5">
      <c r="A10389" s="10">
        <v>13864</v>
      </c>
      <c r="B10389" s="2">
        <v>0.28436</v>
      </c>
      <c r="C10389" s="2">
        <v>1.10857</v>
      </c>
      <c r="D10389" s="2">
        <v>2.03412</v>
      </c>
      <c r="E10389" s="2">
        <v>2.61162</v>
      </c>
    </row>
    <row r="10390" spans="1:5">
      <c r="A10390" s="10">
        <v>13865</v>
      </c>
      <c r="B10390" s="2">
        <v>0.28437</v>
      </c>
      <c r="C10390" s="2">
        <v>1.10859</v>
      </c>
      <c r="D10390" s="2">
        <v>2.03415</v>
      </c>
      <c r="E10390" s="2">
        <v>2.61154</v>
      </c>
    </row>
    <row r="10391" spans="1:5">
      <c r="A10391" s="10">
        <v>13866</v>
      </c>
      <c r="B10391" s="2">
        <v>0.28437</v>
      </c>
      <c r="C10391" s="2">
        <v>1.10861</v>
      </c>
      <c r="D10391" s="2">
        <v>2.03418</v>
      </c>
      <c r="E10391" s="2">
        <v>2.61145</v>
      </c>
    </row>
    <row r="10392" spans="1:5">
      <c r="A10392" s="10">
        <v>13867</v>
      </c>
      <c r="B10392" s="2">
        <v>0.28438</v>
      </c>
      <c r="C10392" s="2">
        <v>1.10862</v>
      </c>
      <c r="D10392" s="2">
        <v>2.03422</v>
      </c>
      <c r="E10392" s="2">
        <v>2.61137</v>
      </c>
    </row>
    <row r="10393" spans="1:5">
      <c r="A10393" s="10">
        <v>13868</v>
      </c>
      <c r="B10393" s="2">
        <v>0.28439</v>
      </c>
      <c r="C10393" s="2">
        <v>1.10864</v>
      </c>
      <c r="D10393" s="2">
        <v>2.03425</v>
      </c>
      <c r="E10393" s="2">
        <v>2.61129</v>
      </c>
    </row>
    <row r="10394" spans="1:5">
      <c r="A10394" s="10">
        <v>13869</v>
      </c>
      <c r="B10394" s="2">
        <v>0.28439</v>
      </c>
      <c r="C10394" s="2">
        <v>1.10866</v>
      </c>
      <c r="D10394" s="2">
        <v>2.03429</v>
      </c>
      <c r="E10394" s="2">
        <v>2.61121</v>
      </c>
    </row>
    <row r="10395" spans="1:5">
      <c r="A10395" s="10">
        <v>13871</v>
      </c>
      <c r="B10395" s="2">
        <v>0.2844</v>
      </c>
      <c r="C10395" s="2">
        <v>1.10867</v>
      </c>
      <c r="D10395" s="2">
        <v>2.03432</v>
      </c>
      <c r="E10395" s="2">
        <v>2.61113</v>
      </c>
    </row>
    <row r="10396" spans="1:5">
      <c r="A10396" s="10">
        <v>13872</v>
      </c>
      <c r="B10396" s="2">
        <v>0.2844</v>
      </c>
      <c r="C10396" s="2">
        <v>1.10869</v>
      </c>
      <c r="D10396" s="2">
        <v>2.03436</v>
      </c>
      <c r="E10396" s="2">
        <v>2.61106</v>
      </c>
    </row>
    <row r="10397" spans="1:5">
      <c r="A10397" s="10">
        <v>13873</v>
      </c>
      <c r="B10397" s="2">
        <v>0.28441</v>
      </c>
      <c r="C10397" s="2">
        <v>1.1087</v>
      </c>
      <c r="D10397" s="2">
        <v>2.0344</v>
      </c>
      <c r="E10397" s="2">
        <v>2.61098</v>
      </c>
    </row>
    <row r="10398" spans="1:5">
      <c r="A10398" s="10">
        <v>13874</v>
      </c>
      <c r="B10398" s="2">
        <v>0.28441</v>
      </c>
      <c r="C10398" s="2">
        <v>1.10872</v>
      </c>
      <c r="D10398" s="2">
        <v>2.03444</v>
      </c>
      <c r="E10398" s="2">
        <v>2.61091</v>
      </c>
    </row>
    <row r="10399" spans="1:5">
      <c r="A10399" s="10">
        <v>13875</v>
      </c>
      <c r="B10399" s="2">
        <v>0.28441</v>
      </c>
      <c r="C10399" s="2">
        <v>1.10873</v>
      </c>
      <c r="D10399" s="2">
        <v>2.03448</v>
      </c>
      <c r="E10399" s="2">
        <v>2.61084</v>
      </c>
    </row>
    <row r="10400" spans="1:5">
      <c r="A10400" s="10">
        <v>13876</v>
      </c>
      <c r="B10400" s="2">
        <v>0.28441</v>
      </c>
      <c r="C10400" s="2">
        <v>1.10875</v>
      </c>
      <c r="D10400" s="2">
        <v>2.03452</v>
      </c>
      <c r="E10400" s="2">
        <v>2.61077</v>
      </c>
    </row>
    <row r="10401" spans="1:5">
      <c r="A10401" s="10">
        <v>13877</v>
      </c>
      <c r="B10401" s="2">
        <v>0.28441</v>
      </c>
      <c r="C10401" s="2">
        <v>1.10876</v>
      </c>
      <c r="D10401" s="2">
        <v>2.03456</v>
      </c>
      <c r="E10401" s="2">
        <v>2.6107</v>
      </c>
    </row>
    <row r="10402" spans="1:5">
      <c r="A10402" s="10">
        <v>13879</v>
      </c>
      <c r="B10402" s="2">
        <v>0.28441</v>
      </c>
      <c r="C10402" s="2">
        <v>1.10877</v>
      </c>
      <c r="D10402" s="2">
        <v>2.0346</v>
      </c>
      <c r="E10402" s="2">
        <v>2.61064</v>
      </c>
    </row>
    <row r="10403" spans="1:5">
      <c r="A10403" s="10">
        <v>13880</v>
      </c>
      <c r="B10403" s="2">
        <v>0.28442</v>
      </c>
      <c r="C10403" s="2">
        <v>1.10878</v>
      </c>
      <c r="D10403" s="2">
        <v>2.03464</v>
      </c>
      <c r="E10403" s="2">
        <v>2.61057</v>
      </c>
    </row>
    <row r="10404" spans="1:5">
      <c r="A10404" s="10">
        <v>13881</v>
      </c>
      <c r="B10404" s="2">
        <v>0.28442</v>
      </c>
      <c r="C10404" s="2">
        <v>1.10879</v>
      </c>
      <c r="D10404" s="2">
        <v>2.03468</v>
      </c>
      <c r="E10404" s="2">
        <v>2.6105</v>
      </c>
    </row>
    <row r="10405" spans="1:5">
      <c r="A10405" s="10">
        <v>13882</v>
      </c>
      <c r="B10405" s="2">
        <v>0.28442</v>
      </c>
      <c r="C10405" s="2">
        <v>1.1088</v>
      </c>
      <c r="D10405" s="2">
        <v>2.03472</v>
      </c>
      <c r="E10405" s="2">
        <v>2.61044</v>
      </c>
    </row>
    <row r="10406" spans="1:5">
      <c r="A10406" s="10">
        <v>13883</v>
      </c>
      <c r="B10406" s="2">
        <v>0.28442</v>
      </c>
      <c r="C10406" s="2">
        <v>1.10881</v>
      </c>
      <c r="D10406" s="2">
        <v>2.03477</v>
      </c>
      <c r="E10406" s="2">
        <v>2.61038</v>
      </c>
    </row>
    <row r="10407" spans="1:5">
      <c r="A10407" s="10">
        <v>13884</v>
      </c>
      <c r="B10407" s="2">
        <v>0.28441</v>
      </c>
      <c r="C10407" s="2">
        <v>1.10882</v>
      </c>
      <c r="D10407" s="2">
        <v>2.03481</v>
      </c>
      <c r="E10407" s="2">
        <v>2.61032</v>
      </c>
    </row>
    <row r="10408" spans="1:5">
      <c r="A10408" s="10">
        <v>13885</v>
      </c>
      <c r="B10408" s="2">
        <v>0.28441</v>
      </c>
      <c r="C10408" s="2">
        <v>1.10883</v>
      </c>
      <c r="D10408" s="2">
        <v>2.03485</v>
      </c>
      <c r="E10408" s="2">
        <v>2.61026</v>
      </c>
    </row>
    <row r="10409" spans="1:5">
      <c r="A10409" s="10">
        <v>13887</v>
      </c>
      <c r="B10409" s="2">
        <v>0.28441</v>
      </c>
      <c r="C10409" s="2">
        <v>1.10883</v>
      </c>
      <c r="D10409" s="2">
        <v>2.03489</v>
      </c>
      <c r="E10409" s="2">
        <v>2.6102</v>
      </c>
    </row>
    <row r="10410" spans="1:5">
      <c r="A10410" s="10">
        <v>13888</v>
      </c>
      <c r="B10410" s="2">
        <v>0.28441</v>
      </c>
      <c r="C10410" s="2">
        <v>1.10884</v>
      </c>
      <c r="D10410" s="2">
        <v>2.03493</v>
      </c>
      <c r="E10410" s="2">
        <v>2.61014</v>
      </c>
    </row>
    <row r="10411" spans="1:5">
      <c r="A10411" s="10">
        <v>13889</v>
      </c>
      <c r="B10411" s="2">
        <v>0.28441</v>
      </c>
      <c r="C10411" s="2">
        <v>1.10884</v>
      </c>
      <c r="D10411" s="2">
        <v>2.03498</v>
      </c>
      <c r="E10411" s="2">
        <v>2.61008</v>
      </c>
    </row>
    <row r="10412" spans="1:5">
      <c r="A10412" s="10">
        <v>13890</v>
      </c>
      <c r="B10412" s="2">
        <v>0.28441</v>
      </c>
      <c r="C10412" s="2">
        <v>1.10885</v>
      </c>
      <c r="D10412" s="2">
        <v>2.03502</v>
      </c>
      <c r="E10412" s="2">
        <v>2.61002</v>
      </c>
    </row>
    <row r="10413" spans="1:5">
      <c r="A10413" s="10">
        <v>13891</v>
      </c>
      <c r="B10413" s="2">
        <v>0.2844</v>
      </c>
      <c r="C10413" s="2">
        <v>1.10885</v>
      </c>
      <c r="D10413" s="2">
        <v>2.03506</v>
      </c>
      <c r="E10413" s="2">
        <v>2.60996</v>
      </c>
    </row>
    <row r="10414" spans="1:5">
      <c r="A10414" s="10">
        <v>13892</v>
      </c>
      <c r="B10414" s="2">
        <v>0.28439</v>
      </c>
      <c r="C10414" s="2">
        <v>1.10885</v>
      </c>
      <c r="D10414" s="2">
        <v>2.0351</v>
      </c>
      <c r="E10414" s="2">
        <v>2.60991</v>
      </c>
    </row>
    <row r="10415" spans="1:5">
      <c r="A10415" s="10">
        <v>13893</v>
      </c>
      <c r="B10415" s="2">
        <v>0.28438</v>
      </c>
      <c r="C10415" s="2">
        <v>1.10885</v>
      </c>
      <c r="D10415" s="2">
        <v>2.03514</v>
      </c>
      <c r="E10415" s="2">
        <v>2.60985</v>
      </c>
    </row>
    <row r="10416" spans="1:5">
      <c r="A10416" s="10">
        <v>13895</v>
      </c>
      <c r="B10416" s="2">
        <v>0.28437</v>
      </c>
      <c r="C10416" s="2">
        <v>1.10885</v>
      </c>
      <c r="D10416" s="2">
        <v>2.03519</v>
      </c>
      <c r="E10416" s="2">
        <v>2.6098</v>
      </c>
    </row>
    <row r="10417" spans="1:5">
      <c r="A10417" s="10">
        <v>13896</v>
      </c>
      <c r="B10417" s="2">
        <v>0.28436</v>
      </c>
      <c r="C10417" s="2">
        <v>1.10885</v>
      </c>
      <c r="D10417" s="2">
        <v>2.03523</v>
      </c>
      <c r="E10417" s="2">
        <v>2.60975</v>
      </c>
    </row>
    <row r="10418" spans="1:5">
      <c r="A10418" s="10">
        <v>13897</v>
      </c>
      <c r="B10418" s="2">
        <v>0.28436</v>
      </c>
      <c r="C10418" s="2">
        <v>1.10884</v>
      </c>
      <c r="D10418" s="2">
        <v>2.03528</v>
      </c>
      <c r="E10418" s="2">
        <v>2.6097</v>
      </c>
    </row>
    <row r="10419" spans="1:5">
      <c r="A10419" s="10">
        <v>13898</v>
      </c>
      <c r="B10419" s="2">
        <v>0.28435</v>
      </c>
      <c r="C10419" s="2">
        <v>1.10884</v>
      </c>
      <c r="D10419" s="2">
        <v>2.03532</v>
      </c>
      <c r="E10419" s="2">
        <v>2.60965</v>
      </c>
    </row>
    <row r="10420" spans="1:5">
      <c r="A10420" s="10">
        <v>13899</v>
      </c>
      <c r="B10420" s="2">
        <v>0.28434</v>
      </c>
      <c r="C10420" s="2">
        <v>1.10883</v>
      </c>
      <c r="D10420" s="2">
        <v>2.03537</v>
      </c>
      <c r="E10420" s="2">
        <v>2.6096</v>
      </c>
    </row>
    <row r="10421" spans="1:5">
      <c r="A10421" s="10">
        <v>13900</v>
      </c>
      <c r="B10421" s="2">
        <v>0.28433</v>
      </c>
      <c r="C10421" s="2">
        <v>1.10883</v>
      </c>
      <c r="D10421" s="2">
        <v>2.03541</v>
      </c>
      <c r="E10421" s="2">
        <v>2.60955</v>
      </c>
    </row>
    <row r="10422" spans="1:5">
      <c r="A10422" s="10">
        <v>13901</v>
      </c>
      <c r="B10422" s="2">
        <v>0.28431</v>
      </c>
      <c r="C10422" s="2">
        <v>1.10882</v>
      </c>
      <c r="D10422" s="2">
        <v>2.03546</v>
      </c>
      <c r="E10422" s="2">
        <v>2.6095</v>
      </c>
    </row>
    <row r="10423" spans="1:5">
      <c r="A10423" s="10">
        <v>13903</v>
      </c>
      <c r="B10423" s="2">
        <v>0.28431</v>
      </c>
      <c r="C10423" s="2">
        <v>1.10882</v>
      </c>
      <c r="D10423" s="2">
        <v>2.03551</v>
      </c>
      <c r="E10423" s="2">
        <v>2.60946</v>
      </c>
    </row>
    <row r="10424" spans="1:5">
      <c r="A10424" s="10">
        <v>13904</v>
      </c>
      <c r="B10424" s="2">
        <v>0.28429</v>
      </c>
      <c r="C10424" s="2">
        <v>1.10881</v>
      </c>
      <c r="D10424" s="2">
        <v>2.03555</v>
      </c>
      <c r="E10424" s="2">
        <v>2.60941</v>
      </c>
    </row>
    <row r="10425" spans="1:5">
      <c r="A10425" s="10">
        <v>13905</v>
      </c>
      <c r="B10425" s="2">
        <v>0.28428</v>
      </c>
      <c r="C10425" s="2">
        <v>1.1088</v>
      </c>
      <c r="D10425" s="2">
        <v>2.0356</v>
      </c>
      <c r="E10425" s="2">
        <v>2.60937</v>
      </c>
    </row>
    <row r="10426" spans="1:5">
      <c r="A10426" s="10">
        <v>13906</v>
      </c>
      <c r="B10426" s="2">
        <v>0.28427</v>
      </c>
      <c r="C10426" s="2">
        <v>1.10879</v>
      </c>
      <c r="D10426" s="2">
        <v>2.03564</v>
      </c>
      <c r="E10426" s="2">
        <v>2.60933</v>
      </c>
    </row>
    <row r="10427" spans="1:5">
      <c r="A10427" s="10">
        <v>13907</v>
      </c>
      <c r="B10427" s="2">
        <v>0.28426</v>
      </c>
      <c r="C10427" s="2">
        <v>1.10879</v>
      </c>
      <c r="D10427" s="2">
        <v>2.03569</v>
      </c>
      <c r="E10427" s="2">
        <v>2.60929</v>
      </c>
    </row>
    <row r="10428" spans="1:5">
      <c r="A10428" s="10">
        <v>13908</v>
      </c>
      <c r="B10428" s="2">
        <v>0.28424</v>
      </c>
      <c r="C10428" s="2">
        <v>1.10878</v>
      </c>
      <c r="D10428" s="2">
        <v>2.03573</v>
      </c>
      <c r="E10428" s="2">
        <v>2.60925</v>
      </c>
    </row>
    <row r="10429" spans="1:5">
      <c r="A10429" s="10">
        <v>13909</v>
      </c>
      <c r="B10429" s="2">
        <v>0.28423</v>
      </c>
      <c r="C10429" s="2">
        <v>1.10877</v>
      </c>
      <c r="D10429" s="2">
        <v>2.03578</v>
      </c>
      <c r="E10429" s="2">
        <v>2.60921</v>
      </c>
    </row>
    <row r="10430" spans="1:5">
      <c r="A10430" s="10">
        <v>13911</v>
      </c>
      <c r="B10430" s="2">
        <v>0.28421</v>
      </c>
      <c r="C10430" s="2">
        <v>1.10876</v>
      </c>
      <c r="D10430" s="2">
        <v>2.03582</v>
      </c>
      <c r="E10430" s="2">
        <v>2.60917</v>
      </c>
    </row>
    <row r="10431" spans="1:5">
      <c r="A10431" s="10">
        <v>13912</v>
      </c>
      <c r="B10431" s="2">
        <v>0.28421</v>
      </c>
      <c r="C10431" s="2">
        <v>1.10875</v>
      </c>
      <c r="D10431" s="2">
        <v>2.03586</v>
      </c>
      <c r="E10431" s="2">
        <v>2.60913</v>
      </c>
    </row>
    <row r="10432" spans="1:5">
      <c r="A10432" s="10">
        <v>13913</v>
      </c>
      <c r="B10432" s="2">
        <v>0.28419</v>
      </c>
      <c r="C10432" s="2">
        <v>1.10874</v>
      </c>
      <c r="D10432" s="2">
        <v>2.0359</v>
      </c>
      <c r="E10432" s="2">
        <v>2.60909</v>
      </c>
    </row>
    <row r="10433" spans="1:5">
      <c r="A10433" s="10">
        <v>13914</v>
      </c>
      <c r="B10433" s="2">
        <v>0.28418</v>
      </c>
      <c r="C10433" s="2">
        <v>1.10873</v>
      </c>
      <c r="D10433" s="2">
        <v>2.03595</v>
      </c>
      <c r="E10433" s="2">
        <v>2.60906</v>
      </c>
    </row>
    <row r="10434" spans="1:5">
      <c r="A10434" s="10">
        <v>13915</v>
      </c>
      <c r="B10434" s="2">
        <v>0.28416</v>
      </c>
      <c r="C10434" s="2">
        <v>1.10872</v>
      </c>
      <c r="D10434" s="2">
        <v>2.03599</v>
      </c>
      <c r="E10434" s="2">
        <v>2.60903</v>
      </c>
    </row>
    <row r="10435" spans="1:5">
      <c r="A10435" s="10">
        <v>13916</v>
      </c>
      <c r="B10435" s="2">
        <v>0.28416</v>
      </c>
      <c r="C10435" s="2">
        <v>1.10872</v>
      </c>
      <c r="D10435" s="2">
        <v>2.03603</v>
      </c>
      <c r="E10435" s="2">
        <v>2.60899</v>
      </c>
    </row>
    <row r="10436" spans="1:5">
      <c r="A10436" s="10">
        <v>13917</v>
      </c>
      <c r="B10436" s="2">
        <v>0.28414</v>
      </c>
      <c r="C10436" s="2">
        <v>1.10871</v>
      </c>
      <c r="D10436" s="2">
        <v>2.03606</v>
      </c>
      <c r="E10436" s="2">
        <v>2.60896</v>
      </c>
    </row>
    <row r="10437" spans="1:5">
      <c r="A10437" s="10">
        <v>13919</v>
      </c>
      <c r="B10437" s="2">
        <v>0.28413</v>
      </c>
      <c r="C10437" s="2">
        <v>1.1087</v>
      </c>
      <c r="D10437" s="2">
        <v>2.0361</v>
      </c>
      <c r="E10437" s="2">
        <v>2.60893</v>
      </c>
    </row>
    <row r="10438" spans="1:5">
      <c r="A10438" s="10">
        <v>13920</v>
      </c>
      <c r="B10438" s="2">
        <v>0.28411</v>
      </c>
      <c r="C10438" s="2">
        <v>1.10869</v>
      </c>
      <c r="D10438" s="2">
        <v>2.03614</v>
      </c>
      <c r="E10438" s="2">
        <v>2.6089</v>
      </c>
    </row>
    <row r="10439" spans="1:5">
      <c r="A10439" s="10">
        <v>13921</v>
      </c>
      <c r="B10439" s="2">
        <v>0.2841</v>
      </c>
      <c r="C10439" s="2">
        <v>1.10867</v>
      </c>
      <c r="D10439" s="2">
        <v>2.03618</v>
      </c>
      <c r="E10439" s="2">
        <v>2.60887</v>
      </c>
    </row>
    <row r="10440" spans="1:5">
      <c r="A10440" s="10">
        <v>13922</v>
      </c>
      <c r="B10440" s="2">
        <v>0.28409</v>
      </c>
      <c r="C10440" s="2">
        <v>1.10866</v>
      </c>
      <c r="D10440" s="2">
        <v>2.03622</v>
      </c>
      <c r="E10440" s="2">
        <v>2.60884</v>
      </c>
    </row>
    <row r="10441" spans="1:5">
      <c r="A10441" s="10">
        <v>13923</v>
      </c>
      <c r="B10441" s="2">
        <v>0.28407</v>
      </c>
      <c r="C10441" s="2">
        <v>1.10865</v>
      </c>
      <c r="D10441" s="2">
        <v>2.03626</v>
      </c>
      <c r="E10441" s="2">
        <v>2.60881</v>
      </c>
    </row>
    <row r="10442" spans="1:5">
      <c r="A10442" s="10">
        <v>13924</v>
      </c>
      <c r="B10442" s="2">
        <v>0.28406</v>
      </c>
      <c r="C10442" s="2">
        <v>1.10864</v>
      </c>
      <c r="D10442" s="2">
        <v>2.0363</v>
      </c>
      <c r="E10442" s="2">
        <v>2.60878</v>
      </c>
    </row>
    <row r="10443" spans="1:5">
      <c r="A10443" s="10">
        <v>13925</v>
      </c>
      <c r="B10443" s="2">
        <v>0.28404</v>
      </c>
      <c r="C10443" s="2">
        <v>1.10862</v>
      </c>
      <c r="D10443" s="2">
        <v>2.03634</v>
      </c>
      <c r="E10443" s="2">
        <v>2.60875</v>
      </c>
    </row>
    <row r="10444" spans="1:5">
      <c r="A10444" s="10">
        <v>13927</v>
      </c>
      <c r="B10444" s="2">
        <v>0.28402</v>
      </c>
      <c r="C10444" s="2">
        <v>1.10861</v>
      </c>
      <c r="D10444" s="2">
        <v>2.03638</v>
      </c>
      <c r="E10444" s="2">
        <v>2.60873</v>
      </c>
    </row>
    <row r="10445" spans="1:5">
      <c r="A10445" s="10">
        <v>13928</v>
      </c>
      <c r="B10445" s="2">
        <v>0.28401</v>
      </c>
      <c r="C10445" s="2">
        <v>1.1086</v>
      </c>
      <c r="D10445" s="2">
        <v>2.03641</v>
      </c>
      <c r="E10445" s="2">
        <v>2.6087</v>
      </c>
    </row>
    <row r="10446" spans="1:5">
      <c r="A10446" s="10">
        <v>13929</v>
      </c>
      <c r="B10446" s="2">
        <v>0.284</v>
      </c>
      <c r="C10446" s="2">
        <v>1.10858</v>
      </c>
      <c r="D10446" s="2">
        <v>2.03645</v>
      </c>
      <c r="E10446" s="2">
        <v>2.60868</v>
      </c>
    </row>
    <row r="10447" spans="1:5">
      <c r="A10447" s="10">
        <v>13930</v>
      </c>
      <c r="B10447" s="2">
        <v>0.28398</v>
      </c>
      <c r="C10447" s="2">
        <v>1.10857</v>
      </c>
      <c r="D10447" s="2">
        <v>2.03649</v>
      </c>
      <c r="E10447" s="2">
        <v>2.60866</v>
      </c>
    </row>
    <row r="10448" spans="1:5">
      <c r="A10448" s="10">
        <v>13931</v>
      </c>
      <c r="B10448" s="2">
        <v>0.28396</v>
      </c>
      <c r="C10448" s="2">
        <v>1.10855</v>
      </c>
      <c r="D10448" s="2">
        <v>2.03652</v>
      </c>
      <c r="E10448" s="2">
        <v>2.60864</v>
      </c>
    </row>
    <row r="10449" spans="1:5">
      <c r="A10449" s="10">
        <v>13932</v>
      </c>
      <c r="B10449" s="2">
        <v>0.28395</v>
      </c>
      <c r="C10449" s="2">
        <v>1.10854</v>
      </c>
      <c r="D10449" s="2">
        <v>2.03656</v>
      </c>
      <c r="E10449" s="2">
        <v>2.60862</v>
      </c>
    </row>
    <row r="10450" spans="1:5">
      <c r="A10450" s="10">
        <v>13933</v>
      </c>
      <c r="B10450" s="2">
        <v>0.28393</v>
      </c>
      <c r="C10450" s="2">
        <v>1.10852</v>
      </c>
      <c r="D10450" s="2">
        <v>2.03659</v>
      </c>
      <c r="E10450" s="2">
        <v>2.6086</v>
      </c>
    </row>
    <row r="10451" spans="1:5">
      <c r="A10451" s="10">
        <v>13935</v>
      </c>
      <c r="B10451" s="2">
        <v>0.28391</v>
      </c>
      <c r="C10451" s="2">
        <v>1.10851</v>
      </c>
      <c r="D10451" s="2">
        <v>2.03663</v>
      </c>
      <c r="E10451" s="2">
        <v>2.60858</v>
      </c>
    </row>
    <row r="10452" spans="1:5">
      <c r="A10452" s="10">
        <v>13936</v>
      </c>
      <c r="B10452" s="2">
        <v>0.2839</v>
      </c>
      <c r="C10452" s="2">
        <v>1.1085</v>
      </c>
      <c r="D10452" s="2">
        <v>2.03666</v>
      </c>
      <c r="E10452" s="2">
        <v>2.60857</v>
      </c>
    </row>
    <row r="10453" spans="1:5">
      <c r="A10453" s="10">
        <v>13937</v>
      </c>
      <c r="B10453" s="2">
        <v>0.28389</v>
      </c>
      <c r="C10453" s="2">
        <v>1.10849</v>
      </c>
      <c r="D10453" s="2">
        <v>2.03669</v>
      </c>
      <c r="E10453" s="2">
        <v>2.60855</v>
      </c>
    </row>
    <row r="10454" spans="1:5">
      <c r="A10454" s="10">
        <v>13938</v>
      </c>
      <c r="B10454" s="2">
        <v>0.28387</v>
      </c>
      <c r="C10454" s="2">
        <v>1.10847</v>
      </c>
      <c r="D10454" s="2">
        <v>2.03672</v>
      </c>
      <c r="E10454" s="2">
        <v>2.60854</v>
      </c>
    </row>
    <row r="10455" spans="1:5">
      <c r="A10455" s="10">
        <v>13939</v>
      </c>
      <c r="B10455" s="2">
        <v>0.28385</v>
      </c>
      <c r="C10455" s="2">
        <v>1.10846</v>
      </c>
      <c r="D10455" s="2">
        <v>2.03675</v>
      </c>
      <c r="E10455" s="2">
        <v>2.60853</v>
      </c>
    </row>
    <row r="10456" spans="1:5">
      <c r="A10456" s="10">
        <v>13940</v>
      </c>
      <c r="B10456" s="2">
        <v>0.28385</v>
      </c>
      <c r="C10456" s="2">
        <v>1.10845</v>
      </c>
      <c r="D10456" s="2">
        <v>2.03678</v>
      </c>
      <c r="E10456" s="2">
        <v>2.60852</v>
      </c>
    </row>
    <row r="10457" spans="1:5">
      <c r="A10457" s="10">
        <v>13941</v>
      </c>
      <c r="B10457" s="2">
        <v>0.28383</v>
      </c>
      <c r="C10457" s="2">
        <v>1.10844</v>
      </c>
      <c r="D10457" s="2">
        <v>2.0368</v>
      </c>
      <c r="E10457" s="2">
        <v>2.60851</v>
      </c>
    </row>
    <row r="10458" spans="1:5">
      <c r="A10458" s="10">
        <v>13943</v>
      </c>
      <c r="B10458" s="2">
        <v>0.28382</v>
      </c>
      <c r="C10458" s="2">
        <v>1.10843</v>
      </c>
      <c r="D10458" s="2">
        <v>2.03683</v>
      </c>
      <c r="E10458" s="2">
        <v>2.6085</v>
      </c>
    </row>
    <row r="10459" spans="1:5">
      <c r="A10459" s="10">
        <v>13944</v>
      </c>
      <c r="B10459" s="2">
        <v>0.2838</v>
      </c>
      <c r="C10459" s="2">
        <v>1.10842</v>
      </c>
      <c r="D10459" s="2">
        <v>2.03685</v>
      </c>
      <c r="E10459" s="2">
        <v>2.6085</v>
      </c>
    </row>
    <row r="10460" spans="1:5">
      <c r="A10460" s="10">
        <v>13945</v>
      </c>
      <c r="B10460" s="2">
        <v>0.2838</v>
      </c>
      <c r="C10460" s="2">
        <v>1.10841</v>
      </c>
      <c r="D10460" s="2">
        <v>2.03687</v>
      </c>
      <c r="E10460" s="2">
        <v>2.6085</v>
      </c>
    </row>
    <row r="10461" spans="1:5">
      <c r="A10461" s="10">
        <v>13946</v>
      </c>
      <c r="B10461" s="2">
        <v>0.28378</v>
      </c>
      <c r="C10461" s="2">
        <v>1.1084</v>
      </c>
      <c r="D10461" s="2">
        <v>2.03689</v>
      </c>
      <c r="E10461" s="2">
        <v>2.6085</v>
      </c>
    </row>
    <row r="10462" spans="1:5">
      <c r="A10462" s="10">
        <v>13947</v>
      </c>
      <c r="B10462" s="2">
        <v>0.28377</v>
      </c>
      <c r="C10462" s="2">
        <v>1.1084</v>
      </c>
      <c r="D10462" s="2">
        <v>2.03691</v>
      </c>
      <c r="E10462" s="2">
        <v>2.6085</v>
      </c>
    </row>
    <row r="10463" spans="1:5">
      <c r="A10463" s="10">
        <v>13948</v>
      </c>
      <c r="B10463" s="2">
        <v>0.28375</v>
      </c>
      <c r="C10463" s="2">
        <v>1.10839</v>
      </c>
      <c r="D10463" s="2">
        <v>2.03693</v>
      </c>
      <c r="E10463" s="2">
        <v>2.6085</v>
      </c>
    </row>
    <row r="10464" spans="1:5">
      <c r="A10464" s="10">
        <v>13949</v>
      </c>
      <c r="B10464" s="2">
        <v>0.28375</v>
      </c>
      <c r="C10464" s="2">
        <v>1.10838</v>
      </c>
      <c r="D10464" s="2">
        <v>2.03695</v>
      </c>
      <c r="E10464" s="2">
        <v>2.6085</v>
      </c>
    </row>
    <row r="10465" spans="1:5">
      <c r="A10465" s="10">
        <v>13951</v>
      </c>
      <c r="B10465" s="2">
        <v>0.28374</v>
      </c>
      <c r="C10465" s="2">
        <v>1.10838</v>
      </c>
      <c r="D10465" s="2">
        <v>2.03697</v>
      </c>
      <c r="E10465" s="2">
        <v>2.6085</v>
      </c>
    </row>
    <row r="10466" spans="1:5">
      <c r="A10466" s="10">
        <v>13952</v>
      </c>
      <c r="B10466" s="2">
        <v>0.28372</v>
      </c>
      <c r="C10466" s="2">
        <v>1.10837</v>
      </c>
      <c r="D10466" s="2">
        <v>2.03698</v>
      </c>
      <c r="E10466" s="2">
        <v>2.60851</v>
      </c>
    </row>
    <row r="10467" spans="1:5">
      <c r="A10467" s="10">
        <v>13953</v>
      </c>
      <c r="B10467" s="2">
        <v>0.28371</v>
      </c>
      <c r="C10467" s="2">
        <v>1.10836</v>
      </c>
      <c r="D10467" s="2">
        <v>2.037</v>
      </c>
      <c r="E10467" s="2">
        <v>2.60851</v>
      </c>
    </row>
    <row r="10468" spans="1:5">
      <c r="A10468" s="10">
        <v>13954</v>
      </c>
      <c r="B10468" s="2">
        <v>0.2837</v>
      </c>
      <c r="C10468" s="2">
        <v>1.10836</v>
      </c>
      <c r="D10468" s="2">
        <v>2.03701</v>
      </c>
      <c r="E10468" s="2">
        <v>2.60852</v>
      </c>
    </row>
    <row r="10469" spans="1:5">
      <c r="A10469" s="10">
        <v>13955</v>
      </c>
      <c r="B10469" s="2">
        <v>0.2837</v>
      </c>
      <c r="C10469" s="2">
        <v>1.10835</v>
      </c>
      <c r="D10469" s="2">
        <v>2.03703</v>
      </c>
      <c r="E10469" s="2">
        <v>2.60853</v>
      </c>
    </row>
    <row r="10470" spans="1:5">
      <c r="A10470" s="10">
        <v>13956</v>
      </c>
      <c r="B10470" s="2">
        <v>0.28368</v>
      </c>
      <c r="C10470" s="2">
        <v>1.10835</v>
      </c>
      <c r="D10470" s="2">
        <v>2.03704</v>
      </c>
      <c r="E10470" s="2">
        <v>2.60854</v>
      </c>
    </row>
    <row r="10471" spans="1:5">
      <c r="A10471" s="10">
        <v>13957</v>
      </c>
      <c r="B10471" s="2">
        <v>0.28367</v>
      </c>
      <c r="C10471" s="2">
        <v>1.10834</v>
      </c>
      <c r="D10471" s="2">
        <v>2.03705</v>
      </c>
      <c r="E10471" s="2">
        <v>2.60855</v>
      </c>
    </row>
    <row r="10472" spans="1:5">
      <c r="A10472" s="10">
        <v>13959</v>
      </c>
      <c r="B10472" s="2">
        <v>0.28366</v>
      </c>
      <c r="C10472" s="2">
        <v>1.10834</v>
      </c>
      <c r="D10472" s="2">
        <v>2.03706</v>
      </c>
      <c r="E10472" s="2">
        <v>2.60856</v>
      </c>
    </row>
    <row r="10473" spans="1:5">
      <c r="A10473" s="10">
        <v>13960</v>
      </c>
      <c r="B10473" s="2">
        <v>0.28365</v>
      </c>
      <c r="C10473" s="2">
        <v>1.10833</v>
      </c>
      <c r="D10473" s="2">
        <v>2.03707</v>
      </c>
      <c r="E10473" s="2">
        <v>2.60858</v>
      </c>
    </row>
    <row r="10474" spans="1:5">
      <c r="A10474" s="10">
        <v>13961</v>
      </c>
      <c r="B10474" s="2">
        <v>0.28365</v>
      </c>
      <c r="C10474" s="2">
        <v>1.10833</v>
      </c>
      <c r="D10474" s="2">
        <v>2.03708</v>
      </c>
      <c r="E10474" s="2">
        <v>2.6086</v>
      </c>
    </row>
    <row r="10475" spans="1:5">
      <c r="A10475" s="10">
        <v>13962</v>
      </c>
      <c r="B10475" s="2">
        <v>0.28364</v>
      </c>
      <c r="C10475" s="2">
        <v>1.10833</v>
      </c>
      <c r="D10475" s="2">
        <v>2.03709</v>
      </c>
      <c r="E10475" s="2">
        <v>2.60861</v>
      </c>
    </row>
    <row r="10476" spans="1:5">
      <c r="A10476" s="10">
        <v>13963</v>
      </c>
      <c r="B10476" s="2">
        <v>0.28363</v>
      </c>
      <c r="C10476" s="2">
        <v>1.10832</v>
      </c>
      <c r="D10476" s="2">
        <v>2.03709</v>
      </c>
      <c r="E10476" s="2">
        <v>2.60863</v>
      </c>
    </row>
    <row r="10477" spans="1:5">
      <c r="A10477" s="10">
        <v>13964</v>
      </c>
      <c r="B10477" s="2">
        <v>0.28362</v>
      </c>
      <c r="C10477" s="2">
        <v>1.10832</v>
      </c>
      <c r="D10477" s="2">
        <v>2.0371</v>
      </c>
      <c r="E10477" s="2">
        <v>2.60866</v>
      </c>
    </row>
    <row r="10478" spans="1:5">
      <c r="A10478" s="10">
        <v>13965</v>
      </c>
      <c r="B10478" s="2">
        <v>0.28361</v>
      </c>
      <c r="C10478" s="2">
        <v>1.10832</v>
      </c>
      <c r="D10478" s="2">
        <v>2.0371</v>
      </c>
      <c r="E10478" s="2">
        <v>2.60868</v>
      </c>
    </row>
    <row r="10479" spans="1:5">
      <c r="A10479" s="10">
        <v>13967</v>
      </c>
      <c r="B10479" s="2">
        <v>0.2836</v>
      </c>
      <c r="C10479" s="2">
        <v>1.10832</v>
      </c>
      <c r="D10479" s="2">
        <v>2.0371</v>
      </c>
      <c r="E10479" s="2">
        <v>2.60871</v>
      </c>
    </row>
    <row r="10480" spans="1:5">
      <c r="A10480" s="10">
        <v>13968</v>
      </c>
      <c r="B10480" s="2">
        <v>0.2836</v>
      </c>
      <c r="C10480" s="2">
        <v>1.10832</v>
      </c>
      <c r="D10480" s="2">
        <v>2.0371</v>
      </c>
      <c r="E10480" s="2">
        <v>2.60874</v>
      </c>
    </row>
    <row r="10481" spans="1:5">
      <c r="A10481" s="10">
        <v>13969</v>
      </c>
      <c r="B10481" s="2">
        <v>0.28359</v>
      </c>
      <c r="C10481" s="2">
        <v>1.10832</v>
      </c>
      <c r="D10481" s="2">
        <v>2.0371</v>
      </c>
      <c r="E10481" s="2">
        <v>2.60877</v>
      </c>
    </row>
    <row r="10482" spans="1:5">
      <c r="A10482" s="10">
        <v>13970</v>
      </c>
      <c r="B10482" s="2">
        <v>0.28358</v>
      </c>
      <c r="C10482" s="2">
        <v>1.10832</v>
      </c>
      <c r="D10482" s="2">
        <v>2.03709</v>
      </c>
      <c r="E10482" s="2">
        <v>2.6088</v>
      </c>
    </row>
    <row r="10483" spans="1:5">
      <c r="A10483" s="10">
        <v>13971</v>
      </c>
      <c r="B10483" s="2">
        <v>0.28357</v>
      </c>
      <c r="C10483" s="2">
        <v>1.10832</v>
      </c>
      <c r="D10483" s="2">
        <v>2.03709</v>
      </c>
      <c r="E10483" s="2">
        <v>2.60883</v>
      </c>
    </row>
    <row r="10484" spans="1:5">
      <c r="A10484" s="10">
        <v>13972</v>
      </c>
      <c r="B10484" s="2">
        <v>0.28356</v>
      </c>
      <c r="C10484" s="2">
        <v>1.10832</v>
      </c>
      <c r="D10484" s="2">
        <v>2.03708</v>
      </c>
      <c r="E10484" s="2">
        <v>2.60887</v>
      </c>
    </row>
    <row r="10485" spans="1:5">
      <c r="A10485" s="10">
        <v>13973</v>
      </c>
      <c r="B10485" s="2">
        <v>0.28355</v>
      </c>
      <c r="C10485" s="2">
        <v>1.10832</v>
      </c>
      <c r="D10485" s="2">
        <v>2.03707</v>
      </c>
      <c r="E10485" s="2">
        <v>2.60891</v>
      </c>
    </row>
    <row r="10486" spans="1:5">
      <c r="A10486" s="10">
        <v>13975</v>
      </c>
      <c r="B10486" s="2">
        <v>0.28355</v>
      </c>
      <c r="C10486" s="2">
        <v>1.10832</v>
      </c>
      <c r="D10486" s="2">
        <v>2.03706</v>
      </c>
      <c r="E10486" s="2">
        <v>2.60895</v>
      </c>
    </row>
    <row r="10487" spans="1:5">
      <c r="A10487" s="10">
        <v>13976</v>
      </c>
      <c r="B10487" s="2">
        <v>0.28354</v>
      </c>
      <c r="C10487" s="2">
        <v>1.10832</v>
      </c>
      <c r="D10487" s="2">
        <v>2.03705</v>
      </c>
      <c r="E10487" s="2">
        <v>2.609</v>
      </c>
    </row>
    <row r="10488" spans="1:5">
      <c r="A10488" s="10">
        <v>13977</v>
      </c>
      <c r="B10488" s="2">
        <v>0.28354</v>
      </c>
      <c r="C10488" s="2">
        <v>1.10833</v>
      </c>
      <c r="D10488" s="2">
        <v>2.03703</v>
      </c>
      <c r="E10488" s="2">
        <v>2.60905</v>
      </c>
    </row>
    <row r="10489" spans="1:5">
      <c r="A10489" s="10">
        <v>13978</v>
      </c>
      <c r="B10489" s="2">
        <v>0.28353</v>
      </c>
      <c r="C10489" s="2">
        <v>1.10833</v>
      </c>
      <c r="D10489" s="2">
        <v>2.03702</v>
      </c>
      <c r="E10489" s="2">
        <v>2.6091</v>
      </c>
    </row>
    <row r="10490" spans="1:5">
      <c r="A10490" s="10">
        <v>13979</v>
      </c>
      <c r="B10490" s="2">
        <v>0.28352</v>
      </c>
      <c r="C10490" s="2">
        <v>1.10834</v>
      </c>
      <c r="D10490" s="2">
        <v>2.037</v>
      </c>
      <c r="E10490" s="2">
        <v>2.60915</v>
      </c>
    </row>
    <row r="10491" spans="1:5">
      <c r="A10491" s="10">
        <v>13980</v>
      </c>
      <c r="B10491" s="2">
        <v>0.28352</v>
      </c>
      <c r="C10491" s="2">
        <v>1.10834</v>
      </c>
      <c r="D10491" s="2">
        <v>2.03698</v>
      </c>
      <c r="E10491" s="2">
        <v>2.60921</v>
      </c>
    </row>
    <row r="10492" spans="1:5">
      <c r="A10492" s="10">
        <v>13981</v>
      </c>
      <c r="B10492" s="2">
        <v>0.28351</v>
      </c>
      <c r="C10492" s="2">
        <v>1.10835</v>
      </c>
      <c r="D10492" s="2">
        <v>2.03696</v>
      </c>
      <c r="E10492" s="2">
        <v>2.60926</v>
      </c>
    </row>
    <row r="10493" spans="1:5">
      <c r="A10493" s="10">
        <v>13983</v>
      </c>
      <c r="B10493" s="2">
        <v>0.2835</v>
      </c>
      <c r="C10493" s="2">
        <v>1.10835</v>
      </c>
      <c r="D10493" s="2">
        <v>2.03694</v>
      </c>
      <c r="E10493" s="2">
        <v>2.60932</v>
      </c>
    </row>
    <row r="10494" spans="1:5">
      <c r="A10494" s="10">
        <v>13984</v>
      </c>
      <c r="B10494" s="2">
        <v>0.2835</v>
      </c>
      <c r="C10494" s="2">
        <v>1.10836</v>
      </c>
      <c r="D10494" s="2">
        <v>2.03691</v>
      </c>
      <c r="E10494" s="2">
        <v>2.60938</v>
      </c>
    </row>
    <row r="10495" spans="1:5">
      <c r="A10495" s="10">
        <v>13985</v>
      </c>
      <c r="B10495" s="2">
        <v>0.2835</v>
      </c>
      <c r="C10495" s="2">
        <v>1.10836</v>
      </c>
      <c r="D10495" s="2">
        <v>2.03689</v>
      </c>
      <c r="E10495" s="2">
        <v>2.60945</v>
      </c>
    </row>
    <row r="10496" spans="1:5">
      <c r="A10496" s="10">
        <v>13986</v>
      </c>
      <c r="B10496" s="2">
        <v>0.2835</v>
      </c>
      <c r="C10496" s="2">
        <v>1.10837</v>
      </c>
      <c r="D10496" s="2">
        <v>2.03686</v>
      </c>
      <c r="E10496" s="2">
        <v>2.60951</v>
      </c>
    </row>
    <row r="10497" spans="1:5">
      <c r="A10497" s="10">
        <v>13987</v>
      </c>
      <c r="B10497" s="2">
        <v>0.28349</v>
      </c>
      <c r="C10497" s="2">
        <v>1.10838</v>
      </c>
      <c r="D10497" s="2">
        <v>2.03684</v>
      </c>
      <c r="E10497" s="2">
        <v>2.60957</v>
      </c>
    </row>
    <row r="10498" spans="1:5">
      <c r="A10498" s="10">
        <v>13988</v>
      </c>
      <c r="B10498" s="2">
        <v>0.28349</v>
      </c>
      <c r="C10498" s="2">
        <v>1.10838</v>
      </c>
      <c r="D10498" s="2">
        <v>2.03681</v>
      </c>
      <c r="E10498" s="2">
        <v>2.60964</v>
      </c>
    </row>
    <row r="10499" spans="1:5">
      <c r="A10499" s="10">
        <v>13989</v>
      </c>
      <c r="B10499" s="2">
        <v>0.28348</v>
      </c>
      <c r="C10499" s="2">
        <v>1.10839</v>
      </c>
      <c r="D10499" s="2">
        <v>2.03678</v>
      </c>
      <c r="E10499" s="2">
        <v>2.60971</v>
      </c>
    </row>
    <row r="10500" spans="1:5">
      <c r="A10500" s="10">
        <v>13991</v>
      </c>
      <c r="B10500" s="2">
        <v>0.28348</v>
      </c>
      <c r="C10500" s="2">
        <v>1.1084</v>
      </c>
      <c r="D10500" s="2">
        <v>2.03675</v>
      </c>
      <c r="E10500" s="2">
        <v>2.60977</v>
      </c>
    </row>
    <row r="10501" spans="1:5">
      <c r="A10501" s="10">
        <v>13992</v>
      </c>
      <c r="B10501" s="2">
        <v>0.28347</v>
      </c>
      <c r="C10501" s="2">
        <v>1.10841</v>
      </c>
      <c r="D10501" s="2">
        <v>2.03672</v>
      </c>
      <c r="E10501" s="2">
        <v>2.60984</v>
      </c>
    </row>
    <row r="10502" spans="1:5">
      <c r="A10502" s="10">
        <v>13993</v>
      </c>
      <c r="B10502" s="2">
        <v>0.28347</v>
      </c>
      <c r="C10502" s="2">
        <v>1.10841</v>
      </c>
      <c r="D10502" s="2">
        <v>2.03669</v>
      </c>
      <c r="E10502" s="2">
        <v>2.60991</v>
      </c>
    </row>
    <row r="10503" spans="1:5">
      <c r="A10503" s="10">
        <v>13994</v>
      </c>
      <c r="B10503" s="2">
        <v>0.28346</v>
      </c>
      <c r="C10503" s="2">
        <v>1.10842</v>
      </c>
      <c r="D10503" s="2">
        <v>2.03666</v>
      </c>
      <c r="E10503" s="2">
        <v>2.60998</v>
      </c>
    </row>
    <row r="10504" spans="1:5">
      <c r="A10504" s="10">
        <v>13995</v>
      </c>
      <c r="B10504" s="2">
        <v>0.28346</v>
      </c>
      <c r="C10504" s="2">
        <v>1.10843</v>
      </c>
      <c r="D10504" s="2">
        <v>2.03663</v>
      </c>
      <c r="E10504" s="2">
        <v>2.61005</v>
      </c>
    </row>
    <row r="10505" spans="1:5">
      <c r="A10505" s="10">
        <v>13996</v>
      </c>
      <c r="B10505" s="2">
        <v>0.28345</v>
      </c>
      <c r="C10505" s="2">
        <v>1.10844</v>
      </c>
      <c r="D10505" s="2">
        <v>2.0366</v>
      </c>
      <c r="E10505" s="2">
        <v>2.61012</v>
      </c>
    </row>
    <row r="10506" spans="1:5">
      <c r="A10506" s="10">
        <v>13997</v>
      </c>
      <c r="B10506" s="2">
        <v>0.28345</v>
      </c>
      <c r="C10506" s="2">
        <v>1.10845</v>
      </c>
      <c r="D10506" s="2">
        <v>2.03657</v>
      </c>
      <c r="E10506" s="2">
        <v>2.61019</v>
      </c>
    </row>
    <row r="10507" spans="1:5">
      <c r="A10507" s="10">
        <v>13999</v>
      </c>
      <c r="B10507" s="2">
        <v>0.28345</v>
      </c>
      <c r="C10507" s="2">
        <v>1.10846</v>
      </c>
      <c r="D10507" s="2">
        <v>2.03654</v>
      </c>
      <c r="E10507" s="2">
        <v>2.61025</v>
      </c>
    </row>
    <row r="10508" spans="1:5">
      <c r="A10508" s="10">
        <v>14000</v>
      </c>
      <c r="B10508" s="2">
        <v>0.28345</v>
      </c>
      <c r="C10508" s="2">
        <v>1.10846</v>
      </c>
      <c r="D10508" s="2">
        <v>2.03651</v>
      </c>
      <c r="E10508" s="2">
        <v>2.61032</v>
      </c>
    </row>
    <row r="10509" spans="1:5">
      <c r="A10509" s="10">
        <v>14001</v>
      </c>
      <c r="B10509" s="2">
        <v>0.28344</v>
      </c>
      <c r="C10509" s="2">
        <v>1.10847</v>
      </c>
      <c r="D10509" s="2">
        <v>2.03648</v>
      </c>
      <c r="E10509" s="2">
        <v>2.61039</v>
      </c>
    </row>
    <row r="10510" spans="1:5">
      <c r="A10510" s="10">
        <v>14002</v>
      </c>
      <c r="B10510" s="2">
        <v>0.28344</v>
      </c>
      <c r="C10510" s="2">
        <v>1.10848</v>
      </c>
      <c r="D10510" s="2">
        <v>2.03645</v>
      </c>
      <c r="E10510" s="2">
        <v>2.61046</v>
      </c>
    </row>
    <row r="10511" spans="1:5">
      <c r="A10511" s="10">
        <v>14003</v>
      </c>
      <c r="B10511" s="2">
        <v>0.28343</v>
      </c>
      <c r="C10511" s="2">
        <v>1.10849</v>
      </c>
      <c r="D10511" s="2">
        <v>2.03642</v>
      </c>
      <c r="E10511" s="2">
        <v>2.61054</v>
      </c>
    </row>
    <row r="10512" spans="1:5">
      <c r="A10512" s="10">
        <v>14004</v>
      </c>
      <c r="B10512" s="2">
        <v>0.28343</v>
      </c>
      <c r="C10512" s="2">
        <v>1.1085</v>
      </c>
      <c r="D10512" s="2">
        <v>2.03638</v>
      </c>
      <c r="E10512" s="2">
        <v>2.61062</v>
      </c>
    </row>
    <row r="10513" spans="1:5">
      <c r="A10513" s="10">
        <v>14005</v>
      </c>
      <c r="B10513" s="2">
        <v>0.28342</v>
      </c>
      <c r="C10513" s="2">
        <v>1.10851</v>
      </c>
      <c r="D10513" s="2">
        <v>2.03634</v>
      </c>
      <c r="E10513" s="2">
        <v>2.6107</v>
      </c>
    </row>
    <row r="10514" spans="1:5">
      <c r="A10514" s="10">
        <v>14007</v>
      </c>
      <c r="B10514" s="2">
        <v>0.28342</v>
      </c>
      <c r="C10514" s="2">
        <v>1.10852</v>
      </c>
      <c r="D10514" s="2">
        <v>2.0363</v>
      </c>
      <c r="E10514" s="2">
        <v>2.61078</v>
      </c>
    </row>
    <row r="10515" spans="1:5">
      <c r="A10515" s="10">
        <v>14008</v>
      </c>
      <c r="B10515" s="2">
        <v>0.28342</v>
      </c>
      <c r="C10515" s="2">
        <v>1.10853</v>
      </c>
      <c r="D10515" s="2">
        <v>2.03627</v>
      </c>
      <c r="E10515" s="2">
        <v>2.61086</v>
      </c>
    </row>
    <row r="10516" spans="1:5">
      <c r="A10516" s="10">
        <v>14009</v>
      </c>
      <c r="B10516" s="2">
        <v>0.28341</v>
      </c>
      <c r="C10516" s="2">
        <v>1.10854</v>
      </c>
      <c r="D10516" s="2">
        <v>2.03623</v>
      </c>
      <c r="E10516" s="2">
        <v>2.61095</v>
      </c>
    </row>
    <row r="10517" spans="1:5">
      <c r="A10517" s="10">
        <v>14010</v>
      </c>
      <c r="B10517" s="2">
        <v>0.28341</v>
      </c>
      <c r="C10517" s="2">
        <v>1.10855</v>
      </c>
      <c r="D10517" s="2">
        <v>2.03619</v>
      </c>
      <c r="E10517" s="2">
        <v>2.61103</v>
      </c>
    </row>
    <row r="10518" spans="1:5">
      <c r="A10518" s="10">
        <v>14011</v>
      </c>
      <c r="B10518" s="2">
        <v>0.2834</v>
      </c>
      <c r="C10518" s="2">
        <v>1.10856</v>
      </c>
      <c r="D10518" s="2">
        <v>2.03615</v>
      </c>
      <c r="E10518" s="2">
        <v>2.61112</v>
      </c>
    </row>
    <row r="10519" spans="1:5">
      <c r="A10519" s="10">
        <v>14012</v>
      </c>
      <c r="B10519" s="2">
        <v>0.2834</v>
      </c>
      <c r="C10519" s="2">
        <v>1.10857</v>
      </c>
      <c r="D10519" s="2">
        <v>2.0361</v>
      </c>
      <c r="E10519" s="2">
        <v>2.6112</v>
      </c>
    </row>
    <row r="10520" spans="1:5">
      <c r="A10520" s="10">
        <v>14013</v>
      </c>
      <c r="B10520" s="2">
        <v>0.2834</v>
      </c>
      <c r="C10520" s="2">
        <v>1.10858</v>
      </c>
      <c r="D10520" s="2">
        <v>2.03606</v>
      </c>
      <c r="E10520" s="2">
        <v>2.61129</v>
      </c>
    </row>
    <row r="10521" spans="1:5">
      <c r="A10521" s="10">
        <v>14015</v>
      </c>
      <c r="B10521" s="2">
        <v>0.2834</v>
      </c>
      <c r="C10521" s="2">
        <v>1.10859</v>
      </c>
      <c r="D10521" s="2">
        <v>2.03602</v>
      </c>
      <c r="E10521" s="2">
        <v>2.61137</v>
      </c>
    </row>
    <row r="10522" spans="1:5">
      <c r="A10522" s="10">
        <v>14016</v>
      </c>
      <c r="B10522" s="2">
        <v>0.2834</v>
      </c>
      <c r="C10522" s="2">
        <v>1.1086</v>
      </c>
      <c r="D10522" s="2">
        <v>2.03598</v>
      </c>
      <c r="E10522" s="2">
        <v>2.61145</v>
      </c>
    </row>
    <row r="10523" spans="1:5">
      <c r="A10523" s="10">
        <v>14017</v>
      </c>
      <c r="B10523" s="2">
        <v>0.28339</v>
      </c>
      <c r="C10523" s="2">
        <v>1.10861</v>
      </c>
      <c r="D10523" s="2">
        <v>2.03594</v>
      </c>
      <c r="E10523" s="2">
        <v>2.61153</v>
      </c>
    </row>
    <row r="10524" spans="1:5">
      <c r="A10524" s="10">
        <v>14018</v>
      </c>
      <c r="B10524" s="2">
        <v>0.28339</v>
      </c>
      <c r="C10524" s="2">
        <v>1.10863</v>
      </c>
      <c r="D10524" s="2">
        <v>2.0359</v>
      </c>
      <c r="E10524" s="2">
        <v>2.61161</v>
      </c>
    </row>
    <row r="10525" spans="1:5">
      <c r="A10525" s="10">
        <v>14019</v>
      </c>
      <c r="B10525" s="2">
        <v>0.28339</v>
      </c>
      <c r="C10525" s="2">
        <v>1.10864</v>
      </c>
      <c r="D10525" s="2">
        <v>2.03587</v>
      </c>
      <c r="E10525" s="2">
        <v>2.61169</v>
      </c>
    </row>
    <row r="10526" spans="1:5">
      <c r="A10526" s="10">
        <v>14020</v>
      </c>
      <c r="B10526" s="2">
        <v>0.28338</v>
      </c>
      <c r="C10526" s="2">
        <v>1.10865</v>
      </c>
      <c r="D10526" s="2">
        <v>2.03583</v>
      </c>
      <c r="E10526" s="2">
        <v>2.61176</v>
      </c>
    </row>
    <row r="10527" spans="1:5">
      <c r="A10527" s="10">
        <v>14021</v>
      </c>
      <c r="B10527" s="2">
        <v>0.28338</v>
      </c>
      <c r="C10527" s="2">
        <v>1.10866</v>
      </c>
      <c r="D10527" s="2">
        <v>2.03579</v>
      </c>
      <c r="E10527" s="2">
        <v>2.61183</v>
      </c>
    </row>
    <row r="10528" spans="1:5">
      <c r="A10528" s="10">
        <v>14023</v>
      </c>
      <c r="B10528" s="2">
        <v>0.28338</v>
      </c>
      <c r="C10528" s="2">
        <v>1.10867</v>
      </c>
      <c r="D10528" s="2">
        <v>2.03576</v>
      </c>
      <c r="E10528" s="2">
        <v>2.6119</v>
      </c>
    </row>
    <row r="10529" spans="1:5">
      <c r="A10529" s="10">
        <v>14024</v>
      </c>
      <c r="B10529" s="2">
        <v>0.28337</v>
      </c>
      <c r="C10529" s="2">
        <v>1.10868</v>
      </c>
      <c r="D10529" s="2">
        <v>2.03572</v>
      </c>
      <c r="E10529" s="2">
        <v>2.61196</v>
      </c>
    </row>
    <row r="10530" spans="1:5">
      <c r="A10530" s="10">
        <v>14025</v>
      </c>
      <c r="B10530" s="2">
        <v>0.28337</v>
      </c>
      <c r="C10530" s="2">
        <v>1.10869</v>
      </c>
      <c r="D10530" s="2">
        <v>2.03569</v>
      </c>
      <c r="E10530" s="2">
        <v>2.61202</v>
      </c>
    </row>
    <row r="10531" spans="1:5">
      <c r="A10531" s="10">
        <v>14026</v>
      </c>
      <c r="B10531" s="2">
        <v>0.28337</v>
      </c>
      <c r="C10531" s="2">
        <v>1.10871</v>
      </c>
      <c r="D10531" s="2">
        <v>2.03566</v>
      </c>
      <c r="E10531" s="2">
        <v>2.61208</v>
      </c>
    </row>
    <row r="10532" spans="1:5">
      <c r="A10532" s="10">
        <v>14027</v>
      </c>
      <c r="B10532" s="2">
        <v>0.28336</v>
      </c>
      <c r="C10532" s="2">
        <v>1.10872</v>
      </c>
      <c r="D10532" s="2">
        <v>2.03563</v>
      </c>
      <c r="E10532" s="2">
        <v>2.61213</v>
      </c>
    </row>
    <row r="10533" spans="1:5">
      <c r="A10533" s="10">
        <v>14028</v>
      </c>
      <c r="B10533" s="2">
        <v>0.28336</v>
      </c>
      <c r="C10533" s="2">
        <v>1.10873</v>
      </c>
      <c r="D10533" s="2">
        <v>2.03561</v>
      </c>
      <c r="E10533" s="2">
        <v>2.61217</v>
      </c>
    </row>
    <row r="10534" spans="1:5">
      <c r="A10534" s="10">
        <v>14029</v>
      </c>
      <c r="B10534" s="2">
        <v>0.28335</v>
      </c>
      <c r="C10534" s="2">
        <v>1.10874</v>
      </c>
      <c r="D10534" s="2">
        <v>2.03558</v>
      </c>
      <c r="E10534" s="2">
        <v>2.61221</v>
      </c>
    </row>
    <row r="10535" spans="1:5">
      <c r="A10535" s="10">
        <v>14031</v>
      </c>
      <c r="B10535" s="2">
        <v>0.28335</v>
      </c>
      <c r="C10535" s="2">
        <v>1.10875</v>
      </c>
      <c r="D10535" s="2">
        <v>2.03556</v>
      </c>
      <c r="E10535" s="2">
        <v>2.61225</v>
      </c>
    </row>
    <row r="10536" spans="1:5">
      <c r="A10536" s="10">
        <v>14032</v>
      </c>
      <c r="B10536" s="2">
        <v>0.28335</v>
      </c>
      <c r="C10536" s="2">
        <v>1.10876</v>
      </c>
      <c r="D10536" s="2">
        <v>2.03553</v>
      </c>
      <c r="E10536" s="2">
        <v>2.61229</v>
      </c>
    </row>
    <row r="10537" spans="1:5">
      <c r="A10537" s="10">
        <v>14033</v>
      </c>
      <c r="B10537" s="2">
        <v>0.28335</v>
      </c>
      <c r="C10537" s="2">
        <v>1.10877</v>
      </c>
      <c r="D10537" s="2">
        <v>2.03551</v>
      </c>
      <c r="E10537" s="2">
        <v>2.61233</v>
      </c>
    </row>
    <row r="10538" spans="1:5">
      <c r="A10538" s="10">
        <v>14034</v>
      </c>
      <c r="B10538" s="2">
        <v>0.28335</v>
      </c>
      <c r="C10538" s="2">
        <v>1.10879</v>
      </c>
      <c r="D10538" s="2">
        <v>2.03549</v>
      </c>
      <c r="E10538" s="2">
        <v>2.61236</v>
      </c>
    </row>
    <row r="10539" spans="1:5">
      <c r="A10539" s="10">
        <v>14035</v>
      </c>
      <c r="B10539" s="2">
        <v>0.28335</v>
      </c>
      <c r="C10539" s="2">
        <v>1.1088</v>
      </c>
      <c r="D10539" s="2">
        <v>2.03547</v>
      </c>
      <c r="E10539" s="2">
        <v>2.6124</v>
      </c>
    </row>
    <row r="10540" spans="1:5">
      <c r="A10540" s="10">
        <v>14036</v>
      </c>
      <c r="B10540" s="2">
        <v>0.28335</v>
      </c>
      <c r="C10540" s="2">
        <v>1.10881</v>
      </c>
      <c r="D10540" s="2">
        <v>2.03545</v>
      </c>
      <c r="E10540" s="2">
        <v>2.61243</v>
      </c>
    </row>
    <row r="10541" spans="1:5">
      <c r="A10541" s="10">
        <v>14037</v>
      </c>
      <c r="B10541" s="2">
        <v>0.28334</v>
      </c>
      <c r="C10541" s="2">
        <v>1.10882</v>
      </c>
      <c r="D10541" s="2">
        <v>2.03543</v>
      </c>
      <c r="E10541" s="2">
        <v>2.61245</v>
      </c>
    </row>
    <row r="10542" spans="1:5">
      <c r="A10542" s="10">
        <v>14039</v>
      </c>
      <c r="B10542" s="2">
        <v>0.28334</v>
      </c>
      <c r="C10542" s="2">
        <v>1.10884</v>
      </c>
      <c r="D10542" s="2">
        <v>2.03541</v>
      </c>
      <c r="E10542" s="2">
        <v>2.61248</v>
      </c>
    </row>
    <row r="10543" spans="1:5">
      <c r="A10543" s="10">
        <v>14040</v>
      </c>
      <c r="B10543" s="2">
        <v>0.28334</v>
      </c>
      <c r="C10543" s="2">
        <v>1.10885</v>
      </c>
      <c r="D10543" s="2">
        <v>2.03539</v>
      </c>
      <c r="E10543" s="2">
        <v>2.6125</v>
      </c>
    </row>
    <row r="10544" spans="1:5">
      <c r="A10544" s="10">
        <v>14041</v>
      </c>
      <c r="B10544" s="2">
        <v>0.28333</v>
      </c>
      <c r="C10544" s="2">
        <v>1.10886</v>
      </c>
      <c r="D10544" s="2">
        <v>2.03537</v>
      </c>
      <c r="E10544" s="2">
        <v>2.61252</v>
      </c>
    </row>
    <row r="10545" spans="1:5">
      <c r="A10545" s="10">
        <v>14042</v>
      </c>
      <c r="B10545" s="2">
        <v>0.28333</v>
      </c>
      <c r="C10545" s="2">
        <v>1.10887</v>
      </c>
      <c r="D10545" s="2">
        <v>2.03535</v>
      </c>
      <c r="E10545" s="2">
        <v>2.61254</v>
      </c>
    </row>
    <row r="10546" spans="1:5">
      <c r="A10546" s="10">
        <v>14043</v>
      </c>
      <c r="B10546" s="2">
        <v>0.28333</v>
      </c>
      <c r="C10546" s="2">
        <v>1.10888</v>
      </c>
      <c r="D10546" s="2">
        <v>2.03534</v>
      </c>
      <c r="E10546" s="2">
        <v>2.61255</v>
      </c>
    </row>
    <row r="10547" spans="1:5">
      <c r="A10547" s="10">
        <v>14044</v>
      </c>
      <c r="B10547" s="2">
        <v>0.28332</v>
      </c>
      <c r="C10547" s="2">
        <v>1.1089</v>
      </c>
      <c r="D10547" s="2">
        <v>2.03533</v>
      </c>
      <c r="E10547" s="2">
        <v>2.61257</v>
      </c>
    </row>
    <row r="10548" spans="1:5">
      <c r="A10548" s="10">
        <v>14045</v>
      </c>
      <c r="B10548" s="2">
        <v>0.28332</v>
      </c>
      <c r="C10548" s="2">
        <v>1.10891</v>
      </c>
      <c r="D10548" s="2">
        <v>2.03531</v>
      </c>
      <c r="E10548" s="2">
        <v>2.61257</v>
      </c>
    </row>
    <row r="10549" spans="1:5">
      <c r="A10549" s="10">
        <v>14047</v>
      </c>
      <c r="B10549" s="2">
        <v>0.28332</v>
      </c>
      <c r="C10549" s="2">
        <v>1.10892</v>
      </c>
      <c r="D10549" s="2">
        <v>2.0353</v>
      </c>
      <c r="E10549" s="2">
        <v>2.61258</v>
      </c>
    </row>
    <row r="10550" spans="1:5">
      <c r="A10550" s="10">
        <v>14048</v>
      </c>
      <c r="B10550" s="2">
        <v>0.28332</v>
      </c>
      <c r="C10550" s="2">
        <v>1.10893</v>
      </c>
      <c r="D10550" s="2">
        <v>2.03529</v>
      </c>
      <c r="E10550" s="2">
        <v>2.61258</v>
      </c>
    </row>
    <row r="10551" spans="1:5">
      <c r="A10551" s="10">
        <v>14049</v>
      </c>
      <c r="B10551" s="2">
        <v>0.28331</v>
      </c>
      <c r="C10551" s="2">
        <v>1.10895</v>
      </c>
      <c r="D10551" s="2">
        <v>2.03528</v>
      </c>
      <c r="E10551" s="2">
        <v>2.61257</v>
      </c>
    </row>
    <row r="10552" spans="1:5">
      <c r="A10552" s="10">
        <v>14050</v>
      </c>
      <c r="B10552" s="2">
        <v>0.28331</v>
      </c>
      <c r="C10552" s="2">
        <v>1.10896</v>
      </c>
      <c r="D10552" s="2">
        <v>2.03527</v>
      </c>
      <c r="E10552" s="2">
        <v>2.61257</v>
      </c>
    </row>
    <row r="10553" spans="1:5">
      <c r="A10553" s="10">
        <v>14051</v>
      </c>
      <c r="B10553" s="2">
        <v>0.28331</v>
      </c>
      <c r="C10553" s="2">
        <v>1.10897</v>
      </c>
      <c r="D10553" s="2">
        <v>2.03526</v>
      </c>
      <c r="E10553" s="2">
        <v>2.61256</v>
      </c>
    </row>
    <row r="10554" spans="1:5">
      <c r="A10554" s="10">
        <v>14052</v>
      </c>
      <c r="B10554" s="2">
        <v>0.28331</v>
      </c>
      <c r="C10554" s="2">
        <v>1.10898</v>
      </c>
      <c r="D10554" s="2">
        <v>2.03526</v>
      </c>
      <c r="E10554" s="2">
        <v>2.61254</v>
      </c>
    </row>
    <row r="10555" spans="1:5">
      <c r="A10555" s="10">
        <v>14053</v>
      </c>
      <c r="B10555" s="2">
        <v>0.28331</v>
      </c>
      <c r="C10555" s="2">
        <v>1.10899</v>
      </c>
      <c r="D10555" s="2">
        <v>2.03525</v>
      </c>
      <c r="E10555" s="2">
        <v>2.61252</v>
      </c>
    </row>
    <row r="10556" spans="1:5">
      <c r="A10556" s="10">
        <v>14055</v>
      </c>
      <c r="B10556" s="2">
        <v>0.2833</v>
      </c>
      <c r="C10556" s="2">
        <v>1.10901</v>
      </c>
      <c r="D10556" s="2">
        <v>2.03525</v>
      </c>
      <c r="E10556" s="2">
        <v>2.6125</v>
      </c>
    </row>
    <row r="10557" spans="1:5">
      <c r="A10557" s="10">
        <v>14056</v>
      </c>
      <c r="B10557" s="2">
        <v>0.2833</v>
      </c>
      <c r="C10557" s="2">
        <v>1.10902</v>
      </c>
      <c r="D10557" s="2">
        <v>2.03525</v>
      </c>
      <c r="E10557" s="2">
        <v>2.61247</v>
      </c>
    </row>
    <row r="10558" spans="1:5">
      <c r="A10558" s="10">
        <v>14057</v>
      </c>
      <c r="B10558" s="2">
        <v>0.2833</v>
      </c>
      <c r="C10558" s="2">
        <v>1.10903</v>
      </c>
      <c r="D10558" s="2">
        <v>2.03525</v>
      </c>
      <c r="E10558" s="2">
        <v>2.61244</v>
      </c>
    </row>
    <row r="10559" spans="1:5">
      <c r="A10559" s="10">
        <v>14058</v>
      </c>
      <c r="B10559" s="2">
        <v>0.2833</v>
      </c>
      <c r="C10559" s="2">
        <v>1.10904</v>
      </c>
      <c r="D10559" s="2">
        <v>2.03525</v>
      </c>
      <c r="E10559" s="2">
        <v>2.6124</v>
      </c>
    </row>
    <row r="10560" spans="1:5">
      <c r="A10560" s="10">
        <v>14059</v>
      </c>
      <c r="B10560" s="2">
        <v>0.2833</v>
      </c>
      <c r="C10560" s="2">
        <v>1.10905</v>
      </c>
      <c r="D10560" s="2">
        <v>2.03526</v>
      </c>
      <c r="E10560" s="2">
        <v>2.61235</v>
      </c>
    </row>
    <row r="10561" spans="1:5">
      <c r="A10561" s="10">
        <v>14060</v>
      </c>
      <c r="B10561" s="2">
        <v>0.2833</v>
      </c>
      <c r="C10561" s="2">
        <v>1.10907</v>
      </c>
      <c r="D10561" s="2">
        <v>2.03526</v>
      </c>
      <c r="E10561" s="2">
        <v>2.6123</v>
      </c>
    </row>
    <row r="10562" spans="1:5">
      <c r="A10562" s="10">
        <v>14061</v>
      </c>
      <c r="B10562" s="2">
        <v>0.2833</v>
      </c>
      <c r="C10562" s="2">
        <v>1.10908</v>
      </c>
      <c r="D10562" s="2">
        <v>2.03527</v>
      </c>
      <c r="E10562" s="2">
        <v>2.61225</v>
      </c>
    </row>
    <row r="10563" spans="1:5">
      <c r="A10563" s="10">
        <v>14063</v>
      </c>
      <c r="B10563" s="2">
        <v>0.2833</v>
      </c>
      <c r="C10563" s="2">
        <v>1.10909</v>
      </c>
      <c r="D10563" s="2">
        <v>2.03528</v>
      </c>
      <c r="E10563" s="2">
        <v>2.61219</v>
      </c>
    </row>
    <row r="10564" spans="1:5">
      <c r="A10564" s="10">
        <v>14064</v>
      </c>
      <c r="B10564" s="2">
        <v>0.2833</v>
      </c>
      <c r="C10564" s="2">
        <v>1.1091</v>
      </c>
      <c r="D10564" s="2">
        <v>2.03529</v>
      </c>
      <c r="E10564" s="2">
        <v>2.61212</v>
      </c>
    </row>
    <row r="10565" spans="1:5">
      <c r="A10565" s="10">
        <v>14065</v>
      </c>
      <c r="B10565" s="2">
        <v>0.2833</v>
      </c>
      <c r="C10565" s="2">
        <v>1.10911</v>
      </c>
      <c r="D10565" s="2">
        <v>2.0353</v>
      </c>
      <c r="E10565" s="2">
        <v>2.61205</v>
      </c>
    </row>
    <row r="10566" spans="1:5">
      <c r="A10566" s="10">
        <v>14066</v>
      </c>
      <c r="B10566" s="2">
        <v>0.2833</v>
      </c>
      <c r="C10566" s="2">
        <v>1.10913</v>
      </c>
      <c r="D10566" s="2">
        <v>2.03531</v>
      </c>
      <c r="E10566" s="2">
        <v>2.61198</v>
      </c>
    </row>
    <row r="10567" spans="1:5">
      <c r="A10567" s="10">
        <v>14067</v>
      </c>
      <c r="B10567" s="2">
        <v>0.2833</v>
      </c>
      <c r="C10567" s="2">
        <v>1.10914</v>
      </c>
      <c r="D10567" s="2">
        <v>2.03533</v>
      </c>
      <c r="E10567" s="2">
        <v>2.6119</v>
      </c>
    </row>
    <row r="10568" spans="1:5">
      <c r="A10568" s="10">
        <v>14068</v>
      </c>
      <c r="B10568" s="2">
        <v>0.2833</v>
      </c>
      <c r="C10568" s="2">
        <v>1.10915</v>
      </c>
      <c r="D10568" s="2">
        <v>2.03534</v>
      </c>
      <c r="E10568" s="2">
        <v>2.61182</v>
      </c>
    </row>
    <row r="10569" spans="1:5">
      <c r="A10569" s="10">
        <v>14069</v>
      </c>
      <c r="B10569" s="2">
        <v>0.28329</v>
      </c>
      <c r="C10569" s="2">
        <v>1.10916</v>
      </c>
      <c r="D10569" s="2">
        <v>2.03536</v>
      </c>
      <c r="E10569" s="2">
        <v>2.61174</v>
      </c>
    </row>
    <row r="10570" spans="1:5">
      <c r="A10570" s="10">
        <v>14071</v>
      </c>
      <c r="B10570" s="2">
        <v>0.28329</v>
      </c>
      <c r="C10570" s="2">
        <v>1.10917</v>
      </c>
      <c r="D10570" s="2">
        <v>2.03538</v>
      </c>
      <c r="E10570" s="2">
        <v>2.61165</v>
      </c>
    </row>
    <row r="10571" spans="1:5">
      <c r="A10571" s="10">
        <v>14072</v>
      </c>
      <c r="B10571" s="2">
        <v>0.28329</v>
      </c>
      <c r="C10571" s="2">
        <v>1.10919</v>
      </c>
      <c r="D10571" s="2">
        <v>2.03539</v>
      </c>
      <c r="E10571" s="2">
        <v>2.61157</v>
      </c>
    </row>
    <row r="10572" spans="1:5">
      <c r="A10572" s="10">
        <v>14073</v>
      </c>
      <c r="B10572" s="2">
        <v>0.28329</v>
      </c>
      <c r="C10572" s="2">
        <v>1.1092</v>
      </c>
      <c r="D10572" s="2">
        <v>2.03541</v>
      </c>
      <c r="E10572" s="2">
        <v>2.61148</v>
      </c>
    </row>
    <row r="10573" spans="1:5">
      <c r="A10573" s="10">
        <v>14074</v>
      </c>
      <c r="B10573" s="2">
        <v>0.28329</v>
      </c>
      <c r="C10573" s="2">
        <v>1.10921</v>
      </c>
      <c r="D10573" s="2">
        <v>2.03543</v>
      </c>
      <c r="E10573" s="2">
        <v>2.61139</v>
      </c>
    </row>
    <row r="10574" spans="1:5">
      <c r="A10574" s="10">
        <v>14075</v>
      </c>
      <c r="B10574" s="2">
        <v>0.28329</v>
      </c>
      <c r="C10574" s="2">
        <v>1.10922</v>
      </c>
      <c r="D10574" s="2">
        <v>2.03545</v>
      </c>
      <c r="E10574" s="2">
        <v>2.61131</v>
      </c>
    </row>
    <row r="10575" spans="1:5">
      <c r="A10575" s="10">
        <v>14076</v>
      </c>
      <c r="B10575" s="2">
        <v>0.28329</v>
      </c>
      <c r="C10575" s="2">
        <v>1.10923</v>
      </c>
      <c r="D10575" s="2">
        <v>2.03547</v>
      </c>
      <c r="E10575" s="2">
        <v>2.61122</v>
      </c>
    </row>
    <row r="10576" spans="1:5">
      <c r="A10576" s="10">
        <v>14077</v>
      </c>
      <c r="B10576" s="2">
        <v>0.28329</v>
      </c>
      <c r="C10576" s="2">
        <v>1.10924</v>
      </c>
      <c r="D10576" s="2">
        <v>2.03549</v>
      </c>
      <c r="E10576" s="2">
        <v>2.61113</v>
      </c>
    </row>
    <row r="10577" spans="1:5">
      <c r="A10577" s="10">
        <v>14079</v>
      </c>
      <c r="B10577" s="2">
        <v>0.28329</v>
      </c>
      <c r="C10577" s="2">
        <v>1.10925</v>
      </c>
      <c r="D10577" s="2">
        <v>2.0355</v>
      </c>
      <c r="E10577" s="2">
        <v>2.61104</v>
      </c>
    </row>
    <row r="10578" spans="1:5">
      <c r="A10578" s="10">
        <v>14080</v>
      </c>
      <c r="B10578" s="2">
        <v>0.28329</v>
      </c>
      <c r="C10578" s="2">
        <v>1.10926</v>
      </c>
      <c r="D10578" s="2">
        <v>2.03552</v>
      </c>
      <c r="E10578" s="2">
        <v>2.61096</v>
      </c>
    </row>
    <row r="10579" spans="1:5">
      <c r="A10579" s="10">
        <v>14081</v>
      </c>
      <c r="B10579" s="2">
        <v>0.28329</v>
      </c>
      <c r="C10579" s="2">
        <v>1.10927</v>
      </c>
      <c r="D10579" s="2">
        <v>2.03554</v>
      </c>
      <c r="E10579" s="2">
        <v>2.61087</v>
      </c>
    </row>
    <row r="10580" spans="1:5">
      <c r="A10580" s="10">
        <v>14082</v>
      </c>
      <c r="B10580" s="2">
        <v>0.28329</v>
      </c>
      <c r="C10580" s="2">
        <v>1.10928</v>
      </c>
      <c r="D10580" s="2">
        <v>2.03556</v>
      </c>
      <c r="E10580" s="2">
        <v>2.61079</v>
      </c>
    </row>
    <row r="10581" spans="1:5">
      <c r="A10581" s="10">
        <v>14083</v>
      </c>
      <c r="B10581" s="2">
        <v>0.28329</v>
      </c>
      <c r="C10581" s="2">
        <v>1.10929</v>
      </c>
      <c r="D10581" s="2">
        <v>2.03558</v>
      </c>
      <c r="E10581" s="2">
        <v>2.61071</v>
      </c>
    </row>
    <row r="10582" spans="1:5">
      <c r="A10582" s="10">
        <v>14084</v>
      </c>
      <c r="B10582" s="2">
        <v>0.28329</v>
      </c>
      <c r="C10582" s="2">
        <v>1.1093</v>
      </c>
      <c r="D10582" s="2">
        <v>2.03559</v>
      </c>
      <c r="E10582" s="2">
        <v>2.61063</v>
      </c>
    </row>
    <row r="10583" spans="1:5">
      <c r="A10583" s="10">
        <v>14085</v>
      </c>
      <c r="B10583" s="2">
        <v>0.28329</v>
      </c>
      <c r="C10583" s="2">
        <v>1.10931</v>
      </c>
      <c r="D10583" s="2">
        <v>2.03561</v>
      </c>
      <c r="E10583" s="2">
        <v>2.61055</v>
      </c>
    </row>
    <row r="10584" spans="1:5">
      <c r="A10584" s="10">
        <v>14087</v>
      </c>
      <c r="B10584" s="2">
        <v>0.28329</v>
      </c>
      <c r="C10584" s="2">
        <v>1.10932</v>
      </c>
      <c r="D10584" s="2">
        <v>2.03563</v>
      </c>
      <c r="E10584" s="2">
        <v>2.61047</v>
      </c>
    </row>
    <row r="10585" spans="1:5">
      <c r="A10585" s="10">
        <v>14088</v>
      </c>
      <c r="B10585" s="2">
        <v>0.28329</v>
      </c>
      <c r="C10585" s="2">
        <v>1.10933</v>
      </c>
      <c r="D10585" s="2">
        <v>2.03565</v>
      </c>
      <c r="E10585" s="2">
        <v>2.61038</v>
      </c>
    </row>
    <row r="10586" spans="1:5">
      <c r="A10586" s="10">
        <v>14089</v>
      </c>
      <c r="B10586" s="2">
        <v>0.28329</v>
      </c>
      <c r="C10586" s="2">
        <v>1.10934</v>
      </c>
      <c r="D10586" s="2">
        <v>2.03567</v>
      </c>
      <c r="E10586" s="2">
        <v>2.6103</v>
      </c>
    </row>
    <row r="10587" spans="1:5">
      <c r="A10587" s="10">
        <v>14090</v>
      </c>
      <c r="B10587" s="2">
        <v>0.28329</v>
      </c>
      <c r="C10587" s="2">
        <v>1.10935</v>
      </c>
      <c r="D10587" s="2">
        <v>2.03568</v>
      </c>
      <c r="E10587" s="2">
        <v>2.61021</v>
      </c>
    </row>
    <row r="10588" spans="1:5">
      <c r="A10588" s="10">
        <v>14091</v>
      </c>
      <c r="B10588" s="2">
        <v>0.28329</v>
      </c>
      <c r="C10588" s="2">
        <v>1.10936</v>
      </c>
      <c r="D10588" s="2">
        <v>2.03571</v>
      </c>
      <c r="E10588" s="2">
        <v>2.61012</v>
      </c>
    </row>
    <row r="10589" spans="1:5">
      <c r="A10589" s="10">
        <v>14092</v>
      </c>
      <c r="B10589" s="2">
        <v>0.28329</v>
      </c>
      <c r="C10589" s="2">
        <v>1.10936</v>
      </c>
      <c r="D10589" s="2">
        <v>2.03573</v>
      </c>
      <c r="E10589" s="2">
        <v>2.61002</v>
      </c>
    </row>
    <row r="10590" spans="1:5">
      <c r="A10590" s="10">
        <v>14093</v>
      </c>
      <c r="B10590" s="2">
        <v>0.28329</v>
      </c>
      <c r="C10590" s="2">
        <v>1.10937</v>
      </c>
      <c r="D10590" s="2">
        <v>2.03575</v>
      </c>
      <c r="E10590" s="2">
        <v>2.60993</v>
      </c>
    </row>
    <row r="10591" spans="1:5">
      <c r="A10591" s="10">
        <v>14094</v>
      </c>
      <c r="B10591" s="2">
        <v>0.28329</v>
      </c>
      <c r="C10591" s="2">
        <v>1.10938</v>
      </c>
      <c r="D10591" s="2">
        <v>2.03577</v>
      </c>
      <c r="E10591" s="2">
        <v>2.60984</v>
      </c>
    </row>
    <row r="10592" spans="1:5">
      <c r="A10592" s="10">
        <v>14096</v>
      </c>
      <c r="B10592" s="2">
        <v>0.28329</v>
      </c>
      <c r="C10592" s="2">
        <v>1.10939</v>
      </c>
      <c r="D10592" s="2">
        <v>2.03579</v>
      </c>
      <c r="E10592" s="2">
        <v>2.60974</v>
      </c>
    </row>
    <row r="10593" spans="1:5">
      <c r="A10593" s="10">
        <v>14097</v>
      </c>
      <c r="B10593" s="2">
        <v>0.2833</v>
      </c>
      <c r="C10593" s="2">
        <v>1.10939</v>
      </c>
      <c r="D10593" s="2">
        <v>2.03581</v>
      </c>
      <c r="E10593" s="2">
        <v>2.60965</v>
      </c>
    </row>
    <row r="10594" spans="1:5">
      <c r="A10594" s="10">
        <v>14098</v>
      </c>
      <c r="B10594" s="2">
        <v>0.2833</v>
      </c>
      <c r="C10594" s="2">
        <v>1.1094</v>
      </c>
      <c r="D10594" s="2">
        <v>2.03583</v>
      </c>
      <c r="E10594" s="2">
        <v>2.60956</v>
      </c>
    </row>
    <row r="10595" spans="1:5">
      <c r="A10595" s="10">
        <v>14099</v>
      </c>
      <c r="B10595" s="2">
        <v>0.2833</v>
      </c>
      <c r="C10595" s="2">
        <v>1.10941</v>
      </c>
      <c r="D10595" s="2">
        <v>2.03585</v>
      </c>
      <c r="E10595" s="2">
        <v>2.60947</v>
      </c>
    </row>
    <row r="10596" spans="1:5">
      <c r="A10596" s="10">
        <v>14100</v>
      </c>
      <c r="B10596" s="2">
        <v>0.2833</v>
      </c>
      <c r="C10596" s="2">
        <v>1.10942</v>
      </c>
      <c r="D10596" s="2">
        <v>2.03587</v>
      </c>
      <c r="E10596" s="2">
        <v>2.60938</v>
      </c>
    </row>
    <row r="10597" spans="1:5">
      <c r="A10597" s="10">
        <v>14101</v>
      </c>
      <c r="B10597" s="2">
        <v>0.2833</v>
      </c>
      <c r="C10597" s="2">
        <v>1.10942</v>
      </c>
      <c r="D10597" s="2">
        <v>2.03589</v>
      </c>
      <c r="E10597" s="2">
        <v>2.6093</v>
      </c>
    </row>
    <row r="10598" spans="1:5">
      <c r="A10598" s="10">
        <v>14102</v>
      </c>
      <c r="B10598" s="2">
        <v>0.2833</v>
      </c>
      <c r="C10598" s="2">
        <v>1.10943</v>
      </c>
      <c r="D10598" s="2">
        <v>2.03591</v>
      </c>
      <c r="E10598" s="2">
        <v>2.60921</v>
      </c>
    </row>
    <row r="10599" spans="1:5">
      <c r="A10599" s="10">
        <v>14104</v>
      </c>
      <c r="B10599" s="2">
        <v>0.2833</v>
      </c>
      <c r="C10599" s="2">
        <v>1.10943</v>
      </c>
      <c r="D10599" s="2">
        <v>2.03593</v>
      </c>
      <c r="E10599" s="2">
        <v>2.60913</v>
      </c>
    </row>
    <row r="10600" spans="1:5">
      <c r="A10600" s="10">
        <v>14105</v>
      </c>
      <c r="B10600" s="2">
        <v>0.2833</v>
      </c>
      <c r="C10600" s="2">
        <v>1.10944</v>
      </c>
      <c r="D10600" s="2">
        <v>2.03595</v>
      </c>
      <c r="E10600" s="2">
        <v>2.60906</v>
      </c>
    </row>
    <row r="10601" spans="1:5">
      <c r="A10601" s="10">
        <v>14106</v>
      </c>
      <c r="B10601" s="2">
        <v>0.2833</v>
      </c>
      <c r="C10601" s="2">
        <v>1.10945</v>
      </c>
      <c r="D10601" s="2">
        <v>2.03597</v>
      </c>
      <c r="E10601" s="2">
        <v>2.60899</v>
      </c>
    </row>
    <row r="10602" spans="1:5">
      <c r="A10602" s="10">
        <v>14107</v>
      </c>
      <c r="B10602" s="2">
        <v>0.2833</v>
      </c>
      <c r="C10602" s="2">
        <v>1.10945</v>
      </c>
      <c r="D10602" s="2">
        <v>2.03599</v>
      </c>
      <c r="E10602" s="2">
        <v>2.60892</v>
      </c>
    </row>
    <row r="10603" spans="1:5">
      <c r="A10603" s="10">
        <v>14108</v>
      </c>
      <c r="B10603" s="2">
        <v>0.2833</v>
      </c>
      <c r="C10603" s="2">
        <v>1.10946</v>
      </c>
      <c r="D10603" s="2">
        <v>2.03601</v>
      </c>
      <c r="E10603" s="2">
        <v>2.60886</v>
      </c>
    </row>
    <row r="10604" spans="1:5">
      <c r="A10604" s="10">
        <v>14109</v>
      </c>
      <c r="B10604" s="2">
        <v>0.2833</v>
      </c>
      <c r="C10604" s="2">
        <v>1.10946</v>
      </c>
      <c r="D10604" s="2">
        <v>2.03603</v>
      </c>
      <c r="E10604" s="2">
        <v>2.6088</v>
      </c>
    </row>
    <row r="10605" spans="1:5">
      <c r="A10605" s="10">
        <v>14110</v>
      </c>
      <c r="B10605" s="2">
        <v>0.2833</v>
      </c>
      <c r="C10605" s="2">
        <v>1.10946</v>
      </c>
      <c r="D10605" s="2">
        <v>2.03604</v>
      </c>
      <c r="E10605" s="2">
        <v>2.60875</v>
      </c>
    </row>
    <row r="10606" spans="1:5">
      <c r="A10606" s="10">
        <v>14112</v>
      </c>
      <c r="B10606" s="2">
        <v>0.28331</v>
      </c>
      <c r="C10606" s="2">
        <v>1.10947</v>
      </c>
      <c r="D10606" s="2">
        <v>2.03606</v>
      </c>
      <c r="E10606" s="2">
        <v>2.6087</v>
      </c>
    </row>
    <row r="10607" spans="1:5">
      <c r="A10607" s="10">
        <v>14113</v>
      </c>
      <c r="B10607" s="2">
        <v>0.28331</v>
      </c>
      <c r="C10607" s="2">
        <v>1.10947</v>
      </c>
      <c r="D10607" s="2">
        <v>2.03607</v>
      </c>
      <c r="E10607" s="2">
        <v>2.60866</v>
      </c>
    </row>
    <row r="10608" spans="1:5">
      <c r="A10608" s="10">
        <v>14114</v>
      </c>
      <c r="B10608" s="2">
        <v>0.28331</v>
      </c>
      <c r="C10608" s="2">
        <v>1.10948</v>
      </c>
      <c r="D10608" s="2">
        <v>2.03609</v>
      </c>
      <c r="E10608" s="2">
        <v>2.60863</v>
      </c>
    </row>
    <row r="10609" spans="1:5">
      <c r="A10609" s="10">
        <v>14115</v>
      </c>
      <c r="B10609" s="2">
        <v>0.28331</v>
      </c>
      <c r="C10609" s="2">
        <v>1.10948</v>
      </c>
      <c r="D10609" s="2">
        <v>2.0361</v>
      </c>
      <c r="E10609" s="2">
        <v>2.6086</v>
      </c>
    </row>
    <row r="10610" spans="1:5">
      <c r="A10610" s="10">
        <v>14116</v>
      </c>
      <c r="B10610" s="2">
        <v>0.28332</v>
      </c>
      <c r="C10610" s="2">
        <v>1.10948</v>
      </c>
      <c r="D10610" s="2">
        <v>2.03611</v>
      </c>
      <c r="E10610" s="2">
        <v>2.60857</v>
      </c>
    </row>
    <row r="10611" spans="1:5">
      <c r="A10611" s="10">
        <v>14117</v>
      </c>
      <c r="B10611" s="2">
        <v>0.28332</v>
      </c>
      <c r="C10611" s="2">
        <v>1.10948</v>
      </c>
      <c r="D10611" s="2">
        <v>2.03612</v>
      </c>
      <c r="E10611" s="2">
        <v>2.60855</v>
      </c>
    </row>
    <row r="10612" spans="1:5">
      <c r="A10612" s="10">
        <v>14118</v>
      </c>
      <c r="B10612" s="2">
        <v>0.28332</v>
      </c>
      <c r="C10612" s="2">
        <v>1.10949</v>
      </c>
      <c r="D10612" s="2">
        <v>2.03613</v>
      </c>
      <c r="E10612" s="2">
        <v>2.60853</v>
      </c>
    </row>
    <row r="10613" spans="1:5">
      <c r="A10613" s="10">
        <v>14120</v>
      </c>
      <c r="B10613" s="2">
        <v>0.28332</v>
      </c>
      <c r="C10613" s="2">
        <v>1.10949</v>
      </c>
      <c r="D10613" s="2">
        <v>2.03614</v>
      </c>
      <c r="E10613" s="2">
        <v>2.60851</v>
      </c>
    </row>
    <row r="10614" spans="1:5">
      <c r="A10614" s="10">
        <v>14121</v>
      </c>
      <c r="B10614" s="2">
        <v>0.28333</v>
      </c>
      <c r="C10614" s="2">
        <v>1.10949</v>
      </c>
      <c r="D10614" s="2">
        <v>2.03615</v>
      </c>
      <c r="E10614" s="2">
        <v>2.6085</v>
      </c>
    </row>
    <row r="10615" spans="1:5">
      <c r="A10615" s="10">
        <v>14122</v>
      </c>
      <c r="B10615" s="2">
        <v>0.28333</v>
      </c>
      <c r="C10615" s="2">
        <v>1.10949</v>
      </c>
      <c r="D10615" s="2">
        <v>2.03616</v>
      </c>
      <c r="E10615" s="2">
        <v>2.60849</v>
      </c>
    </row>
    <row r="10616" spans="1:5">
      <c r="A10616" s="10">
        <v>14123</v>
      </c>
      <c r="B10616" s="2">
        <v>0.28333</v>
      </c>
      <c r="C10616" s="2">
        <v>1.10949</v>
      </c>
      <c r="D10616" s="2">
        <v>2.03617</v>
      </c>
      <c r="E10616" s="2">
        <v>2.60849</v>
      </c>
    </row>
    <row r="10617" spans="1:5">
      <c r="A10617" s="10">
        <v>14124</v>
      </c>
      <c r="B10617" s="2">
        <v>0.28334</v>
      </c>
      <c r="C10617" s="2">
        <v>1.1095</v>
      </c>
      <c r="D10617" s="2">
        <v>2.03618</v>
      </c>
      <c r="E10617" s="2">
        <v>2.60848</v>
      </c>
    </row>
    <row r="10618" spans="1:5">
      <c r="A10618" s="10">
        <v>14125</v>
      </c>
      <c r="B10618" s="2">
        <v>0.28334</v>
      </c>
      <c r="C10618" s="2">
        <v>1.1095</v>
      </c>
      <c r="D10618" s="2">
        <v>2.03619</v>
      </c>
      <c r="E10618" s="2">
        <v>2.60849</v>
      </c>
    </row>
    <row r="10619" spans="1:5">
      <c r="A10619" s="10">
        <v>14126</v>
      </c>
      <c r="B10619" s="2">
        <v>0.28334</v>
      </c>
      <c r="C10619" s="2">
        <v>1.1095</v>
      </c>
      <c r="D10619" s="2">
        <v>2.0362</v>
      </c>
      <c r="E10619" s="2">
        <v>2.60849</v>
      </c>
    </row>
    <row r="10620" spans="1:5">
      <c r="A10620" s="10">
        <v>14128</v>
      </c>
      <c r="B10620" s="2">
        <v>0.28335</v>
      </c>
      <c r="C10620" s="2">
        <v>1.1095</v>
      </c>
      <c r="D10620" s="2">
        <v>2.03621</v>
      </c>
      <c r="E10620" s="2">
        <v>2.6085</v>
      </c>
    </row>
    <row r="10621" spans="1:5">
      <c r="A10621" s="10">
        <v>14129</v>
      </c>
      <c r="B10621" s="2">
        <v>0.28335</v>
      </c>
      <c r="C10621" s="2">
        <v>1.1095</v>
      </c>
      <c r="D10621" s="2">
        <v>2.03622</v>
      </c>
      <c r="E10621" s="2">
        <v>2.60851</v>
      </c>
    </row>
    <row r="10622" spans="1:5">
      <c r="A10622" s="10">
        <v>14130</v>
      </c>
      <c r="B10622" s="2">
        <v>0.28335</v>
      </c>
      <c r="C10622" s="2">
        <v>1.1095</v>
      </c>
      <c r="D10622" s="2">
        <v>2.03622</v>
      </c>
      <c r="E10622" s="2">
        <v>2.60852</v>
      </c>
    </row>
    <row r="10623" spans="1:5">
      <c r="A10623" s="10">
        <v>14131</v>
      </c>
      <c r="B10623" s="2">
        <v>0.28335</v>
      </c>
      <c r="C10623" s="2">
        <v>1.1095</v>
      </c>
      <c r="D10623" s="2">
        <v>2.03623</v>
      </c>
      <c r="E10623" s="2">
        <v>2.60854</v>
      </c>
    </row>
    <row r="10624" spans="1:5">
      <c r="A10624" s="10">
        <v>14132</v>
      </c>
      <c r="B10624" s="2">
        <v>0.28335</v>
      </c>
      <c r="C10624" s="2">
        <v>1.1095</v>
      </c>
      <c r="D10624" s="2">
        <v>2.03624</v>
      </c>
      <c r="E10624" s="2">
        <v>2.60855</v>
      </c>
    </row>
    <row r="10625" spans="1:5">
      <c r="A10625" s="10">
        <v>14133</v>
      </c>
      <c r="B10625" s="2">
        <v>0.28335</v>
      </c>
      <c r="C10625" s="2">
        <v>1.1095</v>
      </c>
      <c r="D10625" s="2">
        <v>2.03625</v>
      </c>
      <c r="E10625" s="2">
        <v>2.60858</v>
      </c>
    </row>
    <row r="10626" spans="1:5">
      <c r="A10626" s="10">
        <v>14134</v>
      </c>
      <c r="B10626" s="2">
        <v>0.28336</v>
      </c>
      <c r="C10626" s="2">
        <v>1.1095</v>
      </c>
      <c r="D10626" s="2">
        <v>2.03625</v>
      </c>
      <c r="E10626" s="2">
        <v>2.6086</v>
      </c>
    </row>
    <row r="10627" spans="1:5">
      <c r="A10627" s="10">
        <v>14136</v>
      </c>
      <c r="B10627" s="2">
        <v>0.28336</v>
      </c>
      <c r="C10627" s="2">
        <v>1.10949</v>
      </c>
      <c r="D10627" s="2">
        <v>2.03626</v>
      </c>
      <c r="E10627" s="2">
        <v>2.60863</v>
      </c>
    </row>
    <row r="10628" spans="1:5">
      <c r="A10628" s="10">
        <v>14137</v>
      </c>
      <c r="B10628" s="2">
        <v>0.28336</v>
      </c>
      <c r="C10628" s="2">
        <v>1.10949</v>
      </c>
      <c r="D10628" s="2">
        <v>2.03627</v>
      </c>
      <c r="E10628" s="2">
        <v>2.60866</v>
      </c>
    </row>
    <row r="10629" spans="1:5">
      <c r="A10629" s="10">
        <v>14138</v>
      </c>
      <c r="B10629" s="2">
        <v>0.28337</v>
      </c>
      <c r="C10629" s="2">
        <v>1.10949</v>
      </c>
      <c r="D10629" s="2">
        <v>2.03627</v>
      </c>
      <c r="E10629" s="2">
        <v>2.60869</v>
      </c>
    </row>
    <row r="10630" spans="1:5">
      <c r="A10630" s="10">
        <v>14139</v>
      </c>
      <c r="B10630" s="2">
        <v>0.28337</v>
      </c>
      <c r="C10630" s="2">
        <v>1.10949</v>
      </c>
      <c r="D10630" s="2">
        <v>2.03628</v>
      </c>
      <c r="E10630" s="2">
        <v>2.60872</v>
      </c>
    </row>
    <row r="10631" spans="1:5">
      <c r="A10631" s="10">
        <v>14140</v>
      </c>
      <c r="B10631" s="2">
        <v>0.28338</v>
      </c>
      <c r="C10631" s="2">
        <v>1.10949</v>
      </c>
      <c r="D10631" s="2">
        <v>2.03629</v>
      </c>
      <c r="E10631" s="2">
        <v>2.60876</v>
      </c>
    </row>
    <row r="10632" spans="1:5">
      <c r="A10632" s="10">
        <v>14141</v>
      </c>
      <c r="B10632" s="2">
        <v>0.28338</v>
      </c>
      <c r="C10632" s="2">
        <v>1.10949</v>
      </c>
      <c r="D10632" s="2">
        <v>2.0363</v>
      </c>
      <c r="E10632" s="2">
        <v>2.6088</v>
      </c>
    </row>
    <row r="10633" spans="1:5">
      <c r="A10633" s="10">
        <v>14142</v>
      </c>
      <c r="B10633" s="2">
        <v>0.28339</v>
      </c>
      <c r="C10633" s="2">
        <v>1.10948</v>
      </c>
      <c r="D10633" s="2">
        <v>2.0363</v>
      </c>
      <c r="E10633" s="2">
        <v>2.60884</v>
      </c>
    </row>
    <row r="10634" spans="1:5">
      <c r="A10634" s="10">
        <v>14144</v>
      </c>
      <c r="B10634" s="2">
        <v>0.28339</v>
      </c>
      <c r="C10634" s="2">
        <v>1.10948</v>
      </c>
      <c r="D10634" s="2">
        <v>2.03631</v>
      </c>
      <c r="E10634" s="2">
        <v>2.60889</v>
      </c>
    </row>
    <row r="10635" spans="1:5">
      <c r="A10635" s="10">
        <v>14145</v>
      </c>
      <c r="B10635" s="2">
        <v>0.28339</v>
      </c>
      <c r="C10635" s="2">
        <v>1.10948</v>
      </c>
      <c r="D10635" s="2">
        <v>2.03632</v>
      </c>
      <c r="E10635" s="2">
        <v>2.60894</v>
      </c>
    </row>
    <row r="10636" spans="1:5">
      <c r="A10636" s="10">
        <v>14146</v>
      </c>
      <c r="B10636" s="2">
        <v>0.2834</v>
      </c>
      <c r="C10636" s="2">
        <v>1.10947</v>
      </c>
      <c r="D10636" s="2">
        <v>2.03632</v>
      </c>
      <c r="E10636" s="2">
        <v>2.609</v>
      </c>
    </row>
    <row r="10637" spans="1:5">
      <c r="A10637" s="10">
        <v>14147</v>
      </c>
      <c r="B10637" s="2">
        <v>0.2834</v>
      </c>
      <c r="C10637" s="2">
        <v>1.10947</v>
      </c>
      <c r="D10637" s="2">
        <v>2.03633</v>
      </c>
      <c r="E10637" s="2">
        <v>2.60907</v>
      </c>
    </row>
    <row r="10638" spans="1:5">
      <c r="A10638" s="10">
        <v>14148</v>
      </c>
      <c r="B10638" s="2">
        <v>0.2834</v>
      </c>
      <c r="C10638" s="2">
        <v>1.10947</v>
      </c>
      <c r="D10638" s="2">
        <v>2.03634</v>
      </c>
      <c r="E10638" s="2">
        <v>2.60914</v>
      </c>
    </row>
    <row r="10639" spans="1:5">
      <c r="A10639" s="10">
        <v>14149</v>
      </c>
      <c r="B10639" s="2">
        <v>0.2834</v>
      </c>
      <c r="C10639" s="2">
        <v>1.10946</v>
      </c>
      <c r="D10639" s="2">
        <v>2.03634</v>
      </c>
      <c r="E10639" s="2">
        <v>2.60921</v>
      </c>
    </row>
    <row r="10640" spans="1:5">
      <c r="A10640" s="10">
        <v>14150</v>
      </c>
      <c r="B10640" s="2">
        <v>0.28341</v>
      </c>
      <c r="C10640" s="2">
        <v>1.10946</v>
      </c>
      <c r="D10640" s="2">
        <v>2.03635</v>
      </c>
      <c r="E10640" s="2">
        <v>2.60928</v>
      </c>
    </row>
    <row r="10641" spans="1:5">
      <c r="A10641" s="10">
        <v>14152</v>
      </c>
      <c r="B10641" s="2">
        <v>0.28341</v>
      </c>
      <c r="C10641" s="2">
        <v>1.10946</v>
      </c>
      <c r="D10641" s="2">
        <v>2.03635</v>
      </c>
      <c r="E10641" s="2">
        <v>2.60936</v>
      </c>
    </row>
    <row r="10642" spans="1:5">
      <c r="A10642" s="10">
        <v>14153</v>
      </c>
      <c r="B10642" s="2">
        <v>0.28342</v>
      </c>
      <c r="C10642" s="2">
        <v>1.10945</v>
      </c>
      <c r="D10642" s="2">
        <v>2.03636</v>
      </c>
      <c r="E10642" s="2">
        <v>2.60944</v>
      </c>
    </row>
    <row r="10643" spans="1:5">
      <c r="A10643" s="10">
        <v>14154</v>
      </c>
      <c r="B10643" s="2">
        <v>0.28342</v>
      </c>
      <c r="C10643" s="2">
        <v>1.10945</v>
      </c>
      <c r="D10643" s="2">
        <v>2.03636</v>
      </c>
      <c r="E10643" s="2">
        <v>2.60952</v>
      </c>
    </row>
    <row r="10644" spans="1:5">
      <c r="A10644" s="10">
        <v>14155</v>
      </c>
      <c r="B10644" s="2">
        <v>0.28343</v>
      </c>
      <c r="C10644" s="2">
        <v>1.10944</v>
      </c>
      <c r="D10644" s="2">
        <v>2.03637</v>
      </c>
      <c r="E10644" s="2">
        <v>2.6096</v>
      </c>
    </row>
    <row r="10645" spans="1:5">
      <c r="A10645" s="10">
        <v>14156</v>
      </c>
      <c r="B10645" s="2">
        <v>0.28343</v>
      </c>
      <c r="C10645" s="2">
        <v>1.10944</v>
      </c>
      <c r="D10645" s="2">
        <v>2.03637</v>
      </c>
      <c r="E10645" s="2">
        <v>2.60969</v>
      </c>
    </row>
    <row r="10646" spans="1:5">
      <c r="A10646" s="10">
        <v>14157</v>
      </c>
      <c r="B10646" s="2">
        <v>0.28344</v>
      </c>
      <c r="C10646" s="2">
        <v>1.10943</v>
      </c>
      <c r="D10646" s="2">
        <v>2.03638</v>
      </c>
      <c r="E10646" s="2">
        <v>2.60977</v>
      </c>
    </row>
    <row r="10647" spans="1:5">
      <c r="A10647" s="10">
        <v>14158</v>
      </c>
      <c r="B10647" s="2">
        <v>0.28344</v>
      </c>
      <c r="C10647" s="2">
        <v>1.10943</v>
      </c>
      <c r="D10647" s="2">
        <v>2.03638</v>
      </c>
      <c r="E10647" s="2">
        <v>2.60986</v>
      </c>
    </row>
    <row r="10648" spans="1:5">
      <c r="A10648" s="10">
        <v>14160</v>
      </c>
      <c r="B10648" s="2">
        <v>0.28345</v>
      </c>
      <c r="C10648" s="2">
        <v>1.10942</v>
      </c>
      <c r="D10648" s="2">
        <v>2.03639</v>
      </c>
      <c r="E10648" s="2">
        <v>2.60994</v>
      </c>
    </row>
    <row r="10649" spans="1:5">
      <c r="A10649" s="10">
        <v>14161</v>
      </c>
      <c r="B10649" s="2">
        <v>0.28345</v>
      </c>
      <c r="C10649" s="2">
        <v>1.10941</v>
      </c>
      <c r="D10649" s="2">
        <v>2.0364</v>
      </c>
      <c r="E10649" s="2">
        <v>2.61003</v>
      </c>
    </row>
    <row r="10650" spans="1:5">
      <c r="A10650" s="10">
        <v>14162</v>
      </c>
      <c r="B10650" s="2">
        <v>0.28345</v>
      </c>
      <c r="C10650" s="2">
        <v>1.10941</v>
      </c>
      <c r="D10650" s="2">
        <v>2.0364</v>
      </c>
      <c r="E10650" s="2">
        <v>2.61011</v>
      </c>
    </row>
    <row r="10651" spans="1:5">
      <c r="A10651" s="10">
        <v>14163</v>
      </c>
      <c r="B10651" s="2">
        <v>0.28346</v>
      </c>
      <c r="C10651" s="2">
        <v>1.1094</v>
      </c>
      <c r="D10651" s="2">
        <v>2.03641</v>
      </c>
      <c r="E10651" s="2">
        <v>2.61019</v>
      </c>
    </row>
    <row r="10652" spans="1:5">
      <c r="A10652" s="10">
        <v>14164</v>
      </c>
      <c r="B10652" s="2">
        <v>0.28346</v>
      </c>
      <c r="C10652" s="2">
        <v>1.10939</v>
      </c>
      <c r="D10652" s="2">
        <v>2.03642</v>
      </c>
      <c r="E10652" s="2">
        <v>2.61027</v>
      </c>
    </row>
    <row r="10653" spans="1:5">
      <c r="A10653" s="10">
        <v>14165</v>
      </c>
      <c r="B10653" s="2">
        <v>0.28347</v>
      </c>
      <c r="C10653" s="2">
        <v>1.10939</v>
      </c>
      <c r="D10653" s="2">
        <v>2.03642</v>
      </c>
      <c r="E10653" s="2">
        <v>2.61034</v>
      </c>
    </row>
    <row r="10654" spans="1:5">
      <c r="A10654" s="10">
        <v>14166</v>
      </c>
      <c r="B10654" s="2">
        <v>0.28347</v>
      </c>
      <c r="C10654" s="2">
        <v>1.10938</v>
      </c>
      <c r="D10654" s="2">
        <v>2.03643</v>
      </c>
      <c r="E10654" s="2">
        <v>2.61042</v>
      </c>
    </row>
    <row r="10655" spans="1:5">
      <c r="A10655" s="10">
        <v>14168</v>
      </c>
      <c r="B10655" s="2">
        <v>0.28348</v>
      </c>
      <c r="C10655" s="2">
        <v>1.10937</v>
      </c>
      <c r="D10655" s="2">
        <v>2.03644</v>
      </c>
      <c r="E10655" s="2">
        <v>2.61049</v>
      </c>
    </row>
    <row r="10656" spans="1:5">
      <c r="A10656" s="10">
        <v>14169</v>
      </c>
      <c r="B10656" s="2">
        <v>0.28349</v>
      </c>
      <c r="C10656" s="2">
        <v>1.10936</v>
      </c>
      <c r="D10656" s="2">
        <v>2.03645</v>
      </c>
      <c r="E10656" s="2">
        <v>2.61056</v>
      </c>
    </row>
    <row r="10657" spans="1:5">
      <c r="A10657" s="10">
        <v>14170</v>
      </c>
      <c r="B10657" s="2">
        <v>0.28349</v>
      </c>
      <c r="C10657" s="2">
        <v>1.10935</v>
      </c>
      <c r="D10657" s="2">
        <v>2.03646</v>
      </c>
      <c r="E10657" s="2">
        <v>2.61062</v>
      </c>
    </row>
    <row r="10658" spans="1:5">
      <c r="A10658" s="10">
        <v>14171</v>
      </c>
      <c r="B10658" s="2">
        <v>0.2835</v>
      </c>
      <c r="C10658" s="2">
        <v>1.10934</v>
      </c>
      <c r="D10658" s="2">
        <v>2.03647</v>
      </c>
      <c r="E10658" s="2">
        <v>2.61068</v>
      </c>
    </row>
    <row r="10659" spans="1:5">
      <c r="A10659" s="10">
        <v>14172</v>
      </c>
      <c r="B10659" s="2">
        <v>0.2835</v>
      </c>
      <c r="C10659" s="2">
        <v>1.10934</v>
      </c>
      <c r="D10659" s="2">
        <v>2.03648</v>
      </c>
      <c r="E10659" s="2">
        <v>2.61075</v>
      </c>
    </row>
    <row r="10660" spans="1:5">
      <c r="A10660" s="10">
        <v>14173</v>
      </c>
      <c r="B10660" s="2">
        <v>0.2835</v>
      </c>
      <c r="C10660" s="2">
        <v>1.10933</v>
      </c>
      <c r="D10660" s="2">
        <v>2.03649</v>
      </c>
      <c r="E10660" s="2">
        <v>2.61081</v>
      </c>
    </row>
    <row r="10661" spans="1:5">
      <c r="A10661" s="10">
        <v>14174</v>
      </c>
      <c r="B10661" s="2">
        <v>0.28351</v>
      </c>
      <c r="C10661" s="2">
        <v>1.10932</v>
      </c>
      <c r="D10661" s="2">
        <v>2.0365</v>
      </c>
      <c r="E10661" s="2">
        <v>2.61088</v>
      </c>
    </row>
    <row r="10662" spans="1:5">
      <c r="A10662" s="10">
        <v>14176</v>
      </c>
      <c r="B10662" s="2">
        <v>0.28351</v>
      </c>
      <c r="C10662" s="2">
        <v>1.10931</v>
      </c>
      <c r="D10662" s="2">
        <v>2.03651</v>
      </c>
      <c r="E10662" s="2">
        <v>2.61094</v>
      </c>
    </row>
    <row r="10663" spans="1:5">
      <c r="A10663" s="10">
        <v>14177</v>
      </c>
      <c r="B10663" s="2">
        <v>0.28352</v>
      </c>
      <c r="C10663" s="2">
        <v>1.10929</v>
      </c>
      <c r="D10663" s="2">
        <v>2.03653</v>
      </c>
      <c r="E10663" s="2">
        <v>2.61101</v>
      </c>
    </row>
    <row r="10664" spans="1:5">
      <c r="A10664" s="10">
        <v>14178</v>
      </c>
      <c r="B10664" s="2">
        <v>0.28353</v>
      </c>
      <c r="C10664" s="2">
        <v>1.10928</v>
      </c>
      <c r="D10664" s="2">
        <v>2.03654</v>
      </c>
      <c r="E10664" s="2">
        <v>2.61108</v>
      </c>
    </row>
    <row r="10665" spans="1:5">
      <c r="A10665" s="10">
        <v>14179</v>
      </c>
      <c r="B10665" s="2">
        <v>0.28353</v>
      </c>
      <c r="C10665" s="2">
        <v>1.10927</v>
      </c>
      <c r="D10665" s="2">
        <v>2.03655</v>
      </c>
      <c r="E10665" s="2">
        <v>2.61114</v>
      </c>
    </row>
    <row r="10666" spans="1:5">
      <c r="A10666" s="10">
        <v>14180</v>
      </c>
      <c r="B10666" s="2">
        <v>0.28354</v>
      </c>
      <c r="C10666" s="2">
        <v>1.10926</v>
      </c>
      <c r="D10666" s="2">
        <v>2.03656</v>
      </c>
      <c r="E10666" s="2">
        <v>2.61121</v>
      </c>
    </row>
    <row r="10667" spans="1:5">
      <c r="A10667" s="10">
        <v>14181</v>
      </c>
      <c r="B10667" s="2">
        <v>0.28355</v>
      </c>
      <c r="C10667" s="2">
        <v>1.10925</v>
      </c>
      <c r="D10667" s="2">
        <v>2.03658</v>
      </c>
      <c r="E10667" s="2">
        <v>2.61127</v>
      </c>
    </row>
    <row r="10668" spans="1:5">
      <c r="A10668" s="10">
        <v>14182</v>
      </c>
      <c r="B10668" s="2">
        <v>0.28355</v>
      </c>
      <c r="C10668" s="2">
        <v>1.10924</v>
      </c>
      <c r="D10668" s="2">
        <v>2.03659</v>
      </c>
      <c r="E10668" s="2">
        <v>2.61133</v>
      </c>
    </row>
    <row r="10669" spans="1:5">
      <c r="A10669" s="10">
        <v>14184</v>
      </c>
      <c r="B10669" s="2">
        <v>0.28355</v>
      </c>
      <c r="C10669" s="2">
        <v>1.10923</v>
      </c>
      <c r="D10669" s="2">
        <v>2.0366</v>
      </c>
      <c r="E10669" s="2">
        <v>2.61139</v>
      </c>
    </row>
    <row r="10670" spans="1:5">
      <c r="A10670" s="10">
        <v>14185</v>
      </c>
      <c r="B10670" s="2">
        <v>0.28356</v>
      </c>
      <c r="C10670" s="2">
        <v>1.10921</v>
      </c>
      <c r="D10670" s="2">
        <v>2.03662</v>
      </c>
      <c r="E10670" s="2">
        <v>2.61145</v>
      </c>
    </row>
    <row r="10671" spans="1:5">
      <c r="A10671" s="10">
        <v>14186</v>
      </c>
      <c r="B10671" s="2">
        <v>0.28357</v>
      </c>
      <c r="C10671" s="2">
        <v>1.1092</v>
      </c>
      <c r="D10671" s="2">
        <v>2.03663</v>
      </c>
      <c r="E10671" s="2">
        <v>2.61151</v>
      </c>
    </row>
    <row r="10672" spans="1:5">
      <c r="A10672" s="10">
        <v>14187</v>
      </c>
      <c r="B10672" s="2">
        <v>0.28358</v>
      </c>
      <c r="C10672" s="2">
        <v>1.10919</v>
      </c>
      <c r="D10672" s="2">
        <v>2.03665</v>
      </c>
      <c r="E10672" s="2">
        <v>2.61156</v>
      </c>
    </row>
    <row r="10673" spans="1:5">
      <c r="A10673" s="10">
        <v>14188</v>
      </c>
      <c r="B10673" s="2">
        <v>0.28358</v>
      </c>
      <c r="C10673" s="2">
        <v>1.10917</v>
      </c>
      <c r="D10673" s="2">
        <v>2.03666</v>
      </c>
      <c r="E10673" s="2">
        <v>2.61161</v>
      </c>
    </row>
    <row r="10674" spans="1:5">
      <c r="A10674" s="10">
        <v>14189</v>
      </c>
      <c r="B10674" s="2">
        <v>0.28359</v>
      </c>
      <c r="C10674" s="2">
        <v>1.10916</v>
      </c>
      <c r="D10674" s="2">
        <v>2.03668</v>
      </c>
      <c r="E10674" s="2">
        <v>2.61166</v>
      </c>
    </row>
    <row r="10675" spans="1:5">
      <c r="A10675" s="10">
        <v>14190</v>
      </c>
      <c r="B10675" s="2">
        <v>0.2836</v>
      </c>
      <c r="C10675" s="2">
        <v>1.10915</v>
      </c>
      <c r="D10675" s="2">
        <v>2.03669</v>
      </c>
      <c r="E10675" s="2">
        <v>2.6117</v>
      </c>
    </row>
    <row r="10676" spans="1:5">
      <c r="A10676" s="10">
        <v>14192</v>
      </c>
      <c r="B10676" s="2">
        <v>0.2836</v>
      </c>
      <c r="C10676" s="2">
        <v>1.10913</v>
      </c>
      <c r="D10676" s="2">
        <v>2.03671</v>
      </c>
      <c r="E10676" s="2">
        <v>2.61174</v>
      </c>
    </row>
    <row r="10677" spans="1:5">
      <c r="A10677" s="10">
        <v>14193</v>
      </c>
      <c r="B10677" s="2">
        <v>0.2836</v>
      </c>
      <c r="C10677" s="2">
        <v>1.10912</v>
      </c>
      <c r="D10677" s="2">
        <v>2.03672</v>
      </c>
      <c r="E10677" s="2">
        <v>2.61178</v>
      </c>
    </row>
    <row r="10678" spans="1:5">
      <c r="A10678" s="10">
        <v>14194</v>
      </c>
      <c r="B10678" s="2">
        <v>0.28361</v>
      </c>
      <c r="C10678" s="2">
        <v>1.10911</v>
      </c>
      <c r="D10678" s="2">
        <v>2.03674</v>
      </c>
      <c r="E10678" s="2">
        <v>2.61182</v>
      </c>
    </row>
    <row r="10679" spans="1:5">
      <c r="A10679" s="10">
        <v>14195</v>
      </c>
      <c r="B10679" s="2">
        <v>0.28362</v>
      </c>
      <c r="C10679" s="2">
        <v>1.10909</v>
      </c>
      <c r="D10679" s="2">
        <v>2.03675</v>
      </c>
      <c r="E10679" s="2">
        <v>2.61184</v>
      </c>
    </row>
    <row r="10680" spans="1:5">
      <c r="A10680" s="10">
        <v>14196</v>
      </c>
      <c r="B10680" s="2">
        <v>0.28363</v>
      </c>
      <c r="C10680" s="2">
        <v>1.10908</v>
      </c>
      <c r="D10680" s="2">
        <v>2.03677</v>
      </c>
      <c r="E10680" s="2">
        <v>2.61187</v>
      </c>
    </row>
    <row r="10681" spans="1:5">
      <c r="A10681" s="10">
        <v>14197</v>
      </c>
      <c r="B10681" s="2">
        <v>0.28364</v>
      </c>
      <c r="C10681" s="2">
        <v>1.10907</v>
      </c>
      <c r="D10681" s="2">
        <v>2.03678</v>
      </c>
      <c r="E10681" s="2">
        <v>2.61189</v>
      </c>
    </row>
    <row r="10682" spans="1:5">
      <c r="A10682" s="10">
        <v>14198</v>
      </c>
      <c r="B10682" s="2">
        <v>0.28365</v>
      </c>
      <c r="C10682" s="2">
        <v>1.10905</v>
      </c>
      <c r="D10682" s="2">
        <v>2.0368</v>
      </c>
      <c r="E10682" s="2">
        <v>2.6119</v>
      </c>
    </row>
    <row r="10683" spans="1:5">
      <c r="A10683" s="10">
        <v>14200</v>
      </c>
      <c r="B10683" s="2">
        <v>0.28365</v>
      </c>
      <c r="C10683" s="2">
        <v>1.10904</v>
      </c>
      <c r="D10683" s="2">
        <v>2.03681</v>
      </c>
      <c r="E10683" s="2">
        <v>2.61191</v>
      </c>
    </row>
    <row r="10684" spans="1:5">
      <c r="A10684" s="10">
        <v>14201</v>
      </c>
      <c r="B10684" s="2">
        <v>0.28365</v>
      </c>
      <c r="C10684" s="2">
        <v>1.10902</v>
      </c>
      <c r="D10684" s="2">
        <v>2.03683</v>
      </c>
      <c r="E10684" s="2">
        <v>2.61192</v>
      </c>
    </row>
    <row r="10685" spans="1:5">
      <c r="A10685" s="10">
        <v>14202</v>
      </c>
      <c r="B10685" s="2">
        <v>0.28366</v>
      </c>
      <c r="C10685" s="2">
        <v>1.10901</v>
      </c>
      <c r="D10685" s="2">
        <v>2.03685</v>
      </c>
      <c r="E10685" s="2">
        <v>2.61192</v>
      </c>
    </row>
    <row r="10686" spans="1:5">
      <c r="A10686" s="10">
        <v>14203</v>
      </c>
      <c r="B10686" s="2">
        <v>0.28367</v>
      </c>
      <c r="C10686" s="2">
        <v>1.10899</v>
      </c>
      <c r="D10686" s="2">
        <v>2.03686</v>
      </c>
      <c r="E10686" s="2">
        <v>2.61192</v>
      </c>
    </row>
    <row r="10687" spans="1:5">
      <c r="A10687" s="10">
        <v>14204</v>
      </c>
      <c r="B10687" s="2">
        <v>0.28368</v>
      </c>
      <c r="C10687" s="2">
        <v>1.10897</v>
      </c>
      <c r="D10687" s="2">
        <v>2.03688</v>
      </c>
      <c r="E10687" s="2">
        <v>2.61192</v>
      </c>
    </row>
    <row r="10688" spans="1:5">
      <c r="A10688" s="10">
        <v>14205</v>
      </c>
      <c r="B10688" s="2">
        <v>0.28369</v>
      </c>
      <c r="C10688" s="2">
        <v>1.10896</v>
      </c>
      <c r="D10688" s="2">
        <v>2.0369</v>
      </c>
      <c r="E10688" s="2">
        <v>2.61191</v>
      </c>
    </row>
    <row r="10689" spans="1:5">
      <c r="A10689" s="10">
        <v>14206</v>
      </c>
      <c r="B10689" s="2">
        <v>0.2837</v>
      </c>
      <c r="C10689" s="2">
        <v>1.10894</v>
      </c>
      <c r="D10689" s="2">
        <v>2.03692</v>
      </c>
      <c r="E10689" s="2">
        <v>2.6119</v>
      </c>
    </row>
    <row r="10690" spans="1:5">
      <c r="A10690" s="10">
        <v>14208</v>
      </c>
      <c r="B10690" s="2">
        <v>0.2837</v>
      </c>
      <c r="C10690" s="2">
        <v>1.10892</v>
      </c>
      <c r="D10690" s="2">
        <v>2.03693</v>
      </c>
      <c r="E10690" s="2">
        <v>2.61189</v>
      </c>
    </row>
    <row r="10691" spans="1:5">
      <c r="A10691" s="10">
        <v>14209</v>
      </c>
      <c r="B10691" s="2">
        <v>0.28371</v>
      </c>
      <c r="C10691" s="2">
        <v>1.1089</v>
      </c>
      <c r="D10691" s="2">
        <v>2.03695</v>
      </c>
      <c r="E10691" s="2">
        <v>2.61188</v>
      </c>
    </row>
    <row r="10692" spans="1:5">
      <c r="A10692" s="10">
        <v>14210</v>
      </c>
      <c r="B10692" s="2">
        <v>0.28372</v>
      </c>
      <c r="C10692" s="2">
        <v>1.10889</v>
      </c>
      <c r="D10692" s="2">
        <v>2.03697</v>
      </c>
      <c r="E10692" s="2">
        <v>2.61186</v>
      </c>
    </row>
    <row r="10693" spans="1:5">
      <c r="A10693" s="10">
        <v>14211</v>
      </c>
      <c r="B10693" s="2">
        <v>0.28373</v>
      </c>
      <c r="C10693" s="2">
        <v>1.10887</v>
      </c>
      <c r="D10693" s="2">
        <v>2.03699</v>
      </c>
      <c r="E10693" s="2">
        <v>2.61184</v>
      </c>
    </row>
    <row r="10694" spans="1:5">
      <c r="A10694" s="10">
        <v>14212</v>
      </c>
      <c r="B10694" s="2">
        <v>0.28374</v>
      </c>
      <c r="C10694" s="2">
        <v>1.10885</v>
      </c>
      <c r="D10694" s="2">
        <v>2.03701</v>
      </c>
      <c r="E10694" s="2">
        <v>2.61181</v>
      </c>
    </row>
    <row r="10695" spans="1:5">
      <c r="A10695" s="10">
        <v>14213</v>
      </c>
      <c r="B10695" s="2">
        <v>0.28375</v>
      </c>
      <c r="C10695" s="2">
        <v>1.10883</v>
      </c>
      <c r="D10695" s="2">
        <v>2.03702</v>
      </c>
      <c r="E10695" s="2">
        <v>2.61178</v>
      </c>
    </row>
    <row r="10696" spans="1:5">
      <c r="A10696" s="10">
        <v>14214</v>
      </c>
      <c r="B10696" s="2">
        <v>0.28375</v>
      </c>
      <c r="C10696" s="2">
        <v>1.10882</v>
      </c>
      <c r="D10696" s="2">
        <v>2.03704</v>
      </c>
      <c r="E10696" s="2">
        <v>2.61175</v>
      </c>
    </row>
    <row r="10697" spans="1:5">
      <c r="A10697" s="10">
        <v>14216</v>
      </c>
      <c r="B10697" s="2">
        <v>0.28376</v>
      </c>
      <c r="C10697" s="2">
        <v>1.1088</v>
      </c>
      <c r="D10697" s="2">
        <v>2.03706</v>
      </c>
      <c r="E10697" s="2">
        <v>2.61172</v>
      </c>
    </row>
    <row r="10698" spans="1:5">
      <c r="A10698" s="10">
        <v>14217</v>
      </c>
      <c r="B10698" s="2">
        <v>0.28377</v>
      </c>
      <c r="C10698" s="2">
        <v>1.10878</v>
      </c>
      <c r="D10698" s="2">
        <v>2.03708</v>
      </c>
      <c r="E10698" s="2">
        <v>2.61168</v>
      </c>
    </row>
    <row r="10699" spans="1:5">
      <c r="A10699" s="10">
        <v>14218</v>
      </c>
      <c r="B10699" s="2">
        <v>0.28378</v>
      </c>
      <c r="C10699" s="2">
        <v>1.10877</v>
      </c>
      <c r="D10699" s="2">
        <v>2.0371</v>
      </c>
      <c r="E10699" s="2">
        <v>2.61165</v>
      </c>
    </row>
    <row r="10700" spans="1:5">
      <c r="A10700" s="10">
        <v>14219</v>
      </c>
      <c r="B10700" s="2">
        <v>0.28379</v>
      </c>
      <c r="C10700" s="2">
        <v>1.10875</v>
      </c>
      <c r="D10700" s="2">
        <v>2.03712</v>
      </c>
      <c r="E10700" s="2">
        <v>2.61161</v>
      </c>
    </row>
    <row r="10701" spans="1:5">
      <c r="A10701" s="10">
        <v>14220</v>
      </c>
      <c r="B10701" s="2">
        <v>0.2838</v>
      </c>
      <c r="C10701" s="2">
        <v>1.10873</v>
      </c>
      <c r="D10701" s="2">
        <v>2.03714</v>
      </c>
      <c r="E10701" s="2">
        <v>2.61156</v>
      </c>
    </row>
    <row r="10702" spans="1:5">
      <c r="A10702" s="10">
        <v>14221</v>
      </c>
      <c r="B10702" s="2">
        <v>0.2838</v>
      </c>
      <c r="C10702" s="2">
        <v>1.10872</v>
      </c>
      <c r="D10702" s="2">
        <v>2.03716</v>
      </c>
      <c r="E10702" s="2">
        <v>2.61152</v>
      </c>
    </row>
    <row r="10703" spans="1:5">
      <c r="A10703" s="10">
        <v>14222</v>
      </c>
      <c r="B10703" s="2">
        <v>0.28381</v>
      </c>
      <c r="C10703" s="2">
        <v>1.10871</v>
      </c>
      <c r="D10703" s="2">
        <v>2.03717</v>
      </c>
      <c r="E10703" s="2">
        <v>2.61147</v>
      </c>
    </row>
    <row r="10704" spans="1:5">
      <c r="A10704" s="10">
        <v>14224</v>
      </c>
      <c r="B10704" s="2">
        <v>0.28382</v>
      </c>
      <c r="C10704" s="2">
        <v>1.10869</v>
      </c>
      <c r="D10704" s="2">
        <v>2.03719</v>
      </c>
      <c r="E10704" s="2">
        <v>2.61142</v>
      </c>
    </row>
    <row r="10705" spans="1:5">
      <c r="A10705" s="10">
        <v>14225</v>
      </c>
      <c r="B10705" s="2">
        <v>0.28383</v>
      </c>
      <c r="C10705" s="2">
        <v>1.10868</v>
      </c>
      <c r="D10705" s="2">
        <v>2.03721</v>
      </c>
      <c r="E10705" s="2">
        <v>2.61137</v>
      </c>
    </row>
    <row r="10706" spans="1:5">
      <c r="A10706" s="10">
        <v>14226</v>
      </c>
      <c r="B10706" s="2">
        <v>0.28384</v>
      </c>
      <c r="C10706" s="2">
        <v>1.10867</v>
      </c>
      <c r="D10706" s="2">
        <v>2.03723</v>
      </c>
      <c r="E10706" s="2">
        <v>2.61132</v>
      </c>
    </row>
    <row r="10707" spans="1:5">
      <c r="A10707" s="10">
        <v>14227</v>
      </c>
      <c r="B10707" s="2">
        <v>0.28385</v>
      </c>
      <c r="C10707" s="2">
        <v>1.10866</v>
      </c>
      <c r="D10707" s="2">
        <v>2.03725</v>
      </c>
      <c r="E10707" s="2">
        <v>2.61126</v>
      </c>
    </row>
    <row r="10708" spans="1:5">
      <c r="A10708" s="10">
        <v>14228</v>
      </c>
      <c r="B10708" s="2">
        <v>0.28385</v>
      </c>
      <c r="C10708" s="2">
        <v>1.10865</v>
      </c>
      <c r="D10708" s="2">
        <v>2.03727</v>
      </c>
      <c r="E10708" s="2">
        <v>2.6112</v>
      </c>
    </row>
    <row r="10709" spans="1:5">
      <c r="A10709" s="10">
        <v>14229</v>
      </c>
      <c r="B10709" s="2">
        <v>0.28386</v>
      </c>
      <c r="C10709" s="2">
        <v>1.10864</v>
      </c>
      <c r="D10709" s="2">
        <v>2.03729</v>
      </c>
      <c r="E10709" s="2">
        <v>2.61114</v>
      </c>
    </row>
    <row r="10710" spans="1:5">
      <c r="A10710" s="10">
        <v>14230</v>
      </c>
      <c r="B10710" s="2">
        <v>0.28387</v>
      </c>
      <c r="C10710" s="2">
        <v>1.10863</v>
      </c>
      <c r="D10710" s="2">
        <v>2.0373</v>
      </c>
      <c r="E10710" s="2">
        <v>2.61107</v>
      </c>
    </row>
    <row r="10711" spans="1:5">
      <c r="A10711" s="10">
        <v>14232</v>
      </c>
      <c r="B10711" s="2">
        <v>0.28388</v>
      </c>
      <c r="C10711" s="2">
        <v>1.10862</v>
      </c>
      <c r="D10711" s="2">
        <v>2.03732</v>
      </c>
      <c r="E10711" s="2">
        <v>2.611</v>
      </c>
    </row>
    <row r="10712" spans="1:5">
      <c r="A10712" s="10">
        <v>14233</v>
      </c>
      <c r="B10712" s="2">
        <v>0.28389</v>
      </c>
      <c r="C10712" s="2">
        <v>1.10861</v>
      </c>
      <c r="D10712" s="2">
        <v>2.03734</v>
      </c>
      <c r="E10712" s="2">
        <v>2.61092</v>
      </c>
    </row>
    <row r="10713" spans="1:5">
      <c r="A10713" s="10">
        <v>14234</v>
      </c>
      <c r="B10713" s="2">
        <v>0.2839</v>
      </c>
      <c r="C10713" s="2">
        <v>1.1086</v>
      </c>
      <c r="D10713" s="2">
        <v>2.03736</v>
      </c>
      <c r="E10713" s="2">
        <v>2.61084</v>
      </c>
    </row>
    <row r="10714" spans="1:5">
      <c r="A10714" s="10">
        <v>14235</v>
      </c>
      <c r="B10714" s="2">
        <v>0.28391</v>
      </c>
      <c r="C10714" s="2">
        <v>1.10859</v>
      </c>
      <c r="D10714" s="2">
        <v>2.03737</v>
      </c>
      <c r="E10714" s="2">
        <v>2.61076</v>
      </c>
    </row>
    <row r="10715" spans="1:5">
      <c r="A10715" s="10">
        <v>14236</v>
      </c>
      <c r="B10715" s="2">
        <v>0.28392</v>
      </c>
      <c r="C10715" s="2">
        <v>1.10859</v>
      </c>
      <c r="D10715" s="2">
        <v>2.03739</v>
      </c>
      <c r="E10715" s="2">
        <v>2.61068</v>
      </c>
    </row>
    <row r="10716" spans="1:5">
      <c r="A10716" s="10">
        <v>14237</v>
      </c>
      <c r="B10716" s="2">
        <v>0.28393</v>
      </c>
      <c r="C10716" s="2">
        <v>1.10858</v>
      </c>
      <c r="D10716" s="2">
        <v>2.03741</v>
      </c>
      <c r="E10716" s="2">
        <v>2.61059</v>
      </c>
    </row>
    <row r="10717" spans="1:5">
      <c r="A10717" s="10">
        <v>14238</v>
      </c>
      <c r="B10717" s="2">
        <v>0.28394</v>
      </c>
      <c r="C10717" s="2">
        <v>1.10857</v>
      </c>
      <c r="D10717" s="2">
        <v>2.03743</v>
      </c>
      <c r="E10717" s="2">
        <v>2.6105</v>
      </c>
    </row>
    <row r="10718" spans="1:5">
      <c r="A10718" s="10">
        <v>14240</v>
      </c>
      <c r="B10718" s="2">
        <v>0.28395</v>
      </c>
      <c r="C10718" s="2">
        <v>1.10856</v>
      </c>
      <c r="D10718" s="2">
        <v>2.03745</v>
      </c>
      <c r="E10718" s="2">
        <v>2.6104</v>
      </c>
    </row>
    <row r="10719" spans="1:5">
      <c r="A10719" s="10">
        <v>14241</v>
      </c>
      <c r="B10719" s="2">
        <v>0.28395</v>
      </c>
      <c r="C10719" s="2">
        <v>1.10855</v>
      </c>
      <c r="D10719" s="2">
        <v>2.03746</v>
      </c>
      <c r="E10719" s="2">
        <v>2.61031</v>
      </c>
    </row>
    <row r="10720" spans="1:5">
      <c r="A10720" s="10">
        <v>14242</v>
      </c>
      <c r="B10720" s="2">
        <v>0.28397</v>
      </c>
      <c r="C10720" s="2">
        <v>1.10855</v>
      </c>
      <c r="D10720" s="2">
        <v>2.03748</v>
      </c>
      <c r="E10720" s="2">
        <v>2.61022</v>
      </c>
    </row>
    <row r="10721" spans="1:5">
      <c r="A10721" s="10">
        <v>14243</v>
      </c>
      <c r="B10721" s="2">
        <v>0.28398</v>
      </c>
      <c r="C10721" s="2">
        <v>1.10854</v>
      </c>
      <c r="D10721" s="2">
        <v>2.0375</v>
      </c>
      <c r="E10721" s="2">
        <v>2.61012</v>
      </c>
    </row>
    <row r="10722" spans="1:5">
      <c r="A10722" s="10">
        <v>14244</v>
      </c>
      <c r="B10722" s="2">
        <v>0.28399</v>
      </c>
      <c r="C10722" s="2">
        <v>1.10854</v>
      </c>
      <c r="D10722" s="2">
        <v>2.03752</v>
      </c>
      <c r="E10722" s="2">
        <v>2.61002</v>
      </c>
    </row>
    <row r="10723" spans="1:5">
      <c r="A10723" s="10">
        <v>14245</v>
      </c>
      <c r="B10723" s="2">
        <v>0.284</v>
      </c>
      <c r="C10723" s="2">
        <v>1.10854</v>
      </c>
      <c r="D10723" s="2">
        <v>2.03754</v>
      </c>
      <c r="E10723" s="2">
        <v>2.60993</v>
      </c>
    </row>
    <row r="10724" spans="1:5">
      <c r="A10724" s="10">
        <v>14246</v>
      </c>
      <c r="B10724" s="2">
        <v>0.28401</v>
      </c>
      <c r="C10724" s="2">
        <v>1.10854</v>
      </c>
      <c r="D10724" s="2">
        <v>2.03755</v>
      </c>
      <c r="E10724" s="2">
        <v>2.60983</v>
      </c>
    </row>
    <row r="10725" spans="1:5">
      <c r="A10725" s="10">
        <v>14248</v>
      </c>
      <c r="B10725" s="2">
        <v>0.28401</v>
      </c>
      <c r="C10725" s="2">
        <v>1.10854</v>
      </c>
      <c r="D10725" s="2">
        <v>2.03757</v>
      </c>
      <c r="E10725" s="2">
        <v>2.60973</v>
      </c>
    </row>
    <row r="10726" spans="1:5">
      <c r="A10726" s="10">
        <v>14249</v>
      </c>
      <c r="B10726" s="2">
        <v>0.28402</v>
      </c>
      <c r="C10726" s="2">
        <v>1.10854</v>
      </c>
      <c r="D10726" s="2">
        <v>2.03759</v>
      </c>
      <c r="E10726" s="2">
        <v>2.60963</v>
      </c>
    </row>
    <row r="10727" spans="1:5">
      <c r="A10727" s="10">
        <v>14250</v>
      </c>
      <c r="B10727" s="2">
        <v>0.28403</v>
      </c>
      <c r="C10727" s="2">
        <v>1.10855</v>
      </c>
      <c r="D10727" s="2">
        <v>2.03761</v>
      </c>
      <c r="E10727" s="2">
        <v>2.60954</v>
      </c>
    </row>
    <row r="10728" spans="1:5">
      <c r="A10728" s="10">
        <v>14251</v>
      </c>
      <c r="B10728" s="2">
        <v>0.28404</v>
      </c>
      <c r="C10728" s="2">
        <v>1.10855</v>
      </c>
      <c r="D10728" s="2">
        <v>2.03763</v>
      </c>
      <c r="E10728" s="2">
        <v>2.60944</v>
      </c>
    </row>
    <row r="10729" spans="1:5">
      <c r="A10729" s="10">
        <v>14252</v>
      </c>
      <c r="B10729" s="2">
        <v>0.28405</v>
      </c>
      <c r="C10729" s="2">
        <v>1.10856</v>
      </c>
      <c r="D10729" s="2">
        <v>2.03765</v>
      </c>
      <c r="E10729" s="2">
        <v>2.60935</v>
      </c>
    </row>
    <row r="10730" spans="1:5">
      <c r="A10730" s="10">
        <v>14253</v>
      </c>
      <c r="B10730" s="2">
        <v>0.28406</v>
      </c>
      <c r="C10730" s="2">
        <v>1.10857</v>
      </c>
      <c r="D10730" s="2">
        <v>2.03767</v>
      </c>
      <c r="E10730" s="2">
        <v>2.60926</v>
      </c>
    </row>
    <row r="10731" spans="1:5">
      <c r="A10731" s="10">
        <v>14254</v>
      </c>
      <c r="B10731" s="2">
        <v>0.28406</v>
      </c>
      <c r="C10731" s="2">
        <v>1.10858</v>
      </c>
      <c r="D10731" s="2">
        <v>2.0377</v>
      </c>
      <c r="E10731" s="2">
        <v>2.60917</v>
      </c>
    </row>
    <row r="10732" spans="1:5">
      <c r="A10732" s="10">
        <v>14256</v>
      </c>
      <c r="B10732" s="2">
        <v>0.28407</v>
      </c>
      <c r="C10732" s="2">
        <v>1.1086</v>
      </c>
      <c r="D10732" s="2">
        <v>2.03772</v>
      </c>
      <c r="E10732" s="2">
        <v>2.60909</v>
      </c>
    </row>
    <row r="10733" spans="1:5">
      <c r="A10733" s="10">
        <v>14257</v>
      </c>
      <c r="B10733" s="2">
        <v>0.28408</v>
      </c>
      <c r="C10733" s="2">
        <v>1.10861</v>
      </c>
      <c r="D10733" s="2">
        <v>2.03774</v>
      </c>
      <c r="E10733" s="2">
        <v>2.609</v>
      </c>
    </row>
    <row r="10734" spans="1:5">
      <c r="A10734" s="10">
        <v>14258</v>
      </c>
      <c r="B10734" s="2">
        <v>0.28409</v>
      </c>
      <c r="C10734" s="2">
        <v>1.10863</v>
      </c>
      <c r="D10734" s="2">
        <v>2.03776</v>
      </c>
      <c r="E10734" s="2">
        <v>2.60891</v>
      </c>
    </row>
    <row r="10735" spans="1:5">
      <c r="A10735" s="10">
        <v>14259</v>
      </c>
      <c r="B10735" s="2">
        <v>0.2841</v>
      </c>
      <c r="C10735" s="2">
        <v>1.10865</v>
      </c>
      <c r="D10735" s="2">
        <v>2.03778</v>
      </c>
      <c r="E10735" s="2">
        <v>2.60882</v>
      </c>
    </row>
    <row r="10736" spans="1:5">
      <c r="A10736" s="10">
        <v>14260</v>
      </c>
      <c r="B10736" s="2">
        <v>0.28411</v>
      </c>
      <c r="C10736" s="2">
        <v>1.10867</v>
      </c>
      <c r="D10736" s="2">
        <v>2.03781</v>
      </c>
      <c r="E10736" s="2">
        <v>2.60873</v>
      </c>
    </row>
    <row r="10737" spans="1:5">
      <c r="A10737" s="10">
        <v>14261</v>
      </c>
      <c r="B10737" s="2">
        <v>0.28411</v>
      </c>
      <c r="C10737" s="2">
        <v>1.10869</v>
      </c>
      <c r="D10737" s="2">
        <v>2.03783</v>
      </c>
      <c r="E10737" s="2">
        <v>2.60863</v>
      </c>
    </row>
    <row r="10738" spans="1:5">
      <c r="A10738" s="10">
        <v>14262</v>
      </c>
      <c r="B10738" s="2">
        <v>0.28412</v>
      </c>
      <c r="C10738" s="2">
        <v>1.10872</v>
      </c>
      <c r="D10738" s="2">
        <v>2.03785</v>
      </c>
      <c r="E10738" s="2">
        <v>2.60854</v>
      </c>
    </row>
    <row r="10739" spans="1:5">
      <c r="A10739" s="10">
        <v>14264</v>
      </c>
      <c r="B10739" s="2">
        <v>0.28413</v>
      </c>
      <c r="C10739" s="2">
        <v>1.10874</v>
      </c>
      <c r="D10739" s="2">
        <v>2.03787</v>
      </c>
      <c r="E10739" s="2">
        <v>2.60844</v>
      </c>
    </row>
    <row r="10740" spans="1:5">
      <c r="A10740" s="10">
        <v>14265</v>
      </c>
      <c r="B10740" s="2">
        <v>0.28414</v>
      </c>
      <c r="C10740" s="2">
        <v>1.10877</v>
      </c>
      <c r="D10740" s="2">
        <v>2.03789</v>
      </c>
      <c r="E10740" s="2">
        <v>2.60834</v>
      </c>
    </row>
    <row r="10741" spans="1:5">
      <c r="A10741" s="10">
        <v>14266</v>
      </c>
      <c r="B10741" s="2">
        <v>0.28415</v>
      </c>
      <c r="C10741" s="2">
        <v>1.1088</v>
      </c>
      <c r="D10741" s="2">
        <v>2.03792</v>
      </c>
      <c r="E10741" s="2">
        <v>2.60825</v>
      </c>
    </row>
    <row r="10742" spans="1:5">
      <c r="A10742" s="10">
        <v>14267</v>
      </c>
      <c r="B10742" s="2">
        <v>0.28416</v>
      </c>
      <c r="C10742" s="2">
        <v>1.10883</v>
      </c>
      <c r="D10742" s="2">
        <v>2.03794</v>
      </c>
      <c r="E10742" s="2">
        <v>2.60815</v>
      </c>
    </row>
    <row r="10743" spans="1:5">
      <c r="A10743" s="10">
        <v>14268</v>
      </c>
      <c r="B10743" s="2">
        <v>0.28416</v>
      </c>
      <c r="C10743" s="2">
        <v>1.10886</v>
      </c>
      <c r="D10743" s="2">
        <v>2.03796</v>
      </c>
      <c r="E10743" s="2">
        <v>2.60805</v>
      </c>
    </row>
    <row r="10744" spans="1:5">
      <c r="A10744" s="10">
        <v>14269</v>
      </c>
      <c r="B10744" s="2">
        <v>0.28416</v>
      </c>
      <c r="C10744" s="2">
        <v>1.10889</v>
      </c>
      <c r="D10744" s="2">
        <v>2.03799</v>
      </c>
      <c r="E10744" s="2">
        <v>2.60796</v>
      </c>
    </row>
    <row r="10745" spans="1:5">
      <c r="A10745" s="10">
        <v>14270</v>
      </c>
      <c r="B10745" s="2">
        <v>0.28417</v>
      </c>
      <c r="C10745" s="2">
        <v>1.10892</v>
      </c>
      <c r="D10745" s="2">
        <v>2.03801</v>
      </c>
      <c r="E10745" s="2">
        <v>2.60787</v>
      </c>
    </row>
    <row r="10746" spans="1:5">
      <c r="A10746" s="10">
        <v>14272</v>
      </c>
      <c r="B10746" s="2">
        <v>0.28418</v>
      </c>
      <c r="C10746" s="2">
        <v>1.10896</v>
      </c>
      <c r="D10746" s="2">
        <v>2.03804</v>
      </c>
      <c r="E10746" s="2">
        <v>2.60777</v>
      </c>
    </row>
    <row r="10747" spans="1:5">
      <c r="A10747" s="10">
        <v>14273</v>
      </c>
      <c r="B10747" s="2">
        <v>0.28419</v>
      </c>
      <c r="C10747" s="2">
        <v>1.109</v>
      </c>
      <c r="D10747" s="2">
        <v>2.03806</v>
      </c>
      <c r="E10747" s="2">
        <v>2.60768</v>
      </c>
    </row>
    <row r="10748" spans="1:5">
      <c r="A10748" s="10">
        <v>14274</v>
      </c>
      <c r="B10748" s="2">
        <v>0.2842</v>
      </c>
      <c r="C10748" s="2">
        <v>1.10904</v>
      </c>
      <c r="D10748" s="2">
        <v>2.03809</v>
      </c>
      <c r="E10748" s="2">
        <v>2.6076</v>
      </c>
    </row>
    <row r="10749" spans="1:5">
      <c r="A10749" s="10">
        <v>14275</v>
      </c>
      <c r="B10749" s="2">
        <v>0.2842</v>
      </c>
      <c r="C10749" s="2">
        <v>1.10908</v>
      </c>
      <c r="D10749" s="2">
        <v>2.03811</v>
      </c>
      <c r="E10749" s="2">
        <v>2.60751</v>
      </c>
    </row>
    <row r="10750" spans="1:5">
      <c r="A10750" s="10">
        <v>14276</v>
      </c>
      <c r="B10750" s="2">
        <v>0.28421</v>
      </c>
      <c r="C10750" s="2">
        <v>1.10912</v>
      </c>
      <c r="D10750" s="2">
        <v>2.03814</v>
      </c>
      <c r="E10750" s="2">
        <v>2.60743</v>
      </c>
    </row>
    <row r="10751" spans="1:5">
      <c r="A10751" s="10">
        <v>14277</v>
      </c>
      <c r="B10751" s="2">
        <v>0.28421</v>
      </c>
      <c r="C10751" s="2">
        <v>1.10916</v>
      </c>
      <c r="D10751" s="2">
        <v>2.03817</v>
      </c>
      <c r="E10751" s="2">
        <v>2.60736</v>
      </c>
    </row>
    <row r="10752" spans="1:5">
      <c r="A10752" s="10">
        <v>14278</v>
      </c>
      <c r="B10752" s="2">
        <v>0.28421</v>
      </c>
      <c r="C10752" s="2">
        <v>1.10921</v>
      </c>
      <c r="D10752" s="2">
        <v>2.0382</v>
      </c>
      <c r="E10752" s="2">
        <v>2.60728</v>
      </c>
    </row>
    <row r="10753" spans="1:5">
      <c r="A10753" s="10">
        <v>14280</v>
      </c>
      <c r="B10753" s="2">
        <v>0.28422</v>
      </c>
      <c r="C10753" s="2">
        <v>1.10926</v>
      </c>
      <c r="D10753" s="2">
        <v>2.03823</v>
      </c>
      <c r="E10753" s="2">
        <v>2.60722</v>
      </c>
    </row>
    <row r="10754" spans="1:5">
      <c r="A10754" s="10">
        <v>14281</v>
      </c>
      <c r="B10754" s="2">
        <v>0.28422</v>
      </c>
      <c r="C10754" s="2">
        <v>1.10931</v>
      </c>
      <c r="D10754" s="2">
        <v>2.03826</v>
      </c>
      <c r="E10754" s="2">
        <v>2.60715</v>
      </c>
    </row>
    <row r="10755" spans="1:5">
      <c r="A10755" s="10">
        <v>14282</v>
      </c>
      <c r="B10755" s="2">
        <v>0.28423</v>
      </c>
      <c r="C10755" s="2">
        <v>1.10936</v>
      </c>
      <c r="D10755" s="2">
        <v>2.03829</v>
      </c>
      <c r="E10755" s="2">
        <v>2.6071</v>
      </c>
    </row>
    <row r="10756" spans="1:5">
      <c r="A10756" s="10">
        <v>14283</v>
      </c>
      <c r="B10756" s="2">
        <v>0.28423</v>
      </c>
      <c r="C10756" s="2">
        <v>1.10941</v>
      </c>
      <c r="D10756" s="2">
        <v>2.03832</v>
      </c>
      <c r="E10756" s="2">
        <v>2.60704</v>
      </c>
    </row>
    <row r="10757" spans="1:5">
      <c r="A10757" s="10">
        <v>14284</v>
      </c>
      <c r="B10757" s="2">
        <v>0.28423</v>
      </c>
      <c r="C10757" s="2">
        <v>1.10946</v>
      </c>
      <c r="D10757" s="2">
        <v>2.03836</v>
      </c>
      <c r="E10757" s="2">
        <v>2.607</v>
      </c>
    </row>
    <row r="10758" spans="1:5">
      <c r="A10758" s="10">
        <v>14285</v>
      </c>
      <c r="B10758" s="2">
        <v>0.28423</v>
      </c>
      <c r="C10758" s="2">
        <v>1.10952</v>
      </c>
      <c r="D10758" s="2">
        <v>2.03839</v>
      </c>
      <c r="E10758" s="2">
        <v>2.60696</v>
      </c>
    </row>
    <row r="10759" spans="1:5">
      <c r="A10759" s="10">
        <v>14286</v>
      </c>
      <c r="B10759" s="2">
        <v>0.28423</v>
      </c>
      <c r="C10759" s="2">
        <v>1.10958</v>
      </c>
      <c r="D10759" s="2">
        <v>2.03843</v>
      </c>
      <c r="E10759" s="2">
        <v>2.60692</v>
      </c>
    </row>
    <row r="10760" spans="1:5">
      <c r="A10760" s="10">
        <v>14288</v>
      </c>
      <c r="B10760" s="2">
        <v>0.28423</v>
      </c>
      <c r="C10760" s="2">
        <v>1.10964</v>
      </c>
      <c r="D10760" s="2">
        <v>2.03846</v>
      </c>
      <c r="E10760" s="2">
        <v>2.60689</v>
      </c>
    </row>
    <row r="10761" spans="1:5">
      <c r="A10761" s="10">
        <v>14289</v>
      </c>
      <c r="B10761" s="2">
        <v>0.28424</v>
      </c>
      <c r="C10761" s="2">
        <v>1.10971</v>
      </c>
      <c r="D10761" s="2">
        <v>2.0385</v>
      </c>
      <c r="E10761" s="2">
        <v>2.60686</v>
      </c>
    </row>
    <row r="10762" spans="1:5">
      <c r="A10762" s="10">
        <v>14290</v>
      </c>
      <c r="B10762" s="2">
        <v>0.28424</v>
      </c>
      <c r="C10762" s="2">
        <v>1.10978</v>
      </c>
      <c r="D10762" s="2">
        <v>2.03854</v>
      </c>
      <c r="E10762" s="2">
        <v>2.60683</v>
      </c>
    </row>
    <row r="10763" spans="1:5">
      <c r="A10763" s="10">
        <v>14291</v>
      </c>
      <c r="B10763" s="2">
        <v>0.28424</v>
      </c>
      <c r="C10763" s="2">
        <v>1.10985</v>
      </c>
      <c r="D10763" s="2">
        <v>2.03858</v>
      </c>
      <c r="E10763" s="2">
        <v>2.60681</v>
      </c>
    </row>
    <row r="10764" spans="1:5">
      <c r="A10764" s="10">
        <v>14292</v>
      </c>
      <c r="B10764" s="2">
        <v>0.28424</v>
      </c>
      <c r="C10764" s="2">
        <v>1.10992</v>
      </c>
      <c r="D10764" s="2">
        <v>2.03862</v>
      </c>
      <c r="E10764" s="2">
        <v>2.60678</v>
      </c>
    </row>
    <row r="10765" spans="1:5">
      <c r="A10765" s="10">
        <v>14293</v>
      </c>
      <c r="B10765" s="2">
        <v>0.28423</v>
      </c>
      <c r="C10765" s="2">
        <v>1.11</v>
      </c>
      <c r="D10765" s="2">
        <v>2.03866</v>
      </c>
      <c r="E10765" s="2">
        <v>2.60676</v>
      </c>
    </row>
    <row r="10766" spans="1:5">
      <c r="A10766" s="10">
        <v>14294</v>
      </c>
      <c r="B10766" s="2">
        <v>0.28423</v>
      </c>
      <c r="C10766" s="2">
        <v>1.11007</v>
      </c>
      <c r="D10766" s="2">
        <v>2.0387</v>
      </c>
      <c r="E10766" s="2">
        <v>2.60675</v>
      </c>
    </row>
    <row r="10767" spans="1:5">
      <c r="A10767" s="10">
        <v>14296</v>
      </c>
      <c r="B10767" s="2">
        <v>0.28423</v>
      </c>
      <c r="C10767" s="2">
        <v>1.11015</v>
      </c>
      <c r="D10767" s="2">
        <v>2.03874</v>
      </c>
      <c r="E10767" s="2">
        <v>2.60674</v>
      </c>
    </row>
    <row r="10768" spans="1:5">
      <c r="A10768" s="10">
        <v>14297</v>
      </c>
      <c r="B10768" s="2">
        <v>0.28423</v>
      </c>
      <c r="C10768" s="2">
        <v>1.11023</v>
      </c>
      <c r="D10768" s="2">
        <v>2.03878</v>
      </c>
      <c r="E10768" s="2">
        <v>2.60673</v>
      </c>
    </row>
    <row r="10769" spans="1:5">
      <c r="A10769" s="10">
        <v>14298</v>
      </c>
      <c r="B10769" s="2">
        <v>0.28423</v>
      </c>
      <c r="C10769" s="2">
        <v>1.11032</v>
      </c>
      <c r="D10769" s="2">
        <v>2.03882</v>
      </c>
      <c r="E10769" s="2">
        <v>2.60672</v>
      </c>
    </row>
    <row r="10770" spans="1:5">
      <c r="A10770" s="10">
        <v>14299</v>
      </c>
      <c r="B10770" s="2">
        <v>0.28422</v>
      </c>
      <c r="C10770" s="2">
        <v>1.1104</v>
      </c>
      <c r="D10770" s="2">
        <v>2.03887</v>
      </c>
      <c r="E10770" s="2">
        <v>2.60672</v>
      </c>
    </row>
    <row r="10771" spans="1:5">
      <c r="A10771" s="10">
        <v>14300</v>
      </c>
      <c r="B10771" s="2">
        <v>0.28422</v>
      </c>
      <c r="C10771" s="2">
        <v>1.11048</v>
      </c>
      <c r="D10771" s="2">
        <v>2.03891</v>
      </c>
      <c r="E10771" s="2">
        <v>2.60672</v>
      </c>
    </row>
    <row r="10772" spans="1:5">
      <c r="A10772" s="10">
        <v>14301</v>
      </c>
      <c r="B10772" s="2">
        <v>0.28422</v>
      </c>
      <c r="C10772" s="2">
        <v>1.11057</v>
      </c>
      <c r="D10772" s="2">
        <v>2.03896</v>
      </c>
      <c r="E10772" s="2">
        <v>2.60673</v>
      </c>
    </row>
    <row r="10773" spans="1:5">
      <c r="A10773" s="10">
        <v>14302</v>
      </c>
      <c r="B10773" s="2">
        <v>0.28421</v>
      </c>
      <c r="C10773" s="2">
        <v>1.11065</v>
      </c>
      <c r="D10773" s="2">
        <v>2.039</v>
      </c>
      <c r="E10773" s="2">
        <v>2.60674</v>
      </c>
    </row>
    <row r="10774" spans="1:5">
      <c r="A10774" s="10">
        <v>14304</v>
      </c>
      <c r="B10774" s="2">
        <v>0.28421</v>
      </c>
      <c r="C10774" s="2">
        <v>1.11074</v>
      </c>
      <c r="D10774" s="2">
        <v>2.03905</v>
      </c>
      <c r="E10774" s="2">
        <v>2.60676</v>
      </c>
    </row>
    <row r="10775" spans="1:5">
      <c r="A10775" s="10">
        <v>14305</v>
      </c>
      <c r="B10775" s="2">
        <v>0.28421</v>
      </c>
      <c r="C10775" s="2">
        <v>1.11082</v>
      </c>
      <c r="D10775" s="2">
        <v>2.0391</v>
      </c>
      <c r="E10775" s="2">
        <v>2.60678</v>
      </c>
    </row>
    <row r="10776" spans="1:5">
      <c r="A10776" s="10">
        <v>14306</v>
      </c>
      <c r="B10776" s="2">
        <v>0.2842</v>
      </c>
      <c r="C10776" s="2">
        <v>1.11091</v>
      </c>
      <c r="D10776" s="2">
        <v>2.03915</v>
      </c>
      <c r="E10776" s="2">
        <v>2.6068</v>
      </c>
    </row>
    <row r="10777" spans="1:5">
      <c r="A10777" s="10">
        <v>14307</v>
      </c>
      <c r="B10777" s="2">
        <v>0.2842</v>
      </c>
      <c r="C10777" s="2">
        <v>1.111</v>
      </c>
      <c r="D10777" s="2">
        <v>2.0392</v>
      </c>
      <c r="E10777" s="2">
        <v>2.60683</v>
      </c>
    </row>
    <row r="10778" spans="1:5">
      <c r="A10778" s="10">
        <v>14308</v>
      </c>
      <c r="B10778" s="2">
        <v>0.28419</v>
      </c>
      <c r="C10778" s="2">
        <v>1.11108</v>
      </c>
      <c r="D10778" s="2">
        <v>2.03925</v>
      </c>
      <c r="E10778" s="2">
        <v>2.60686</v>
      </c>
    </row>
    <row r="10779" spans="1:5">
      <c r="A10779" s="10">
        <v>14309</v>
      </c>
      <c r="B10779" s="2">
        <v>0.28418</v>
      </c>
      <c r="C10779" s="2">
        <v>1.11117</v>
      </c>
      <c r="D10779" s="2">
        <v>2.0393</v>
      </c>
      <c r="E10779" s="2">
        <v>2.6069</v>
      </c>
    </row>
    <row r="10780" spans="1:5">
      <c r="A10780" s="10">
        <v>14310</v>
      </c>
      <c r="B10780" s="2">
        <v>0.28417</v>
      </c>
      <c r="C10780" s="2">
        <v>1.11125</v>
      </c>
      <c r="D10780" s="2">
        <v>2.03935</v>
      </c>
      <c r="E10780" s="2">
        <v>2.60695</v>
      </c>
    </row>
    <row r="10781" spans="1:5">
      <c r="A10781" s="10">
        <v>14312</v>
      </c>
      <c r="B10781" s="2">
        <v>0.28416</v>
      </c>
      <c r="C10781" s="2">
        <v>1.11134</v>
      </c>
      <c r="D10781" s="2">
        <v>2.0394</v>
      </c>
      <c r="E10781" s="2">
        <v>2.607</v>
      </c>
    </row>
    <row r="10782" spans="1:5">
      <c r="A10782" s="10">
        <v>14313</v>
      </c>
      <c r="B10782" s="2">
        <v>0.28416</v>
      </c>
      <c r="C10782" s="2">
        <v>1.11142</v>
      </c>
      <c r="D10782" s="2">
        <v>2.03946</v>
      </c>
      <c r="E10782" s="2">
        <v>2.60706</v>
      </c>
    </row>
    <row r="10783" spans="1:5">
      <c r="A10783" s="10">
        <v>14314</v>
      </c>
      <c r="B10783" s="2">
        <v>0.28415</v>
      </c>
      <c r="C10783" s="2">
        <v>1.1115</v>
      </c>
      <c r="D10783" s="2">
        <v>2.03951</v>
      </c>
      <c r="E10783" s="2">
        <v>2.60712</v>
      </c>
    </row>
    <row r="10784" spans="1:5">
      <c r="A10784" s="10">
        <v>14315</v>
      </c>
      <c r="B10784" s="2">
        <v>0.28414</v>
      </c>
      <c r="C10784" s="2">
        <v>1.11159</v>
      </c>
      <c r="D10784" s="2">
        <v>2.03957</v>
      </c>
      <c r="E10784" s="2">
        <v>2.60719</v>
      </c>
    </row>
    <row r="10785" spans="1:5">
      <c r="A10785" s="10">
        <v>14316</v>
      </c>
      <c r="B10785" s="2">
        <v>0.28412</v>
      </c>
      <c r="C10785" s="2">
        <v>1.11167</v>
      </c>
      <c r="D10785" s="2">
        <v>2.03962</v>
      </c>
      <c r="E10785" s="2">
        <v>2.60726</v>
      </c>
    </row>
    <row r="10786" spans="1:5">
      <c r="A10786" s="10">
        <v>14317</v>
      </c>
      <c r="B10786" s="2">
        <v>0.28411</v>
      </c>
      <c r="C10786" s="2">
        <v>1.11176</v>
      </c>
      <c r="D10786" s="2">
        <v>2.03968</v>
      </c>
      <c r="E10786" s="2">
        <v>2.60735</v>
      </c>
    </row>
    <row r="10787" spans="1:5">
      <c r="A10787" s="10">
        <v>14318</v>
      </c>
      <c r="B10787" s="2">
        <v>0.28411</v>
      </c>
      <c r="C10787" s="2">
        <v>1.11185</v>
      </c>
      <c r="D10787" s="2">
        <v>2.03974</v>
      </c>
      <c r="E10787" s="2">
        <v>2.60744</v>
      </c>
    </row>
    <row r="10788" spans="1:5">
      <c r="A10788" s="10">
        <v>14320</v>
      </c>
      <c r="B10788" s="2">
        <v>0.28409</v>
      </c>
      <c r="C10788" s="2">
        <v>1.11194</v>
      </c>
      <c r="D10788" s="2">
        <v>2.0398</v>
      </c>
      <c r="E10788" s="2">
        <v>2.60753</v>
      </c>
    </row>
    <row r="10789" spans="1:5">
      <c r="A10789" s="10">
        <v>14321</v>
      </c>
      <c r="B10789" s="2">
        <v>0.28407</v>
      </c>
      <c r="C10789" s="2">
        <v>1.11203</v>
      </c>
      <c r="D10789" s="2">
        <v>2.03986</v>
      </c>
      <c r="E10789" s="2">
        <v>2.60764</v>
      </c>
    </row>
    <row r="10790" spans="1:5">
      <c r="A10790" s="10">
        <v>14322</v>
      </c>
      <c r="B10790" s="2">
        <v>0.28406</v>
      </c>
      <c r="C10790" s="2">
        <v>1.11212</v>
      </c>
      <c r="D10790" s="2">
        <v>2.03993</v>
      </c>
      <c r="E10790" s="2">
        <v>2.60774</v>
      </c>
    </row>
    <row r="10791" spans="1:5">
      <c r="A10791" s="10">
        <v>14323</v>
      </c>
      <c r="B10791" s="2">
        <v>0.28405</v>
      </c>
      <c r="C10791" s="2">
        <v>1.11222</v>
      </c>
      <c r="D10791" s="2">
        <v>2.03999</v>
      </c>
      <c r="E10791" s="2">
        <v>2.60786</v>
      </c>
    </row>
    <row r="10792" spans="1:5">
      <c r="A10792" s="10">
        <v>14324</v>
      </c>
      <c r="B10792" s="2">
        <v>0.28403</v>
      </c>
      <c r="C10792" s="2">
        <v>1.11231</v>
      </c>
      <c r="D10792" s="2">
        <v>2.04005</v>
      </c>
      <c r="E10792" s="2">
        <v>2.60798</v>
      </c>
    </row>
    <row r="10793" spans="1:5">
      <c r="A10793" s="10">
        <v>14325</v>
      </c>
      <c r="B10793" s="2">
        <v>0.28401</v>
      </c>
      <c r="C10793" s="2">
        <v>1.11241</v>
      </c>
      <c r="D10793" s="2">
        <v>2.04012</v>
      </c>
      <c r="E10793" s="2">
        <v>2.6081</v>
      </c>
    </row>
    <row r="10794" spans="1:5">
      <c r="A10794" s="10">
        <v>14326</v>
      </c>
      <c r="B10794" s="2">
        <v>0.284</v>
      </c>
      <c r="C10794" s="2">
        <v>1.1125</v>
      </c>
      <c r="D10794" s="2">
        <v>2.04018</v>
      </c>
      <c r="E10794" s="2">
        <v>2.60823</v>
      </c>
    </row>
    <row r="10795" spans="1:5">
      <c r="A10795" s="10">
        <v>14328</v>
      </c>
      <c r="B10795" s="2">
        <v>0.28399</v>
      </c>
      <c r="C10795" s="2">
        <v>1.11259</v>
      </c>
      <c r="D10795" s="2">
        <v>2.04025</v>
      </c>
      <c r="E10795" s="2">
        <v>2.60836</v>
      </c>
    </row>
    <row r="10796" spans="1:5">
      <c r="A10796" s="10">
        <v>14329</v>
      </c>
      <c r="B10796" s="2">
        <v>0.28396</v>
      </c>
      <c r="C10796" s="2">
        <v>1.11269</v>
      </c>
      <c r="D10796" s="2">
        <v>2.04032</v>
      </c>
      <c r="E10796" s="2">
        <v>2.60849</v>
      </c>
    </row>
    <row r="10797" spans="1:5">
      <c r="A10797" s="10">
        <v>14330</v>
      </c>
      <c r="B10797" s="2">
        <v>0.28395</v>
      </c>
      <c r="C10797" s="2">
        <v>1.11278</v>
      </c>
      <c r="D10797" s="2">
        <v>2.04038</v>
      </c>
      <c r="E10797" s="2">
        <v>2.60863</v>
      </c>
    </row>
    <row r="10798" spans="1:5">
      <c r="A10798" s="10">
        <v>14331</v>
      </c>
      <c r="B10798" s="2">
        <v>0.28393</v>
      </c>
      <c r="C10798" s="2">
        <v>1.11287</v>
      </c>
      <c r="D10798" s="2">
        <v>2.04045</v>
      </c>
      <c r="E10798" s="2">
        <v>2.60877</v>
      </c>
    </row>
    <row r="10799" spans="1:5">
      <c r="A10799" s="10">
        <v>14332</v>
      </c>
      <c r="B10799" s="2">
        <v>0.28391</v>
      </c>
      <c r="C10799" s="2">
        <v>1.11296</v>
      </c>
      <c r="D10799" s="2">
        <v>2.04052</v>
      </c>
      <c r="E10799" s="2">
        <v>2.60891</v>
      </c>
    </row>
    <row r="10800" spans="1:5">
      <c r="A10800" s="10">
        <v>14333</v>
      </c>
      <c r="B10800" s="2">
        <v>0.2839</v>
      </c>
      <c r="C10800" s="2">
        <v>1.11304</v>
      </c>
      <c r="D10800" s="2">
        <v>2.04059</v>
      </c>
      <c r="E10800" s="2">
        <v>2.60906</v>
      </c>
    </row>
    <row r="10801" spans="1:5">
      <c r="A10801" s="10">
        <v>14334</v>
      </c>
      <c r="B10801" s="2">
        <v>0.28388</v>
      </c>
      <c r="C10801" s="2">
        <v>1.11313</v>
      </c>
      <c r="D10801" s="2">
        <v>2.04066</v>
      </c>
      <c r="E10801" s="2">
        <v>2.6092</v>
      </c>
    </row>
    <row r="10802" spans="1:5">
      <c r="A10802" s="10">
        <v>14335</v>
      </c>
      <c r="B10802" s="2">
        <v>0.28385</v>
      </c>
      <c r="C10802" s="2">
        <v>1.11321</v>
      </c>
      <c r="D10802" s="2">
        <v>2.04073</v>
      </c>
      <c r="E10802" s="2">
        <v>2.60935</v>
      </c>
    </row>
    <row r="10803" spans="1:5">
      <c r="A10803" s="10">
        <v>14337</v>
      </c>
      <c r="B10803" s="2">
        <v>0.28384</v>
      </c>
      <c r="C10803" s="2">
        <v>1.11329</v>
      </c>
      <c r="D10803" s="2">
        <v>2.04079</v>
      </c>
      <c r="E10803" s="2">
        <v>2.60949</v>
      </c>
    </row>
    <row r="10804" spans="1:5">
      <c r="A10804" s="10">
        <v>14338</v>
      </c>
      <c r="B10804" s="2">
        <v>0.28382</v>
      </c>
      <c r="C10804" s="2">
        <v>1.11336</v>
      </c>
      <c r="D10804" s="2">
        <v>2.04086</v>
      </c>
      <c r="E10804" s="2">
        <v>2.60964</v>
      </c>
    </row>
    <row r="10805" spans="1:5">
      <c r="A10805" s="10">
        <v>14339</v>
      </c>
      <c r="B10805" s="2">
        <v>0.2838</v>
      </c>
      <c r="C10805" s="2">
        <v>1.11344</v>
      </c>
      <c r="D10805" s="2">
        <v>2.04093</v>
      </c>
      <c r="E10805" s="2">
        <v>2.60979</v>
      </c>
    </row>
    <row r="10806" spans="1:5">
      <c r="A10806" s="10">
        <v>14340</v>
      </c>
      <c r="B10806" s="2">
        <v>0.28378</v>
      </c>
      <c r="C10806" s="2">
        <v>1.1135</v>
      </c>
      <c r="D10806" s="2">
        <v>2.041</v>
      </c>
      <c r="E10806" s="2">
        <v>2.60993</v>
      </c>
    </row>
    <row r="10807" spans="1:5">
      <c r="A10807" s="10">
        <v>14341</v>
      </c>
      <c r="B10807" s="2">
        <v>0.28376</v>
      </c>
      <c r="C10807" s="2">
        <v>1.11357</v>
      </c>
      <c r="D10807" s="2">
        <v>2.04107</v>
      </c>
      <c r="E10807" s="2">
        <v>2.61008</v>
      </c>
    </row>
    <row r="10808" spans="1:5">
      <c r="A10808" s="10">
        <v>14342</v>
      </c>
      <c r="B10808" s="2">
        <v>0.28374</v>
      </c>
      <c r="C10808" s="2">
        <v>1.11363</v>
      </c>
      <c r="D10808" s="2">
        <v>2.04114</v>
      </c>
      <c r="E10808" s="2">
        <v>2.61022</v>
      </c>
    </row>
    <row r="10809" spans="1:5">
      <c r="A10809" s="10">
        <v>14343</v>
      </c>
      <c r="B10809" s="2">
        <v>0.28372</v>
      </c>
      <c r="C10809" s="2">
        <v>1.11368</v>
      </c>
      <c r="D10809" s="2">
        <v>2.0412</v>
      </c>
      <c r="E10809" s="2">
        <v>2.61036</v>
      </c>
    </row>
    <row r="10810" spans="1:5">
      <c r="A10810" s="10">
        <v>14345</v>
      </c>
      <c r="B10810" s="2">
        <v>0.2837</v>
      </c>
      <c r="C10810" s="2">
        <v>1.11373</v>
      </c>
      <c r="D10810" s="2">
        <v>2.04127</v>
      </c>
      <c r="E10810" s="2">
        <v>2.61051</v>
      </c>
    </row>
    <row r="10811" spans="1:5">
      <c r="A10811" s="10">
        <v>14346</v>
      </c>
      <c r="B10811" s="2">
        <v>0.28368</v>
      </c>
      <c r="C10811" s="2">
        <v>1.11379</v>
      </c>
      <c r="D10811" s="2">
        <v>2.04134</v>
      </c>
      <c r="E10811" s="2">
        <v>2.61066</v>
      </c>
    </row>
    <row r="10812" spans="1:5">
      <c r="A10812" s="10">
        <v>14347</v>
      </c>
      <c r="B10812" s="2">
        <v>0.28365</v>
      </c>
      <c r="C10812" s="2">
        <v>1.11384</v>
      </c>
      <c r="D10812" s="2">
        <v>2.04141</v>
      </c>
      <c r="E10812" s="2">
        <v>2.61082</v>
      </c>
    </row>
    <row r="10813" spans="1:5">
      <c r="A10813" s="10">
        <v>14348</v>
      </c>
      <c r="B10813" s="2">
        <v>0.28363</v>
      </c>
      <c r="C10813" s="2">
        <v>1.11388</v>
      </c>
      <c r="D10813" s="2">
        <v>2.04148</v>
      </c>
      <c r="E10813" s="2">
        <v>2.61098</v>
      </c>
    </row>
    <row r="10814" spans="1:5">
      <c r="A10814" s="10">
        <v>14349</v>
      </c>
      <c r="B10814" s="2">
        <v>0.2836</v>
      </c>
      <c r="C10814" s="2">
        <v>1.11393</v>
      </c>
      <c r="D10814" s="2">
        <v>2.04155</v>
      </c>
      <c r="E10814" s="2">
        <v>2.61115</v>
      </c>
    </row>
    <row r="10815" spans="1:5">
      <c r="A10815" s="10">
        <v>14350</v>
      </c>
      <c r="B10815" s="2">
        <v>0.28358</v>
      </c>
      <c r="C10815" s="2">
        <v>1.11397</v>
      </c>
      <c r="D10815" s="2">
        <v>2.04163</v>
      </c>
      <c r="E10815" s="2">
        <v>2.61132</v>
      </c>
    </row>
    <row r="10816" spans="1:5">
      <c r="A10816" s="10">
        <v>14351</v>
      </c>
      <c r="B10816" s="2">
        <v>0.28356</v>
      </c>
      <c r="C10816" s="2">
        <v>1.11402</v>
      </c>
      <c r="D10816" s="2">
        <v>2.0417</v>
      </c>
      <c r="E10816" s="2">
        <v>2.6115</v>
      </c>
    </row>
    <row r="10817" spans="1:5">
      <c r="A10817" s="10">
        <v>14353</v>
      </c>
      <c r="B10817" s="2">
        <v>0.28354</v>
      </c>
      <c r="C10817" s="2">
        <v>1.11406</v>
      </c>
      <c r="D10817" s="2">
        <v>2.04177</v>
      </c>
      <c r="E10817" s="2">
        <v>2.61167</v>
      </c>
    </row>
    <row r="10818" spans="1:5">
      <c r="A10818" s="10">
        <v>14354</v>
      </c>
      <c r="B10818" s="2">
        <v>0.2835</v>
      </c>
      <c r="C10818" s="2">
        <v>1.1141</v>
      </c>
      <c r="D10818" s="2">
        <v>2.04184</v>
      </c>
      <c r="E10818" s="2">
        <v>2.61185</v>
      </c>
    </row>
    <row r="10819" spans="1:5">
      <c r="A10819" s="10">
        <v>14355</v>
      </c>
      <c r="B10819" s="2">
        <v>0.28348</v>
      </c>
      <c r="C10819" s="2">
        <v>1.11413</v>
      </c>
      <c r="D10819" s="2">
        <v>2.04192</v>
      </c>
      <c r="E10819" s="2">
        <v>2.61203</v>
      </c>
    </row>
    <row r="10820" spans="1:5">
      <c r="A10820" s="10">
        <v>14356</v>
      </c>
      <c r="B10820" s="2">
        <v>0.28345</v>
      </c>
      <c r="C10820" s="2">
        <v>1.11416</v>
      </c>
      <c r="D10820" s="2">
        <v>2.04199</v>
      </c>
      <c r="E10820" s="2">
        <v>2.61221</v>
      </c>
    </row>
    <row r="10821" spans="1:5">
      <c r="A10821" s="10">
        <v>14357</v>
      </c>
      <c r="B10821" s="2">
        <v>0.28343</v>
      </c>
      <c r="C10821" s="2">
        <v>1.11419</v>
      </c>
      <c r="D10821" s="2">
        <v>2.04206</v>
      </c>
      <c r="E10821" s="2">
        <v>2.61238</v>
      </c>
    </row>
    <row r="10822" spans="1:5">
      <c r="A10822" s="10">
        <v>14358</v>
      </c>
      <c r="B10822" s="2">
        <v>0.2834</v>
      </c>
      <c r="C10822" s="2">
        <v>1.11422</v>
      </c>
      <c r="D10822" s="2">
        <v>2.04213</v>
      </c>
      <c r="E10822" s="2">
        <v>2.61256</v>
      </c>
    </row>
    <row r="10823" spans="1:5">
      <c r="A10823" s="10">
        <v>14359</v>
      </c>
      <c r="B10823" s="2">
        <v>0.28338</v>
      </c>
      <c r="C10823" s="2">
        <v>1.11425</v>
      </c>
      <c r="D10823" s="2">
        <v>2.04221</v>
      </c>
      <c r="E10823" s="2">
        <v>2.61274</v>
      </c>
    </row>
    <row r="10824" spans="1:5">
      <c r="A10824" s="10">
        <v>14361</v>
      </c>
      <c r="B10824" s="2">
        <v>0.28335</v>
      </c>
      <c r="C10824" s="2">
        <v>1.11427</v>
      </c>
      <c r="D10824" s="2">
        <v>2.04228</v>
      </c>
      <c r="E10824" s="2">
        <v>2.61291</v>
      </c>
    </row>
    <row r="10825" spans="1:5">
      <c r="A10825" s="10">
        <v>14362</v>
      </c>
      <c r="B10825" s="2">
        <v>0.28333</v>
      </c>
      <c r="C10825" s="2">
        <v>1.11428</v>
      </c>
      <c r="D10825" s="2">
        <v>2.04235</v>
      </c>
      <c r="E10825" s="2">
        <v>2.61308</v>
      </c>
    </row>
    <row r="10826" spans="1:5">
      <c r="A10826" s="10">
        <v>14363</v>
      </c>
      <c r="B10826" s="2">
        <v>0.2833</v>
      </c>
      <c r="C10826" s="2">
        <v>1.1143</v>
      </c>
      <c r="D10826" s="2">
        <v>2.04242</v>
      </c>
      <c r="E10826" s="2">
        <v>2.61324</v>
      </c>
    </row>
    <row r="10827" spans="1:5">
      <c r="A10827" s="10">
        <v>14364</v>
      </c>
      <c r="B10827" s="2">
        <v>0.28328</v>
      </c>
      <c r="C10827" s="2">
        <v>1.11431</v>
      </c>
      <c r="D10827" s="2">
        <v>2.04249</v>
      </c>
      <c r="E10827" s="2">
        <v>2.6134</v>
      </c>
    </row>
    <row r="10828" spans="1:5">
      <c r="A10828" s="10">
        <v>14365</v>
      </c>
      <c r="B10828" s="2">
        <v>0.28325</v>
      </c>
      <c r="C10828" s="2">
        <v>1.11431</v>
      </c>
      <c r="D10828" s="2">
        <v>2.04256</v>
      </c>
      <c r="E10828" s="2">
        <v>2.61355</v>
      </c>
    </row>
    <row r="10829" spans="1:5">
      <c r="A10829" s="10">
        <v>14366</v>
      </c>
      <c r="B10829" s="2">
        <v>0.28323</v>
      </c>
      <c r="C10829" s="2">
        <v>1.11431</v>
      </c>
      <c r="D10829" s="2">
        <v>2.04263</v>
      </c>
      <c r="E10829" s="2">
        <v>2.6137</v>
      </c>
    </row>
    <row r="10830" spans="1:5">
      <c r="A10830" s="10">
        <v>14367</v>
      </c>
      <c r="B10830" s="2">
        <v>0.2832</v>
      </c>
      <c r="C10830" s="2">
        <v>1.11431</v>
      </c>
      <c r="D10830" s="2">
        <v>2.04269</v>
      </c>
      <c r="E10830" s="2">
        <v>2.61384</v>
      </c>
    </row>
    <row r="10831" spans="1:5">
      <c r="A10831" s="10">
        <v>14369</v>
      </c>
      <c r="B10831" s="2">
        <v>0.28318</v>
      </c>
      <c r="C10831" s="2">
        <v>1.11431</v>
      </c>
      <c r="D10831" s="2">
        <v>2.04276</v>
      </c>
      <c r="E10831" s="2">
        <v>2.61398</v>
      </c>
    </row>
    <row r="10832" spans="1:5">
      <c r="A10832" s="10">
        <v>14370</v>
      </c>
      <c r="B10832" s="2">
        <v>0.28315</v>
      </c>
      <c r="C10832" s="2">
        <v>1.11429</v>
      </c>
      <c r="D10832" s="2">
        <v>2.04282</v>
      </c>
      <c r="E10832" s="2">
        <v>2.6141</v>
      </c>
    </row>
    <row r="10833" spans="1:5">
      <c r="A10833" s="10">
        <v>14371</v>
      </c>
      <c r="B10833" s="2">
        <v>0.28314</v>
      </c>
      <c r="C10833" s="2">
        <v>1.11428</v>
      </c>
      <c r="D10833" s="2">
        <v>2.04289</v>
      </c>
      <c r="E10833" s="2">
        <v>2.61422</v>
      </c>
    </row>
    <row r="10834" spans="1:5">
      <c r="A10834" s="10">
        <v>14372</v>
      </c>
      <c r="B10834" s="2">
        <v>0.28311</v>
      </c>
      <c r="C10834" s="2">
        <v>1.11426</v>
      </c>
      <c r="D10834" s="2">
        <v>2.04295</v>
      </c>
      <c r="E10834" s="2">
        <v>2.61433</v>
      </c>
    </row>
    <row r="10835" spans="1:5">
      <c r="A10835" s="10">
        <v>14373</v>
      </c>
      <c r="B10835" s="2">
        <v>0.2831</v>
      </c>
      <c r="C10835" s="2">
        <v>1.11423</v>
      </c>
      <c r="D10835" s="2">
        <v>2.04301</v>
      </c>
      <c r="E10835" s="2">
        <v>2.61442</v>
      </c>
    </row>
    <row r="10836" spans="1:5">
      <c r="A10836" s="10">
        <v>14374</v>
      </c>
      <c r="B10836" s="2">
        <v>0.28307</v>
      </c>
      <c r="C10836" s="2">
        <v>1.1142</v>
      </c>
      <c r="D10836" s="2">
        <v>2.04307</v>
      </c>
      <c r="E10836" s="2">
        <v>2.61452</v>
      </c>
    </row>
    <row r="10837" spans="1:5">
      <c r="A10837" s="10">
        <v>14375</v>
      </c>
      <c r="B10837" s="2">
        <v>0.28305</v>
      </c>
      <c r="C10837" s="2">
        <v>1.11417</v>
      </c>
      <c r="D10837" s="2">
        <v>2.04313</v>
      </c>
      <c r="E10837" s="2">
        <v>2.61461</v>
      </c>
    </row>
    <row r="10838" spans="1:5">
      <c r="A10838" s="10">
        <v>14377</v>
      </c>
      <c r="B10838" s="2">
        <v>0.28303</v>
      </c>
      <c r="C10838" s="2">
        <v>1.11412</v>
      </c>
      <c r="D10838" s="2">
        <v>2.04319</v>
      </c>
      <c r="E10838" s="2">
        <v>2.6147</v>
      </c>
    </row>
    <row r="10839" spans="1:5">
      <c r="A10839" s="10">
        <v>14378</v>
      </c>
      <c r="B10839" s="2">
        <v>0.283</v>
      </c>
      <c r="C10839" s="2">
        <v>1.11408</v>
      </c>
      <c r="D10839" s="2">
        <v>2.04325</v>
      </c>
      <c r="E10839" s="2">
        <v>2.61478</v>
      </c>
    </row>
    <row r="10840" spans="1:5">
      <c r="A10840" s="10">
        <v>14379</v>
      </c>
      <c r="B10840" s="2">
        <v>0.28299</v>
      </c>
      <c r="C10840" s="2">
        <v>1.11403</v>
      </c>
      <c r="D10840" s="2">
        <v>2.04331</v>
      </c>
      <c r="E10840" s="2">
        <v>2.61486</v>
      </c>
    </row>
    <row r="10841" spans="1:5">
      <c r="A10841" s="10">
        <v>14380</v>
      </c>
      <c r="B10841" s="2">
        <v>0.28296</v>
      </c>
      <c r="C10841" s="2">
        <v>1.11397</v>
      </c>
      <c r="D10841" s="2">
        <v>2.04337</v>
      </c>
      <c r="E10841" s="2">
        <v>2.61494</v>
      </c>
    </row>
    <row r="10842" spans="1:5">
      <c r="A10842" s="10">
        <v>14381</v>
      </c>
      <c r="B10842" s="2">
        <v>0.28294</v>
      </c>
      <c r="C10842" s="2">
        <v>1.11391</v>
      </c>
      <c r="D10842" s="2">
        <v>2.04343</v>
      </c>
      <c r="E10842" s="2">
        <v>2.61501</v>
      </c>
    </row>
    <row r="10843" spans="1:5">
      <c r="A10843" s="10">
        <v>14382</v>
      </c>
      <c r="B10843" s="2">
        <v>0.28292</v>
      </c>
      <c r="C10843" s="2">
        <v>1.11385</v>
      </c>
      <c r="D10843" s="2">
        <v>2.04349</v>
      </c>
      <c r="E10843" s="2">
        <v>2.61508</v>
      </c>
    </row>
    <row r="10844" spans="1:5">
      <c r="A10844" s="10">
        <v>14383</v>
      </c>
      <c r="B10844" s="2">
        <v>0.2829</v>
      </c>
      <c r="C10844" s="2">
        <v>1.11378</v>
      </c>
      <c r="D10844" s="2">
        <v>2.04354</v>
      </c>
      <c r="E10844" s="2">
        <v>2.61515</v>
      </c>
    </row>
    <row r="10845" spans="1:5">
      <c r="A10845" s="10">
        <v>14385</v>
      </c>
      <c r="B10845" s="2">
        <v>0.28288</v>
      </c>
      <c r="C10845" s="2">
        <v>1.11371</v>
      </c>
      <c r="D10845" s="2">
        <v>2.0436</v>
      </c>
      <c r="E10845" s="2">
        <v>2.61521</v>
      </c>
    </row>
    <row r="10846" spans="1:5">
      <c r="A10846" s="10">
        <v>14386</v>
      </c>
      <c r="B10846" s="2">
        <v>0.28285</v>
      </c>
      <c r="C10846" s="2">
        <v>1.11364</v>
      </c>
      <c r="D10846" s="2">
        <v>2.04366</v>
      </c>
      <c r="E10846" s="2">
        <v>2.61526</v>
      </c>
    </row>
    <row r="10847" spans="1:5">
      <c r="A10847" s="10">
        <v>14387</v>
      </c>
      <c r="B10847" s="2">
        <v>0.28284</v>
      </c>
      <c r="C10847" s="2">
        <v>1.11356</v>
      </c>
      <c r="D10847" s="2">
        <v>2.04371</v>
      </c>
      <c r="E10847" s="2">
        <v>2.61531</v>
      </c>
    </row>
    <row r="10848" spans="1:5">
      <c r="A10848" s="10">
        <v>14388</v>
      </c>
      <c r="B10848" s="2">
        <v>0.28282</v>
      </c>
      <c r="C10848" s="2">
        <v>1.11348</v>
      </c>
      <c r="D10848" s="2">
        <v>2.04376</v>
      </c>
      <c r="E10848" s="2">
        <v>2.61535</v>
      </c>
    </row>
    <row r="10849" spans="1:5">
      <c r="A10849" s="10">
        <v>14389</v>
      </c>
      <c r="B10849" s="2">
        <v>0.2828</v>
      </c>
      <c r="C10849" s="2">
        <v>1.1134</v>
      </c>
      <c r="D10849" s="2">
        <v>2.04382</v>
      </c>
      <c r="E10849" s="2">
        <v>2.61539</v>
      </c>
    </row>
    <row r="10850" spans="1:5">
      <c r="A10850" s="10">
        <v>14390</v>
      </c>
      <c r="B10850" s="2">
        <v>0.28278</v>
      </c>
      <c r="C10850" s="2">
        <v>1.11332</v>
      </c>
      <c r="D10850" s="2">
        <v>2.04387</v>
      </c>
      <c r="E10850" s="2">
        <v>2.61542</v>
      </c>
    </row>
    <row r="10851" spans="1:5">
      <c r="A10851" s="10">
        <v>14391</v>
      </c>
      <c r="B10851" s="2">
        <v>0.28276</v>
      </c>
      <c r="C10851" s="2">
        <v>1.11323</v>
      </c>
      <c r="D10851" s="2">
        <v>2.04392</v>
      </c>
      <c r="E10851" s="2">
        <v>2.61544</v>
      </c>
    </row>
    <row r="10852" spans="1:5">
      <c r="A10852" s="10">
        <v>14393</v>
      </c>
      <c r="B10852" s="2">
        <v>0.28275</v>
      </c>
      <c r="C10852" s="2">
        <v>1.11314</v>
      </c>
      <c r="D10852" s="2">
        <v>2.04397</v>
      </c>
      <c r="E10852" s="2">
        <v>2.61546</v>
      </c>
    </row>
    <row r="10853" spans="1:5">
      <c r="A10853" s="10">
        <v>14394</v>
      </c>
      <c r="B10853" s="2">
        <v>0.28273</v>
      </c>
      <c r="C10853" s="2">
        <v>1.11305</v>
      </c>
      <c r="D10853" s="2">
        <v>2.04401</v>
      </c>
      <c r="E10853" s="2">
        <v>2.61547</v>
      </c>
    </row>
    <row r="10854" spans="1:5">
      <c r="A10854" s="10">
        <v>14395</v>
      </c>
      <c r="B10854" s="2">
        <v>0.28271</v>
      </c>
      <c r="C10854" s="2">
        <v>1.11296</v>
      </c>
      <c r="D10854" s="2">
        <v>2.04406</v>
      </c>
      <c r="E10854" s="2">
        <v>2.61547</v>
      </c>
    </row>
    <row r="10855" spans="1:5">
      <c r="A10855" s="10">
        <v>14396</v>
      </c>
      <c r="B10855" s="2">
        <v>0.2827</v>
      </c>
      <c r="C10855" s="2">
        <v>1.11286</v>
      </c>
      <c r="D10855" s="2">
        <v>2.0441</v>
      </c>
      <c r="E10855" s="2">
        <v>2.61547</v>
      </c>
    </row>
    <row r="10856" spans="1:5">
      <c r="A10856" s="10">
        <v>14397</v>
      </c>
      <c r="B10856" s="2">
        <v>0.28269</v>
      </c>
      <c r="C10856" s="2">
        <v>1.11277</v>
      </c>
      <c r="D10856" s="2">
        <v>2.04414</v>
      </c>
      <c r="E10856" s="2">
        <v>2.61546</v>
      </c>
    </row>
    <row r="10857" spans="1:5">
      <c r="A10857" s="10">
        <v>14398</v>
      </c>
      <c r="B10857" s="2">
        <v>0.28268</v>
      </c>
      <c r="C10857" s="2">
        <v>1.11267</v>
      </c>
      <c r="D10857" s="2">
        <v>2.04418</v>
      </c>
      <c r="E10857" s="2">
        <v>2.61544</v>
      </c>
    </row>
    <row r="10858" spans="1:5">
      <c r="A10858" s="10">
        <v>14399</v>
      </c>
      <c r="B10858" s="2">
        <v>0.28267</v>
      </c>
      <c r="C10858" s="2">
        <v>1.11257</v>
      </c>
      <c r="D10858" s="2">
        <v>2.04422</v>
      </c>
      <c r="E10858" s="2">
        <v>2.61541</v>
      </c>
    </row>
    <row r="10859" spans="1:5">
      <c r="A10859" s="10">
        <v>14401</v>
      </c>
      <c r="B10859" s="2">
        <v>0.28266</v>
      </c>
      <c r="C10859" s="2">
        <v>1.11248</v>
      </c>
      <c r="D10859" s="2">
        <v>2.04426</v>
      </c>
      <c r="E10859" s="2">
        <v>2.61538</v>
      </c>
    </row>
    <row r="10860" spans="1:5">
      <c r="A10860" s="10">
        <v>14402</v>
      </c>
      <c r="B10860" s="2">
        <v>0.28265</v>
      </c>
      <c r="C10860" s="2">
        <v>1.11238</v>
      </c>
      <c r="D10860" s="2">
        <v>2.04429</v>
      </c>
      <c r="E10860" s="2">
        <v>2.61533</v>
      </c>
    </row>
    <row r="10861" spans="1:5">
      <c r="A10861" s="10">
        <v>14403</v>
      </c>
      <c r="B10861" s="2">
        <v>0.28265</v>
      </c>
      <c r="C10861" s="2">
        <v>1.11228</v>
      </c>
      <c r="D10861" s="2">
        <v>2.04433</v>
      </c>
      <c r="E10861" s="2">
        <v>2.61528</v>
      </c>
    </row>
    <row r="10862" spans="1:5">
      <c r="A10862" s="10">
        <v>14404</v>
      </c>
      <c r="B10862" s="2">
        <v>0.28264</v>
      </c>
      <c r="C10862" s="2">
        <v>1.11217</v>
      </c>
      <c r="D10862" s="2">
        <v>2.04436</v>
      </c>
      <c r="E10862" s="2">
        <v>2.61521</v>
      </c>
    </row>
    <row r="10863" spans="1:5">
      <c r="A10863" s="10">
        <v>14405</v>
      </c>
      <c r="B10863" s="2">
        <v>0.28264</v>
      </c>
      <c r="C10863" s="2">
        <v>1.11206</v>
      </c>
      <c r="D10863" s="2">
        <v>2.04439</v>
      </c>
      <c r="E10863" s="2">
        <v>2.61513</v>
      </c>
    </row>
    <row r="10864" spans="1:5">
      <c r="A10864" s="10">
        <v>14406</v>
      </c>
      <c r="B10864" s="2">
        <v>0.28263</v>
      </c>
      <c r="C10864" s="2">
        <v>1.11195</v>
      </c>
      <c r="D10864" s="2">
        <v>2.04442</v>
      </c>
      <c r="E10864" s="2">
        <v>2.61505</v>
      </c>
    </row>
    <row r="10865" spans="1:5">
      <c r="A10865" s="10">
        <v>14407</v>
      </c>
      <c r="B10865" s="2">
        <v>0.28263</v>
      </c>
      <c r="C10865" s="2">
        <v>1.11183</v>
      </c>
      <c r="D10865" s="2">
        <v>2.04444</v>
      </c>
      <c r="E10865" s="2">
        <v>2.61495</v>
      </c>
    </row>
    <row r="10866" spans="1:5">
      <c r="A10866" s="10">
        <v>14409</v>
      </c>
      <c r="B10866" s="2">
        <v>0.28263</v>
      </c>
      <c r="C10866" s="2">
        <v>1.11171</v>
      </c>
      <c r="D10866" s="2">
        <v>2.04447</v>
      </c>
      <c r="E10866" s="2">
        <v>2.61484</v>
      </c>
    </row>
    <row r="10867" spans="1:5">
      <c r="A10867" s="10">
        <v>14410</v>
      </c>
      <c r="B10867" s="2">
        <v>0.28262</v>
      </c>
      <c r="C10867" s="2">
        <v>1.11158</v>
      </c>
      <c r="D10867" s="2">
        <v>2.0445</v>
      </c>
      <c r="E10867" s="2">
        <v>2.61473</v>
      </c>
    </row>
    <row r="10868" spans="1:5">
      <c r="A10868" s="10">
        <v>14411</v>
      </c>
      <c r="B10868" s="2">
        <v>0.28262</v>
      </c>
      <c r="C10868" s="2">
        <v>1.11145</v>
      </c>
      <c r="D10868" s="2">
        <v>2.04452</v>
      </c>
      <c r="E10868" s="2">
        <v>2.6146</v>
      </c>
    </row>
    <row r="10869" spans="1:5">
      <c r="A10869" s="10">
        <v>14412</v>
      </c>
      <c r="B10869" s="2">
        <v>0.28262</v>
      </c>
      <c r="C10869" s="2">
        <v>1.11132</v>
      </c>
      <c r="D10869" s="2">
        <v>2.04454</v>
      </c>
      <c r="E10869" s="2">
        <v>2.61447</v>
      </c>
    </row>
    <row r="10870" spans="1:5">
      <c r="A10870" s="10">
        <v>14413</v>
      </c>
      <c r="B10870" s="2">
        <v>0.28262</v>
      </c>
      <c r="C10870" s="2">
        <v>1.11119</v>
      </c>
      <c r="D10870" s="2">
        <v>2.04457</v>
      </c>
      <c r="E10870" s="2">
        <v>2.61434</v>
      </c>
    </row>
    <row r="10871" spans="1:5">
      <c r="A10871" s="10">
        <v>14414</v>
      </c>
      <c r="B10871" s="2">
        <v>0.28262</v>
      </c>
      <c r="C10871" s="2">
        <v>1.11105</v>
      </c>
      <c r="D10871" s="2">
        <v>2.04459</v>
      </c>
      <c r="E10871" s="2">
        <v>2.61419</v>
      </c>
    </row>
    <row r="10872" spans="1:5">
      <c r="A10872" s="10">
        <v>14415</v>
      </c>
      <c r="B10872" s="2">
        <v>0.28263</v>
      </c>
      <c r="C10872" s="2">
        <v>1.11092</v>
      </c>
      <c r="D10872" s="2">
        <v>2.0446</v>
      </c>
      <c r="E10872" s="2">
        <v>2.61404</v>
      </c>
    </row>
    <row r="10873" spans="1:5">
      <c r="A10873" s="10">
        <v>14417</v>
      </c>
      <c r="B10873" s="2">
        <v>0.28263</v>
      </c>
      <c r="C10873" s="2">
        <v>1.11078</v>
      </c>
      <c r="D10873" s="2">
        <v>2.04462</v>
      </c>
      <c r="E10873" s="2">
        <v>2.61389</v>
      </c>
    </row>
    <row r="10874" spans="1:5">
      <c r="A10874" s="10">
        <v>14418</v>
      </c>
      <c r="B10874" s="2">
        <v>0.28264</v>
      </c>
      <c r="C10874" s="2">
        <v>1.11064</v>
      </c>
      <c r="D10874" s="2">
        <v>2.04464</v>
      </c>
      <c r="E10874" s="2">
        <v>2.61373</v>
      </c>
    </row>
    <row r="10875" spans="1:5">
      <c r="A10875" s="10">
        <v>14419</v>
      </c>
      <c r="B10875" s="2">
        <v>0.28264</v>
      </c>
      <c r="C10875" s="2">
        <v>1.11051</v>
      </c>
      <c r="D10875" s="2">
        <v>2.04465</v>
      </c>
      <c r="E10875" s="2">
        <v>2.61357</v>
      </c>
    </row>
    <row r="10876" spans="1:5">
      <c r="A10876" s="10">
        <v>14420</v>
      </c>
      <c r="B10876" s="2">
        <v>0.28265</v>
      </c>
      <c r="C10876" s="2">
        <v>1.11037</v>
      </c>
      <c r="D10876" s="2">
        <v>2.04466</v>
      </c>
      <c r="E10876" s="2">
        <v>2.6134</v>
      </c>
    </row>
    <row r="10877" spans="1:5">
      <c r="A10877" s="10">
        <v>14421</v>
      </c>
      <c r="B10877" s="2">
        <v>0.28265</v>
      </c>
      <c r="C10877" s="2">
        <v>1.11024</v>
      </c>
      <c r="D10877" s="2">
        <v>2.04467</v>
      </c>
      <c r="E10877" s="2">
        <v>2.61323</v>
      </c>
    </row>
    <row r="10878" spans="1:5">
      <c r="A10878" s="10">
        <v>14422</v>
      </c>
      <c r="B10878" s="2">
        <v>0.28266</v>
      </c>
      <c r="C10878" s="2">
        <v>1.11011</v>
      </c>
      <c r="D10878" s="2">
        <v>2.04468</v>
      </c>
      <c r="E10878" s="2">
        <v>2.61307</v>
      </c>
    </row>
    <row r="10879" spans="1:5">
      <c r="A10879" s="10">
        <v>14423</v>
      </c>
      <c r="B10879" s="2">
        <v>0.28267</v>
      </c>
      <c r="C10879" s="2">
        <v>1.10998</v>
      </c>
      <c r="D10879" s="2">
        <v>2.04468</v>
      </c>
      <c r="E10879" s="2">
        <v>2.61289</v>
      </c>
    </row>
    <row r="10880" spans="1:5">
      <c r="A10880" s="10">
        <v>14425</v>
      </c>
      <c r="B10880" s="2">
        <v>0.28268</v>
      </c>
      <c r="C10880" s="2">
        <v>1.10985</v>
      </c>
      <c r="D10880" s="2">
        <v>2.04469</v>
      </c>
      <c r="E10880" s="2">
        <v>2.61272</v>
      </c>
    </row>
    <row r="10881" spans="1:5">
      <c r="A10881" s="10">
        <v>14426</v>
      </c>
      <c r="B10881" s="2">
        <v>0.2827</v>
      </c>
      <c r="C10881" s="2">
        <v>1.10973</v>
      </c>
      <c r="D10881" s="2">
        <v>2.04469</v>
      </c>
      <c r="E10881" s="2">
        <v>2.61255</v>
      </c>
    </row>
    <row r="10882" spans="1:5">
      <c r="A10882" s="10">
        <v>14427</v>
      </c>
      <c r="B10882" s="2">
        <v>0.28271</v>
      </c>
      <c r="C10882" s="2">
        <v>1.10961</v>
      </c>
      <c r="D10882" s="2">
        <v>2.04469</v>
      </c>
      <c r="E10882" s="2">
        <v>2.61238</v>
      </c>
    </row>
    <row r="10883" spans="1:5">
      <c r="A10883" s="10">
        <v>14428</v>
      </c>
      <c r="B10883" s="2">
        <v>0.28272</v>
      </c>
      <c r="C10883" s="2">
        <v>1.1095</v>
      </c>
      <c r="D10883" s="2">
        <v>2.04468</v>
      </c>
      <c r="E10883" s="2">
        <v>2.61221</v>
      </c>
    </row>
    <row r="10884" spans="1:5">
      <c r="A10884" s="10">
        <v>14429</v>
      </c>
      <c r="B10884" s="2">
        <v>0.28274</v>
      </c>
      <c r="C10884" s="2">
        <v>1.10939</v>
      </c>
      <c r="D10884" s="2">
        <v>2.04468</v>
      </c>
      <c r="E10884" s="2">
        <v>2.61204</v>
      </c>
    </row>
    <row r="10885" spans="1:5">
      <c r="A10885" s="10">
        <v>14430</v>
      </c>
      <c r="B10885" s="2">
        <v>0.28275</v>
      </c>
      <c r="C10885" s="2">
        <v>1.10928</v>
      </c>
      <c r="D10885" s="2">
        <v>2.04467</v>
      </c>
      <c r="E10885" s="2">
        <v>2.61187</v>
      </c>
    </row>
    <row r="10886" spans="1:5">
      <c r="A10886" s="10">
        <v>14431</v>
      </c>
      <c r="B10886" s="2">
        <v>0.28278</v>
      </c>
      <c r="C10886" s="2">
        <v>1.10918</v>
      </c>
      <c r="D10886" s="2">
        <v>2.04466</v>
      </c>
      <c r="E10886" s="2">
        <v>2.61171</v>
      </c>
    </row>
    <row r="10887" spans="1:5">
      <c r="A10887" s="10">
        <v>14433</v>
      </c>
      <c r="B10887" s="2">
        <v>0.2828</v>
      </c>
      <c r="C10887" s="2">
        <v>1.10909</v>
      </c>
      <c r="D10887" s="2">
        <v>2.04464</v>
      </c>
      <c r="E10887" s="2">
        <v>2.61154</v>
      </c>
    </row>
    <row r="10888" spans="1:5">
      <c r="A10888" s="10">
        <v>14434</v>
      </c>
      <c r="B10888" s="2">
        <v>0.28282</v>
      </c>
      <c r="C10888" s="2">
        <v>1.10899</v>
      </c>
      <c r="D10888" s="2">
        <v>2.04463</v>
      </c>
      <c r="E10888" s="2">
        <v>2.61137</v>
      </c>
    </row>
    <row r="10889" spans="1:5">
      <c r="A10889" s="10">
        <v>14435</v>
      </c>
      <c r="B10889" s="2">
        <v>0.28285</v>
      </c>
      <c r="C10889" s="2">
        <v>1.1089</v>
      </c>
      <c r="D10889" s="2">
        <v>2.04461</v>
      </c>
      <c r="E10889" s="2">
        <v>2.61119</v>
      </c>
    </row>
    <row r="10890" spans="1:5">
      <c r="A10890" s="10">
        <v>14436</v>
      </c>
      <c r="B10890" s="2">
        <v>0.28287</v>
      </c>
      <c r="C10890" s="2">
        <v>1.1088</v>
      </c>
      <c r="D10890" s="2">
        <v>2.04459</v>
      </c>
      <c r="E10890" s="2">
        <v>2.611</v>
      </c>
    </row>
    <row r="10891" spans="1:5">
      <c r="A10891" s="10">
        <v>14437</v>
      </c>
      <c r="B10891" s="2">
        <v>0.2829</v>
      </c>
      <c r="C10891" s="2">
        <v>1.1087</v>
      </c>
      <c r="D10891" s="2">
        <v>2.04457</v>
      </c>
      <c r="E10891" s="2">
        <v>2.6108</v>
      </c>
    </row>
    <row r="10892" spans="1:5">
      <c r="A10892" s="10">
        <v>14438</v>
      </c>
      <c r="B10892" s="2">
        <v>0.28292</v>
      </c>
      <c r="C10892" s="2">
        <v>1.10861</v>
      </c>
      <c r="D10892" s="2">
        <v>2.04455</v>
      </c>
      <c r="E10892" s="2">
        <v>2.6106</v>
      </c>
    </row>
    <row r="10893" spans="1:5">
      <c r="A10893" s="10">
        <v>14439</v>
      </c>
      <c r="B10893" s="2">
        <v>0.28295</v>
      </c>
      <c r="C10893" s="2">
        <v>1.10851</v>
      </c>
      <c r="D10893" s="2">
        <v>2.04452</v>
      </c>
      <c r="E10893" s="2">
        <v>2.61039</v>
      </c>
    </row>
    <row r="10894" spans="1:5">
      <c r="A10894" s="10">
        <v>14441</v>
      </c>
      <c r="B10894" s="2">
        <v>0.28298</v>
      </c>
      <c r="C10894" s="2">
        <v>1.10842</v>
      </c>
      <c r="D10894" s="2">
        <v>2.04449</v>
      </c>
      <c r="E10894" s="2">
        <v>2.61018</v>
      </c>
    </row>
    <row r="10895" spans="1:5">
      <c r="A10895" s="10">
        <v>14442</v>
      </c>
      <c r="B10895" s="2">
        <v>0.28301</v>
      </c>
      <c r="C10895" s="2">
        <v>1.10833</v>
      </c>
      <c r="D10895" s="2">
        <v>2.04446</v>
      </c>
      <c r="E10895" s="2">
        <v>2.60997</v>
      </c>
    </row>
    <row r="10896" spans="1:5">
      <c r="A10896" s="10">
        <v>14443</v>
      </c>
      <c r="B10896" s="2">
        <v>0.28305</v>
      </c>
      <c r="C10896" s="2">
        <v>1.10824</v>
      </c>
      <c r="D10896" s="2">
        <v>2.04443</v>
      </c>
      <c r="E10896" s="2">
        <v>2.60976</v>
      </c>
    </row>
    <row r="10897" spans="1:5">
      <c r="A10897" s="10">
        <v>14444</v>
      </c>
      <c r="B10897" s="2">
        <v>0.28308</v>
      </c>
      <c r="C10897" s="2">
        <v>1.10815</v>
      </c>
      <c r="D10897" s="2">
        <v>2.0444</v>
      </c>
      <c r="E10897" s="2">
        <v>2.60954</v>
      </c>
    </row>
    <row r="10898" spans="1:5">
      <c r="A10898" s="10">
        <v>14445</v>
      </c>
      <c r="B10898" s="2">
        <v>0.28311</v>
      </c>
      <c r="C10898" s="2">
        <v>1.10807</v>
      </c>
      <c r="D10898" s="2">
        <v>2.04436</v>
      </c>
      <c r="E10898" s="2">
        <v>2.60933</v>
      </c>
    </row>
    <row r="10899" spans="1:5">
      <c r="A10899" s="10">
        <v>14446</v>
      </c>
      <c r="B10899" s="2">
        <v>0.28315</v>
      </c>
      <c r="C10899" s="2">
        <v>1.10799</v>
      </c>
      <c r="D10899" s="2">
        <v>2.04433</v>
      </c>
      <c r="E10899" s="2">
        <v>2.60912</v>
      </c>
    </row>
    <row r="10900" spans="1:5">
      <c r="A10900" s="10">
        <v>14447</v>
      </c>
      <c r="B10900" s="2">
        <v>0.28319</v>
      </c>
      <c r="C10900" s="2">
        <v>1.10791</v>
      </c>
      <c r="D10900" s="2">
        <v>2.04429</v>
      </c>
      <c r="E10900" s="2">
        <v>2.60891</v>
      </c>
    </row>
    <row r="10901" spans="1:5">
      <c r="A10901" s="10">
        <v>14449</v>
      </c>
      <c r="B10901" s="2">
        <v>0.28322</v>
      </c>
      <c r="C10901" s="2">
        <v>1.10784</v>
      </c>
      <c r="D10901" s="2">
        <v>2.04424</v>
      </c>
      <c r="E10901" s="2">
        <v>2.6087</v>
      </c>
    </row>
    <row r="10902" spans="1:5">
      <c r="A10902" s="10">
        <v>14450</v>
      </c>
      <c r="B10902" s="2">
        <v>0.28326</v>
      </c>
      <c r="C10902" s="2">
        <v>1.10777</v>
      </c>
      <c r="D10902" s="2">
        <v>2.0442</v>
      </c>
      <c r="E10902" s="2">
        <v>2.6085</v>
      </c>
    </row>
    <row r="10903" spans="1:5">
      <c r="A10903" s="10">
        <v>14451</v>
      </c>
      <c r="B10903" s="2">
        <v>0.2833</v>
      </c>
      <c r="C10903" s="2">
        <v>1.10771</v>
      </c>
      <c r="D10903" s="2">
        <v>2.04416</v>
      </c>
      <c r="E10903" s="2">
        <v>2.6083</v>
      </c>
    </row>
    <row r="10904" spans="1:5">
      <c r="A10904" s="10">
        <v>14452</v>
      </c>
      <c r="B10904" s="2">
        <v>0.28335</v>
      </c>
      <c r="C10904" s="2">
        <v>1.10765</v>
      </c>
      <c r="D10904" s="2">
        <v>2.04411</v>
      </c>
      <c r="E10904" s="2">
        <v>2.60811</v>
      </c>
    </row>
    <row r="10905" spans="1:5">
      <c r="A10905" s="10">
        <v>14453</v>
      </c>
      <c r="B10905" s="2">
        <v>0.28339</v>
      </c>
      <c r="C10905" s="2">
        <v>1.1076</v>
      </c>
      <c r="D10905" s="2">
        <v>2.04406</v>
      </c>
      <c r="E10905" s="2">
        <v>2.60793</v>
      </c>
    </row>
    <row r="10906" spans="1:5">
      <c r="A10906" s="10">
        <v>14454</v>
      </c>
      <c r="B10906" s="2">
        <v>0.28343</v>
      </c>
      <c r="C10906" s="2">
        <v>1.10755</v>
      </c>
      <c r="D10906" s="2">
        <v>2.04401</v>
      </c>
      <c r="E10906" s="2">
        <v>2.60775</v>
      </c>
    </row>
    <row r="10907" spans="1:5">
      <c r="A10907" s="10">
        <v>14455</v>
      </c>
      <c r="B10907" s="2">
        <v>0.28347</v>
      </c>
      <c r="C10907" s="2">
        <v>1.10752</v>
      </c>
      <c r="D10907" s="2">
        <v>2.04396</v>
      </c>
      <c r="E10907" s="2">
        <v>2.60759</v>
      </c>
    </row>
    <row r="10908" spans="1:5">
      <c r="A10908" s="10">
        <v>14457</v>
      </c>
      <c r="B10908" s="2">
        <v>0.28351</v>
      </c>
      <c r="C10908" s="2">
        <v>1.10748</v>
      </c>
      <c r="D10908" s="2">
        <v>2.0439</v>
      </c>
      <c r="E10908" s="2">
        <v>2.60743</v>
      </c>
    </row>
    <row r="10909" spans="1:5">
      <c r="A10909" s="10">
        <v>14458</v>
      </c>
      <c r="B10909" s="2">
        <v>0.28355</v>
      </c>
      <c r="C10909" s="2">
        <v>1.10746</v>
      </c>
      <c r="D10909" s="2">
        <v>2.04385</v>
      </c>
      <c r="E10909" s="2">
        <v>2.60729</v>
      </c>
    </row>
    <row r="10910" spans="1:5">
      <c r="A10910" s="10">
        <v>14459</v>
      </c>
      <c r="B10910" s="2">
        <v>0.2836</v>
      </c>
      <c r="C10910" s="2">
        <v>1.10744</v>
      </c>
      <c r="D10910" s="2">
        <v>2.04379</v>
      </c>
      <c r="E10910" s="2">
        <v>2.60716</v>
      </c>
    </row>
    <row r="10911" spans="1:5">
      <c r="A10911" s="10">
        <v>14460</v>
      </c>
      <c r="B10911" s="2">
        <v>0.28365</v>
      </c>
      <c r="C10911" s="2">
        <v>1.10743</v>
      </c>
      <c r="D10911" s="2">
        <v>2.04373</v>
      </c>
      <c r="E10911" s="2">
        <v>2.60704</v>
      </c>
    </row>
    <row r="10912" spans="1:5">
      <c r="A10912" s="10">
        <v>14461</v>
      </c>
      <c r="B10912" s="2">
        <v>0.2837</v>
      </c>
      <c r="C10912" s="2">
        <v>1.10743</v>
      </c>
      <c r="D10912" s="2">
        <v>2.04367</v>
      </c>
      <c r="E10912" s="2">
        <v>2.60694</v>
      </c>
    </row>
    <row r="10913" spans="1:5">
      <c r="A10913" s="10">
        <v>14462</v>
      </c>
      <c r="B10913" s="2">
        <v>0.28374</v>
      </c>
      <c r="C10913" s="2">
        <v>1.10744</v>
      </c>
      <c r="D10913" s="2">
        <v>2.0436</v>
      </c>
      <c r="E10913" s="2">
        <v>2.60685</v>
      </c>
    </row>
    <row r="10914" spans="1:5">
      <c r="A10914" s="10">
        <v>14463</v>
      </c>
      <c r="B10914" s="2">
        <v>0.28379</v>
      </c>
      <c r="C10914" s="2">
        <v>1.10745</v>
      </c>
      <c r="D10914" s="2">
        <v>2.04354</v>
      </c>
      <c r="E10914" s="2">
        <v>2.60676</v>
      </c>
    </row>
    <row r="10915" spans="1:5">
      <c r="A10915" s="10">
        <v>14465</v>
      </c>
      <c r="B10915" s="2">
        <v>0.28384</v>
      </c>
      <c r="C10915" s="2">
        <v>1.10747</v>
      </c>
      <c r="D10915" s="2">
        <v>2.04347</v>
      </c>
      <c r="E10915" s="2">
        <v>2.60668</v>
      </c>
    </row>
    <row r="10916" spans="1:5">
      <c r="A10916" s="10">
        <v>14466</v>
      </c>
      <c r="B10916" s="2">
        <v>0.28389</v>
      </c>
      <c r="C10916" s="2">
        <v>1.10749</v>
      </c>
      <c r="D10916" s="2">
        <v>2.04339</v>
      </c>
      <c r="E10916" s="2">
        <v>2.6066</v>
      </c>
    </row>
    <row r="10917" spans="1:5">
      <c r="A10917" s="10">
        <v>14467</v>
      </c>
      <c r="B10917" s="2">
        <v>0.28395</v>
      </c>
      <c r="C10917" s="2">
        <v>1.10752</v>
      </c>
      <c r="D10917" s="2">
        <v>2.04332</v>
      </c>
      <c r="E10917" s="2">
        <v>2.60653</v>
      </c>
    </row>
    <row r="10918" spans="1:5">
      <c r="A10918" s="10">
        <v>14468</v>
      </c>
      <c r="B10918" s="2">
        <v>0.284</v>
      </c>
      <c r="C10918" s="2">
        <v>1.10756</v>
      </c>
      <c r="D10918" s="2">
        <v>2.04324</v>
      </c>
      <c r="E10918" s="2">
        <v>2.60646</v>
      </c>
    </row>
    <row r="10919" spans="1:5">
      <c r="A10919" s="10">
        <v>14469</v>
      </c>
      <c r="B10919" s="2">
        <v>0.28406</v>
      </c>
      <c r="C10919" s="2">
        <v>1.1076</v>
      </c>
      <c r="D10919" s="2">
        <v>2.04316</v>
      </c>
      <c r="E10919" s="2">
        <v>2.6064</v>
      </c>
    </row>
    <row r="10920" spans="1:5">
      <c r="A10920" s="10">
        <v>14470</v>
      </c>
      <c r="B10920" s="2">
        <v>0.28411</v>
      </c>
      <c r="C10920" s="2">
        <v>1.10765</v>
      </c>
      <c r="D10920" s="2">
        <v>2.04307</v>
      </c>
      <c r="E10920" s="2">
        <v>2.60635</v>
      </c>
    </row>
    <row r="10921" spans="1:5">
      <c r="A10921" s="10">
        <v>14471</v>
      </c>
      <c r="B10921" s="2">
        <v>0.28416</v>
      </c>
      <c r="C10921" s="2">
        <v>1.1077</v>
      </c>
      <c r="D10921" s="2">
        <v>2.04299</v>
      </c>
      <c r="E10921" s="2">
        <v>2.6063</v>
      </c>
    </row>
    <row r="10922" spans="1:5">
      <c r="A10922" s="10">
        <v>14473</v>
      </c>
      <c r="B10922" s="2">
        <v>0.28422</v>
      </c>
      <c r="C10922" s="2">
        <v>1.10776</v>
      </c>
      <c r="D10922" s="2">
        <v>2.0429</v>
      </c>
      <c r="E10922" s="2">
        <v>2.60625</v>
      </c>
    </row>
    <row r="10923" spans="1:5">
      <c r="A10923" s="10">
        <v>14474</v>
      </c>
      <c r="B10923" s="2">
        <v>0.28429</v>
      </c>
      <c r="C10923" s="2">
        <v>1.10782</v>
      </c>
      <c r="D10923" s="2">
        <v>2.04281</v>
      </c>
      <c r="E10923" s="2">
        <v>2.60622</v>
      </c>
    </row>
    <row r="10924" spans="1:5">
      <c r="A10924" s="10">
        <v>14475</v>
      </c>
      <c r="B10924" s="2">
        <v>0.28435</v>
      </c>
      <c r="C10924" s="2">
        <v>1.10789</v>
      </c>
      <c r="D10924" s="2">
        <v>2.04272</v>
      </c>
      <c r="E10924" s="2">
        <v>2.60619</v>
      </c>
    </row>
    <row r="10925" spans="1:5">
      <c r="A10925" s="10">
        <v>14476</v>
      </c>
      <c r="B10925" s="2">
        <v>0.28441</v>
      </c>
      <c r="C10925" s="2">
        <v>1.10797</v>
      </c>
      <c r="D10925" s="2">
        <v>2.04263</v>
      </c>
      <c r="E10925" s="2">
        <v>2.60617</v>
      </c>
    </row>
    <row r="10926" spans="1:5">
      <c r="A10926" s="10">
        <v>14477</v>
      </c>
      <c r="B10926" s="2">
        <v>0.28446</v>
      </c>
      <c r="C10926" s="2">
        <v>1.10805</v>
      </c>
      <c r="D10926" s="2">
        <v>2.04253</v>
      </c>
      <c r="E10926" s="2">
        <v>2.60616</v>
      </c>
    </row>
    <row r="10927" spans="1:5">
      <c r="A10927" s="10">
        <v>14478</v>
      </c>
      <c r="B10927" s="2">
        <v>0.28452</v>
      </c>
      <c r="C10927" s="2">
        <v>1.10813</v>
      </c>
      <c r="D10927" s="2">
        <v>2.04244</v>
      </c>
      <c r="E10927" s="2">
        <v>2.60616</v>
      </c>
    </row>
    <row r="10928" spans="1:5">
      <c r="A10928" s="10">
        <v>14479</v>
      </c>
      <c r="B10928" s="2">
        <v>0.28459</v>
      </c>
      <c r="C10928" s="2">
        <v>1.10822</v>
      </c>
      <c r="D10928" s="2">
        <v>2.04235</v>
      </c>
      <c r="E10928" s="2">
        <v>2.60617</v>
      </c>
    </row>
    <row r="10929" spans="1:5">
      <c r="A10929" s="10">
        <v>14481</v>
      </c>
      <c r="B10929" s="2">
        <v>0.28465</v>
      </c>
      <c r="C10929" s="2">
        <v>1.10832</v>
      </c>
      <c r="D10929" s="2">
        <v>2.04225</v>
      </c>
      <c r="E10929" s="2">
        <v>2.60619</v>
      </c>
    </row>
    <row r="10930" spans="1:5">
      <c r="A10930" s="10">
        <v>14482</v>
      </c>
      <c r="B10930" s="2">
        <v>0.28471</v>
      </c>
      <c r="C10930" s="2">
        <v>1.10842</v>
      </c>
      <c r="D10930" s="2">
        <v>2.04216</v>
      </c>
      <c r="E10930" s="2">
        <v>2.60622</v>
      </c>
    </row>
    <row r="10931" spans="1:5">
      <c r="A10931" s="10">
        <v>14483</v>
      </c>
      <c r="B10931" s="2">
        <v>0.28477</v>
      </c>
      <c r="C10931" s="2">
        <v>1.10852</v>
      </c>
      <c r="D10931" s="2">
        <v>2.04206</v>
      </c>
      <c r="E10931" s="2">
        <v>2.60626</v>
      </c>
    </row>
    <row r="10932" spans="1:5">
      <c r="A10932" s="10">
        <v>14484</v>
      </c>
      <c r="B10932" s="2">
        <v>0.28483</v>
      </c>
      <c r="C10932" s="2">
        <v>1.10863</v>
      </c>
      <c r="D10932" s="2">
        <v>2.04197</v>
      </c>
      <c r="E10932" s="2">
        <v>2.60631</v>
      </c>
    </row>
    <row r="10933" spans="1:5">
      <c r="A10933" s="10">
        <v>14485</v>
      </c>
      <c r="B10933" s="2">
        <v>0.28489</v>
      </c>
      <c r="C10933" s="2">
        <v>1.10875</v>
      </c>
      <c r="D10933" s="2">
        <v>2.04187</v>
      </c>
      <c r="E10933" s="2">
        <v>2.60637</v>
      </c>
    </row>
    <row r="10934" spans="1:5">
      <c r="A10934" s="10">
        <v>14486</v>
      </c>
      <c r="B10934" s="2">
        <v>0.28495</v>
      </c>
      <c r="C10934" s="2">
        <v>1.10887</v>
      </c>
      <c r="D10934" s="2">
        <v>2.04178</v>
      </c>
      <c r="E10934" s="2">
        <v>2.60645</v>
      </c>
    </row>
    <row r="10935" spans="1:5">
      <c r="A10935" s="10">
        <v>14487</v>
      </c>
      <c r="B10935" s="2">
        <v>0.28501</v>
      </c>
      <c r="C10935" s="2">
        <v>1.109</v>
      </c>
      <c r="D10935" s="2">
        <v>2.04169</v>
      </c>
      <c r="E10935" s="2">
        <v>2.60653</v>
      </c>
    </row>
    <row r="10936" spans="1:5">
      <c r="A10936" s="10">
        <v>14489</v>
      </c>
      <c r="B10936" s="2">
        <v>0.28507</v>
      </c>
      <c r="C10936" s="2">
        <v>1.10913</v>
      </c>
      <c r="D10936" s="2">
        <v>2.0416</v>
      </c>
      <c r="E10936" s="2">
        <v>2.60663</v>
      </c>
    </row>
    <row r="10937" spans="1:5">
      <c r="A10937" s="10">
        <v>14490</v>
      </c>
      <c r="B10937" s="2">
        <v>0.28513</v>
      </c>
      <c r="C10937" s="2">
        <v>1.10926</v>
      </c>
      <c r="D10937" s="2">
        <v>2.04151</v>
      </c>
      <c r="E10937" s="2">
        <v>2.60675</v>
      </c>
    </row>
    <row r="10938" spans="1:5">
      <c r="A10938" s="10">
        <v>14491</v>
      </c>
      <c r="B10938" s="2">
        <v>0.28518</v>
      </c>
      <c r="C10938" s="2">
        <v>1.1094</v>
      </c>
      <c r="D10938" s="2">
        <v>2.04142</v>
      </c>
      <c r="E10938" s="2">
        <v>2.60687</v>
      </c>
    </row>
    <row r="10939" spans="1:5">
      <c r="A10939" s="10">
        <v>14492</v>
      </c>
      <c r="B10939" s="2">
        <v>0.28523</v>
      </c>
      <c r="C10939" s="2">
        <v>1.10955</v>
      </c>
      <c r="D10939" s="2">
        <v>2.04133</v>
      </c>
      <c r="E10939" s="2">
        <v>2.60702</v>
      </c>
    </row>
    <row r="10940" spans="1:5">
      <c r="A10940" s="10">
        <v>14493</v>
      </c>
      <c r="B10940" s="2">
        <v>0.28529</v>
      </c>
      <c r="C10940" s="2">
        <v>1.1097</v>
      </c>
      <c r="D10940" s="2">
        <v>2.04124</v>
      </c>
      <c r="E10940" s="2">
        <v>2.60717</v>
      </c>
    </row>
    <row r="10941" spans="1:5">
      <c r="A10941" s="10">
        <v>14494</v>
      </c>
      <c r="B10941" s="2">
        <v>0.28535</v>
      </c>
      <c r="C10941" s="2">
        <v>1.10986</v>
      </c>
      <c r="D10941" s="2">
        <v>2.04115</v>
      </c>
      <c r="E10941" s="2">
        <v>2.60735</v>
      </c>
    </row>
    <row r="10942" spans="1:5">
      <c r="A10942" s="10">
        <v>14495</v>
      </c>
      <c r="B10942" s="2">
        <v>0.28541</v>
      </c>
      <c r="C10942" s="2">
        <v>1.11003</v>
      </c>
      <c r="D10942" s="2">
        <v>2.04106</v>
      </c>
      <c r="E10942" s="2">
        <v>2.60754</v>
      </c>
    </row>
    <row r="10943" spans="1:5">
      <c r="A10943" s="10">
        <v>14497</v>
      </c>
      <c r="B10943" s="2">
        <v>0.28546</v>
      </c>
      <c r="C10943" s="2">
        <v>1.11021</v>
      </c>
      <c r="D10943" s="2">
        <v>2.04096</v>
      </c>
      <c r="E10943" s="2">
        <v>2.60775</v>
      </c>
    </row>
    <row r="10944" spans="1:5">
      <c r="A10944" s="10">
        <v>14498</v>
      </c>
      <c r="B10944" s="2">
        <v>0.28552</v>
      </c>
      <c r="C10944" s="2">
        <v>1.1104</v>
      </c>
      <c r="D10944" s="2">
        <v>2.04086</v>
      </c>
      <c r="E10944" s="2">
        <v>2.60797</v>
      </c>
    </row>
    <row r="10945" spans="1:5">
      <c r="A10945" s="10">
        <v>14499</v>
      </c>
      <c r="B10945" s="2">
        <v>0.28558</v>
      </c>
      <c r="C10945" s="2">
        <v>1.11059</v>
      </c>
      <c r="D10945" s="2">
        <v>2.04076</v>
      </c>
      <c r="E10945" s="2">
        <v>2.6082</v>
      </c>
    </row>
    <row r="10946" spans="1:5">
      <c r="A10946" s="10">
        <v>14500</v>
      </c>
      <c r="B10946" s="2">
        <v>0.28564</v>
      </c>
      <c r="C10946" s="2">
        <v>1.11079</v>
      </c>
      <c r="D10946" s="2">
        <v>2.04066</v>
      </c>
      <c r="E10946" s="2">
        <v>2.60845</v>
      </c>
    </row>
    <row r="10947" spans="1:5">
      <c r="A10947" s="10">
        <v>14501</v>
      </c>
      <c r="B10947" s="2">
        <v>0.2857</v>
      </c>
      <c r="C10947" s="2">
        <v>1.111</v>
      </c>
      <c r="D10947" s="2">
        <v>2.04056</v>
      </c>
      <c r="E10947" s="2">
        <v>2.60871</v>
      </c>
    </row>
    <row r="10948" spans="1:5">
      <c r="A10948" s="10">
        <v>14502</v>
      </c>
      <c r="B10948" s="2">
        <v>0.28575</v>
      </c>
      <c r="C10948" s="2">
        <v>1.11121</v>
      </c>
      <c r="D10948" s="2">
        <v>2.04046</v>
      </c>
      <c r="E10948" s="2">
        <v>2.60897</v>
      </c>
    </row>
    <row r="10949" spans="1:5">
      <c r="A10949" s="10">
        <v>14503</v>
      </c>
      <c r="B10949" s="2">
        <v>0.28581</v>
      </c>
      <c r="C10949" s="2">
        <v>1.11143</v>
      </c>
      <c r="D10949" s="2">
        <v>2.04036</v>
      </c>
      <c r="E10949" s="2">
        <v>2.60925</v>
      </c>
    </row>
    <row r="10950" spans="1:5">
      <c r="A10950" s="10">
        <v>14505</v>
      </c>
      <c r="B10950" s="2">
        <v>0.28587</v>
      </c>
      <c r="C10950" s="2">
        <v>1.11165</v>
      </c>
      <c r="D10950" s="2">
        <v>2.04026</v>
      </c>
      <c r="E10950" s="2">
        <v>2.60954</v>
      </c>
    </row>
    <row r="10951" spans="1:5">
      <c r="A10951" s="10">
        <v>14506</v>
      </c>
      <c r="B10951" s="2">
        <v>0.28593</v>
      </c>
      <c r="C10951" s="2">
        <v>1.11187</v>
      </c>
      <c r="D10951" s="2">
        <v>2.04017</v>
      </c>
      <c r="E10951" s="2">
        <v>2.60984</v>
      </c>
    </row>
    <row r="10952" spans="1:5">
      <c r="A10952" s="10">
        <v>14507</v>
      </c>
      <c r="B10952" s="2">
        <v>0.28599</v>
      </c>
      <c r="C10952" s="2">
        <v>1.1121</v>
      </c>
      <c r="D10952" s="2">
        <v>2.04007</v>
      </c>
      <c r="E10952" s="2">
        <v>2.61014</v>
      </c>
    </row>
    <row r="10953" spans="1:5">
      <c r="A10953" s="10">
        <v>14508</v>
      </c>
      <c r="B10953" s="2">
        <v>0.28604</v>
      </c>
      <c r="C10953" s="2">
        <v>1.11233</v>
      </c>
      <c r="D10953" s="2">
        <v>2.03997</v>
      </c>
      <c r="E10953" s="2">
        <v>2.61045</v>
      </c>
    </row>
    <row r="10954" spans="1:5">
      <c r="A10954" s="10">
        <v>14509</v>
      </c>
      <c r="B10954" s="2">
        <v>0.2861</v>
      </c>
      <c r="C10954" s="2">
        <v>1.11256</v>
      </c>
      <c r="D10954" s="2">
        <v>2.03988</v>
      </c>
      <c r="E10954" s="2">
        <v>2.61077</v>
      </c>
    </row>
    <row r="10955" spans="1:5">
      <c r="A10955" s="10">
        <v>14510</v>
      </c>
      <c r="B10955" s="2">
        <v>0.28615</v>
      </c>
      <c r="C10955" s="2">
        <v>1.11279</v>
      </c>
      <c r="D10955" s="2">
        <v>2.03979</v>
      </c>
      <c r="E10955" s="2">
        <v>2.61109</v>
      </c>
    </row>
    <row r="10956" spans="1:5">
      <c r="A10956" s="10">
        <v>14511</v>
      </c>
      <c r="B10956" s="2">
        <v>0.28621</v>
      </c>
      <c r="C10956" s="2">
        <v>1.11302</v>
      </c>
      <c r="D10956" s="2">
        <v>2.0397</v>
      </c>
      <c r="E10956" s="2">
        <v>2.61141</v>
      </c>
    </row>
    <row r="10957" spans="1:5">
      <c r="A10957" s="10">
        <v>14513</v>
      </c>
      <c r="B10957" s="2">
        <v>0.28626</v>
      </c>
      <c r="C10957" s="2">
        <v>1.11325</v>
      </c>
      <c r="D10957" s="2">
        <v>2.03962</v>
      </c>
      <c r="E10957" s="2">
        <v>2.61174</v>
      </c>
    </row>
    <row r="10958" spans="1:5">
      <c r="A10958" s="10">
        <v>14514</v>
      </c>
      <c r="B10958" s="2">
        <v>0.28631</v>
      </c>
      <c r="C10958" s="2">
        <v>1.11348</v>
      </c>
      <c r="D10958" s="2">
        <v>2.03954</v>
      </c>
      <c r="E10958" s="2">
        <v>2.61207</v>
      </c>
    </row>
    <row r="10959" spans="1:5">
      <c r="A10959" s="10">
        <v>14515</v>
      </c>
      <c r="B10959" s="2">
        <v>0.28635</v>
      </c>
      <c r="C10959" s="2">
        <v>1.11371</v>
      </c>
      <c r="D10959" s="2">
        <v>2.03946</v>
      </c>
      <c r="E10959" s="2">
        <v>2.61241</v>
      </c>
    </row>
    <row r="10960" spans="1:5">
      <c r="A10960" s="10">
        <v>14516</v>
      </c>
      <c r="B10960" s="2">
        <v>0.2864</v>
      </c>
      <c r="C10960" s="2">
        <v>1.11394</v>
      </c>
      <c r="D10960" s="2">
        <v>2.03939</v>
      </c>
      <c r="E10960" s="2">
        <v>2.61274</v>
      </c>
    </row>
    <row r="10961" spans="1:5">
      <c r="A10961" s="10">
        <v>14517</v>
      </c>
      <c r="B10961" s="2">
        <v>0.28644</v>
      </c>
      <c r="C10961" s="2">
        <v>1.11416</v>
      </c>
      <c r="D10961" s="2">
        <v>2.03932</v>
      </c>
      <c r="E10961" s="2">
        <v>2.61307</v>
      </c>
    </row>
    <row r="10962" spans="1:5">
      <c r="A10962" s="10">
        <v>14518</v>
      </c>
      <c r="B10962" s="2">
        <v>0.28648</v>
      </c>
      <c r="C10962" s="2">
        <v>1.11439</v>
      </c>
      <c r="D10962" s="2">
        <v>2.03926</v>
      </c>
      <c r="E10962" s="2">
        <v>2.6134</v>
      </c>
    </row>
    <row r="10963" spans="1:5">
      <c r="A10963" s="10">
        <v>14519</v>
      </c>
      <c r="B10963" s="2">
        <v>0.28653</v>
      </c>
      <c r="C10963" s="2">
        <v>1.11461</v>
      </c>
      <c r="D10963" s="2">
        <v>2.03921</v>
      </c>
      <c r="E10963" s="2">
        <v>2.61373</v>
      </c>
    </row>
    <row r="10964" spans="1:5">
      <c r="A10964" s="10">
        <v>14521</v>
      </c>
      <c r="B10964" s="2">
        <v>0.28657</v>
      </c>
      <c r="C10964" s="2">
        <v>1.11482</v>
      </c>
      <c r="D10964" s="2">
        <v>2.03916</v>
      </c>
      <c r="E10964" s="2">
        <v>2.61406</v>
      </c>
    </row>
    <row r="10965" spans="1:5">
      <c r="A10965" s="10">
        <v>14522</v>
      </c>
      <c r="B10965" s="2">
        <v>0.2866</v>
      </c>
      <c r="C10965" s="2">
        <v>1.11503</v>
      </c>
      <c r="D10965" s="2">
        <v>2.03911</v>
      </c>
      <c r="E10965" s="2">
        <v>2.61439</v>
      </c>
    </row>
    <row r="10966" spans="1:5">
      <c r="A10966" s="10">
        <v>14523</v>
      </c>
      <c r="B10966" s="2">
        <v>0.28664</v>
      </c>
      <c r="C10966" s="2">
        <v>1.11525</v>
      </c>
      <c r="D10966" s="2">
        <v>2.03907</v>
      </c>
      <c r="E10966" s="2">
        <v>2.61472</v>
      </c>
    </row>
    <row r="10967" spans="1:5">
      <c r="A10967" s="10">
        <v>14524</v>
      </c>
      <c r="B10967" s="2">
        <v>0.28667</v>
      </c>
      <c r="C10967" s="2">
        <v>1.11547</v>
      </c>
      <c r="D10967" s="2">
        <v>2.03903</v>
      </c>
      <c r="E10967" s="2">
        <v>2.61507</v>
      </c>
    </row>
    <row r="10968" spans="1:5">
      <c r="A10968" s="10">
        <v>14525</v>
      </c>
      <c r="B10968" s="2">
        <v>0.2867</v>
      </c>
      <c r="C10968" s="2">
        <v>1.11569</v>
      </c>
      <c r="D10968" s="2">
        <v>2.03899</v>
      </c>
      <c r="E10968" s="2">
        <v>2.61544</v>
      </c>
    </row>
    <row r="10969" spans="1:5">
      <c r="A10969" s="10">
        <v>14526</v>
      </c>
      <c r="B10969" s="2">
        <v>0.28674</v>
      </c>
      <c r="C10969" s="2">
        <v>1.11592</v>
      </c>
      <c r="D10969" s="2">
        <v>2.03896</v>
      </c>
      <c r="E10969" s="2">
        <v>2.61582</v>
      </c>
    </row>
    <row r="10970" spans="1:5">
      <c r="A10970" s="10">
        <v>14527</v>
      </c>
      <c r="B10970" s="2">
        <v>0.28676</v>
      </c>
      <c r="C10970" s="2">
        <v>1.11615</v>
      </c>
      <c r="D10970" s="2">
        <v>2.03892</v>
      </c>
      <c r="E10970" s="2">
        <v>2.6162</v>
      </c>
    </row>
    <row r="10971" spans="1:5">
      <c r="A10971" s="10">
        <v>14529</v>
      </c>
      <c r="B10971" s="2">
        <v>0.2868</v>
      </c>
      <c r="C10971" s="2">
        <v>1.11638</v>
      </c>
      <c r="D10971" s="2">
        <v>2.03889</v>
      </c>
      <c r="E10971" s="2">
        <v>2.6166</v>
      </c>
    </row>
    <row r="10972" spans="1:5">
      <c r="A10972" s="10">
        <v>14530</v>
      </c>
      <c r="B10972" s="2">
        <v>0.28682</v>
      </c>
      <c r="C10972" s="2">
        <v>1.11661</v>
      </c>
      <c r="D10972" s="2">
        <v>2.03886</v>
      </c>
      <c r="E10972" s="2">
        <v>2.61701</v>
      </c>
    </row>
    <row r="10973" spans="1:5">
      <c r="A10973" s="10">
        <v>14531</v>
      </c>
      <c r="B10973" s="2">
        <v>0.28685</v>
      </c>
      <c r="C10973" s="2">
        <v>1.11685</v>
      </c>
      <c r="D10973" s="2">
        <v>2.03883</v>
      </c>
      <c r="E10973" s="2">
        <v>2.61742</v>
      </c>
    </row>
    <row r="10974" spans="1:5">
      <c r="A10974" s="10">
        <v>14532</v>
      </c>
      <c r="B10974" s="2">
        <v>0.28687</v>
      </c>
      <c r="C10974" s="2">
        <v>1.11709</v>
      </c>
      <c r="D10974" s="2">
        <v>2.03881</v>
      </c>
      <c r="E10974" s="2">
        <v>2.61783</v>
      </c>
    </row>
    <row r="10975" spans="1:5">
      <c r="A10975" s="10">
        <v>14533</v>
      </c>
      <c r="B10975" s="2">
        <v>0.2869</v>
      </c>
      <c r="C10975" s="2">
        <v>1.11732</v>
      </c>
      <c r="D10975" s="2">
        <v>2.03879</v>
      </c>
      <c r="E10975" s="2">
        <v>2.61825</v>
      </c>
    </row>
    <row r="10976" spans="1:5">
      <c r="A10976" s="10">
        <v>14534</v>
      </c>
      <c r="B10976" s="2">
        <v>0.28692</v>
      </c>
      <c r="C10976" s="2">
        <v>1.11756</v>
      </c>
      <c r="D10976" s="2">
        <v>2.03877</v>
      </c>
      <c r="E10976" s="2">
        <v>2.61867</v>
      </c>
    </row>
    <row r="10977" spans="1:5">
      <c r="A10977" s="10">
        <v>14535</v>
      </c>
      <c r="B10977" s="2">
        <v>0.28694</v>
      </c>
      <c r="C10977" s="2">
        <v>1.11779</v>
      </c>
      <c r="D10977" s="2">
        <v>2.03876</v>
      </c>
      <c r="E10977" s="2">
        <v>2.61908</v>
      </c>
    </row>
    <row r="10978" spans="1:5">
      <c r="A10978" s="10">
        <v>14537</v>
      </c>
      <c r="B10978" s="2">
        <v>0.28696</v>
      </c>
      <c r="C10978" s="2">
        <v>1.11802</v>
      </c>
      <c r="D10978" s="2">
        <v>2.03875</v>
      </c>
      <c r="E10978" s="2">
        <v>2.6195</v>
      </c>
    </row>
    <row r="10979" spans="1:5">
      <c r="A10979" s="10">
        <v>14538</v>
      </c>
      <c r="B10979" s="2">
        <v>0.28698</v>
      </c>
      <c r="C10979" s="2">
        <v>1.11825</v>
      </c>
      <c r="D10979" s="2">
        <v>2.03875</v>
      </c>
      <c r="E10979" s="2">
        <v>2.61991</v>
      </c>
    </row>
    <row r="10980" spans="1:5">
      <c r="A10980" s="10">
        <v>14539</v>
      </c>
      <c r="B10980" s="2">
        <v>0.287</v>
      </c>
      <c r="C10980" s="2">
        <v>1.11847</v>
      </c>
      <c r="D10980" s="2">
        <v>2.03875</v>
      </c>
      <c r="E10980" s="2">
        <v>2.62031</v>
      </c>
    </row>
    <row r="10981" spans="1:5">
      <c r="A10981" s="10">
        <v>14540</v>
      </c>
      <c r="B10981" s="2">
        <v>0.28701</v>
      </c>
      <c r="C10981" s="2">
        <v>1.11869</v>
      </c>
      <c r="D10981" s="2">
        <v>2.03876</v>
      </c>
      <c r="E10981" s="2">
        <v>2.62071</v>
      </c>
    </row>
    <row r="10982" spans="1:5">
      <c r="A10982" s="10">
        <v>14541</v>
      </c>
      <c r="B10982" s="2">
        <v>0.28702</v>
      </c>
      <c r="C10982" s="2">
        <v>1.1189</v>
      </c>
      <c r="D10982" s="2">
        <v>2.03877</v>
      </c>
      <c r="E10982" s="2">
        <v>2.6211</v>
      </c>
    </row>
    <row r="10983" spans="1:5">
      <c r="A10983" s="10">
        <v>14542</v>
      </c>
      <c r="B10983" s="2">
        <v>0.28704</v>
      </c>
      <c r="C10983" s="2">
        <v>1.11911</v>
      </c>
      <c r="D10983" s="2">
        <v>2.03878</v>
      </c>
      <c r="E10983" s="2">
        <v>2.62148</v>
      </c>
    </row>
    <row r="10984" spans="1:5">
      <c r="A10984" s="10">
        <v>14543</v>
      </c>
      <c r="B10984" s="2">
        <v>0.28705</v>
      </c>
      <c r="C10984" s="2">
        <v>1.11931</v>
      </c>
      <c r="D10984" s="2">
        <v>2.03881</v>
      </c>
      <c r="E10984" s="2">
        <v>2.62184</v>
      </c>
    </row>
    <row r="10985" spans="1:5">
      <c r="A10985" s="10">
        <v>14545</v>
      </c>
      <c r="B10985" s="2">
        <v>0.28706</v>
      </c>
      <c r="C10985" s="2">
        <v>1.11951</v>
      </c>
      <c r="D10985" s="2">
        <v>2.03883</v>
      </c>
      <c r="E10985" s="2">
        <v>2.6222</v>
      </c>
    </row>
    <row r="10986" spans="1:5">
      <c r="A10986" s="10">
        <v>14546</v>
      </c>
      <c r="B10986" s="2">
        <v>0.28706</v>
      </c>
      <c r="C10986" s="2">
        <v>1.11969</v>
      </c>
      <c r="D10986" s="2">
        <v>2.03887</v>
      </c>
      <c r="E10986" s="2">
        <v>2.62253</v>
      </c>
    </row>
    <row r="10987" spans="1:5">
      <c r="A10987" s="10">
        <v>14547</v>
      </c>
      <c r="B10987" s="2">
        <v>0.28706</v>
      </c>
      <c r="C10987" s="2">
        <v>1.11987</v>
      </c>
      <c r="D10987" s="2">
        <v>2.0389</v>
      </c>
      <c r="E10987" s="2">
        <v>2.62285</v>
      </c>
    </row>
    <row r="10988" spans="1:5">
      <c r="A10988" s="10">
        <v>14548</v>
      </c>
      <c r="B10988" s="2">
        <v>0.28706</v>
      </c>
      <c r="C10988" s="2">
        <v>1.12004</v>
      </c>
      <c r="D10988" s="2">
        <v>2.03895</v>
      </c>
      <c r="E10988" s="2">
        <v>2.62315</v>
      </c>
    </row>
    <row r="10989" spans="1:5">
      <c r="A10989" s="10">
        <v>14549</v>
      </c>
      <c r="B10989" s="2">
        <v>0.28706</v>
      </c>
      <c r="C10989" s="2">
        <v>1.1202</v>
      </c>
      <c r="D10989" s="2">
        <v>2.039</v>
      </c>
      <c r="E10989" s="2">
        <v>2.62343</v>
      </c>
    </row>
    <row r="10990" spans="1:5">
      <c r="A10990" s="10">
        <v>14550</v>
      </c>
      <c r="B10990" s="2">
        <v>0.28706</v>
      </c>
      <c r="C10990" s="2">
        <v>1.12034</v>
      </c>
      <c r="D10990" s="2">
        <v>2.03906</v>
      </c>
      <c r="E10990" s="2">
        <v>2.62369</v>
      </c>
    </row>
    <row r="10991" spans="1:5">
      <c r="A10991" s="10">
        <v>14551</v>
      </c>
      <c r="B10991" s="2">
        <v>0.28706</v>
      </c>
      <c r="C10991" s="2">
        <v>1.12048</v>
      </c>
      <c r="D10991" s="2">
        <v>2.03913</v>
      </c>
      <c r="E10991" s="2">
        <v>2.62393</v>
      </c>
    </row>
    <row r="10992" spans="1:5">
      <c r="A10992" s="10">
        <v>14553</v>
      </c>
      <c r="B10992" s="2">
        <v>0.28705</v>
      </c>
      <c r="C10992" s="2">
        <v>1.12061</v>
      </c>
      <c r="D10992" s="2">
        <v>2.0392</v>
      </c>
      <c r="E10992" s="2">
        <v>2.62414</v>
      </c>
    </row>
    <row r="10993" spans="1:5">
      <c r="A10993" s="10">
        <v>14554</v>
      </c>
      <c r="B10993" s="2">
        <v>0.28704</v>
      </c>
      <c r="C10993" s="2">
        <v>1.12073</v>
      </c>
      <c r="D10993" s="2">
        <v>2.03928</v>
      </c>
      <c r="E10993" s="2">
        <v>2.62436</v>
      </c>
    </row>
    <row r="10994" spans="1:5">
      <c r="A10994" s="10">
        <v>14555</v>
      </c>
      <c r="B10994" s="2">
        <v>0.28703</v>
      </c>
      <c r="C10994" s="2">
        <v>1.12084</v>
      </c>
      <c r="D10994" s="2">
        <v>2.03937</v>
      </c>
      <c r="E10994" s="2">
        <v>2.62456</v>
      </c>
    </row>
    <row r="10995" spans="1:5">
      <c r="A10995" s="10">
        <v>14556</v>
      </c>
      <c r="B10995" s="2">
        <v>0.28701</v>
      </c>
      <c r="C10995" s="2">
        <v>1.12096</v>
      </c>
      <c r="D10995" s="2">
        <v>2.03947</v>
      </c>
      <c r="E10995" s="2">
        <v>2.62476</v>
      </c>
    </row>
    <row r="10996" spans="1:5">
      <c r="A10996" s="10">
        <v>14557</v>
      </c>
      <c r="B10996" s="2">
        <v>0.287</v>
      </c>
      <c r="C10996" s="2">
        <v>1.12106</v>
      </c>
      <c r="D10996" s="2">
        <v>2.03957</v>
      </c>
      <c r="E10996" s="2">
        <v>2.62495</v>
      </c>
    </row>
    <row r="10997" spans="1:5">
      <c r="A10997" s="10">
        <v>14558</v>
      </c>
      <c r="B10997" s="2">
        <v>0.28698</v>
      </c>
      <c r="C10997" s="2">
        <v>1.12116</v>
      </c>
      <c r="D10997" s="2">
        <v>2.03967</v>
      </c>
      <c r="E10997" s="2">
        <v>2.62514</v>
      </c>
    </row>
    <row r="10998" spans="1:5">
      <c r="A10998" s="10">
        <v>14559</v>
      </c>
      <c r="B10998" s="2">
        <v>0.28695</v>
      </c>
      <c r="C10998" s="2">
        <v>1.12126</v>
      </c>
      <c r="D10998" s="2">
        <v>2.03978</v>
      </c>
      <c r="E10998" s="2">
        <v>2.62531</v>
      </c>
    </row>
    <row r="10999" spans="1:5">
      <c r="A10999" s="10">
        <v>14561</v>
      </c>
      <c r="B10999" s="2">
        <v>0.28694</v>
      </c>
      <c r="C10999" s="2">
        <v>1.12135</v>
      </c>
      <c r="D10999" s="2">
        <v>2.0399</v>
      </c>
      <c r="E10999" s="2">
        <v>2.62548</v>
      </c>
    </row>
    <row r="11000" spans="1:5">
      <c r="A11000" s="10">
        <v>14562</v>
      </c>
      <c r="B11000" s="2">
        <v>0.28691</v>
      </c>
      <c r="C11000" s="2">
        <v>1.12143</v>
      </c>
      <c r="D11000" s="2">
        <v>2.04002</v>
      </c>
      <c r="E11000" s="2">
        <v>2.62563</v>
      </c>
    </row>
    <row r="11001" spans="1:5">
      <c r="A11001" s="10">
        <v>14563</v>
      </c>
      <c r="B11001" s="2">
        <v>0.28689</v>
      </c>
      <c r="C11001" s="2">
        <v>1.12151</v>
      </c>
      <c r="D11001" s="2">
        <v>2.04015</v>
      </c>
      <c r="E11001" s="2">
        <v>2.62578</v>
      </c>
    </row>
    <row r="11002" spans="1:5">
      <c r="A11002" s="10">
        <v>14564</v>
      </c>
      <c r="B11002" s="2">
        <v>0.28686</v>
      </c>
      <c r="C11002" s="2">
        <v>1.12158</v>
      </c>
      <c r="D11002" s="2">
        <v>2.04029</v>
      </c>
      <c r="E11002" s="2">
        <v>2.62591</v>
      </c>
    </row>
    <row r="11003" spans="1:5">
      <c r="A11003" s="10">
        <v>14565</v>
      </c>
      <c r="B11003" s="2">
        <v>0.28683</v>
      </c>
      <c r="C11003" s="2">
        <v>1.12165</v>
      </c>
      <c r="D11003" s="2">
        <v>2.04043</v>
      </c>
      <c r="E11003" s="2">
        <v>2.62603</v>
      </c>
    </row>
    <row r="11004" spans="1:5">
      <c r="A11004" s="10">
        <v>14566</v>
      </c>
      <c r="B11004" s="2">
        <v>0.2868</v>
      </c>
      <c r="C11004" s="2">
        <v>1.12171</v>
      </c>
      <c r="D11004" s="2">
        <v>2.04057</v>
      </c>
      <c r="E11004" s="2">
        <v>2.62614</v>
      </c>
    </row>
    <row r="11005" spans="1:5">
      <c r="A11005" s="10">
        <v>14567</v>
      </c>
      <c r="B11005" s="2">
        <v>0.28677</v>
      </c>
      <c r="C11005" s="2">
        <v>1.12176</v>
      </c>
      <c r="D11005" s="2">
        <v>2.04072</v>
      </c>
      <c r="E11005" s="2">
        <v>2.62623</v>
      </c>
    </row>
    <row r="11006" spans="1:5">
      <c r="A11006" s="10">
        <v>14569</v>
      </c>
      <c r="B11006" s="2">
        <v>0.28674</v>
      </c>
      <c r="C11006" s="2">
        <v>1.1218</v>
      </c>
      <c r="D11006" s="2">
        <v>2.04087</v>
      </c>
      <c r="E11006" s="2">
        <v>2.62631</v>
      </c>
    </row>
    <row r="11007" spans="1:5">
      <c r="A11007" s="10">
        <v>14570</v>
      </c>
      <c r="B11007" s="2">
        <v>0.28669</v>
      </c>
      <c r="C11007" s="2">
        <v>1.12184</v>
      </c>
      <c r="D11007" s="2">
        <v>2.04103</v>
      </c>
      <c r="E11007" s="2">
        <v>2.62637</v>
      </c>
    </row>
    <row r="11008" spans="1:5">
      <c r="A11008" s="10">
        <v>14571</v>
      </c>
      <c r="B11008" s="2">
        <v>0.28666</v>
      </c>
      <c r="C11008" s="2">
        <v>1.12187</v>
      </c>
      <c r="D11008" s="2">
        <v>2.04119</v>
      </c>
      <c r="E11008" s="2">
        <v>2.62641</v>
      </c>
    </row>
    <row r="11009" spans="1:5">
      <c r="A11009" s="10">
        <v>14572</v>
      </c>
      <c r="B11009" s="2">
        <v>0.28663</v>
      </c>
      <c r="C11009" s="2">
        <v>1.12189</v>
      </c>
      <c r="D11009" s="2">
        <v>2.04135</v>
      </c>
      <c r="E11009" s="2">
        <v>2.62644</v>
      </c>
    </row>
    <row r="11010" spans="1:5">
      <c r="A11010" s="10">
        <v>14573</v>
      </c>
      <c r="B11010" s="2">
        <v>0.28659</v>
      </c>
      <c r="C11010" s="2">
        <v>1.12191</v>
      </c>
      <c r="D11010" s="2">
        <v>2.04152</v>
      </c>
      <c r="E11010" s="2">
        <v>2.62645</v>
      </c>
    </row>
    <row r="11011" spans="1:5">
      <c r="A11011" s="10">
        <v>14574</v>
      </c>
      <c r="B11011" s="2">
        <v>0.28654</v>
      </c>
      <c r="C11011" s="2">
        <v>1.12191</v>
      </c>
      <c r="D11011" s="2">
        <v>2.04169</v>
      </c>
      <c r="E11011" s="2">
        <v>2.62644</v>
      </c>
    </row>
    <row r="11012" spans="1:5">
      <c r="A11012" s="10">
        <v>14575</v>
      </c>
      <c r="B11012" s="2">
        <v>0.2865</v>
      </c>
      <c r="C11012" s="2">
        <v>1.12191</v>
      </c>
      <c r="D11012" s="2">
        <v>2.04186</v>
      </c>
      <c r="E11012" s="2">
        <v>2.62642</v>
      </c>
    </row>
    <row r="11013" spans="1:5">
      <c r="A11013" s="10">
        <v>14576</v>
      </c>
      <c r="B11013" s="2">
        <v>0.28646</v>
      </c>
      <c r="C11013" s="2">
        <v>1.1219</v>
      </c>
      <c r="D11013" s="2">
        <v>2.04204</v>
      </c>
      <c r="E11013" s="2">
        <v>2.62637</v>
      </c>
    </row>
    <row r="11014" spans="1:5">
      <c r="A11014" s="10">
        <v>14578</v>
      </c>
      <c r="B11014" s="2">
        <v>0.28642</v>
      </c>
      <c r="C11014" s="2">
        <v>1.12188</v>
      </c>
      <c r="D11014" s="2">
        <v>2.04222</v>
      </c>
      <c r="E11014" s="2">
        <v>2.6263</v>
      </c>
    </row>
    <row r="11015" spans="1:5">
      <c r="A11015" s="10">
        <v>14579</v>
      </c>
      <c r="B11015" s="2">
        <v>0.28638</v>
      </c>
      <c r="C11015" s="2">
        <v>1.12186</v>
      </c>
      <c r="D11015" s="2">
        <v>2.04241</v>
      </c>
      <c r="E11015" s="2">
        <v>2.62621</v>
      </c>
    </row>
    <row r="11016" spans="1:5">
      <c r="A11016" s="10">
        <v>14580</v>
      </c>
      <c r="B11016" s="2">
        <v>0.28632</v>
      </c>
      <c r="C11016" s="2">
        <v>1.12182</v>
      </c>
      <c r="D11016" s="2">
        <v>2.04259</v>
      </c>
      <c r="E11016" s="2">
        <v>2.6261</v>
      </c>
    </row>
    <row r="11017" spans="1:5">
      <c r="A11017" s="10">
        <v>14581</v>
      </c>
      <c r="B11017" s="2">
        <v>0.28628</v>
      </c>
      <c r="C11017" s="2">
        <v>1.12178</v>
      </c>
      <c r="D11017" s="2">
        <v>2.04278</v>
      </c>
      <c r="E11017" s="2">
        <v>2.62596</v>
      </c>
    </row>
    <row r="11018" spans="1:5">
      <c r="A11018" s="10">
        <v>14582</v>
      </c>
      <c r="B11018" s="2">
        <v>0.28623</v>
      </c>
      <c r="C11018" s="2">
        <v>1.12172</v>
      </c>
      <c r="D11018" s="2">
        <v>2.04297</v>
      </c>
      <c r="E11018" s="2">
        <v>2.6258</v>
      </c>
    </row>
    <row r="11019" spans="1:5">
      <c r="A11019" s="10">
        <v>14583</v>
      </c>
      <c r="B11019" s="2">
        <v>0.28619</v>
      </c>
      <c r="C11019" s="2">
        <v>1.12166</v>
      </c>
      <c r="D11019" s="2">
        <v>2.04317</v>
      </c>
      <c r="E11019" s="2">
        <v>2.62561</v>
      </c>
    </row>
    <row r="11020" spans="1:5">
      <c r="A11020" s="10">
        <v>14584</v>
      </c>
      <c r="B11020" s="2">
        <v>0.28613</v>
      </c>
      <c r="C11020" s="2">
        <v>1.12158</v>
      </c>
      <c r="D11020" s="2">
        <v>2.04338</v>
      </c>
      <c r="E11020" s="2">
        <v>2.6254</v>
      </c>
    </row>
    <row r="11021" spans="1:5">
      <c r="A11021" s="10">
        <v>14586</v>
      </c>
      <c r="B11021" s="2">
        <v>0.28608</v>
      </c>
      <c r="C11021" s="2">
        <v>1.12149</v>
      </c>
      <c r="D11021" s="2">
        <v>2.04359</v>
      </c>
      <c r="E11021" s="2">
        <v>2.62517</v>
      </c>
    </row>
    <row r="11022" spans="1:5">
      <c r="A11022" s="10">
        <v>14587</v>
      </c>
      <c r="B11022" s="2">
        <v>0.28602</v>
      </c>
      <c r="C11022" s="2">
        <v>1.12139</v>
      </c>
      <c r="D11022" s="2">
        <v>2.04381</v>
      </c>
      <c r="E11022" s="2">
        <v>2.62491</v>
      </c>
    </row>
    <row r="11023" spans="1:5">
      <c r="A11023" s="10">
        <v>14588</v>
      </c>
      <c r="B11023" s="2">
        <v>0.28597</v>
      </c>
      <c r="C11023" s="2">
        <v>1.12128</v>
      </c>
      <c r="D11023" s="2">
        <v>2.04404</v>
      </c>
      <c r="E11023" s="2">
        <v>2.62463</v>
      </c>
    </row>
    <row r="11024" spans="1:5">
      <c r="A11024" s="10">
        <v>14589</v>
      </c>
      <c r="B11024" s="2">
        <v>0.28591</v>
      </c>
      <c r="C11024" s="2">
        <v>1.12116</v>
      </c>
      <c r="D11024" s="2">
        <v>2.04427</v>
      </c>
      <c r="E11024" s="2">
        <v>2.62432</v>
      </c>
    </row>
    <row r="11025" spans="1:5">
      <c r="A11025" s="10">
        <v>14590</v>
      </c>
      <c r="B11025" s="2">
        <v>0.28585</v>
      </c>
      <c r="C11025" s="2">
        <v>1.12103</v>
      </c>
      <c r="D11025" s="2">
        <v>2.0445</v>
      </c>
      <c r="E11025" s="2">
        <v>2.624</v>
      </c>
    </row>
    <row r="11026" spans="1:5">
      <c r="A11026" s="10">
        <v>14591</v>
      </c>
      <c r="B11026" s="2">
        <v>0.28579</v>
      </c>
      <c r="C11026" s="2">
        <v>1.1209</v>
      </c>
      <c r="D11026" s="2">
        <v>2.04475</v>
      </c>
      <c r="E11026" s="2">
        <v>2.62366</v>
      </c>
    </row>
    <row r="11027" spans="1:5">
      <c r="A11027" s="10">
        <v>14592</v>
      </c>
      <c r="B11027" s="2">
        <v>0.28572</v>
      </c>
      <c r="C11027" s="2">
        <v>1.12075</v>
      </c>
      <c r="D11027" s="2">
        <v>2.04499</v>
      </c>
      <c r="E11027" s="2">
        <v>2.6233</v>
      </c>
    </row>
    <row r="11028" spans="1:5">
      <c r="A11028" s="10">
        <v>14594</v>
      </c>
      <c r="B11028" s="2">
        <v>0.28566</v>
      </c>
      <c r="C11028" s="2">
        <v>1.1206</v>
      </c>
      <c r="D11028" s="2">
        <v>2.04524</v>
      </c>
      <c r="E11028" s="2">
        <v>2.62292</v>
      </c>
    </row>
    <row r="11029" spans="1:5">
      <c r="A11029" s="10">
        <v>14595</v>
      </c>
      <c r="B11029" s="2">
        <v>0.28559</v>
      </c>
      <c r="C11029" s="2">
        <v>1.12044</v>
      </c>
      <c r="D11029" s="2">
        <v>2.04549</v>
      </c>
      <c r="E11029" s="2">
        <v>2.62253</v>
      </c>
    </row>
    <row r="11030" spans="1:5">
      <c r="A11030" s="10">
        <v>14596</v>
      </c>
      <c r="B11030" s="2">
        <v>0.28553</v>
      </c>
      <c r="C11030" s="2">
        <v>1.12028</v>
      </c>
      <c r="D11030" s="2">
        <v>2.04574</v>
      </c>
      <c r="E11030" s="2">
        <v>2.62212</v>
      </c>
    </row>
    <row r="11031" spans="1:5">
      <c r="A11031" s="10">
        <v>14597</v>
      </c>
      <c r="B11031" s="2">
        <v>0.28546</v>
      </c>
      <c r="C11031" s="2">
        <v>1.1201</v>
      </c>
      <c r="D11031" s="2">
        <v>2.046</v>
      </c>
      <c r="E11031" s="2">
        <v>2.6217</v>
      </c>
    </row>
    <row r="11032" spans="1:5">
      <c r="A11032" s="10">
        <v>14598</v>
      </c>
      <c r="B11032" s="2">
        <v>0.28539</v>
      </c>
      <c r="C11032" s="2">
        <v>1.11993</v>
      </c>
      <c r="D11032" s="2">
        <v>2.04626</v>
      </c>
      <c r="E11032" s="2">
        <v>2.62126</v>
      </c>
    </row>
    <row r="11033" spans="1:5">
      <c r="A11033" s="10">
        <v>14599</v>
      </c>
      <c r="B11033" s="2">
        <v>0.28533</v>
      </c>
      <c r="C11033" s="2">
        <v>1.11975</v>
      </c>
      <c r="D11033" s="2">
        <v>2.04651</v>
      </c>
      <c r="E11033" s="2">
        <v>2.62081</v>
      </c>
    </row>
    <row r="11034" spans="1:5">
      <c r="A11034" s="10">
        <v>14600</v>
      </c>
      <c r="B11034" s="2">
        <v>0.28526</v>
      </c>
      <c r="C11034" s="2">
        <v>1.11956</v>
      </c>
      <c r="D11034" s="2">
        <v>2.04677</v>
      </c>
      <c r="E11034" s="2">
        <v>2.62036</v>
      </c>
    </row>
    <row r="11035" spans="1:5">
      <c r="A11035" s="10">
        <v>14602</v>
      </c>
      <c r="B11035" s="2">
        <v>0.28518</v>
      </c>
      <c r="C11035" s="2">
        <v>1.11937</v>
      </c>
      <c r="D11035" s="2">
        <v>2.04703</v>
      </c>
      <c r="E11035" s="2">
        <v>2.61989</v>
      </c>
    </row>
    <row r="11036" spans="1:5">
      <c r="A11036" s="10">
        <v>14603</v>
      </c>
      <c r="B11036" s="2">
        <v>0.28512</v>
      </c>
      <c r="C11036" s="2">
        <v>1.11918</v>
      </c>
      <c r="D11036" s="2">
        <v>2.04728</v>
      </c>
      <c r="E11036" s="2">
        <v>2.61941</v>
      </c>
    </row>
    <row r="11037" spans="1:5">
      <c r="A11037" s="10">
        <v>14604</v>
      </c>
      <c r="B11037" s="2">
        <v>0.28505</v>
      </c>
      <c r="C11037" s="2">
        <v>1.11899</v>
      </c>
      <c r="D11037" s="2">
        <v>2.04754</v>
      </c>
      <c r="E11037" s="2">
        <v>2.61893</v>
      </c>
    </row>
    <row r="11038" spans="1:5">
      <c r="A11038" s="10">
        <v>14605</v>
      </c>
      <c r="B11038" s="2">
        <v>0.28498</v>
      </c>
      <c r="C11038" s="2">
        <v>1.11879</v>
      </c>
      <c r="D11038" s="2">
        <v>2.04779</v>
      </c>
      <c r="E11038" s="2">
        <v>2.61844</v>
      </c>
    </row>
    <row r="11039" spans="1:5">
      <c r="A11039" s="10">
        <v>14606</v>
      </c>
      <c r="B11039" s="2">
        <v>0.28492</v>
      </c>
      <c r="C11039" s="2">
        <v>1.11859</v>
      </c>
      <c r="D11039" s="2">
        <v>2.04804</v>
      </c>
      <c r="E11039" s="2">
        <v>2.61794</v>
      </c>
    </row>
    <row r="11040" spans="1:5">
      <c r="A11040" s="10">
        <v>14607</v>
      </c>
      <c r="B11040" s="2">
        <v>0.28485</v>
      </c>
      <c r="C11040" s="2">
        <v>1.11839</v>
      </c>
      <c r="D11040" s="2">
        <v>2.04828</v>
      </c>
      <c r="E11040" s="2">
        <v>2.61744</v>
      </c>
    </row>
    <row r="11041" spans="1:5">
      <c r="A11041" s="10">
        <v>14608</v>
      </c>
      <c r="B11041" s="2">
        <v>0.28478</v>
      </c>
      <c r="C11041" s="2">
        <v>1.11819</v>
      </c>
      <c r="D11041" s="2">
        <v>2.04852</v>
      </c>
      <c r="E11041" s="2">
        <v>2.61694</v>
      </c>
    </row>
    <row r="11042" spans="1:5">
      <c r="A11042" s="10">
        <v>14610</v>
      </c>
      <c r="B11042" s="2">
        <v>0.28472</v>
      </c>
      <c r="C11042" s="2">
        <v>1.118</v>
      </c>
      <c r="D11042" s="2">
        <v>2.04876</v>
      </c>
      <c r="E11042" s="2">
        <v>2.61643</v>
      </c>
    </row>
    <row r="11043" spans="1:5">
      <c r="A11043" s="10">
        <v>14611</v>
      </c>
      <c r="B11043" s="2">
        <v>0.28465</v>
      </c>
      <c r="C11043" s="2">
        <v>1.1178</v>
      </c>
      <c r="D11043" s="2">
        <v>2.04899</v>
      </c>
      <c r="E11043" s="2">
        <v>2.61592</v>
      </c>
    </row>
    <row r="11044" spans="1:5">
      <c r="A11044" s="10">
        <v>14612</v>
      </c>
      <c r="B11044" s="2">
        <v>0.28459</v>
      </c>
      <c r="C11044" s="2">
        <v>1.1176</v>
      </c>
      <c r="D11044" s="2">
        <v>2.04922</v>
      </c>
      <c r="E11044" s="2">
        <v>2.61541</v>
      </c>
    </row>
    <row r="11045" spans="1:5">
      <c r="A11045" s="10">
        <v>14613</v>
      </c>
      <c r="B11045" s="2">
        <v>0.28452</v>
      </c>
      <c r="C11045" s="2">
        <v>1.1174</v>
      </c>
      <c r="D11045" s="2">
        <v>2.04944</v>
      </c>
      <c r="E11045" s="2">
        <v>2.6149</v>
      </c>
    </row>
    <row r="11046" spans="1:5">
      <c r="A11046" s="10">
        <v>14614</v>
      </c>
      <c r="B11046" s="2">
        <v>0.28446</v>
      </c>
      <c r="C11046" s="2">
        <v>1.11719</v>
      </c>
      <c r="D11046" s="2">
        <v>2.04966</v>
      </c>
      <c r="E11046" s="2">
        <v>2.61436</v>
      </c>
    </row>
    <row r="11047" spans="1:5">
      <c r="A11047" s="10">
        <v>14615</v>
      </c>
      <c r="B11047" s="2">
        <v>0.2844</v>
      </c>
      <c r="C11047" s="2">
        <v>1.11698</v>
      </c>
      <c r="D11047" s="2">
        <v>2.04989</v>
      </c>
      <c r="E11047" s="2">
        <v>2.6138</v>
      </c>
    </row>
    <row r="11048" spans="1:5">
      <c r="A11048" s="10">
        <v>14616</v>
      </c>
      <c r="B11048" s="2">
        <v>0.28433</v>
      </c>
      <c r="C11048" s="2">
        <v>1.11675</v>
      </c>
      <c r="D11048" s="2">
        <v>2.05012</v>
      </c>
      <c r="E11048" s="2">
        <v>2.61323</v>
      </c>
    </row>
    <row r="11049" spans="1:5">
      <c r="A11049" s="10">
        <v>14618</v>
      </c>
      <c r="B11049" s="2">
        <v>0.28426</v>
      </c>
      <c r="C11049" s="2">
        <v>1.11652</v>
      </c>
      <c r="D11049" s="2">
        <v>2.05035</v>
      </c>
      <c r="E11049" s="2">
        <v>2.61264</v>
      </c>
    </row>
    <row r="11050" spans="1:5">
      <c r="A11050" s="10">
        <v>14619</v>
      </c>
      <c r="B11050" s="2">
        <v>0.2842</v>
      </c>
      <c r="C11050" s="2">
        <v>1.11628</v>
      </c>
      <c r="D11050" s="2">
        <v>2.05058</v>
      </c>
      <c r="E11050" s="2">
        <v>2.61203</v>
      </c>
    </row>
    <row r="11051" spans="1:5">
      <c r="A11051" s="10">
        <v>14620</v>
      </c>
      <c r="B11051" s="2">
        <v>0.28413</v>
      </c>
      <c r="C11051" s="2">
        <v>1.11604</v>
      </c>
      <c r="D11051" s="2">
        <v>2.05082</v>
      </c>
      <c r="E11051" s="2">
        <v>2.61141</v>
      </c>
    </row>
    <row r="11052" spans="1:5">
      <c r="A11052" s="10">
        <v>14621</v>
      </c>
      <c r="B11052" s="2">
        <v>0.28406</v>
      </c>
      <c r="C11052" s="2">
        <v>1.11579</v>
      </c>
      <c r="D11052" s="2">
        <v>2.05105</v>
      </c>
      <c r="E11052" s="2">
        <v>2.61077</v>
      </c>
    </row>
    <row r="11053" spans="1:5">
      <c r="A11053" s="10">
        <v>14622</v>
      </c>
      <c r="B11053" s="2">
        <v>0.28399</v>
      </c>
      <c r="C11053" s="2">
        <v>1.11554</v>
      </c>
      <c r="D11053" s="2">
        <v>2.05128</v>
      </c>
      <c r="E11053" s="2">
        <v>2.61013</v>
      </c>
    </row>
    <row r="11054" spans="1:5">
      <c r="A11054" s="10">
        <v>14623</v>
      </c>
      <c r="B11054" s="2">
        <v>0.28392</v>
      </c>
      <c r="C11054" s="2">
        <v>1.11528</v>
      </c>
      <c r="D11054" s="2">
        <v>2.05151</v>
      </c>
      <c r="E11054" s="2">
        <v>2.60948</v>
      </c>
    </row>
    <row r="11055" spans="1:5">
      <c r="A11055" s="10">
        <v>14624</v>
      </c>
      <c r="B11055" s="2">
        <v>0.28385</v>
      </c>
      <c r="C11055" s="2">
        <v>1.11502</v>
      </c>
      <c r="D11055" s="2">
        <v>2.05174</v>
      </c>
      <c r="E11055" s="2">
        <v>2.60882</v>
      </c>
    </row>
    <row r="11056" spans="1:5">
      <c r="A11056" s="10">
        <v>14626</v>
      </c>
      <c r="B11056" s="2">
        <v>0.28379</v>
      </c>
      <c r="C11056" s="2">
        <v>1.11476</v>
      </c>
      <c r="D11056" s="2">
        <v>2.05196</v>
      </c>
      <c r="E11056" s="2">
        <v>2.60816</v>
      </c>
    </row>
    <row r="11057" spans="1:5">
      <c r="A11057" s="10">
        <v>14627</v>
      </c>
      <c r="B11057" s="2">
        <v>0.28372</v>
      </c>
      <c r="C11057" s="2">
        <v>1.1145</v>
      </c>
      <c r="D11057" s="2">
        <v>2.05219</v>
      </c>
      <c r="E11057" s="2">
        <v>2.60749</v>
      </c>
    </row>
    <row r="11058" spans="1:5">
      <c r="A11058" s="10">
        <v>14628</v>
      </c>
      <c r="B11058" s="2">
        <v>0.28365</v>
      </c>
      <c r="C11058" s="2">
        <v>1.11424</v>
      </c>
      <c r="D11058" s="2">
        <v>2.05241</v>
      </c>
      <c r="E11058" s="2">
        <v>2.60682</v>
      </c>
    </row>
    <row r="11059" spans="1:5">
      <c r="A11059" s="10">
        <v>14629</v>
      </c>
      <c r="B11059" s="2">
        <v>0.28359</v>
      </c>
      <c r="C11059" s="2">
        <v>1.11399</v>
      </c>
      <c r="D11059" s="2">
        <v>2.05262</v>
      </c>
      <c r="E11059" s="2">
        <v>2.60615</v>
      </c>
    </row>
    <row r="11060" spans="1:5">
      <c r="A11060" s="10">
        <v>14630</v>
      </c>
      <c r="B11060" s="2">
        <v>0.28352</v>
      </c>
      <c r="C11060" s="2">
        <v>1.11373</v>
      </c>
      <c r="D11060" s="2">
        <v>2.05283</v>
      </c>
      <c r="E11060" s="2">
        <v>2.60549</v>
      </c>
    </row>
    <row r="11061" spans="1:5">
      <c r="A11061" s="10">
        <v>14631</v>
      </c>
      <c r="B11061" s="2">
        <v>0.28345</v>
      </c>
      <c r="C11061" s="2">
        <v>1.11348</v>
      </c>
      <c r="D11061" s="2">
        <v>2.05304</v>
      </c>
      <c r="E11061" s="2">
        <v>2.60482</v>
      </c>
    </row>
    <row r="11062" spans="1:5">
      <c r="A11062" s="10">
        <v>14632</v>
      </c>
      <c r="B11062" s="2">
        <v>0.2834</v>
      </c>
      <c r="C11062" s="2">
        <v>1.11323</v>
      </c>
      <c r="D11062" s="2">
        <v>2.05324</v>
      </c>
      <c r="E11062" s="2">
        <v>2.60416</v>
      </c>
    </row>
    <row r="11063" spans="1:5">
      <c r="A11063" s="10">
        <v>14634</v>
      </c>
      <c r="B11063" s="2">
        <v>0.28334</v>
      </c>
      <c r="C11063" s="2">
        <v>1.11298</v>
      </c>
      <c r="D11063" s="2">
        <v>2.05343</v>
      </c>
      <c r="E11063" s="2">
        <v>2.60351</v>
      </c>
    </row>
    <row r="11064" spans="1:5">
      <c r="A11064" s="10">
        <v>14635</v>
      </c>
      <c r="B11064" s="2">
        <v>0.28327</v>
      </c>
      <c r="C11064" s="2">
        <v>1.11274</v>
      </c>
      <c r="D11064" s="2">
        <v>2.05362</v>
      </c>
      <c r="E11064" s="2">
        <v>2.60287</v>
      </c>
    </row>
    <row r="11065" spans="1:5">
      <c r="A11065" s="10">
        <v>14636</v>
      </c>
      <c r="B11065" s="2">
        <v>0.28321</v>
      </c>
      <c r="C11065" s="2">
        <v>1.11251</v>
      </c>
      <c r="D11065" s="2">
        <v>2.05381</v>
      </c>
      <c r="E11065" s="2">
        <v>2.60223</v>
      </c>
    </row>
    <row r="11066" spans="1:5">
      <c r="A11066" s="10">
        <v>14637</v>
      </c>
      <c r="B11066" s="2">
        <v>0.28316</v>
      </c>
      <c r="C11066" s="2">
        <v>1.11228</v>
      </c>
      <c r="D11066" s="2">
        <v>2.05398</v>
      </c>
      <c r="E11066" s="2">
        <v>2.60161</v>
      </c>
    </row>
    <row r="11067" spans="1:5">
      <c r="A11067" s="10">
        <v>14638</v>
      </c>
      <c r="B11067" s="2">
        <v>0.2831</v>
      </c>
      <c r="C11067" s="2">
        <v>1.11207</v>
      </c>
      <c r="D11067" s="2">
        <v>2.05415</v>
      </c>
      <c r="E11067" s="2">
        <v>2.601</v>
      </c>
    </row>
    <row r="11068" spans="1:5">
      <c r="A11068" s="10">
        <v>14639</v>
      </c>
      <c r="B11068" s="2">
        <v>0.28305</v>
      </c>
      <c r="C11068" s="2">
        <v>1.11186</v>
      </c>
      <c r="D11068" s="2">
        <v>2.0543</v>
      </c>
      <c r="E11068" s="2">
        <v>2.60041</v>
      </c>
    </row>
    <row r="11069" spans="1:5">
      <c r="A11069" s="10">
        <v>14640</v>
      </c>
      <c r="B11069" s="2">
        <v>0.283</v>
      </c>
      <c r="C11069" s="2">
        <v>1.11165</v>
      </c>
      <c r="D11069" s="2">
        <v>2.05445</v>
      </c>
      <c r="E11069" s="2">
        <v>2.59983</v>
      </c>
    </row>
    <row r="11070" spans="1:5">
      <c r="A11070" s="10">
        <v>14642</v>
      </c>
      <c r="B11070" s="2">
        <v>0.28295</v>
      </c>
      <c r="C11070" s="2">
        <v>1.11146</v>
      </c>
      <c r="D11070" s="2">
        <v>2.05459</v>
      </c>
      <c r="E11070" s="2">
        <v>2.59928</v>
      </c>
    </row>
    <row r="11071" spans="1:5">
      <c r="A11071" s="10">
        <v>14643</v>
      </c>
      <c r="B11071" s="2">
        <v>0.28291</v>
      </c>
      <c r="C11071" s="2">
        <v>1.11128</v>
      </c>
      <c r="D11071" s="2">
        <v>2.05472</v>
      </c>
      <c r="E11071" s="2">
        <v>2.59874</v>
      </c>
    </row>
    <row r="11072" spans="1:5">
      <c r="A11072" s="10">
        <v>14644</v>
      </c>
      <c r="B11072" s="2">
        <v>0.28286</v>
      </c>
      <c r="C11072" s="2">
        <v>1.11111</v>
      </c>
      <c r="D11072" s="2">
        <v>2.05484</v>
      </c>
      <c r="E11072" s="2">
        <v>2.59821</v>
      </c>
    </row>
    <row r="11073" spans="1:5">
      <c r="A11073" s="10">
        <v>14645</v>
      </c>
      <c r="B11073" s="2">
        <v>0.28282</v>
      </c>
      <c r="C11073" s="2">
        <v>1.11094</v>
      </c>
      <c r="D11073" s="2">
        <v>2.05496</v>
      </c>
      <c r="E11073" s="2">
        <v>2.59768</v>
      </c>
    </row>
    <row r="11074" spans="1:5">
      <c r="A11074" s="10">
        <v>14646</v>
      </c>
      <c r="B11074" s="2">
        <v>0.28278</v>
      </c>
      <c r="C11074" s="2">
        <v>1.11077</v>
      </c>
      <c r="D11074" s="2">
        <v>2.05507</v>
      </c>
      <c r="E11074" s="2">
        <v>2.59715</v>
      </c>
    </row>
    <row r="11075" spans="1:5">
      <c r="A11075" s="10">
        <v>14647</v>
      </c>
      <c r="B11075" s="2">
        <v>0.28274</v>
      </c>
      <c r="C11075" s="2">
        <v>1.1106</v>
      </c>
      <c r="D11075" s="2">
        <v>2.05517</v>
      </c>
      <c r="E11075" s="2">
        <v>2.59663</v>
      </c>
    </row>
    <row r="11076" spans="1:5">
      <c r="A11076" s="10">
        <v>14648</v>
      </c>
      <c r="B11076" s="2">
        <v>0.2827</v>
      </c>
      <c r="C11076" s="2">
        <v>1.11043</v>
      </c>
      <c r="D11076" s="2">
        <v>2.05527</v>
      </c>
      <c r="E11076" s="2">
        <v>2.59611</v>
      </c>
    </row>
    <row r="11077" spans="1:5">
      <c r="A11077" s="10">
        <v>14650</v>
      </c>
      <c r="B11077" s="2">
        <v>0.28266</v>
      </c>
      <c r="C11077" s="2">
        <v>1.11027</v>
      </c>
      <c r="D11077" s="2">
        <v>2.05536</v>
      </c>
      <c r="E11077" s="2">
        <v>2.59559</v>
      </c>
    </row>
    <row r="11078" spans="1:5">
      <c r="A11078" s="10">
        <v>14651</v>
      </c>
      <c r="B11078" s="2">
        <v>0.28262</v>
      </c>
      <c r="C11078" s="2">
        <v>1.1101</v>
      </c>
      <c r="D11078" s="2">
        <v>2.05545</v>
      </c>
      <c r="E11078" s="2">
        <v>2.59507</v>
      </c>
    </row>
    <row r="11079" spans="1:5">
      <c r="A11079" s="10">
        <v>14652</v>
      </c>
      <c r="B11079" s="2">
        <v>0.28259</v>
      </c>
      <c r="C11079" s="2">
        <v>1.10995</v>
      </c>
      <c r="D11079" s="2">
        <v>2.05553</v>
      </c>
      <c r="E11079" s="2">
        <v>2.59456</v>
      </c>
    </row>
    <row r="11080" spans="1:5">
      <c r="A11080" s="10">
        <v>14653</v>
      </c>
      <c r="B11080" s="2">
        <v>0.28255</v>
      </c>
      <c r="C11080" s="2">
        <v>1.10979</v>
      </c>
      <c r="D11080" s="2">
        <v>2.05561</v>
      </c>
      <c r="E11080" s="2">
        <v>2.59405</v>
      </c>
    </row>
    <row r="11081" spans="1:5">
      <c r="A11081" s="10">
        <v>14654</v>
      </c>
      <c r="B11081" s="2">
        <v>0.28252</v>
      </c>
      <c r="C11081" s="2">
        <v>1.10964</v>
      </c>
      <c r="D11081" s="2">
        <v>2.05568</v>
      </c>
      <c r="E11081" s="2">
        <v>2.59356</v>
      </c>
    </row>
    <row r="11082" spans="1:5">
      <c r="A11082" s="10">
        <v>14655</v>
      </c>
      <c r="B11082" s="2">
        <v>0.28249</v>
      </c>
      <c r="C11082" s="2">
        <v>1.1095</v>
      </c>
      <c r="D11082" s="2">
        <v>2.05574</v>
      </c>
      <c r="E11082" s="2">
        <v>2.59307</v>
      </c>
    </row>
    <row r="11083" spans="1:5">
      <c r="A11083" s="10">
        <v>14656</v>
      </c>
      <c r="B11083" s="2">
        <v>0.28245</v>
      </c>
      <c r="C11083" s="2">
        <v>1.10936</v>
      </c>
      <c r="D11083" s="2">
        <v>2.0558</v>
      </c>
      <c r="E11083" s="2">
        <v>2.59258</v>
      </c>
    </row>
    <row r="11084" spans="1:5">
      <c r="A11084" s="10">
        <v>14658</v>
      </c>
      <c r="B11084" s="2">
        <v>0.28243</v>
      </c>
      <c r="C11084" s="2">
        <v>1.10923</v>
      </c>
      <c r="D11084" s="2">
        <v>2.05585</v>
      </c>
      <c r="E11084" s="2">
        <v>2.59211</v>
      </c>
    </row>
    <row r="11085" spans="1:5">
      <c r="A11085" s="10">
        <v>14659</v>
      </c>
      <c r="B11085" s="2">
        <v>0.2824</v>
      </c>
      <c r="C11085" s="2">
        <v>1.1091</v>
      </c>
      <c r="D11085" s="2">
        <v>2.0559</v>
      </c>
      <c r="E11085" s="2">
        <v>2.59165</v>
      </c>
    </row>
    <row r="11086" spans="1:5">
      <c r="A11086" s="10">
        <v>14660</v>
      </c>
      <c r="B11086" s="2">
        <v>0.28237</v>
      </c>
      <c r="C11086" s="2">
        <v>1.10898</v>
      </c>
      <c r="D11086" s="2">
        <v>2.05594</v>
      </c>
      <c r="E11086" s="2">
        <v>2.5912</v>
      </c>
    </row>
    <row r="11087" spans="1:5">
      <c r="A11087" s="10">
        <v>14661</v>
      </c>
      <c r="B11087" s="2">
        <v>0.28235</v>
      </c>
      <c r="C11087" s="2">
        <v>1.10887</v>
      </c>
      <c r="D11087" s="2">
        <v>2.05597</v>
      </c>
      <c r="E11087" s="2">
        <v>2.59076</v>
      </c>
    </row>
    <row r="11088" spans="1:5">
      <c r="A11088" s="10">
        <v>14662</v>
      </c>
      <c r="B11088" s="2">
        <v>0.28232</v>
      </c>
      <c r="C11088" s="2">
        <v>1.10876</v>
      </c>
      <c r="D11088" s="2">
        <v>2.056</v>
      </c>
      <c r="E11088" s="2">
        <v>2.59033</v>
      </c>
    </row>
    <row r="11089" spans="1:5">
      <c r="A11089" s="10">
        <v>14663</v>
      </c>
      <c r="B11089" s="2">
        <v>0.2823</v>
      </c>
      <c r="C11089" s="2">
        <v>1.10867</v>
      </c>
      <c r="D11089" s="2">
        <v>2.05602</v>
      </c>
      <c r="E11089" s="2">
        <v>2.58992</v>
      </c>
    </row>
    <row r="11090" spans="1:5">
      <c r="A11090" s="10">
        <v>14664</v>
      </c>
      <c r="B11090" s="2">
        <v>0.28229</v>
      </c>
      <c r="C11090" s="2">
        <v>1.10858</v>
      </c>
      <c r="D11090" s="2">
        <v>2.05603</v>
      </c>
      <c r="E11090" s="2">
        <v>2.58952</v>
      </c>
    </row>
    <row r="11091" spans="1:5">
      <c r="A11091" s="10">
        <v>14666</v>
      </c>
      <c r="B11091" s="2">
        <v>0.28227</v>
      </c>
      <c r="C11091" s="2">
        <v>1.1085</v>
      </c>
      <c r="D11091" s="2">
        <v>2.05604</v>
      </c>
      <c r="E11091" s="2">
        <v>2.58914</v>
      </c>
    </row>
    <row r="11092" spans="1:5">
      <c r="A11092" s="10">
        <v>14667</v>
      </c>
      <c r="B11092" s="2">
        <v>0.28225</v>
      </c>
      <c r="C11092" s="2">
        <v>1.10843</v>
      </c>
      <c r="D11092" s="2">
        <v>2.05604</v>
      </c>
      <c r="E11092" s="2">
        <v>2.58878</v>
      </c>
    </row>
    <row r="11093" spans="1:5">
      <c r="A11093" s="10">
        <v>14668</v>
      </c>
      <c r="B11093" s="2">
        <v>0.28225</v>
      </c>
      <c r="C11093" s="2">
        <v>1.10837</v>
      </c>
      <c r="D11093" s="2">
        <v>2.05604</v>
      </c>
      <c r="E11093" s="2">
        <v>2.58843</v>
      </c>
    </row>
    <row r="11094" spans="1:5">
      <c r="A11094" s="10">
        <v>14669</v>
      </c>
      <c r="B11094" s="2">
        <v>0.28223</v>
      </c>
      <c r="C11094" s="2">
        <v>1.10832</v>
      </c>
      <c r="D11094" s="2">
        <v>2.05602</v>
      </c>
      <c r="E11094" s="2">
        <v>2.5881</v>
      </c>
    </row>
    <row r="11095" spans="1:5">
      <c r="A11095" s="10">
        <v>14670</v>
      </c>
      <c r="B11095" s="2">
        <v>0.28222</v>
      </c>
      <c r="C11095" s="2">
        <v>1.10828</v>
      </c>
      <c r="D11095" s="2">
        <v>2.05601</v>
      </c>
      <c r="E11095" s="2">
        <v>2.58778</v>
      </c>
    </row>
    <row r="11096" spans="1:5">
      <c r="A11096" s="10">
        <v>14671</v>
      </c>
      <c r="B11096" s="2">
        <v>0.28222</v>
      </c>
      <c r="C11096" s="2">
        <v>1.10825</v>
      </c>
      <c r="D11096" s="2">
        <v>2.05598</v>
      </c>
      <c r="E11096" s="2">
        <v>2.58749</v>
      </c>
    </row>
    <row r="11097" spans="1:5">
      <c r="A11097" s="10">
        <v>14672</v>
      </c>
      <c r="B11097" s="2">
        <v>0.28221</v>
      </c>
      <c r="C11097" s="2">
        <v>1.10823</v>
      </c>
      <c r="D11097" s="2">
        <v>2.05595</v>
      </c>
      <c r="E11097" s="2">
        <v>2.58722</v>
      </c>
    </row>
    <row r="11098" spans="1:5">
      <c r="A11098" s="10">
        <v>14674</v>
      </c>
      <c r="B11098" s="2">
        <v>0.28221</v>
      </c>
      <c r="C11098" s="2">
        <v>1.10822</v>
      </c>
      <c r="D11098" s="2">
        <v>2.05591</v>
      </c>
      <c r="E11098" s="2">
        <v>2.58697</v>
      </c>
    </row>
    <row r="11099" spans="1:5">
      <c r="A11099" s="10">
        <v>14675</v>
      </c>
      <c r="B11099" s="2">
        <v>0.28222</v>
      </c>
      <c r="C11099" s="2">
        <v>1.10823</v>
      </c>
      <c r="D11099" s="2">
        <v>2.05586</v>
      </c>
      <c r="E11099" s="2">
        <v>2.58673</v>
      </c>
    </row>
    <row r="11100" spans="1:5">
      <c r="A11100" s="10">
        <v>14676</v>
      </c>
      <c r="B11100" s="2">
        <v>0.28222</v>
      </c>
      <c r="C11100" s="2">
        <v>1.10824</v>
      </c>
      <c r="D11100" s="2">
        <v>2.0558</v>
      </c>
      <c r="E11100" s="2">
        <v>2.58652</v>
      </c>
    </row>
    <row r="11101" spans="1:5">
      <c r="A11101" s="10">
        <v>14677</v>
      </c>
      <c r="B11101" s="2">
        <v>0.28223</v>
      </c>
      <c r="C11101" s="2">
        <v>1.10827</v>
      </c>
      <c r="D11101" s="2">
        <v>2.05573</v>
      </c>
      <c r="E11101" s="2">
        <v>2.58632</v>
      </c>
    </row>
    <row r="11102" spans="1:5">
      <c r="A11102" s="10">
        <v>14678</v>
      </c>
      <c r="B11102" s="2">
        <v>0.28224</v>
      </c>
      <c r="C11102" s="2">
        <v>1.10831</v>
      </c>
      <c r="D11102" s="2">
        <v>2.05566</v>
      </c>
      <c r="E11102" s="2">
        <v>2.58613</v>
      </c>
    </row>
    <row r="11103" spans="1:5">
      <c r="A11103" s="10">
        <v>14679</v>
      </c>
      <c r="B11103" s="2">
        <v>0.28225</v>
      </c>
      <c r="C11103" s="2">
        <v>1.10835</v>
      </c>
      <c r="D11103" s="2">
        <v>2.05557</v>
      </c>
      <c r="E11103" s="2">
        <v>2.58596</v>
      </c>
    </row>
    <row r="11104" spans="1:5">
      <c r="A11104" s="10">
        <v>14680</v>
      </c>
      <c r="B11104" s="2">
        <v>0.28226</v>
      </c>
      <c r="C11104" s="2">
        <v>1.10841</v>
      </c>
      <c r="D11104" s="2">
        <v>2.05548</v>
      </c>
      <c r="E11104" s="2">
        <v>2.58581</v>
      </c>
    </row>
    <row r="11105" spans="1:5">
      <c r="A11105" s="10">
        <v>14682</v>
      </c>
      <c r="B11105" s="2">
        <v>0.28228</v>
      </c>
      <c r="C11105" s="2">
        <v>1.10848</v>
      </c>
      <c r="D11105" s="2">
        <v>2.05538</v>
      </c>
      <c r="E11105" s="2">
        <v>2.58567</v>
      </c>
    </row>
    <row r="11106" spans="1:5">
      <c r="A11106" s="10">
        <v>14683</v>
      </c>
      <c r="B11106" s="2">
        <v>0.2823</v>
      </c>
      <c r="C11106" s="2">
        <v>1.10855</v>
      </c>
      <c r="D11106" s="2">
        <v>2.05527</v>
      </c>
      <c r="E11106" s="2">
        <v>2.58555</v>
      </c>
    </row>
    <row r="11107" spans="1:5">
      <c r="A11107" s="10">
        <v>14684</v>
      </c>
      <c r="B11107" s="2">
        <v>0.28232</v>
      </c>
      <c r="C11107" s="2">
        <v>1.10863</v>
      </c>
      <c r="D11107" s="2">
        <v>2.05516</v>
      </c>
      <c r="E11107" s="2">
        <v>2.58544</v>
      </c>
    </row>
    <row r="11108" spans="1:5">
      <c r="A11108" s="10">
        <v>14685</v>
      </c>
      <c r="B11108" s="2">
        <v>0.28234</v>
      </c>
      <c r="C11108" s="2">
        <v>1.10873</v>
      </c>
      <c r="D11108" s="2">
        <v>2.05504</v>
      </c>
      <c r="E11108" s="2">
        <v>2.58534</v>
      </c>
    </row>
    <row r="11109" spans="1:5">
      <c r="A11109" s="10">
        <v>14686</v>
      </c>
      <c r="B11109" s="2">
        <v>0.28236</v>
      </c>
      <c r="C11109" s="2">
        <v>1.10882</v>
      </c>
      <c r="D11109" s="2">
        <v>2.05492</v>
      </c>
      <c r="E11109" s="2">
        <v>2.58526</v>
      </c>
    </row>
    <row r="11110" spans="1:5">
      <c r="A11110" s="10">
        <v>14687</v>
      </c>
      <c r="B11110" s="2">
        <v>0.28239</v>
      </c>
      <c r="C11110" s="2">
        <v>1.10893</v>
      </c>
      <c r="D11110" s="2">
        <v>2.05479</v>
      </c>
      <c r="E11110" s="2">
        <v>2.5852</v>
      </c>
    </row>
    <row r="11111" spans="1:5">
      <c r="A11111" s="10">
        <v>14688</v>
      </c>
      <c r="B11111" s="2">
        <v>0.28241</v>
      </c>
      <c r="C11111" s="2">
        <v>1.10904</v>
      </c>
      <c r="D11111" s="2">
        <v>2.05465</v>
      </c>
      <c r="E11111" s="2">
        <v>2.58514</v>
      </c>
    </row>
    <row r="11112" spans="1:5">
      <c r="A11112" s="10">
        <v>14690</v>
      </c>
      <c r="B11112" s="2">
        <v>0.28245</v>
      </c>
      <c r="C11112" s="2">
        <v>1.10916</v>
      </c>
      <c r="D11112" s="2">
        <v>2.05451</v>
      </c>
      <c r="E11112" s="2">
        <v>2.5851</v>
      </c>
    </row>
    <row r="11113" spans="1:5">
      <c r="A11113" s="10">
        <v>14691</v>
      </c>
      <c r="B11113" s="2">
        <v>0.28248</v>
      </c>
      <c r="C11113" s="2">
        <v>1.10929</v>
      </c>
      <c r="D11113" s="2">
        <v>2.05436</v>
      </c>
      <c r="E11113" s="2">
        <v>2.58507</v>
      </c>
    </row>
    <row r="11114" spans="1:5">
      <c r="A11114" s="10">
        <v>14692</v>
      </c>
      <c r="B11114" s="2">
        <v>0.2825</v>
      </c>
      <c r="C11114" s="2">
        <v>1.10942</v>
      </c>
      <c r="D11114" s="2">
        <v>2.05422</v>
      </c>
      <c r="E11114" s="2">
        <v>2.58506</v>
      </c>
    </row>
    <row r="11115" spans="1:5">
      <c r="A11115" s="10">
        <v>14693</v>
      </c>
      <c r="B11115" s="2">
        <v>0.28254</v>
      </c>
      <c r="C11115" s="2">
        <v>1.10956</v>
      </c>
      <c r="D11115" s="2">
        <v>2.05406</v>
      </c>
      <c r="E11115" s="2">
        <v>2.58505</v>
      </c>
    </row>
    <row r="11116" spans="1:5">
      <c r="A11116" s="10">
        <v>14694</v>
      </c>
      <c r="B11116" s="2">
        <v>0.28258</v>
      </c>
      <c r="C11116" s="2">
        <v>1.10971</v>
      </c>
      <c r="D11116" s="2">
        <v>2.05391</v>
      </c>
      <c r="E11116" s="2">
        <v>2.58506</v>
      </c>
    </row>
    <row r="11117" spans="1:5">
      <c r="A11117" s="10">
        <v>14695</v>
      </c>
      <c r="B11117" s="2">
        <v>0.28261</v>
      </c>
      <c r="C11117" s="2">
        <v>1.10986</v>
      </c>
      <c r="D11117" s="2">
        <v>2.05375</v>
      </c>
      <c r="E11117" s="2">
        <v>2.58508</v>
      </c>
    </row>
    <row r="11118" spans="1:5">
      <c r="A11118" s="10">
        <v>14696</v>
      </c>
      <c r="B11118" s="2">
        <v>0.28265</v>
      </c>
      <c r="C11118" s="2">
        <v>1.11001</v>
      </c>
      <c r="D11118" s="2">
        <v>2.05359</v>
      </c>
      <c r="E11118" s="2">
        <v>2.58511</v>
      </c>
    </row>
    <row r="11119" spans="1:5">
      <c r="A11119" s="10">
        <v>14698</v>
      </c>
      <c r="B11119" s="2">
        <v>0.28269</v>
      </c>
      <c r="C11119" s="2">
        <v>1.11017</v>
      </c>
      <c r="D11119" s="2">
        <v>2.05343</v>
      </c>
      <c r="E11119" s="2">
        <v>2.58516</v>
      </c>
    </row>
    <row r="11120" spans="1:5">
      <c r="A11120" s="10">
        <v>14699</v>
      </c>
      <c r="B11120" s="2">
        <v>0.28273</v>
      </c>
      <c r="C11120" s="2">
        <v>1.11033</v>
      </c>
      <c r="D11120" s="2">
        <v>2.05326</v>
      </c>
      <c r="E11120" s="2">
        <v>2.58521</v>
      </c>
    </row>
    <row r="11121" spans="1:5">
      <c r="A11121" s="10">
        <v>14700</v>
      </c>
      <c r="B11121" s="2">
        <v>0.28277</v>
      </c>
      <c r="C11121" s="2">
        <v>1.1105</v>
      </c>
      <c r="D11121" s="2">
        <v>2.0531</v>
      </c>
      <c r="E11121" s="2">
        <v>2.58527</v>
      </c>
    </row>
    <row r="11122" spans="1:5">
      <c r="A11122" s="10">
        <v>14701</v>
      </c>
      <c r="B11122" s="2">
        <v>0.28281</v>
      </c>
      <c r="C11122" s="2">
        <v>1.11067</v>
      </c>
      <c r="D11122" s="2">
        <v>2.05293</v>
      </c>
      <c r="E11122" s="2">
        <v>2.58535</v>
      </c>
    </row>
    <row r="11123" spans="1:5">
      <c r="A11123" s="10">
        <v>14702</v>
      </c>
      <c r="B11123" s="2">
        <v>0.28286</v>
      </c>
      <c r="C11123" s="2">
        <v>1.11084</v>
      </c>
      <c r="D11123" s="2">
        <v>2.05277</v>
      </c>
      <c r="E11123" s="2">
        <v>2.58543</v>
      </c>
    </row>
    <row r="11124" spans="1:5">
      <c r="A11124" s="10">
        <v>14703</v>
      </c>
      <c r="B11124" s="2">
        <v>0.2829</v>
      </c>
      <c r="C11124" s="2">
        <v>1.11102</v>
      </c>
      <c r="D11124" s="2">
        <v>2.0526</v>
      </c>
      <c r="E11124" s="2">
        <v>2.58553</v>
      </c>
    </row>
    <row r="11125" spans="1:5">
      <c r="A11125" s="10">
        <v>14704</v>
      </c>
      <c r="B11125" s="2">
        <v>0.28295</v>
      </c>
      <c r="C11125" s="2">
        <v>1.1112</v>
      </c>
      <c r="D11125" s="2">
        <v>2.05244</v>
      </c>
      <c r="E11125" s="2">
        <v>2.58563</v>
      </c>
    </row>
    <row r="11126" spans="1:5">
      <c r="A11126" s="10">
        <v>14706</v>
      </c>
      <c r="B11126" s="2">
        <v>0.283</v>
      </c>
      <c r="C11126" s="2">
        <v>1.11139</v>
      </c>
      <c r="D11126" s="2">
        <v>2.05227</v>
      </c>
      <c r="E11126" s="2">
        <v>2.58575</v>
      </c>
    </row>
    <row r="11127" spans="1:5">
      <c r="A11127" s="10">
        <v>14707</v>
      </c>
      <c r="B11127" s="2">
        <v>0.28305</v>
      </c>
      <c r="C11127" s="2">
        <v>1.11159</v>
      </c>
      <c r="D11127" s="2">
        <v>2.05209</v>
      </c>
      <c r="E11127" s="2">
        <v>2.5859</v>
      </c>
    </row>
    <row r="11128" spans="1:5">
      <c r="A11128" s="10">
        <v>14708</v>
      </c>
      <c r="B11128" s="2">
        <v>0.2831</v>
      </c>
      <c r="C11128" s="2">
        <v>1.1118</v>
      </c>
      <c r="D11128" s="2">
        <v>2.05191</v>
      </c>
      <c r="E11128" s="2">
        <v>2.58605</v>
      </c>
    </row>
    <row r="11129" spans="1:5">
      <c r="A11129" s="10">
        <v>14709</v>
      </c>
      <c r="B11129" s="2">
        <v>0.28316</v>
      </c>
      <c r="C11129" s="2">
        <v>1.11202</v>
      </c>
      <c r="D11129" s="2">
        <v>2.05172</v>
      </c>
      <c r="E11129" s="2">
        <v>2.58623</v>
      </c>
    </row>
    <row r="11130" spans="1:5">
      <c r="A11130" s="10">
        <v>14710</v>
      </c>
      <c r="B11130" s="2">
        <v>0.28322</v>
      </c>
      <c r="C11130" s="2">
        <v>1.11225</v>
      </c>
      <c r="D11130" s="2">
        <v>2.05152</v>
      </c>
      <c r="E11130" s="2">
        <v>2.58643</v>
      </c>
    </row>
    <row r="11131" spans="1:5">
      <c r="A11131" s="10">
        <v>14711</v>
      </c>
      <c r="B11131" s="2">
        <v>0.28328</v>
      </c>
      <c r="C11131" s="2">
        <v>1.11249</v>
      </c>
      <c r="D11131" s="2">
        <v>2.05132</v>
      </c>
      <c r="E11131" s="2">
        <v>2.58663</v>
      </c>
    </row>
    <row r="11132" spans="1:5">
      <c r="A11132" s="10">
        <v>14712</v>
      </c>
      <c r="B11132" s="2">
        <v>0.28334</v>
      </c>
      <c r="C11132" s="2">
        <v>1.11274</v>
      </c>
      <c r="D11132" s="2">
        <v>2.05112</v>
      </c>
      <c r="E11132" s="2">
        <v>2.58686</v>
      </c>
    </row>
    <row r="11133" spans="1:5">
      <c r="A11133" s="10">
        <v>14714</v>
      </c>
      <c r="B11133" s="2">
        <v>0.2834</v>
      </c>
      <c r="C11133" s="2">
        <v>1.11299</v>
      </c>
      <c r="D11133" s="2">
        <v>2.05091</v>
      </c>
      <c r="E11133" s="2">
        <v>2.58709</v>
      </c>
    </row>
    <row r="11134" spans="1:5">
      <c r="A11134" s="10">
        <v>14715</v>
      </c>
      <c r="B11134" s="2">
        <v>0.28347</v>
      </c>
      <c r="C11134" s="2">
        <v>1.11325</v>
      </c>
      <c r="D11134" s="2">
        <v>2.0507</v>
      </c>
      <c r="E11134" s="2">
        <v>2.58734</v>
      </c>
    </row>
    <row r="11135" spans="1:5">
      <c r="A11135" s="10">
        <v>14716</v>
      </c>
      <c r="B11135" s="2">
        <v>0.28354</v>
      </c>
      <c r="C11135" s="2">
        <v>1.11351</v>
      </c>
      <c r="D11135" s="2">
        <v>2.05049</v>
      </c>
      <c r="E11135" s="2">
        <v>2.5876</v>
      </c>
    </row>
    <row r="11136" spans="1:5">
      <c r="A11136" s="10">
        <v>14717</v>
      </c>
      <c r="B11136" s="2">
        <v>0.2836</v>
      </c>
      <c r="C11136" s="2">
        <v>1.11378</v>
      </c>
      <c r="D11136" s="2">
        <v>2.05027</v>
      </c>
      <c r="E11136" s="2">
        <v>2.58788</v>
      </c>
    </row>
    <row r="11137" spans="1:5">
      <c r="A11137" s="10">
        <v>14718</v>
      </c>
      <c r="B11137" s="2">
        <v>0.28367</v>
      </c>
      <c r="C11137" s="2">
        <v>1.11405</v>
      </c>
      <c r="D11137" s="2">
        <v>2.05006</v>
      </c>
      <c r="E11137" s="2">
        <v>2.58816</v>
      </c>
    </row>
    <row r="11138" spans="1:5">
      <c r="A11138" s="10">
        <v>14719</v>
      </c>
      <c r="B11138" s="2">
        <v>0.28374</v>
      </c>
      <c r="C11138" s="2">
        <v>1.11433</v>
      </c>
      <c r="D11138" s="2">
        <v>2.04984</v>
      </c>
      <c r="E11138" s="2">
        <v>2.58844</v>
      </c>
    </row>
    <row r="11139" spans="1:5">
      <c r="A11139" s="10">
        <v>14720</v>
      </c>
      <c r="B11139" s="2">
        <v>0.28381</v>
      </c>
      <c r="C11139" s="2">
        <v>1.1146</v>
      </c>
      <c r="D11139" s="2">
        <v>2.04962</v>
      </c>
      <c r="E11139" s="2">
        <v>2.58874</v>
      </c>
    </row>
    <row r="11140" spans="1:5">
      <c r="A11140" s="10">
        <v>14722</v>
      </c>
      <c r="B11140" s="2">
        <v>0.28388</v>
      </c>
      <c r="C11140" s="2">
        <v>1.11488</v>
      </c>
      <c r="D11140" s="2">
        <v>2.0494</v>
      </c>
      <c r="E11140" s="2">
        <v>2.58904</v>
      </c>
    </row>
    <row r="11141" spans="1:5">
      <c r="A11141" s="10">
        <v>14723</v>
      </c>
      <c r="B11141" s="2">
        <v>0.28395</v>
      </c>
      <c r="C11141" s="2">
        <v>1.11515</v>
      </c>
      <c r="D11141" s="2">
        <v>2.04918</v>
      </c>
      <c r="E11141" s="2">
        <v>2.58935</v>
      </c>
    </row>
    <row r="11142" spans="1:5">
      <c r="A11142" s="10">
        <v>14724</v>
      </c>
      <c r="B11142" s="2">
        <v>0.28402</v>
      </c>
      <c r="C11142" s="2">
        <v>1.11543</v>
      </c>
      <c r="D11142" s="2">
        <v>2.04897</v>
      </c>
      <c r="E11142" s="2">
        <v>2.58966</v>
      </c>
    </row>
    <row r="11143" spans="1:5">
      <c r="A11143" s="10">
        <v>14725</v>
      </c>
      <c r="B11143" s="2">
        <v>0.2841</v>
      </c>
      <c r="C11143" s="2">
        <v>1.1157</v>
      </c>
      <c r="D11143" s="2">
        <v>2.04875</v>
      </c>
      <c r="E11143" s="2">
        <v>2.58998</v>
      </c>
    </row>
    <row r="11144" spans="1:5">
      <c r="A11144" s="10">
        <v>14726</v>
      </c>
      <c r="B11144" s="2">
        <v>0.28417</v>
      </c>
      <c r="C11144" s="2">
        <v>1.11597</v>
      </c>
      <c r="D11144" s="2">
        <v>2.04854</v>
      </c>
      <c r="E11144" s="2">
        <v>2.5903</v>
      </c>
    </row>
    <row r="11145" spans="1:5">
      <c r="A11145" s="10">
        <v>14727</v>
      </c>
      <c r="B11145" s="2">
        <v>0.28424</v>
      </c>
      <c r="C11145" s="2">
        <v>1.11624</v>
      </c>
      <c r="D11145" s="2">
        <v>2.04833</v>
      </c>
      <c r="E11145" s="2">
        <v>2.59062</v>
      </c>
    </row>
    <row r="11146" spans="1:5">
      <c r="A11146" s="10">
        <v>14728</v>
      </c>
      <c r="B11146" s="2">
        <v>0.28431</v>
      </c>
      <c r="C11146" s="2">
        <v>1.1165</v>
      </c>
      <c r="D11146" s="2">
        <v>2.04813</v>
      </c>
      <c r="E11146" s="2">
        <v>2.59094</v>
      </c>
    </row>
    <row r="11147" spans="1:5">
      <c r="A11147" s="10">
        <v>14730</v>
      </c>
      <c r="B11147" s="2">
        <v>0.28438</v>
      </c>
      <c r="C11147" s="2">
        <v>1.11676</v>
      </c>
      <c r="D11147" s="2">
        <v>2.04793</v>
      </c>
      <c r="E11147" s="2">
        <v>2.59126</v>
      </c>
    </row>
    <row r="11148" spans="1:5">
      <c r="A11148" s="10">
        <v>14731</v>
      </c>
      <c r="B11148" s="2">
        <v>0.28446</v>
      </c>
      <c r="C11148" s="2">
        <v>1.11701</v>
      </c>
      <c r="D11148" s="2">
        <v>2.04773</v>
      </c>
      <c r="E11148" s="2">
        <v>2.59158</v>
      </c>
    </row>
    <row r="11149" spans="1:5">
      <c r="A11149" s="10">
        <v>14732</v>
      </c>
      <c r="B11149" s="2">
        <v>0.28452</v>
      </c>
      <c r="C11149" s="2">
        <v>1.11726</v>
      </c>
      <c r="D11149" s="2">
        <v>2.04754</v>
      </c>
      <c r="E11149" s="2">
        <v>2.59189</v>
      </c>
    </row>
    <row r="11150" spans="1:5">
      <c r="A11150" s="10">
        <v>14733</v>
      </c>
      <c r="B11150" s="2">
        <v>0.28459</v>
      </c>
      <c r="C11150" s="2">
        <v>1.1175</v>
      </c>
      <c r="D11150" s="2">
        <v>2.04735</v>
      </c>
      <c r="E11150" s="2">
        <v>2.5922</v>
      </c>
    </row>
    <row r="11151" spans="1:5">
      <c r="A11151" s="10">
        <v>14734</v>
      </c>
      <c r="B11151" s="2">
        <v>0.28467</v>
      </c>
      <c r="C11151" s="2">
        <v>1.11773</v>
      </c>
      <c r="D11151" s="2">
        <v>2.04718</v>
      </c>
      <c r="E11151" s="2">
        <v>2.59251</v>
      </c>
    </row>
    <row r="11152" spans="1:5">
      <c r="A11152" s="10">
        <v>14735</v>
      </c>
      <c r="B11152" s="2">
        <v>0.28472</v>
      </c>
      <c r="C11152" s="2">
        <v>1.11795</v>
      </c>
      <c r="D11152" s="2">
        <v>2.047</v>
      </c>
      <c r="E11152" s="2">
        <v>2.59281</v>
      </c>
    </row>
    <row r="11153" spans="1:5">
      <c r="A11153" s="10">
        <v>14736</v>
      </c>
      <c r="B11153" s="2">
        <v>0.2848</v>
      </c>
      <c r="C11153" s="2">
        <v>1.11817</v>
      </c>
      <c r="D11153" s="2">
        <v>2.04683</v>
      </c>
      <c r="E11153" s="2">
        <v>2.59312</v>
      </c>
    </row>
    <row r="11154" spans="1:5">
      <c r="A11154" s="10">
        <v>14738</v>
      </c>
      <c r="B11154" s="2">
        <v>0.28487</v>
      </c>
      <c r="C11154" s="2">
        <v>1.11839</v>
      </c>
      <c r="D11154" s="2">
        <v>2.04666</v>
      </c>
      <c r="E11154" s="2">
        <v>2.59344</v>
      </c>
    </row>
    <row r="11155" spans="1:5">
      <c r="A11155" s="10">
        <v>14739</v>
      </c>
      <c r="B11155" s="2">
        <v>0.28493</v>
      </c>
      <c r="C11155" s="2">
        <v>1.11861</v>
      </c>
      <c r="D11155" s="2">
        <v>2.04649</v>
      </c>
      <c r="E11155" s="2">
        <v>2.59377</v>
      </c>
    </row>
    <row r="11156" spans="1:5">
      <c r="A11156" s="10">
        <v>14740</v>
      </c>
      <c r="B11156" s="2">
        <v>0.28501</v>
      </c>
      <c r="C11156" s="2">
        <v>1.11883</v>
      </c>
      <c r="D11156" s="2">
        <v>2.04631</v>
      </c>
      <c r="E11156" s="2">
        <v>2.59412</v>
      </c>
    </row>
    <row r="11157" spans="1:5">
      <c r="A11157" s="10">
        <v>14741</v>
      </c>
      <c r="B11157" s="2">
        <v>0.28508</v>
      </c>
      <c r="C11157" s="2">
        <v>1.11906</v>
      </c>
      <c r="D11157" s="2">
        <v>2.04614</v>
      </c>
      <c r="E11157" s="2">
        <v>2.59446</v>
      </c>
    </row>
    <row r="11158" spans="1:5">
      <c r="A11158" s="10">
        <v>14742</v>
      </c>
      <c r="B11158" s="2">
        <v>0.28515</v>
      </c>
      <c r="C11158" s="2">
        <v>1.11928</v>
      </c>
      <c r="D11158" s="2">
        <v>2.04597</v>
      </c>
      <c r="E11158" s="2">
        <v>2.59482</v>
      </c>
    </row>
    <row r="11159" spans="1:5">
      <c r="A11159" s="10">
        <v>14743</v>
      </c>
      <c r="B11159" s="2">
        <v>0.28522</v>
      </c>
      <c r="C11159" s="2">
        <v>1.11951</v>
      </c>
      <c r="D11159" s="2">
        <v>2.0458</v>
      </c>
      <c r="E11159" s="2">
        <v>2.59518</v>
      </c>
    </row>
    <row r="11160" spans="1:5">
      <c r="A11160" s="10">
        <v>14744</v>
      </c>
      <c r="B11160" s="2">
        <v>0.28529</v>
      </c>
      <c r="C11160" s="2">
        <v>1.11973</v>
      </c>
      <c r="D11160" s="2">
        <v>2.04563</v>
      </c>
      <c r="E11160" s="2">
        <v>2.59555</v>
      </c>
    </row>
    <row r="11161" spans="1:5">
      <c r="A11161" s="10">
        <v>14746</v>
      </c>
      <c r="B11161" s="2">
        <v>0.28537</v>
      </c>
      <c r="C11161" s="2">
        <v>1.11995</v>
      </c>
      <c r="D11161" s="2">
        <v>2.04546</v>
      </c>
      <c r="E11161" s="2">
        <v>2.59592</v>
      </c>
    </row>
    <row r="11162" spans="1:5">
      <c r="A11162" s="10">
        <v>14747</v>
      </c>
      <c r="B11162" s="2">
        <v>0.28544</v>
      </c>
      <c r="C11162" s="2">
        <v>1.12017</v>
      </c>
      <c r="D11162" s="2">
        <v>2.0453</v>
      </c>
      <c r="E11162" s="2">
        <v>2.59629</v>
      </c>
    </row>
    <row r="11163" spans="1:5">
      <c r="A11163" s="10">
        <v>14748</v>
      </c>
      <c r="B11163" s="2">
        <v>0.28551</v>
      </c>
      <c r="C11163" s="2">
        <v>1.12038</v>
      </c>
      <c r="D11163" s="2">
        <v>2.04514</v>
      </c>
      <c r="E11163" s="2">
        <v>2.59666</v>
      </c>
    </row>
    <row r="11164" spans="1:5">
      <c r="A11164" s="10">
        <v>14749</v>
      </c>
      <c r="B11164" s="2">
        <v>0.28559</v>
      </c>
      <c r="C11164" s="2">
        <v>1.12059</v>
      </c>
      <c r="D11164" s="2">
        <v>2.04498</v>
      </c>
      <c r="E11164" s="2">
        <v>2.59703</v>
      </c>
    </row>
    <row r="11165" spans="1:5">
      <c r="A11165" s="10">
        <v>14750</v>
      </c>
      <c r="B11165" s="2">
        <v>0.28566</v>
      </c>
      <c r="C11165" s="2">
        <v>1.1208</v>
      </c>
      <c r="D11165" s="2">
        <v>2.04482</v>
      </c>
      <c r="E11165" s="2">
        <v>2.59741</v>
      </c>
    </row>
    <row r="11166" spans="1:5">
      <c r="A11166" s="10">
        <v>14751</v>
      </c>
      <c r="B11166" s="2">
        <v>0.28573</v>
      </c>
      <c r="C11166" s="2">
        <v>1.121</v>
      </c>
      <c r="D11166" s="2">
        <v>2.04467</v>
      </c>
      <c r="E11166" s="2">
        <v>2.59778</v>
      </c>
    </row>
    <row r="11167" spans="1:5">
      <c r="A11167" s="10">
        <v>14752</v>
      </c>
      <c r="B11167" s="2">
        <v>0.2858</v>
      </c>
      <c r="C11167" s="2">
        <v>1.1212</v>
      </c>
      <c r="D11167" s="2">
        <v>2.04452</v>
      </c>
      <c r="E11167" s="2">
        <v>2.59814</v>
      </c>
    </row>
    <row r="11168" spans="1:5">
      <c r="A11168" s="10">
        <v>14754</v>
      </c>
      <c r="B11168" s="2">
        <v>0.28587</v>
      </c>
      <c r="C11168" s="2">
        <v>1.12139</v>
      </c>
      <c r="D11168" s="2">
        <v>2.04438</v>
      </c>
      <c r="E11168" s="2">
        <v>2.59851</v>
      </c>
    </row>
    <row r="11169" spans="1:5">
      <c r="A11169" s="10">
        <v>14755</v>
      </c>
      <c r="B11169" s="2">
        <v>0.28594</v>
      </c>
      <c r="C11169" s="2">
        <v>1.12158</v>
      </c>
      <c r="D11169" s="2">
        <v>2.04424</v>
      </c>
      <c r="E11169" s="2">
        <v>2.59887</v>
      </c>
    </row>
    <row r="11170" spans="1:5">
      <c r="A11170" s="10">
        <v>14756</v>
      </c>
      <c r="B11170" s="2">
        <v>0.28601</v>
      </c>
      <c r="C11170" s="2">
        <v>1.12175</v>
      </c>
      <c r="D11170" s="2">
        <v>2.04411</v>
      </c>
      <c r="E11170" s="2">
        <v>2.59922</v>
      </c>
    </row>
    <row r="11171" spans="1:5">
      <c r="A11171" s="10">
        <v>14757</v>
      </c>
      <c r="B11171" s="2">
        <v>0.28607</v>
      </c>
      <c r="C11171" s="2">
        <v>1.12192</v>
      </c>
      <c r="D11171" s="2">
        <v>2.04398</v>
      </c>
      <c r="E11171" s="2">
        <v>2.59956</v>
      </c>
    </row>
    <row r="11172" spans="1:5">
      <c r="A11172" s="10">
        <v>14758</v>
      </c>
      <c r="B11172" s="2">
        <v>0.28614</v>
      </c>
      <c r="C11172" s="2">
        <v>1.12209</v>
      </c>
      <c r="D11172" s="2">
        <v>2.04386</v>
      </c>
      <c r="E11172" s="2">
        <v>2.5999</v>
      </c>
    </row>
    <row r="11173" spans="1:5">
      <c r="A11173" s="10">
        <v>14759</v>
      </c>
      <c r="B11173" s="2">
        <v>0.2862</v>
      </c>
      <c r="C11173" s="2">
        <v>1.12224</v>
      </c>
      <c r="D11173" s="2">
        <v>2.04375</v>
      </c>
      <c r="E11173" s="2">
        <v>2.60022</v>
      </c>
    </row>
    <row r="11174" spans="1:5">
      <c r="A11174" s="10">
        <v>14760</v>
      </c>
      <c r="B11174" s="2">
        <v>0.28627</v>
      </c>
      <c r="C11174" s="2">
        <v>1.12238</v>
      </c>
      <c r="D11174" s="2">
        <v>2.04365</v>
      </c>
      <c r="E11174" s="2">
        <v>2.60054</v>
      </c>
    </row>
    <row r="11175" spans="1:5">
      <c r="A11175" s="10">
        <v>14762</v>
      </c>
      <c r="B11175" s="2">
        <v>0.28632</v>
      </c>
      <c r="C11175" s="2">
        <v>1.12252</v>
      </c>
      <c r="D11175" s="2">
        <v>2.04355</v>
      </c>
      <c r="E11175" s="2">
        <v>2.60084</v>
      </c>
    </row>
    <row r="11176" spans="1:5">
      <c r="A11176" s="10">
        <v>14763</v>
      </c>
      <c r="B11176" s="2">
        <v>0.28638</v>
      </c>
      <c r="C11176" s="2">
        <v>1.12264</v>
      </c>
      <c r="D11176" s="2">
        <v>2.04346</v>
      </c>
      <c r="E11176" s="2">
        <v>2.60113</v>
      </c>
    </row>
    <row r="11177" spans="1:5">
      <c r="A11177" s="10">
        <v>14764</v>
      </c>
      <c r="B11177" s="2">
        <v>0.28643</v>
      </c>
      <c r="C11177" s="2">
        <v>1.12275</v>
      </c>
      <c r="D11177" s="2">
        <v>2.04337</v>
      </c>
      <c r="E11177" s="2">
        <v>2.6014</v>
      </c>
    </row>
    <row r="11178" spans="1:5">
      <c r="A11178" s="10">
        <v>14765</v>
      </c>
      <c r="B11178" s="2">
        <v>0.28649</v>
      </c>
      <c r="C11178" s="2">
        <v>1.12285</v>
      </c>
      <c r="D11178" s="2">
        <v>2.0433</v>
      </c>
      <c r="E11178" s="2">
        <v>2.60166</v>
      </c>
    </row>
    <row r="11179" spans="1:5">
      <c r="A11179" s="10">
        <v>14766</v>
      </c>
      <c r="B11179" s="2">
        <v>0.28654</v>
      </c>
      <c r="C11179" s="2">
        <v>1.12294</v>
      </c>
      <c r="D11179" s="2">
        <v>2.04323</v>
      </c>
      <c r="E11179" s="2">
        <v>2.60191</v>
      </c>
    </row>
    <row r="11180" spans="1:5">
      <c r="A11180" s="10">
        <v>14767</v>
      </c>
      <c r="B11180" s="2">
        <v>0.28659</v>
      </c>
      <c r="C11180" s="2">
        <v>1.12302</v>
      </c>
      <c r="D11180" s="2">
        <v>2.04318</v>
      </c>
      <c r="E11180" s="2">
        <v>2.60214</v>
      </c>
    </row>
    <row r="11181" spans="1:5">
      <c r="A11181" s="10">
        <v>14768</v>
      </c>
      <c r="B11181" s="2">
        <v>0.28664</v>
      </c>
      <c r="C11181" s="2">
        <v>1.12308</v>
      </c>
      <c r="D11181" s="2">
        <v>2.04312</v>
      </c>
      <c r="E11181" s="2">
        <v>2.60237</v>
      </c>
    </row>
    <row r="11182" spans="1:5">
      <c r="A11182" s="10">
        <v>14770</v>
      </c>
      <c r="B11182" s="2">
        <v>0.28668</v>
      </c>
      <c r="C11182" s="2">
        <v>1.12314</v>
      </c>
      <c r="D11182" s="2">
        <v>2.04308</v>
      </c>
      <c r="E11182" s="2">
        <v>2.6026</v>
      </c>
    </row>
    <row r="11183" spans="1:5">
      <c r="A11183" s="10">
        <v>14771</v>
      </c>
      <c r="B11183" s="2">
        <v>0.28673</v>
      </c>
      <c r="C11183" s="2">
        <v>1.12319</v>
      </c>
      <c r="D11183" s="2">
        <v>2.04304</v>
      </c>
      <c r="E11183" s="2">
        <v>2.60282</v>
      </c>
    </row>
    <row r="11184" spans="1:5">
      <c r="A11184" s="10">
        <v>14772</v>
      </c>
      <c r="B11184" s="2">
        <v>0.28677</v>
      </c>
      <c r="C11184" s="2">
        <v>1.12324</v>
      </c>
      <c r="D11184" s="2">
        <v>2.043</v>
      </c>
      <c r="E11184" s="2">
        <v>2.60303</v>
      </c>
    </row>
    <row r="11185" spans="1:5">
      <c r="A11185" s="10">
        <v>14773</v>
      </c>
      <c r="B11185" s="2">
        <v>0.28681</v>
      </c>
      <c r="C11185" s="2">
        <v>1.12327</v>
      </c>
      <c r="D11185" s="2">
        <v>2.04297</v>
      </c>
      <c r="E11185" s="2">
        <v>2.60324</v>
      </c>
    </row>
    <row r="11186" spans="1:5">
      <c r="A11186" s="10">
        <v>14774</v>
      </c>
      <c r="B11186" s="2">
        <v>0.28685</v>
      </c>
      <c r="C11186" s="2">
        <v>1.12329</v>
      </c>
      <c r="D11186" s="2">
        <v>2.04295</v>
      </c>
      <c r="E11186" s="2">
        <v>2.60344</v>
      </c>
    </row>
    <row r="11187" spans="1:5">
      <c r="A11187" s="10">
        <v>14775</v>
      </c>
      <c r="B11187" s="2">
        <v>0.2869</v>
      </c>
      <c r="C11187" s="2">
        <v>1.12331</v>
      </c>
      <c r="D11187" s="2">
        <v>2.04293</v>
      </c>
      <c r="E11187" s="2">
        <v>2.60364</v>
      </c>
    </row>
    <row r="11188" spans="1:5">
      <c r="A11188" s="10">
        <v>14776</v>
      </c>
      <c r="B11188" s="2">
        <v>0.28694</v>
      </c>
      <c r="C11188" s="2">
        <v>1.12332</v>
      </c>
      <c r="D11188" s="2">
        <v>2.04292</v>
      </c>
      <c r="E11188" s="2">
        <v>2.60383</v>
      </c>
    </row>
    <row r="11189" spans="1:5">
      <c r="A11189" s="10">
        <v>14778</v>
      </c>
      <c r="B11189" s="2">
        <v>0.28697</v>
      </c>
      <c r="C11189" s="2">
        <v>1.12332</v>
      </c>
      <c r="D11189" s="2">
        <v>2.04291</v>
      </c>
      <c r="E11189" s="2">
        <v>2.60401</v>
      </c>
    </row>
    <row r="11190" spans="1:5">
      <c r="A11190" s="10">
        <v>14779</v>
      </c>
      <c r="B11190" s="2">
        <v>0.28701</v>
      </c>
      <c r="C11190" s="2">
        <v>1.12332</v>
      </c>
      <c r="D11190" s="2">
        <v>2.04291</v>
      </c>
      <c r="E11190" s="2">
        <v>2.60419</v>
      </c>
    </row>
    <row r="11191" spans="1:5">
      <c r="A11191" s="10">
        <v>14780</v>
      </c>
      <c r="B11191" s="2">
        <v>0.28705</v>
      </c>
      <c r="C11191" s="2">
        <v>1.12331</v>
      </c>
      <c r="D11191" s="2">
        <v>2.04292</v>
      </c>
      <c r="E11191" s="2">
        <v>2.60435</v>
      </c>
    </row>
    <row r="11192" spans="1:5">
      <c r="A11192" s="10">
        <v>14781</v>
      </c>
      <c r="B11192" s="2">
        <v>0.28708</v>
      </c>
      <c r="C11192" s="2">
        <v>1.12329</v>
      </c>
      <c r="D11192" s="2">
        <v>2.04293</v>
      </c>
      <c r="E11192" s="2">
        <v>2.60451</v>
      </c>
    </row>
    <row r="11193" spans="1:5">
      <c r="A11193" s="10">
        <v>14782</v>
      </c>
      <c r="B11193" s="2">
        <v>0.28711</v>
      </c>
      <c r="C11193" s="2">
        <v>1.12326</v>
      </c>
      <c r="D11193" s="2">
        <v>2.04295</v>
      </c>
      <c r="E11193" s="2">
        <v>2.60466</v>
      </c>
    </row>
    <row r="11194" spans="1:5">
      <c r="A11194" s="10">
        <v>14783</v>
      </c>
      <c r="B11194" s="2">
        <v>0.28714</v>
      </c>
      <c r="C11194" s="2">
        <v>1.12323</v>
      </c>
      <c r="D11194" s="2">
        <v>2.04297</v>
      </c>
      <c r="E11194" s="2">
        <v>2.6048</v>
      </c>
    </row>
    <row r="11195" spans="1:5">
      <c r="A11195" s="10">
        <v>14784</v>
      </c>
      <c r="B11195" s="2">
        <v>0.28717</v>
      </c>
      <c r="C11195" s="2">
        <v>1.12319</v>
      </c>
      <c r="D11195" s="2">
        <v>2.043</v>
      </c>
      <c r="E11195" s="2">
        <v>2.60493</v>
      </c>
    </row>
    <row r="11196" spans="1:5">
      <c r="A11196" s="10">
        <v>14786</v>
      </c>
      <c r="B11196" s="2">
        <v>0.2872</v>
      </c>
      <c r="C11196" s="2">
        <v>1.12315</v>
      </c>
      <c r="D11196" s="2">
        <v>2.04303</v>
      </c>
      <c r="E11196" s="2">
        <v>2.60505</v>
      </c>
    </row>
    <row r="11197" spans="1:5">
      <c r="A11197" s="10">
        <v>14787</v>
      </c>
      <c r="B11197" s="2">
        <v>0.28722</v>
      </c>
      <c r="C11197" s="2">
        <v>1.1231</v>
      </c>
      <c r="D11197" s="2">
        <v>2.04307</v>
      </c>
      <c r="E11197" s="2">
        <v>2.60516</v>
      </c>
    </row>
    <row r="11198" spans="1:5">
      <c r="A11198" s="10">
        <v>14788</v>
      </c>
      <c r="B11198" s="2">
        <v>0.28725</v>
      </c>
      <c r="C11198" s="2">
        <v>1.12304</v>
      </c>
      <c r="D11198" s="2">
        <v>2.04312</v>
      </c>
      <c r="E11198" s="2">
        <v>2.60526</v>
      </c>
    </row>
    <row r="11199" spans="1:5">
      <c r="A11199" s="10">
        <v>14789</v>
      </c>
      <c r="B11199" s="2">
        <v>0.28727</v>
      </c>
      <c r="C11199" s="2">
        <v>1.12298</v>
      </c>
      <c r="D11199" s="2">
        <v>2.04317</v>
      </c>
      <c r="E11199" s="2">
        <v>2.60535</v>
      </c>
    </row>
    <row r="11200" spans="1:5">
      <c r="A11200" s="10">
        <v>14790</v>
      </c>
      <c r="B11200" s="2">
        <v>0.28729</v>
      </c>
      <c r="C11200" s="2">
        <v>1.12291</v>
      </c>
      <c r="D11200" s="2">
        <v>2.04323</v>
      </c>
      <c r="E11200" s="2">
        <v>2.60542</v>
      </c>
    </row>
    <row r="11201" spans="1:5">
      <c r="A11201" s="10">
        <v>14791</v>
      </c>
      <c r="B11201" s="2">
        <v>0.28731</v>
      </c>
      <c r="C11201" s="2">
        <v>1.12284</v>
      </c>
      <c r="D11201" s="2">
        <v>2.04329</v>
      </c>
      <c r="E11201" s="2">
        <v>2.60549</v>
      </c>
    </row>
    <row r="11202" spans="1:5">
      <c r="A11202" s="10">
        <v>14792</v>
      </c>
      <c r="B11202" s="2">
        <v>0.28733</v>
      </c>
      <c r="C11202" s="2">
        <v>1.12277</v>
      </c>
      <c r="D11202" s="2">
        <v>2.04336</v>
      </c>
      <c r="E11202" s="2">
        <v>2.60554</v>
      </c>
    </row>
    <row r="11203" spans="1:5">
      <c r="A11203" s="10">
        <v>14794</v>
      </c>
      <c r="B11203" s="2">
        <v>0.28734</v>
      </c>
      <c r="C11203" s="2">
        <v>1.12269</v>
      </c>
      <c r="D11203" s="2">
        <v>2.04343</v>
      </c>
      <c r="E11203" s="2">
        <v>2.60558</v>
      </c>
    </row>
    <row r="11204" spans="1:5">
      <c r="A11204" s="10">
        <v>14795</v>
      </c>
      <c r="B11204" s="2">
        <v>0.28736</v>
      </c>
      <c r="C11204" s="2">
        <v>1.1226</v>
      </c>
      <c r="D11204" s="2">
        <v>2.04351</v>
      </c>
      <c r="E11204" s="2">
        <v>2.60561</v>
      </c>
    </row>
    <row r="11205" spans="1:5">
      <c r="A11205" s="10">
        <v>14796</v>
      </c>
      <c r="B11205" s="2">
        <v>0.28737</v>
      </c>
      <c r="C11205" s="2">
        <v>1.12251</v>
      </c>
      <c r="D11205" s="2">
        <v>2.0436</v>
      </c>
      <c r="E11205" s="2">
        <v>2.60563</v>
      </c>
    </row>
    <row r="11206" spans="1:5">
      <c r="A11206" s="10">
        <v>14797</v>
      </c>
      <c r="B11206" s="2">
        <v>0.28738</v>
      </c>
      <c r="C11206" s="2">
        <v>1.12242</v>
      </c>
      <c r="D11206" s="2">
        <v>2.04369</v>
      </c>
      <c r="E11206" s="2">
        <v>2.60563</v>
      </c>
    </row>
    <row r="11207" spans="1:5">
      <c r="A11207" s="10">
        <v>14798</v>
      </c>
      <c r="B11207" s="2">
        <v>0.28738</v>
      </c>
      <c r="C11207" s="2">
        <v>1.12232</v>
      </c>
      <c r="D11207" s="2">
        <v>2.04378</v>
      </c>
      <c r="E11207" s="2">
        <v>2.60561</v>
      </c>
    </row>
    <row r="11208" spans="1:5">
      <c r="A11208" s="10">
        <v>14799</v>
      </c>
      <c r="B11208" s="2">
        <v>0.28739</v>
      </c>
      <c r="C11208" s="2">
        <v>1.12221</v>
      </c>
      <c r="D11208" s="2">
        <v>2.04389</v>
      </c>
      <c r="E11208" s="2">
        <v>2.60558</v>
      </c>
    </row>
    <row r="11209" spans="1:5">
      <c r="A11209" s="10">
        <v>14800</v>
      </c>
      <c r="B11209" s="2">
        <v>0.28739</v>
      </c>
      <c r="C11209" s="2">
        <v>1.12209</v>
      </c>
      <c r="D11209" s="2">
        <v>2.04401</v>
      </c>
      <c r="E11209" s="2">
        <v>2.60554</v>
      </c>
    </row>
    <row r="11210" spans="1:5">
      <c r="A11210" s="10">
        <v>14802</v>
      </c>
      <c r="B11210" s="2">
        <v>0.28739</v>
      </c>
      <c r="C11210" s="2">
        <v>1.12196</v>
      </c>
      <c r="D11210" s="2">
        <v>2.04413</v>
      </c>
      <c r="E11210" s="2">
        <v>2.60548</v>
      </c>
    </row>
    <row r="11211" spans="1:5">
      <c r="A11211" s="10">
        <v>14803</v>
      </c>
      <c r="B11211" s="2">
        <v>0.28739</v>
      </c>
      <c r="C11211" s="2">
        <v>1.12182</v>
      </c>
      <c r="D11211" s="2">
        <v>2.04426</v>
      </c>
      <c r="E11211" s="2">
        <v>2.6054</v>
      </c>
    </row>
    <row r="11212" spans="1:5">
      <c r="A11212" s="10">
        <v>14804</v>
      </c>
      <c r="B11212" s="2">
        <v>0.28738</v>
      </c>
      <c r="C11212" s="2">
        <v>1.12167</v>
      </c>
      <c r="D11212" s="2">
        <v>2.0444</v>
      </c>
      <c r="E11212" s="2">
        <v>2.60531</v>
      </c>
    </row>
    <row r="11213" spans="1:5">
      <c r="A11213" s="10">
        <v>14805</v>
      </c>
      <c r="B11213" s="2">
        <v>0.28738</v>
      </c>
      <c r="C11213" s="2">
        <v>1.12151</v>
      </c>
      <c r="D11213" s="2">
        <v>2.04455</v>
      </c>
      <c r="E11213" s="2">
        <v>2.60521</v>
      </c>
    </row>
    <row r="11214" spans="1:5">
      <c r="A11214" s="10">
        <v>14806</v>
      </c>
      <c r="B11214" s="2">
        <v>0.28738</v>
      </c>
      <c r="C11214" s="2">
        <v>1.12135</v>
      </c>
      <c r="D11214" s="2">
        <v>2.0447</v>
      </c>
      <c r="E11214" s="2">
        <v>2.6051</v>
      </c>
    </row>
    <row r="11215" spans="1:5">
      <c r="A11215" s="10">
        <v>14807</v>
      </c>
      <c r="B11215" s="2">
        <v>0.28737</v>
      </c>
      <c r="C11215" s="2">
        <v>1.12118</v>
      </c>
      <c r="D11215" s="2">
        <v>2.04486</v>
      </c>
      <c r="E11215" s="2">
        <v>2.60497</v>
      </c>
    </row>
    <row r="11216" spans="1:5">
      <c r="A11216" s="10">
        <v>14808</v>
      </c>
      <c r="B11216" s="2">
        <v>0.28735</v>
      </c>
      <c r="C11216" s="2">
        <v>1.12101</v>
      </c>
      <c r="D11216" s="2">
        <v>2.04502</v>
      </c>
      <c r="E11216" s="2">
        <v>2.60484</v>
      </c>
    </row>
    <row r="11217" spans="1:5">
      <c r="A11217" s="10">
        <v>14810</v>
      </c>
      <c r="B11217" s="2">
        <v>0.28734</v>
      </c>
      <c r="C11217" s="2">
        <v>1.12083</v>
      </c>
      <c r="D11217" s="2">
        <v>2.04519</v>
      </c>
      <c r="E11217" s="2">
        <v>2.60469</v>
      </c>
    </row>
    <row r="11218" spans="1:5">
      <c r="A11218" s="10">
        <v>14811</v>
      </c>
      <c r="B11218" s="2">
        <v>0.28733</v>
      </c>
      <c r="C11218" s="2">
        <v>1.12064</v>
      </c>
      <c r="D11218" s="2">
        <v>2.04537</v>
      </c>
      <c r="E11218" s="2">
        <v>2.60453</v>
      </c>
    </row>
    <row r="11219" spans="1:5">
      <c r="A11219" s="10">
        <v>14812</v>
      </c>
      <c r="B11219" s="2">
        <v>0.28731</v>
      </c>
      <c r="C11219" s="2">
        <v>1.12045</v>
      </c>
      <c r="D11219" s="2">
        <v>2.04555</v>
      </c>
      <c r="E11219" s="2">
        <v>2.60437</v>
      </c>
    </row>
    <row r="11220" spans="1:5">
      <c r="A11220" s="10">
        <v>14813</v>
      </c>
      <c r="B11220" s="2">
        <v>0.28729</v>
      </c>
      <c r="C11220" s="2">
        <v>1.12026</v>
      </c>
      <c r="D11220" s="2">
        <v>2.04573</v>
      </c>
      <c r="E11220" s="2">
        <v>2.6042</v>
      </c>
    </row>
    <row r="11221" spans="1:5">
      <c r="A11221" s="10">
        <v>14814</v>
      </c>
      <c r="B11221" s="2">
        <v>0.28727</v>
      </c>
      <c r="C11221" s="2">
        <v>1.12007</v>
      </c>
      <c r="D11221" s="2">
        <v>2.04592</v>
      </c>
      <c r="E11221" s="2">
        <v>2.60402</v>
      </c>
    </row>
    <row r="11222" spans="1:5">
      <c r="A11222" s="10">
        <v>14815</v>
      </c>
      <c r="B11222" s="2">
        <v>0.28725</v>
      </c>
      <c r="C11222" s="2">
        <v>1.11987</v>
      </c>
      <c r="D11222" s="2">
        <v>2.04611</v>
      </c>
      <c r="E11222" s="2">
        <v>2.60383</v>
      </c>
    </row>
    <row r="11223" spans="1:5">
      <c r="A11223" s="10">
        <v>14816</v>
      </c>
      <c r="B11223" s="2">
        <v>0.28723</v>
      </c>
      <c r="C11223" s="2">
        <v>1.11968</v>
      </c>
      <c r="D11223" s="2">
        <v>2.0463</v>
      </c>
      <c r="E11223" s="2">
        <v>2.60364</v>
      </c>
    </row>
    <row r="11224" spans="1:5">
      <c r="A11224" s="10">
        <v>14817</v>
      </c>
      <c r="B11224" s="2">
        <v>0.28721</v>
      </c>
      <c r="C11224" s="2">
        <v>1.11948</v>
      </c>
      <c r="D11224" s="2">
        <v>2.0465</v>
      </c>
      <c r="E11224" s="2">
        <v>2.60344</v>
      </c>
    </row>
    <row r="11225" spans="1:5">
      <c r="A11225" s="10">
        <v>14819</v>
      </c>
      <c r="B11225" s="2">
        <v>0.28719</v>
      </c>
      <c r="C11225" s="2">
        <v>1.11928</v>
      </c>
      <c r="D11225" s="2">
        <v>2.04669</v>
      </c>
      <c r="E11225" s="2">
        <v>2.60324</v>
      </c>
    </row>
    <row r="11226" spans="1:5">
      <c r="A11226" s="10">
        <v>14820</v>
      </c>
      <c r="B11226" s="2">
        <v>0.28717</v>
      </c>
      <c r="C11226" s="2">
        <v>1.11909</v>
      </c>
      <c r="D11226" s="2">
        <v>2.04689</v>
      </c>
      <c r="E11226" s="2">
        <v>2.60303</v>
      </c>
    </row>
    <row r="11227" spans="1:5">
      <c r="A11227" s="10">
        <v>14821</v>
      </c>
      <c r="B11227" s="2">
        <v>0.28714</v>
      </c>
      <c r="C11227" s="2">
        <v>1.11889</v>
      </c>
      <c r="D11227" s="2">
        <v>2.04709</v>
      </c>
      <c r="E11227" s="2">
        <v>2.60283</v>
      </c>
    </row>
    <row r="11228" spans="1:5">
      <c r="A11228" s="10">
        <v>14822</v>
      </c>
      <c r="B11228" s="2">
        <v>0.28711</v>
      </c>
      <c r="C11228" s="2">
        <v>1.1187</v>
      </c>
      <c r="D11228" s="2">
        <v>2.0473</v>
      </c>
      <c r="E11228" s="2">
        <v>2.60261</v>
      </c>
    </row>
    <row r="11229" spans="1:5">
      <c r="A11229" s="10">
        <v>14823</v>
      </c>
      <c r="B11229" s="2">
        <v>0.28709</v>
      </c>
      <c r="C11229" s="2">
        <v>1.11852</v>
      </c>
      <c r="D11229" s="2">
        <v>2.0475</v>
      </c>
      <c r="E11229" s="2">
        <v>2.6024</v>
      </c>
    </row>
    <row r="11230" spans="1:5">
      <c r="A11230" s="10">
        <v>14824</v>
      </c>
      <c r="B11230" s="2">
        <v>0.28706</v>
      </c>
      <c r="C11230" s="2">
        <v>1.11833</v>
      </c>
      <c r="D11230" s="2">
        <v>2.0477</v>
      </c>
      <c r="E11230" s="2">
        <v>2.60219</v>
      </c>
    </row>
    <row r="11231" spans="1:5">
      <c r="A11231" s="10">
        <v>14825</v>
      </c>
      <c r="B11231" s="2">
        <v>0.28705</v>
      </c>
      <c r="C11231" s="2">
        <v>1.11815</v>
      </c>
      <c r="D11231" s="2">
        <v>2.0479</v>
      </c>
      <c r="E11231" s="2">
        <v>2.60197</v>
      </c>
    </row>
    <row r="11232" spans="1:5">
      <c r="A11232" s="10">
        <v>14827</v>
      </c>
      <c r="B11232" s="2">
        <v>0.28702</v>
      </c>
      <c r="C11232" s="2">
        <v>1.11798</v>
      </c>
      <c r="D11232" s="2">
        <v>2.0481</v>
      </c>
      <c r="E11232" s="2">
        <v>2.60176</v>
      </c>
    </row>
    <row r="11233" spans="1:5">
      <c r="A11233" s="10">
        <v>14828</v>
      </c>
      <c r="B11233" s="2">
        <v>0.287</v>
      </c>
      <c r="C11233" s="2">
        <v>1.11781</v>
      </c>
      <c r="D11233" s="2">
        <v>2.0483</v>
      </c>
      <c r="E11233" s="2">
        <v>2.60155</v>
      </c>
    </row>
    <row r="11234" spans="1:5">
      <c r="A11234" s="10">
        <v>14829</v>
      </c>
      <c r="B11234" s="2">
        <v>0.28697</v>
      </c>
      <c r="C11234" s="2">
        <v>1.11764</v>
      </c>
      <c r="D11234" s="2">
        <v>2.0485</v>
      </c>
      <c r="E11234" s="2">
        <v>2.60133</v>
      </c>
    </row>
    <row r="11235" spans="1:5">
      <c r="A11235" s="10">
        <v>14830</v>
      </c>
      <c r="B11235" s="2">
        <v>0.28695</v>
      </c>
      <c r="C11235" s="2">
        <v>1.11748</v>
      </c>
      <c r="D11235" s="2">
        <v>2.0487</v>
      </c>
      <c r="E11235" s="2">
        <v>2.60111</v>
      </c>
    </row>
    <row r="11236" spans="1:5">
      <c r="A11236" s="10">
        <v>14831</v>
      </c>
      <c r="B11236" s="2">
        <v>0.28691</v>
      </c>
      <c r="C11236" s="2">
        <v>1.11731</v>
      </c>
      <c r="D11236" s="2">
        <v>2.04891</v>
      </c>
      <c r="E11236" s="2">
        <v>2.60088</v>
      </c>
    </row>
    <row r="11237" spans="1:5">
      <c r="A11237" s="10">
        <v>14832</v>
      </c>
      <c r="B11237" s="2">
        <v>0.28689</v>
      </c>
      <c r="C11237" s="2">
        <v>1.11714</v>
      </c>
      <c r="D11237" s="2">
        <v>2.04912</v>
      </c>
      <c r="E11237" s="2">
        <v>2.60064</v>
      </c>
    </row>
    <row r="11238" spans="1:5">
      <c r="A11238" s="10">
        <v>14833</v>
      </c>
      <c r="B11238" s="2">
        <v>0.28685</v>
      </c>
      <c r="C11238" s="2">
        <v>1.11697</v>
      </c>
      <c r="D11238" s="2">
        <v>2.04934</v>
      </c>
      <c r="E11238" s="2">
        <v>2.60039</v>
      </c>
    </row>
    <row r="11239" spans="1:5">
      <c r="A11239" s="10">
        <v>14835</v>
      </c>
      <c r="B11239" s="2">
        <v>0.28682</v>
      </c>
      <c r="C11239" s="2">
        <v>1.1168</v>
      </c>
      <c r="D11239" s="2">
        <v>2.04956</v>
      </c>
      <c r="E11239" s="2">
        <v>2.60013</v>
      </c>
    </row>
    <row r="11240" spans="1:5">
      <c r="A11240" s="10">
        <v>14836</v>
      </c>
      <c r="B11240" s="2">
        <v>0.28679</v>
      </c>
      <c r="C11240" s="2">
        <v>1.11662</v>
      </c>
      <c r="D11240" s="2">
        <v>2.04978</v>
      </c>
      <c r="E11240" s="2">
        <v>2.59986</v>
      </c>
    </row>
    <row r="11241" spans="1:5">
      <c r="A11241" s="10">
        <v>14837</v>
      </c>
      <c r="B11241" s="2">
        <v>0.28675</v>
      </c>
      <c r="C11241" s="2">
        <v>1.11645</v>
      </c>
      <c r="D11241" s="2">
        <v>2.05001</v>
      </c>
      <c r="E11241" s="2">
        <v>2.59959</v>
      </c>
    </row>
    <row r="11242" spans="1:5">
      <c r="A11242" s="10">
        <v>14838</v>
      </c>
      <c r="B11242" s="2">
        <v>0.28672</v>
      </c>
      <c r="C11242" s="2">
        <v>1.11627</v>
      </c>
      <c r="D11242" s="2">
        <v>2.05024</v>
      </c>
      <c r="E11242" s="2">
        <v>2.59931</v>
      </c>
    </row>
    <row r="11243" spans="1:5">
      <c r="A11243" s="10">
        <v>14839</v>
      </c>
      <c r="B11243" s="2">
        <v>0.28669</v>
      </c>
      <c r="C11243" s="2">
        <v>1.11609</v>
      </c>
      <c r="D11243" s="2">
        <v>2.05047</v>
      </c>
      <c r="E11243" s="2">
        <v>2.59903</v>
      </c>
    </row>
    <row r="11244" spans="1:5">
      <c r="A11244" s="10">
        <v>14840</v>
      </c>
      <c r="B11244" s="2">
        <v>0.28664</v>
      </c>
      <c r="C11244" s="2">
        <v>1.11592</v>
      </c>
      <c r="D11244" s="2">
        <v>2.0507</v>
      </c>
      <c r="E11244" s="2">
        <v>2.59875</v>
      </c>
    </row>
    <row r="11245" spans="1:5">
      <c r="A11245" s="10">
        <v>14841</v>
      </c>
      <c r="B11245" s="2">
        <v>0.28661</v>
      </c>
      <c r="C11245" s="2">
        <v>1.11575</v>
      </c>
      <c r="D11245" s="2">
        <v>2.05094</v>
      </c>
      <c r="E11245" s="2">
        <v>2.59846</v>
      </c>
    </row>
    <row r="11246" spans="1:5">
      <c r="A11246" s="10">
        <v>14843</v>
      </c>
      <c r="B11246" s="2">
        <v>0.28657</v>
      </c>
      <c r="C11246" s="2">
        <v>1.11558</v>
      </c>
      <c r="D11246" s="2">
        <v>2.05117</v>
      </c>
      <c r="E11246" s="2">
        <v>2.59816</v>
      </c>
    </row>
    <row r="11247" spans="1:5">
      <c r="A11247" s="10">
        <v>14844</v>
      </c>
      <c r="B11247" s="2">
        <v>0.28653</v>
      </c>
      <c r="C11247" s="2">
        <v>1.11541</v>
      </c>
      <c r="D11247" s="2">
        <v>2.05141</v>
      </c>
      <c r="E11247" s="2">
        <v>2.59787</v>
      </c>
    </row>
    <row r="11248" spans="1:5">
      <c r="A11248" s="10">
        <v>14845</v>
      </c>
      <c r="B11248" s="2">
        <v>0.28649</v>
      </c>
      <c r="C11248" s="2">
        <v>1.11524</v>
      </c>
      <c r="D11248" s="2">
        <v>2.05165</v>
      </c>
      <c r="E11248" s="2">
        <v>2.59758</v>
      </c>
    </row>
    <row r="11249" spans="1:5">
      <c r="A11249" s="10">
        <v>14846</v>
      </c>
      <c r="B11249" s="2">
        <v>0.28646</v>
      </c>
      <c r="C11249" s="2">
        <v>1.11508</v>
      </c>
      <c r="D11249" s="2">
        <v>2.05188</v>
      </c>
      <c r="E11249" s="2">
        <v>2.59728</v>
      </c>
    </row>
    <row r="11250" spans="1:5">
      <c r="A11250" s="10">
        <v>14847</v>
      </c>
      <c r="B11250" s="2">
        <v>0.28642</v>
      </c>
      <c r="C11250" s="2">
        <v>1.11492</v>
      </c>
      <c r="D11250" s="2">
        <v>2.05212</v>
      </c>
      <c r="E11250" s="2">
        <v>2.59699</v>
      </c>
    </row>
    <row r="11251" spans="1:5">
      <c r="A11251" s="10">
        <v>14848</v>
      </c>
      <c r="B11251" s="2">
        <v>0.28638</v>
      </c>
      <c r="C11251" s="2">
        <v>1.11476</v>
      </c>
      <c r="D11251" s="2">
        <v>2.05235</v>
      </c>
      <c r="E11251" s="2">
        <v>2.5967</v>
      </c>
    </row>
    <row r="11252" spans="1:5">
      <c r="A11252" s="10">
        <v>14849</v>
      </c>
      <c r="B11252" s="2">
        <v>0.28634</v>
      </c>
      <c r="C11252" s="2">
        <v>1.11461</v>
      </c>
      <c r="D11252" s="2">
        <v>2.05258</v>
      </c>
      <c r="E11252" s="2">
        <v>2.59641</v>
      </c>
    </row>
    <row r="11253" spans="1:5">
      <c r="A11253" s="10">
        <v>14851</v>
      </c>
      <c r="B11253" s="2">
        <v>0.28631</v>
      </c>
      <c r="C11253" s="2">
        <v>1.11446</v>
      </c>
      <c r="D11253" s="2">
        <v>2.05281</v>
      </c>
      <c r="E11253" s="2">
        <v>2.59612</v>
      </c>
    </row>
    <row r="11254" spans="1:5">
      <c r="A11254" s="10">
        <v>14852</v>
      </c>
      <c r="B11254" s="2">
        <v>0.28627</v>
      </c>
      <c r="C11254" s="2">
        <v>1.11432</v>
      </c>
      <c r="D11254" s="2">
        <v>2.05304</v>
      </c>
      <c r="E11254" s="2">
        <v>2.59584</v>
      </c>
    </row>
    <row r="11255" spans="1:5">
      <c r="A11255" s="10">
        <v>14853</v>
      </c>
      <c r="B11255" s="2">
        <v>0.28623</v>
      </c>
      <c r="C11255" s="2">
        <v>1.11418</v>
      </c>
      <c r="D11255" s="2">
        <v>2.05327</v>
      </c>
      <c r="E11255" s="2">
        <v>2.59557</v>
      </c>
    </row>
    <row r="11256" spans="1:5">
      <c r="A11256" s="10">
        <v>14854</v>
      </c>
      <c r="B11256" s="2">
        <v>0.28619</v>
      </c>
      <c r="C11256" s="2">
        <v>1.11405</v>
      </c>
      <c r="D11256" s="2">
        <v>2.05349</v>
      </c>
      <c r="E11256" s="2">
        <v>2.5953</v>
      </c>
    </row>
    <row r="11257" spans="1:5">
      <c r="A11257" s="10">
        <v>14855</v>
      </c>
      <c r="B11257" s="2">
        <v>0.28616</v>
      </c>
      <c r="C11257" s="2">
        <v>1.11393</v>
      </c>
      <c r="D11257" s="2">
        <v>2.05371</v>
      </c>
      <c r="E11257" s="2">
        <v>2.59504</v>
      </c>
    </row>
    <row r="11258" spans="1:5">
      <c r="A11258" s="10">
        <v>14856</v>
      </c>
      <c r="B11258" s="2">
        <v>0.28612</v>
      </c>
      <c r="C11258" s="2">
        <v>1.11382</v>
      </c>
      <c r="D11258" s="2">
        <v>2.05393</v>
      </c>
      <c r="E11258" s="2">
        <v>2.59478</v>
      </c>
    </row>
    <row r="11259" spans="1:5">
      <c r="A11259" s="10">
        <v>14857</v>
      </c>
      <c r="B11259" s="2">
        <v>0.28609</v>
      </c>
      <c r="C11259" s="2">
        <v>1.11371</v>
      </c>
      <c r="D11259" s="2">
        <v>2.05414</v>
      </c>
      <c r="E11259" s="2">
        <v>2.59453</v>
      </c>
    </row>
    <row r="11260" spans="1:5">
      <c r="A11260" s="10">
        <v>14859</v>
      </c>
      <c r="B11260" s="2">
        <v>0.28606</v>
      </c>
      <c r="C11260" s="2">
        <v>1.11361</v>
      </c>
      <c r="D11260" s="2">
        <v>2.05434</v>
      </c>
      <c r="E11260" s="2">
        <v>2.5943</v>
      </c>
    </row>
    <row r="11261" spans="1:5">
      <c r="A11261" s="10">
        <v>14860</v>
      </c>
      <c r="B11261" s="2">
        <v>0.28603</v>
      </c>
      <c r="C11261" s="2">
        <v>1.11352</v>
      </c>
      <c r="D11261" s="2">
        <v>2.05454</v>
      </c>
      <c r="E11261" s="2">
        <v>2.59407</v>
      </c>
    </row>
    <row r="11262" spans="1:5">
      <c r="A11262" s="10">
        <v>14861</v>
      </c>
      <c r="B11262" s="2">
        <v>0.286</v>
      </c>
      <c r="C11262" s="2">
        <v>1.11343</v>
      </c>
      <c r="D11262" s="2">
        <v>2.05474</v>
      </c>
      <c r="E11262" s="2">
        <v>2.59385</v>
      </c>
    </row>
    <row r="11263" spans="1:5">
      <c r="A11263" s="10">
        <v>14862</v>
      </c>
      <c r="B11263" s="2">
        <v>0.28596</v>
      </c>
      <c r="C11263" s="2">
        <v>1.11335</v>
      </c>
      <c r="D11263" s="2">
        <v>2.05494</v>
      </c>
      <c r="E11263" s="2">
        <v>2.59363</v>
      </c>
    </row>
    <row r="11264" spans="1:5">
      <c r="A11264" s="10">
        <v>14863</v>
      </c>
      <c r="B11264" s="2">
        <v>0.28594</v>
      </c>
      <c r="C11264" s="2">
        <v>1.11328</v>
      </c>
      <c r="D11264" s="2">
        <v>2.05513</v>
      </c>
      <c r="E11264" s="2">
        <v>2.59341</v>
      </c>
    </row>
    <row r="11265" spans="1:5">
      <c r="A11265" s="10">
        <v>14864</v>
      </c>
      <c r="B11265" s="2">
        <v>0.28591</v>
      </c>
      <c r="C11265" s="2">
        <v>1.11321</v>
      </c>
      <c r="D11265" s="2">
        <v>2.05532</v>
      </c>
      <c r="E11265" s="2">
        <v>2.5932</v>
      </c>
    </row>
    <row r="11266" spans="1:5">
      <c r="A11266" s="10">
        <v>14865</v>
      </c>
      <c r="B11266" s="2">
        <v>0.28588</v>
      </c>
      <c r="C11266" s="2">
        <v>1.11314</v>
      </c>
      <c r="D11266" s="2">
        <v>2.05552</v>
      </c>
      <c r="E11266" s="2">
        <v>2.59299</v>
      </c>
    </row>
    <row r="11267" spans="1:5">
      <c r="A11267" s="10">
        <v>14867</v>
      </c>
      <c r="B11267" s="2">
        <v>0.28585</v>
      </c>
      <c r="C11267" s="2">
        <v>1.11308</v>
      </c>
      <c r="D11267" s="2">
        <v>2.05571</v>
      </c>
      <c r="E11267" s="2">
        <v>2.59278</v>
      </c>
    </row>
    <row r="11268" spans="1:5">
      <c r="A11268" s="10">
        <v>14868</v>
      </c>
      <c r="B11268" s="2">
        <v>0.28582</v>
      </c>
      <c r="C11268" s="2">
        <v>1.11303</v>
      </c>
      <c r="D11268" s="2">
        <v>2.0559</v>
      </c>
      <c r="E11268" s="2">
        <v>2.59258</v>
      </c>
    </row>
    <row r="11269" spans="1:5">
      <c r="A11269" s="10">
        <v>14869</v>
      </c>
      <c r="B11269" s="2">
        <v>0.2858</v>
      </c>
      <c r="C11269" s="2">
        <v>1.11297</v>
      </c>
      <c r="D11269" s="2">
        <v>2.05608</v>
      </c>
      <c r="E11269" s="2">
        <v>2.59238</v>
      </c>
    </row>
    <row r="11270" spans="1:5">
      <c r="A11270" s="10">
        <v>14870</v>
      </c>
      <c r="B11270" s="2">
        <v>0.28576</v>
      </c>
      <c r="C11270" s="2">
        <v>1.11293</v>
      </c>
      <c r="D11270" s="2">
        <v>2.05627</v>
      </c>
      <c r="E11270" s="2">
        <v>2.59218</v>
      </c>
    </row>
    <row r="11271" spans="1:5">
      <c r="A11271" s="10">
        <v>14871</v>
      </c>
      <c r="B11271" s="2">
        <v>0.28574</v>
      </c>
      <c r="C11271" s="2">
        <v>1.11289</v>
      </c>
      <c r="D11271" s="2">
        <v>2.05645</v>
      </c>
      <c r="E11271" s="2">
        <v>2.59199</v>
      </c>
    </row>
    <row r="11272" spans="1:5">
      <c r="A11272" s="10">
        <v>14872</v>
      </c>
      <c r="B11272" s="2">
        <v>0.28571</v>
      </c>
      <c r="C11272" s="2">
        <v>1.11285</v>
      </c>
      <c r="D11272" s="2">
        <v>2.05663</v>
      </c>
      <c r="E11272" s="2">
        <v>2.5918</v>
      </c>
    </row>
    <row r="11273" spans="1:5">
      <c r="A11273" s="10">
        <v>14873</v>
      </c>
      <c r="B11273" s="2">
        <v>0.28569</v>
      </c>
      <c r="C11273" s="2">
        <v>1.11282</v>
      </c>
      <c r="D11273" s="2">
        <v>2.05681</v>
      </c>
      <c r="E11273" s="2">
        <v>2.59161</v>
      </c>
    </row>
    <row r="11274" spans="1:5">
      <c r="A11274" s="10">
        <v>14875</v>
      </c>
      <c r="B11274" s="2">
        <v>0.28566</v>
      </c>
      <c r="C11274" s="2">
        <v>1.11279</v>
      </c>
      <c r="D11274" s="2">
        <v>2.05699</v>
      </c>
      <c r="E11274" s="2">
        <v>2.59143</v>
      </c>
    </row>
    <row r="11275" spans="1:5">
      <c r="A11275" s="10">
        <v>14876</v>
      </c>
      <c r="B11275" s="2">
        <v>0.28563</v>
      </c>
      <c r="C11275" s="2">
        <v>1.11277</v>
      </c>
      <c r="D11275" s="2">
        <v>2.05717</v>
      </c>
      <c r="E11275" s="2">
        <v>2.59125</v>
      </c>
    </row>
    <row r="11276" spans="1:5">
      <c r="A11276" s="10">
        <v>14877</v>
      </c>
      <c r="B11276" s="2">
        <v>0.2856</v>
      </c>
      <c r="C11276" s="2">
        <v>1.11275</v>
      </c>
      <c r="D11276" s="2">
        <v>2.05734</v>
      </c>
      <c r="E11276" s="2">
        <v>2.59107</v>
      </c>
    </row>
    <row r="11277" spans="1:5">
      <c r="A11277" s="10">
        <v>14878</v>
      </c>
      <c r="B11277" s="2">
        <v>0.28558</v>
      </c>
      <c r="C11277" s="2">
        <v>1.11274</v>
      </c>
      <c r="D11277" s="2">
        <v>2.05751</v>
      </c>
      <c r="E11277" s="2">
        <v>2.5909</v>
      </c>
    </row>
    <row r="11278" spans="1:5">
      <c r="A11278" s="10">
        <v>14879</v>
      </c>
      <c r="B11278" s="2">
        <v>0.28555</v>
      </c>
      <c r="C11278" s="2">
        <v>1.11273</v>
      </c>
      <c r="D11278" s="2">
        <v>2.05768</v>
      </c>
      <c r="E11278" s="2">
        <v>2.59073</v>
      </c>
    </row>
    <row r="11279" spans="1:5">
      <c r="A11279" s="10">
        <v>14880</v>
      </c>
      <c r="B11279" s="2">
        <v>0.28553</v>
      </c>
      <c r="C11279" s="2">
        <v>1.11273</v>
      </c>
      <c r="D11279" s="2">
        <v>2.05784</v>
      </c>
      <c r="E11279" s="2">
        <v>2.59057</v>
      </c>
    </row>
    <row r="11280" spans="1:5">
      <c r="A11280" s="10">
        <v>14881</v>
      </c>
      <c r="B11280" s="2">
        <v>0.2855</v>
      </c>
      <c r="C11280" s="2">
        <v>1.11273</v>
      </c>
      <c r="D11280" s="2">
        <v>2.05801</v>
      </c>
      <c r="E11280" s="2">
        <v>2.59041</v>
      </c>
    </row>
    <row r="11281" spans="1:5">
      <c r="A11281" s="10">
        <v>14883</v>
      </c>
      <c r="B11281" s="2">
        <v>0.28548</v>
      </c>
      <c r="C11281" s="2">
        <v>1.11274</v>
      </c>
      <c r="D11281" s="2">
        <v>2.05817</v>
      </c>
      <c r="E11281" s="2">
        <v>2.59025</v>
      </c>
    </row>
    <row r="11282" spans="1:5">
      <c r="A11282" s="10">
        <v>14884</v>
      </c>
      <c r="B11282" s="2">
        <v>0.28546</v>
      </c>
      <c r="C11282" s="2">
        <v>1.11275</v>
      </c>
      <c r="D11282" s="2">
        <v>2.05833</v>
      </c>
      <c r="E11282" s="2">
        <v>2.5901</v>
      </c>
    </row>
    <row r="11283" spans="1:5">
      <c r="A11283" s="10">
        <v>14885</v>
      </c>
      <c r="B11283" s="2">
        <v>0.28544</v>
      </c>
      <c r="C11283" s="2">
        <v>1.11277</v>
      </c>
      <c r="D11283" s="2">
        <v>2.05848</v>
      </c>
      <c r="E11283" s="2">
        <v>2.58996</v>
      </c>
    </row>
    <row r="11284" spans="1:5">
      <c r="A11284" s="10">
        <v>14886</v>
      </c>
      <c r="B11284" s="2">
        <v>0.28541</v>
      </c>
      <c r="C11284" s="2">
        <v>1.11279</v>
      </c>
      <c r="D11284" s="2">
        <v>2.05864</v>
      </c>
      <c r="E11284" s="2">
        <v>2.58981</v>
      </c>
    </row>
    <row r="11285" spans="1:5">
      <c r="A11285" s="10">
        <v>14887</v>
      </c>
      <c r="B11285" s="2">
        <v>0.28539</v>
      </c>
      <c r="C11285" s="2">
        <v>1.11282</v>
      </c>
      <c r="D11285" s="2">
        <v>2.05879</v>
      </c>
      <c r="E11285" s="2">
        <v>2.58968</v>
      </c>
    </row>
    <row r="11286" spans="1:5">
      <c r="A11286" s="10">
        <v>14888</v>
      </c>
      <c r="B11286" s="2">
        <v>0.28537</v>
      </c>
      <c r="C11286" s="2">
        <v>1.11285</v>
      </c>
      <c r="D11286" s="2">
        <v>2.05894</v>
      </c>
      <c r="E11286" s="2">
        <v>2.58954</v>
      </c>
    </row>
    <row r="11287" spans="1:5">
      <c r="A11287" s="10">
        <v>14889</v>
      </c>
      <c r="B11287" s="2">
        <v>0.28534</v>
      </c>
      <c r="C11287" s="2">
        <v>1.11289</v>
      </c>
      <c r="D11287" s="2">
        <v>2.05908</v>
      </c>
      <c r="E11287" s="2">
        <v>2.58942</v>
      </c>
    </row>
    <row r="11288" spans="1:5">
      <c r="A11288" s="10">
        <v>14891</v>
      </c>
      <c r="B11288" s="2">
        <v>0.28532</v>
      </c>
      <c r="C11288" s="2">
        <v>1.11294</v>
      </c>
      <c r="D11288" s="2">
        <v>2.05922</v>
      </c>
      <c r="E11288" s="2">
        <v>2.58929</v>
      </c>
    </row>
    <row r="11289" spans="1:5">
      <c r="A11289" s="10">
        <v>14892</v>
      </c>
      <c r="B11289" s="2">
        <v>0.2853</v>
      </c>
      <c r="C11289" s="2">
        <v>1.11299</v>
      </c>
      <c r="D11289" s="2">
        <v>2.05936</v>
      </c>
      <c r="E11289" s="2">
        <v>2.58917</v>
      </c>
    </row>
    <row r="11290" spans="1:5">
      <c r="A11290" s="10">
        <v>14893</v>
      </c>
      <c r="B11290" s="2">
        <v>0.28528</v>
      </c>
      <c r="C11290" s="2">
        <v>1.11304</v>
      </c>
      <c r="D11290" s="2">
        <v>2.0595</v>
      </c>
      <c r="E11290" s="2">
        <v>2.58906</v>
      </c>
    </row>
    <row r="11291" spans="1:5">
      <c r="A11291" s="10">
        <v>14894</v>
      </c>
      <c r="B11291" s="2">
        <v>0.28526</v>
      </c>
      <c r="C11291" s="2">
        <v>1.11311</v>
      </c>
      <c r="D11291" s="2">
        <v>2.05963</v>
      </c>
      <c r="E11291" s="2">
        <v>2.58896</v>
      </c>
    </row>
    <row r="11292" spans="1:5">
      <c r="A11292" s="10">
        <v>14895</v>
      </c>
      <c r="B11292" s="2">
        <v>0.28523</v>
      </c>
      <c r="C11292" s="2">
        <v>1.11318</v>
      </c>
      <c r="D11292" s="2">
        <v>2.05976</v>
      </c>
      <c r="E11292" s="2">
        <v>2.58886</v>
      </c>
    </row>
    <row r="11293" spans="1:5">
      <c r="A11293" s="10">
        <v>14896</v>
      </c>
      <c r="B11293" s="2">
        <v>0.28522</v>
      </c>
      <c r="C11293" s="2">
        <v>1.11326</v>
      </c>
      <c r="D11293" s="2">
        <v>2.05989</v>
      </c>
      <c r="E11293" s="2">
        <v>2.58877</v>
      </c>
    </row>
    <row r="11294" spans="1:5">
      <c r="A11294" s="10">
        <v>14897</v>
      </c>
      <c r="B11294" s="2">
        <v>0.2852</v>
      </c>
      <c r="C11294" s="2">
        <v>1.11335</v>
      </c>
      <c r="D11294" s="2">
        <v>2.06001</v>
      </c>
      <c r="E11294" s="2">
        <v>2.58868</v>
      </c>
    </row>
    <row r="11295" spans="1:5">
      <c r="A11295" s="10">
        <v>14899</v>
      </c>
      <c r="B11295" s="2">
        <v>0.28518</v>
      </c>
      <c r="C11295" s="2">
        <v>1.11344</v>
      </c>
      <c r="D11295" s="2">
        <v>2.06013</v>
      </c>
      <c r="E11295" s="2">
        <v>2.5886</v>
      </c>
    </row>
    <row r="11296" spans="1:5">
      <c r="A11296" s="10">
        <v>14900</v>
      </c>
      <c r="B11296" s="2">
        <v>0.28517</v>
      </c>
      <c r="C11296" s="2">
        <v>1.11354</v>
      </c>
      <c r="D11296" s="2">
        <v>2.06025</v>
      </c>
      <c r="E11296" s="2">
        <v>2.58852</v>
      </c>
    </row>
    <row r="11297" spans="1:5">
      <c r="A11297" s="10">
        <v>14901</v>
      </c>
      <c r="B11297" s="2">
        <v>0.28515</v>
      </c>
      <c r="C11297" s="2">
        <v>1.11365</v>
      </c>
      <c r="D11297" s="2">
        <v>2.06037</v>
      </c>
      <c r="E11297" s="2">
        <v>2.58845</v>
      </c>
    </row>
    <row r="11298" spans="1:5">
      <c r="A11298" s="10">
        <v>14902</v>
      </c>
      <c r="B11298" s="2">
        <v>0.28513</v>
      </c>
      <c r="C11298" s="2">
        <v>1.11376</v>
      </c>
      <c r="D11298" s="2">
        <v>2.06049</v>
      </c>
      <c r="E11298" s="2">
        <v>2.58838</v>
      </c>
    </row>
    <row r="11299" spans="1:5">
      <c r="A11299" s="10">
        <v>14903</v>
      </c>
      <c r="B11299" s="2">
        <v>0.28512</v>
      </c>
      <c r="C11299" s="2">
        <v>1.11387</v>
      </c>
      <c r="D11299" s="2">
        <v>2.0606</v>
      </c>
      <c r="E11299" s="2">
        <v>2.58832</v>
      </c>
    </row>
    <row r="11300" spans="1:5">
      <c r="A11300" s="10">
        <v>14904</v>
      </c>
      <c r="B11300" s="2">
        <v>0.2851</v>
      </c>
      <c r="C11300" s="2">
        <v>1.11399</v>
      </c>
      <c r="D11300" s="2">
        <v>2.06071</v>
      </c>
      <c r="E11300" s="2">
        <v>2.58826</v>
      </c>
    </row>
    <row r="11301" spans="1:5">
      <c r="A11301" s="10">
        <v>14905</v>
      </c>
      <c r="B11301" s="2">
        <v>0.28509</v>
      </c>
      <c r="C11301" s="2">
        <v>1.11412</v>
      </c>
      <c r="D11301" s="2">
        <v>2.06082</v>
      </c>
      <c r="E11301" s="2">
        <v>2.5882</v>
      </c>
    </row>
    <row r="11302" spans="1:5">
      <c r="A11302" s="10">
        <v>14907</v>
      </c>
      <c r="B11302" s="2">
        <v>0.28508</v>
      </c>
      <c r="C11302" s="2">
        <v>1.11425</v>
      </c>
      <c r="D11302" s="2">
        <v>2.06092</v>
      </c>
      <c r="E11302" s="2">
        <v>2.58815</v>
      </c>
    </row>
    <row r="11303" spans="1:5">
      <c r="A11303" s="10">
        <v>14908</v>
      </c>
      <c r="B11303" s="2">
        <v>0.28506</v>
      </c>
      <c r="C11303" s="2">
        <v>1.11438</v>
      </c>
      <c r="D11303" s="2">
        <v>2.06102</v>
      </c>
      <c r="E11303" s="2">
        <v>2.5881</v>
      </c>
    </row>
    <row r="11304" spans="1:5">
      <c r="A11304" s="10">
        <v>14909</v>
      </c>
      <c r="B11304" s="2">
        <v>0.28504</v>
      </c>
      <c r="C11304" s="2">
        <v>1.11451</v>
      </c>
      <c r="D11304" s="2">
        <v>2.06112</v>
      </c>
      <c r="E11304" s="2">
        <v>2.58805</v>
      </c>
    </row>
    <row r="11305" spans="1:5">
      <c r="A11305" s="10">
        <v>14910</v>
      </c>
      <c r="B11305" s="2">
        <v>0.28503</v>
      </c>
      <c r="C11305" s="2">
        <v>1.11465</v>
      </c>
      <c r="D11305" s="2">
        <v>2.06122</v>
      </c>
      <c r="E11305" s="2">
        <v>2.58801</v>
      </c>
    </row>
    <row r="11306" spans="1:5">
      <c r="A11306" s="10">
        <v>14911</v>
      </c>
      <c r="B11306" s="2">
        <v>0.28501</v>
      </c>
      <c r="C11306" s="2">
        <v>1.11479</v>
      </c>
      <c r="D11306" s="2">
        <v>2.06132</v>
      </c>
      <c r="E11306" s="2">
        <v>2.58796</v>
      </c>
    </row>
    <row r="11307" spans="1:5">
      <c r="A11307" s="10">
        <v>14912</v>
      </c>
      <c r="B11307" s="2">
        <v>0.285</v>
      </c>
      <c r="C11307" s="2">
        <v>1.11493</v>
      </c>
      <c r="D11307" s="2">
        <v>2.06141</v>
      </c>
      <c r="E11307" s="2">
        <v>2.58792</v>
      </c>
    </row>
    <row r="11308" spans="1:5">
      <c r="A11308" s="10">
        <v>14913</v>
      </c>
      <c r="B11308" s="2">
        <v>0.28498</v>
      </c>
      <c r="C11308" s="2">
        <v>1.11508</v>
      </c>
      <c r="D11308" s="2">
        <v>2.0615</v>
      </c>
      <c r="E11308" s="2">
        <v>2.58788</v>
      </c>
    </row>
    <row r="11309" spans="1:5">
      <c r="A11309" s="10">
        <v>14915</v>
      </c>
      <c r="B11309" s="2">
        <v>0.28497</v>
      </c>
      <c r="C11309" s="2">
        <v>1.11522</v>
      </c>
      <c r="D11309" s="2">
        <v>2.06159</v>
      </c>
      <c r="E11309" s="2">
        <v>2.58784</v>
      </c>
    </row>
    <row r="11310" spans="1:5">
      <c r="A11310" s="10">
        <v>14916</v>
      </c>
      <c r="B11310" s="2">
        <v>0.28495</v>
      </c>
      <c r="C11310" s="2">
        <v>1.11537</v>
      </c>
      <c r="D11310" s="2">
        <v>2.06168</v>
      </c>
      <c r="E11310" s="2">
        <v>2.58781</v>
      </c>
    </row>
    <row r="11311" spans="1:5">
      <c r="A11311" s="10">
        <v>14917</v>
      </c>
      <c r="B11311" s="2">
        <v>0.28492</v>
      </c>
      <c r="C11311" s="2">
        <v>1.11552</v>
      </c>
      <c r="D11311" s="2">
        <v>2.06176</v>
      </c>
      <c r="E11311" s="2">
        <v>2.58777</v>
      </c>
    </row>
    <row r="11312" spans="1:5">
      <c r="A11312" s="10">
        <v>14918</v>
      </c>
      <c r="B11312" s="2">
        <v>0.28491</v>
      </c>
      <c r="C11312" s="2">
        <v>1.11566</v>
      </c>
      <c r="D11312" s="2">
        <v>2.06185</v>
      </c>
      <c r="E11312" s="2">
        <v>2.58773</v>
      </c>
    </row>
    <row r="11313" spans="1:5">
      <c r="A11313" s="10">
        <v>14919</v>
      </c>
      <c r="B11313" s="2">
        <v>0.28489</v>
      </c>
      <c r="C11313" s="2">
        <v>1.11581</v>
      </c>
      <c r="D11313" s="2">
        <v>2.06193</v>
      </c>
      <c r="E11313" s="2">
        <v>2.58769</v>
      </c>
    </row>
    <row r="11314" spans="1:5">
      <c r="A11314" s="10">
        <v>14920</v>
      </c>
      <c r="B11314" s="2">
        <v>0.28487</v>
      </c>
      <c r="C11314" s="2">
        <v>1.11595</v>
      </c>
      <c r="D11314" s="2">
        <v>2.06201</v>
      </c>
      <c r="E11314" s="2">
        <v>2.58765</v>
      </c>
    </row>
    <row r="11315" spans="1:5">
      <c r="A11315" s="10">
        <v>14921</v>
      </c>
      <c r="B11315" s="2">
        <v>0.28485</v>
      </c>
      <c r="C11315" s="2">
        <v>1.1161</v>
      </c>
      <c r="D11315" s="2">
        <v>2.06208</v>
      </c>
      <c r="E11315" s="2">
        <v>2.58762</v>
      </c>
    </row>
    <row r="11316" spans="1:5">
      <c r="A11316" s="10">
        <v>14923</v>
      </c>
      <c r="B11316" s="2">
        <v>0.28483</v>
      </c>
      <c r="C11316" s="2">
        <v>1.11624</v>
      </c>
      <c r="D11316" s="2">
        <v>2.06216</v>
      </c>
      <c r="E11316" s="2">
        <v>2.58758</v>
      </c>
    </row>
    <row r="11317" spans="1:5">
      <c r="A11317" s="10">
        <v>14924</v>
      </c>
      <c r="B11317" s="2">
        <v>0.28481</v>
      </c>
      <c r="C11317" s="2">
        <v>1.11639</v>
      </c>
      <c r="D11317" s="2">
        <v>2.06223</v>
      </c>
      <c r="E11317" s="2">
        <v>2.58753</v>
      </c>
    </row>
    <row r="11318" spans="1:5">
      <c r="A11318" s="10">
        <v>14925</v>
      </c>
      <c r="B11318" s="2">
        <v>0.28478</v>
      </c>
      <c r="C11318" s="2">
        <v>1.11654</v>
      </c>
      <c r="D11318" s="2">
        <v>2.0623</v>
      </c>
      <c r="E11318" s="2">
        <v>2.58749</v>
      </c>
    </row>
    <row r="11319" spans="1:5">
      <c r="A11319" s="10">
        <v>14926</v>
      </c>
      <c r="B11319" s="2">
        <v>0.28476</v>
      </c>
      <c r="C11319" s="2">
        <v>1.11669</v>
      </c>
      <c r="D11319" s="2">
        <v>2.06238</v>
      </c>
      <c r="E11319" s="2">
        <v>2.58745</v>
      </c>
    </row>
    <row r="11320" spans="1:5">
      <c r="A11320" s="10">
        <v>14927</v>
      </c>
      <c r="B11320" s="2">
        <v>0.28473</v>
      </c>
      <c r="C11320" s="2">
        <v>1.11685</v>
      </c>
      <c r="D11320" s="2">
        <v>2.06245</v>
      </c>
      <c r="E11320" s="2">
        <v>2.58741</v>
      </c>
    </row>
    <row r="11321" spans="1:5">
      <c r="A11321" s="10">
        <v>14928</v>
      </c>
      <c r="B11321" s="2">
        <v>0.28471</v>
      </c>
      <c r="C11321" s="2">
        <v>1.11702</v>
      </c>
      <c r="D11321" s="2">
        <v>2.06252</v>
      </c>
      <c r="E11321" s="2">
        <v>2.58736</v>
      </c>
    </row>
    <row r="11322" spans="1:5">
      <c r="A11322" s="10">
        <v>14929</v>
      </c>
      <c r="B11322" s="2">
        <v>0.28468</v>
      </c>
      <c r="C11322" s="2">
        <v>1.11719</v>
      </c>
      <c r="D11322" s="2">
        <v>2.06259</v>
      </c>
      <c r="E11322" s="2">
        <v>2.58732</v>
      </c>
    </row>
    <row r="11323" spans="1:5">
      <c r="A11323" s="10">
        <v>14931</v>
      </c>
      <c r="B11323" s="2">
        <v>0.28466</v>
      </c>
      <c r="C11323" s="2">
        <v>1.11736</v>
      </c>
      <c r="D11323" s="2">
        <v>2.06265</v>
      </c>
      <c r="E11323" s="2">
        <v>2.58728</v>
      </c>
    </row>
    <row r="11324" spans="1:5">
      <c r="A11324" s="10">
        <v>14932</v>
      </c>
      <c r="B11324" s="2">
        <v>0.28462</v>
      </c>
      <c r="C11324" s="2">
        <v>1.11754</v>
      </c>
      <c r="D11324" s="2">
        <v>2.06272</v>
      </c>
      <c r="E11324" s="2">
        <v>2.58724</v>
      </c>
    </row>
    <row r="11325" spans="1:5">
      <c r="A11325" s="10">
        <v>14933</v>
      </c>
      <c r="B11325" s="2">
        <v>0.2846</v>
      </c>
      <c r="C11325" s="2">
        <v>1.11772</v>
      </c>
      <c r="D11325" s="2">
        <v>2.06278</v>
      </c>
      <c r="E11325" s="2">
        <v>2.5872</v>
      </c>
    </row>
    <row r="11326" spans="1:5">
      <c r="A11326" s="10">
        <v>14934</v>
      </c>
      <c r="B11326" s="2">
        <v>0.28457</v>
      </c>
      <c r="C11326" s="2">
        <v>1.1179</v>
      </c>
      <c r="D11326" s="2">
        <v>2.06284</v>
      </c>
      <c r="E11326" s="2">
        <v>2.58716</v>
      </c>
    </row>
    <row r="11327" spans="1:5">
      <c r="A11327" s="10">
        <v>14935</v>
      </c>
      <c r="B11327" s="2">
        <v>0.28454</v>
      </c>
      <c r="C11327" s="2">
        <v>1.11808</v>
      </c>
      <c r="D11327" s="2">
        <v>2.0629</v>
      </c>
      <c r="E11327" s="2">
        <v>2.58712</v>
      </c>
    </row>
    <row r="11328" spans="1:5">
      <c r="A11328" s="10">
        <v>14936</v>
      </c>
      <c r="B11328" s="2">
        <v>0.28451</v>
      </c>
      <c r="C11328" s="2">
        <v>1.11827</v>
      </c>
      <c r="D11328" s="2">
        <v>2.06296</v>
      </c>
      <c r="E11328" s="2">
        <v>2.58708</v>
      </c>
    </row>
    <row r="11329" spans="1:5">
      <c r="A11329" s="10">
        <v>14937</v>
      </c>
      <c r="B11329" s="2">
        <v>0.28448</v>
      </c>
      <c r="C11329" s="2">
        <v>1.11845</v>
      </c>
      <c r="D11329" s="2">
        <v>2.06301</v>
      </c>
      <c r="E11329" s="2">
        <v>2.58705</v>
      </c>
    </row>
    <row r="11330" spans="1:5">
      <c r="A11330" s="10">
        <v>14939</v>
      </c>
      <c r="B11330" s="2">
        <v>0.28446</v>
      </c>
      <c r="C11330" s="2">
        <v>1.11863</v>
      </c>
      <c r="D11330" s="2">
        <v>2.06306</v>
      </c>
      <c r="E11330" s="2">
        <v>2.58702</v>
      </c>
    </row>
    <row r="11331" spans="1:5">
      <c r="A11331" s="10">
        <v>14940</v>
      </c>
      <c r="B11331" s="2">
        <v>0.28442</v>
      </c>
      <c r="C11331" s="2">
        <v>1.11882</v>
      </c>
      <c r="D11331" s="2">
        <v>2.06311</v>
      </c>
      <c r="E11331" s="2">
        <v>2.58699</v>
      </c>
    </row>
    <row r="11332" spans="1:5">
      <c r="A11332" s="10">
        <v>14941</v>
      </c>
      <c r="B11332" s="2">
        <v>0.28439</v>
      </c>
      <c r="C11332" s="2">
        <v>1.119</v>
      </c>
      <c r="D11332" s="2">
        <v>2.06316</v>
      </c>
      <c r="E11332" s="2">
        <v>2.58696</v>
      </c>
    </row>
    <row r="11333" spans="1:5">
      <c r="A11333" s="10">
        <v>14942</v>
      </c>
      <c r="B11333" s="2">
        <v>0.28436</v>
      </c>
      <c r="C11333" s="2">
        <v>1.11918</v>
      </c>
      <c r="D11333" s="2">
        <v>2.0632</v>
      </c>
      <c r="E11333" s="2">
        <v>2.58693</v>
      </c>
    </row>
    <row r="11334" spans="1:5">
      <c r="A11334" s="10">
        <v>14943</v>
      </c>
      <c r="B11334" s="2">
        <v>0.28433</v>
      </c>
      <c r="C11334" s="2">
        <v>1.11935</v>
      </c>
      <c r="D11334" s="2">
        <v>2.06324</v>
      </c>
      <c r="E11334" s="2">
        <v>2.58691</v>
      </c>
    </row>
    <row r="11335" spans="1:5">
      <c r="A11335" s="10">
        <v>14944</v>
      </c>
      <c r="B11335" s="2">
        <v>0.28431</v>
      </c>
      <c r="C11335" s="2">
        <v>1.11952</v>
      </c>
      <c r="D11335" s="2">
        <v>2.06327</v>
      </c>
      <c r="E11335" s="2">
        <v>2.58689</v>
      </c>
    </row>
    <row r="11336" spans="1:5">
      <c r="A11336" s="10">
        <v>14945</v>
      </c>
      <c r="B11336" s="2">
        <v>0.28427</v>
      </c>
      <c r="C11336" s="2">
        <v>1.11969</v>
      </c>
      <c r="D11336" s="2">
        <v>2.0633</v>
      </c>
      <c r="E11336" s="2">
        <v>2.58687</v>
      </c>
    </row>
    <row r="11337" spans="1:5">
      <c r="A11337" s="10">
        <v>14947</v>
      </c>
      <c r="B11337" s="2">
        <v>0.28425</v>
      </c>
      <c r="C11337" s="2">
        <v>1.11986</v>
      </c>
      <c r="D11337" s="2">
        <v>2.06333</v>
      </c>
      <c r="E11337" s="2">
        <v>2.58686</v>
      </c>
    </row>
    <row r="11338" spans="1:5">
      <c r="A11338" s="10">
        <v>14948</v>
      </c>
      <c r="B11338" s="2">
        <v>0.28421</v>
      </c>
      <c r="C11338" s="2">
        <v>1.12002</v>
      </c>
      <c r="D11338" s="2">
        <v>2.06335</v>
      </c>
      <c r="E11338" s="2">
        <v>2.58685</v>
      </c>
    </row>
    <row r="11339" spans="1:5">
      <c r="A11339" s="10">
        <v>14949</v>
      </c>
      <c r="B11339" s="2">
        <v>0.28419</v>
      </c>
      <c r="C11339" s="2">
        <v>1.12017</v>
      </c>
      <c r="D11339" s="2">
        <v>2.06337</v>
      </c>
      <c r="E11339" s="2">
        <v>2.58685</v>
      </c>
    </row>
    <row r="11340" spans="1:5">
      <c r="A11340" s="10">
        <v>14950</v>
      </c>
      <c r="B11340" s="2">
        <v>0.28416</v>
      </c>
      <c r="C11340" s="2">
        <v>1.12032</v>
      </c>
      <c r="D11340" s="2">
        <v>2.06338</v>
      </c>
      <c r="E11340" s="2">
        <v>2.58685</v>
      </c>
    </row>
    <row r="11341" spans="1:5">
      <c r="A11341" s="10">
        <v>14951</v>
      </c>
      <c r="B11341" s="2">
        <v>0.28413</v>
      </c>
      <c r="C11341" s="2">
        <v>1.12046</v>
      </c>
      <c r="D11341" s="2">
        <v>2.06339</v>
      </c>
      <c r="E11341" s="2">
        <v>2.58685</v>
      </c>
    </row>
    <row r="11342" spans="1:5">
      <c r="A11342" s="10">
        <v>14952</v>
      </c>
      <c r="B11342" s="2">
        <v>0.28411</v>
      </c>
      <c r="C11342" s="2">
        <v>1.12059</v>
      </c>
      <c r="D11342" s="2">
        <v>2.06339</v>
      </c>
      <c r="E11342" s="2">
        <v>2.58686</v>
      </c>
    </row>
    <row r="11343" spans="1:5">
      <c r="A11343" s="10">
        <v>14953</v>
      </c>
      <c r="B11343" s="2">
        <v>0.28408</v>
      </c>
      <c r="C11343" s="2">
        <v>1.12072</v>
      </c>
      <c r="D11343" s="2">
        <v>2.06339</v>
      </c>
      <c r="E11343" s="2">
        <v>2.58687</v>
      </c>
    </row>
    <row r="11344" spans="1:5">
      <c r="A11344" s="10">
        <v>14955</v>
      </c>
      <c r="B11344" s="2">
        <v>0.28406</v>
      </c>
      <c r="C11344" s="2">
        <v>1.12083</v>
      </c>
      <c r="D11344" s="2">
        <v>2.06338</v>
      </c>
      <c r="E11344" s="2">
        <v>2.58689</v>
      </c>
    </row>
    <row r="11345" spans="1:5">
      <c r="A11345" s="10">
        <v>14956</v>
      </c>
      <c r="B11345" s="2">
        <v>0.28403</v>
      </c>
      <c r="C11345" s="2">
        <v>1.12094</v>
      </c>
      <c r="D11345" s="2">
        <v>2.06337</v>
      </c>
      <c r="E11345" s="2">
        <v>2.58691</v>
      </c>
    </row>
    <row r="11346" spans="1:5">
      <c r="A11346" s="10">
        <v>14957</v>
      </c>
      <c r="B11346" s="2">
        <v>0.28401</v>
      </c>
      <c r="C11346" s="2">
        <v>1.12104</v>
      </c>
      <c r="D11346" s="2">
        <v>2.06336</v>
      </c>
      <c r="E11346" s="2">
        <v>2.58693</v>
      </c>
    </row>
    <row r="11347" spans="1:5">
      <c r="A11347" s="10">
        <v>14958</v>
      </c>
      <c r="B11347" s="2">
        <v>0.28397</v>
      </c>
      <c r="C11347" s="2">
        <v>1.12114</v>
      </c>
      <c r="D11347" s="2">
        <v>2.06334</v>
      </c>
      <c r="E11347" s="2">
        <v>2.58696</v>
      </c>
    </row>
    <row r="11348" spans="1:5">
      <c r="A11348" s="10">
        <v>14959</v>
      </c>
      <c r="B11348" s="2">
        <v>0.28395</v>
      </c>
      <c r="C11348" s="2">
        <v>1.12124</v>
      </c>
      <c r="D11348" s="2">
        <v>2.06331</v>
      </c>
      <c r="E11348" s="2">
        <v>2.58698</v>
      </c>
    </row>
    <row r="11349" spans="1:5">
      <c r="A11349" s="10">
        <v>14960</v>
      </c>
      <c r="B11349" s="2">
        <v>0.28392</v>
      </c>
      <c r="C11349" s="2">
        <v>1.12132</v>
      </c>
      <c r="D11349" s="2">
        <v>2.06328</v>
      </c>
      <c r="E11349" s="2">
        <v>2.58701</v>
      </c>
    </row>
    <row r="11350" spans="1:5">
      <c r="A11350" s="10">
        <v>14961</v>
      </c>
      <c r="B11350" s="2">
        <v>0.28389</v>
      </c>
      <c r="C11350" s="2">
        <v>1.12141</v>
      </c>
      <c r="D11350" s="2">
        <v>2.06325</v>
      </c>
      <c r="E11350" s="2">
        <v>2.58704</v>
      </c>
    </row>
    <row r="11351" spans="1:5">
      <c r="A11351" s="10">
        <v>14963</v>
      </c>
      <c r="B11351" s="2">
        <v>0.28386</v>
      </c>
      <c r="C11351" s="2">
        <v>1.12149</v>
      </c>
      <c r="D11351" s="2">
        <v>2.06321</v>
      </c>
      <c r="E11351" s="2">
        <v>2.58708</v>
      </c>
    </row>
    <row r="11352" spans="1:5">
      <c r="A11352" s="10">
        <v>14964</v>
      </c>
      <c r="B11352" s="2">
        <v>0.28383</v>
      </c>
      <c r="C11352" s="2">
        <v>1.12157</v>
      </c>
      <c r="D11352" s="2">
        <v>2.06317</v>
      </c>
      <c r="E11352" s="2">
        <v>2.58711</v>
      </c>
    </row>
    <row r="11353" spans="1:5">
      <c r="A11353" s="10">
        <v>14965</v>
      </c>
      <c r="B11353" s="2">
        <v>0.2838</v>
      </c>
      <c r="C11353" s="2">
        <v>1.12164</v>
      </c>
      <c r="D11353" s="2">
        <v>2.06313</v>
      </c>
      <c r="E11353" s="2">
        <v>2.58715</v>
      </c>
    </row>
    <row r="11354" spans="1:5">
      <c r="A11354" s="10">
        <v>14966</v>
      </c>
      <c r="B11354" s="2">
        <v>0.28377</v>
      </c>
      <c r="C11354" s="2">
        <v>1.12171</v>
      </c>
      <c r="D11354" s="2">
        <v>2.06308</v>
      </c>
      <c r="E11354" s="2">
        <v>2.5872</v>
      </c>
    </row>
    <row r="11355" spans="1:5">
      <c r="A11355" s="10">
        <v>14967</v>
      </c>
      <c r="B11355" s="2">
        <v>0.28375</v>
      </c>
      <c r="C11355" s="2">
        <v>1.12177</v>
      </c>
      <c r="D11355" s="2">
        <v>2.06303</v>
      </c>
      <c r="E11355" s="2">
        <v>2.58724</v>
      </c>
    </row>
    <row r="11356" spans="1:5">
      <c r="A11356" s="10">
        <v>14968</v>
      </c>
      <c r="B11356" s="2">
        <v>0.28371</v>
      </c>
      <c r="C11356" s="2">
        <v>1.12183</v>
      </c>
      <c r="D11356" s="2">
        <v>2.06297</v>
      </c>
      <c r="E11356" s="2">
        <v>2.58729</v>
      </c>
    </row>
    <row r="11357" spans="1:5">
      <c r="A11357" s="10">
        <v>14969</v>
      </c>
      <c r="B11357" s="2">
        <v>0.28369</v>
      </c>
      <c r="C11357" s="2">
        <v>1.12189</v>
      </c>
      <c r="D11357" s="2">
        <v>2.06291</v>
      </c>
      <c r="E11357" s="2">
        <v>2.58734</v>
      </c>
    </row>
    <row r="11358" spans="1:5">
      <c r="A11358" s="10">
        <v>14971</v>
      </c>
      <c r="B11358" s="2">
        <v>0.28366</v>
      </c>
      <c r="C11358" s="2">
        <v>1.12194</v>
      </c>
      <c r="D11358" s="2">
        <v>2.06285</v>
      </c>
      <c r="E11358" s="2">
        <v>2.5874</v>
      </c>
    </row>
    <row r="11359" spans="1:5">
      <c r="A11359" s="10">
        <v>14972</v>
      </c>
      <c r="B11359" s="2">
        <v>0.28363</v>
      </c>
      <c r="C11359" s="2">
        <v>1.12199</v>
      </c>
      <c r="D11359" s="2">
        <v>2.06278</v>
      </c>
      <c r="E11359" s="2">
        <v>2.58746</v>
      </c>
    </row>
    <row r="11360" spans="1:5">
      <c r="A11360" s="10">
        <v>14973</v>
      </c>
      <c r="B11360" s="2">
        <v>0.2836</v>
      </c>
      <c r="C11360" s="2">
        <v>1.12204</v>
      </c>
      <c r="D11360" s="2">
        <v>2.06271</v>
      </c>
      <c r="E11360" s="2">
        <v>2.58753</v>
      </c>
    </row>
    <row r="11361" spans="1:5">
      <c r="A11361" s="10">
        <v>14974</v>
      </c>
      <c r="B11361" s="2">
        <v>0.28358</v>
      </c>
      <c r="C11361" s="2">
        <v>1.12208</v>
      </c>
      <c r="D11361" s="2">
        <v>2.06263</v>
      </c>
      <c r="E11361" s="2">
        <v>2.5876</v>
      </c>
    </row>
    <row r="11362" spans="1:5">
      <c r="A11362" s="10">
        <v>14975</v>
      </c>
      <c r="B11362" s="2">
        <v>0.28356</v>
      </c>
      <c r="C11362" s="2">
        <v>1.12212</v>
      </c>
      <c r="D11362" s="2">
        <v>2.06256</v>
      </c>
      <c r="E11362" s="2">
        <v>2.58767</v>
      </c>
    </row>
    <row r="11363" spans="1:5">
      <c r="A11363" s="10">
        <v>14976</v>
      </c>
      <c r="B11363" s="2">
        <v>0.28354</v>
      </c>
      <c r="C11363" s="2">
        <v>1.12216</v>
      </c>
      <c r="D11363" s="2">
        <v>2.06247</v>
      </c>
      <c r="E11363" s="2">
        <v>2.58775</v>
      </c>
    </row>
    <row r="11364" spans="1:5">
      <c r="A11364" s="10">
        <v>14977</v>
      </c>
      <c r="B11364" s="2">
        <v>0.28351</v>
      </c>
      <c r="C11364" s="2">
        <v>1.12219</v>
      </c>
      <c r="D11364" s="2">
        <v>2.06239</v>
      </c>
      <c r="E11364" s="2">
        <v>2.58783</v>
      </c>
    </row>
    <row r="11365" spans="1:5">
      <c r="A11365" s="10">
        <v>14979</v>
      </c>
      <c r="B11365" s="2">
        <v>0.2835</v>
      </c>
      <c r="C11365" s="2">
        <v>1.12223</v>
      </c>
      <c r="D11365" s="2">
        <v>2.0623</v>
      </c>
      <c r="E11365" s="2">
        <v>2.58792</v>
      </c>
    </row>
    <row r="11366" spans="1:5">
      <c r="A11366" s="10">
        <v>14980</v>
      </c>
      <c r="B11366" s="2">
        <v>0.28348</v>
      </c>
      <c r="C11366" s="2">
        <v>1.12226</v>
      </c>
      <c r="D11366" s="2">
        <v>2.06221</v>
      </c>
      <c r="E11366" s="2">
        <v>2.58802</v>
      </c>
    </row>
    <row r="11367" spans="1:5">
      <c r="A11367" s="10">
        <v>14981</v>
      </c>
      <c r="B11367" s="2">
        <v>0.28346</v>
      </c>
      <c r="C11367" s="2">
        <v>1.12229</v>
      </c>
      <c r="D11367" s="2">
        <v>2.06211</v>
      </c>
      <c r="E11367" s="2">
        <v>2.58812</v>
      </c>
    </row>
    <row r="11368" spans="1:5">
      <c r="A11368" s="10">
        <v>14982</v>
      </c>
      <c r="B11368" s="2">
        <v>0.28345</v>
      </c>
      <c r="C11368" s="2">
        <v>1.12231</v>
      </c>
      <c r="D11368" s="2">
        <v>2.06202</v>
      </c>
      <c r="E11368" s="2">
        <v>2.58823</v>
      </c>
    </row>
    <row r="11369" spans="1:5">
      <c r="A11369" s="10">
        <v>14983</v>
      </c>
      <c r="B11369" s="2">
        <v>0.28343</v>
      </c>
      <c r="C11369" s="2">
        <v>1.12233</v>
      </c>
      <c r="D11369" s="2">
        <v>2.06191</v>
      </c>
      <c r="E11369" s="2">
        <v>2.58834</v>
      </c>
    </row>
    <row r="11370" spans="1:5">
      <c r="A11370" s="10">
        <v>14984</v>
      </c>
      <c r="B11370" s="2">
        <v>0.28342</v>
      </c>
      <c r="C11370" s="2">
        <v>1.12236</v>
      </c>
      <c r="D11370" s="2">
        <v>2.06181</v>
      </c>
      <c r="E11370" s="2">
        <v>2.58846</v>
      </c>
    </row>
    <row r="11371" spans="1:5">
      <c r="A11371" s="10">
        <v>14985</v>
      </c>
      <c r="B11371" s="2">
        <v>0.28341</v>
      </c>
      <c r="C11371" s="2">
        <v>1.12238</v>
      </c>
      <c r="D11371" s="2">
        <v>2.0617</v>
      </c>
      <c r="E11371" s="2">
        <v>2.58859</v>
      </c>
    </row>
    <row r="11372" spans="1:5">
      <c r="A11372" s="10">
        <v>14987</v>
      </c>
      <c r="B11372" s="2">
        <v>0.2834</v>
      </c>
      <c r="C11372" s="2">
        <v>1.1224</v>
      </c>
      <c r="D11372" s="2">
        <v>2.06159</v>
      </c>
      <c r="E11372" s="2">
        <v>2.58872</v>
      </c>
    </row>
    <row r="11373" spans="1:5">
      <c r="A11373" s="10">
        <v>14988</v>
      </c>
      <c r="B11373" s="2">
        <v>0.2834</v>
      </c>
      <c r="C11373" s="2">
        <v>1.12241</v>
      </c>
      <c r="D11373" s="2">
        <v>2.06147</v>
      </c>
      <c r="E11373" s="2">
        <v>2.58886</v>
      </c>
    </row>
    <row r="11374" spans="1:5">
      <c r="A11374" s="10">
        <v>14989</v>
      </c>
      <c r="B11374" s="2">
        <v>0.2834</v>
      </c>
      <c r="C11374" s="2">
        <v>1.12242</v>
      </c>
      <c r="D11374" s="2">
        <v>2.06135</v>
      </c>
      <c r="E11374" s="2">
        <v>2.58902</v>
      </c>
    </row>
    <row r="11375" spans="1:5">
      <c r="A11375" s="10">
        <v>14990</v>
      </c>
      <c r="B11375" s="2">
        <v>0.2834</v>
      </c>
      <c r="C11375" s="2">
        <v>1.12243</v>
      </c>
      <c r="D11375" s="2">
        <v>2.06123</v>
      </c>
      <c r="E11375" s="2">
        <v>2.58918</v>
      </c>
    </row>
    <row r="11376" spans="1:5">
      <c r="A11376" s="10">
        <v>14991</v>
      </c>
      <c r="B11376" s="2">
        <v>0.2834</v>
      </c>
      <c r="C11376" s="2">
        <v>1.12243</v>
      </c>
      <c r="D11376" s="2">
        <v>2.06109</v>
      </c>
      <c r="E11376" s="2">
        <v>2.58935</v>
      </c>
    </row>
    <row r="11377" spans="1:5">
      <c r="A11377" s="10">
        <v>14992</v>
      </c>
      <c r="B11377" s="2">
        <v>0.2834</v>
      </c>
      <c r="C11377" s="2">
        <v>1.12242</v>
      </c>
      <c r="D11377" s="2">
        <v>2.06096</v>
      </c>
      <c r="E11377" s="2">
        <v>2.58953</v>
      </c>
    </row>
    <row r="11378" spans="1:5">
      <c r="A11378" s="10">
        <v>14993</v>
      </c>
      <c r="B11378" s="2">
        <v>0.28341</v>
      </c>
      <c r="C11378" s="2">
        <v>1.12242</v>
      </c>
      <c r="D11378" s="2">
        <v>2.06081</v>
      </c>
      <c r="E11378" s="2">
        <v>2.58972</v>
      </c>
    </row>
    <row r="11379" spans="1:5">
      <c r="A11379" s="10">
        <v>14995</v>
      </c>
      <c r="B11379" s="2">
        <v>0.28341</v>
      </c>
      <c r="C11379" s="2">
        <v>1.1224</v>
      </c>
      <c r="D11379" s="2">
        <v>2.06066</v>
      </c>
      <c r="E11379" s="2">
        <v>2.58992</v>
      </c>
    </row>
    <row r="11380" spans="1:5">
      <c r="A11380" s="10">
        <v>14996</v>
      </c>
      <c r="B11380" s="2">
        <v>0.28342</v>
      </c>
      <c r="C11380" s="2">
        <v>1.12239</v>
      </c>
      <c r="D11380" s="2">
        <v>2.06051</v>
      </c>
      <c r="E11380" s="2">
        <v>2.59012</v>
      </c>
    </row>
    <row r="11381" spans="1:5">
      <c r="A11381" s="10">
        <v>14997</v>
      </c>
      <c r="B11381" s="2">
        <v>0.28343</v>
      </c>
      <c r="C11381" s="2">
        <v>1.12237</v>
      </c>
      <c r="D11381" s="2">
        <v>2.06036</v>
      </c>
      <c r="E11381" s="2">
        <v>2.59033</v>
      </c>
    </row>
    <row r="11382" spans="1:5">
      <c r="A11382" s="10">
        <v>14998</v>
      </c>
      <c r="B11382" s="2">
        <v>0.28345</v>
      </c>
      <c r="C11382" s="2">
        <v>1.12235</v>
      </c>
      <c r="D11382" s="2">
        <v>2.0602</v>
      </c>
      <c r="E11382" s="2">
        <v>2.59054</v>
      </c>
    </row>
    <row r="11383" spans="1:5">
      <c r="A11383" s="10">
        <v>14999</v>
      </c>
      <c r="B11383" s="2">
        <v>0.28345</v>
      </c>
      <c r="C11383" s="2">
        <v>1.12232</v>
      </c>
      <c r="D11383" s="2">
        <v>2.06003</v>
      </c>
      <c r="E11383" s="2">
        <v>2.59076</v>
      </c>
    </row>
    <row r="11384" spans="1:5">
      <c r="A11384" s="10">
        <v>15000</v>
      </c>
      <c r="B11384" s="2">
        <v>0.28346</v>
      </c>
      <c r="C11384" s="2">
        <v>1.1223</v>
      </c>
      <c r="D11384" s="2">
        <v>2.05987</v>
      </c>
      <c r="E11384" s="2">
        <v>2.59099</v>
      </c>
    </row>
    <row r="11385" spans="1:5">
      <c r="A11385" s="10">
        <v>15001</v>
      </c>
      <c r="B11385" s="2">
        <v>0.28348</v>
      </c>
      <c r="C11385" s="2">
        <v>1.12227</v>
      </c>
      <c r="D11385" s="2">
        <v>2.0597</v>
      </c>
      <c r="E11385" s="2">
        <v>2.59122</v>
      </c>
    </row>
    <row r="11386" spans="1:5">
      <c r="A11386" s="10">
        <v>15003</v>
      </c>
      <c r="B11386" s="2">
        <v>0.2835</v>
      </c>
      <c r="C11386" s="2">
        <v>1.12224</v>
      </c>
      <c r="D11386" s="2">
        <v>2.05953</v>
      </c>
      <c r="E11386" s="2">
        <v>2.59145</v>
      </c>
    </row>
    <row r="11387" spans="1:5">
      <c r="A11387" s="10">
        <v>15004</v>
      </c>
      <c r="B11387" s="2">
        <v>0.28351</v>
      </c>
      <c r="C11387" s="2">
        <v>1.12221</v>
      </c>
      <c r="D11387" s="2">
        <v>2.05936</v>
      </c>
      <c r="E11387" s="2">
        <v>2.59168</v>
      </c>
    </row>
    <row r="11388" spans="1:5">
      <c r="A11388" s="10">
        <v>15005</v>
      </c>
      <c r="B11388" s="2">
        <v>0.28353</v>
      </c>
      <c r="C11388" s="2">
        <v>1.12218</v>
      </c>
      <c r="D11388" s="2">
        <v>2.05918</v>
      </c>
      <c r="E11388" s="2">
        <v>2.59191</v>
      </c>
    </row>
    <row r="11389" spans="1:5">
      <c r="A11389" s="10">
        <v>15006</v>
      </c>
      <c r="B11389" s="2">
        <v>0.28355</v>
      </c>
      <c r="C11389" s="2">
        <v>1.12214</v>
      </c>
      <c r="D11389" s="2">
        <v>2.05901</v>
      </c>
      <c r="E11389" s="2">
        <v>2.59215</v>
      </c>
    </row>
    <row r="11390" spans="1:5">
      <c r="A11390" s="10">
        <v>15007</v>
      </c>
      <c r="B11390" s="2">
        <v>0.28356</v>
      </c>
      <c r="C11390" s="2">
        <v>1.12211</v>
      </c>
      <c r="D11390" s="2">
        <v>2.05883</v>
      </c>
      <c r="E11390" s="2">
        <v>2.59238</v>
      </c>
    </row>
    <row r="11391" spans="1:5">
      <c r="A11391" s="10">
        <v>15008</v>
      </c>
      <c r="B11391" s="2">
        <v>0.28359</v>
      </c>
      <c r="C11391" s="2">
        <v>1.12208</v>
      </c>
      <c r="D11391" s="2">
        <v>2.05865</v>
      </c>
      <c r="E11391" s="2">
        <v>2.59262</v>
      </c>
    </row>
    <row r="11392" spans="1:5">
      <c r="A11392" s="10">
        <v>15009</v>
      </c>
      <c r="B11392" s="2">
        <v>0.2836</v>
      </c>
      <c r="C11392" s="2">
        <v>1.12205</v>
      </c>
      <c r="D11392" s="2">
        <v>2.05847</v>
      </c>
      <c r="E11392" s="2">
        <v>2.59285</v>
      </c>
    </row>
    <row r="11393" spans="1:5">
      <c r="A11393" s="10">
        <v>15011</v>
      </c>
      <c r="B11393" s="2">
        <v>0.28363</v>
      </c>
      <c r="C11393" s="2">
        <v>1.12201</v>
      </c>
      <c r="D11393" s="2">
        <v>2.0583</v>
      </c>
      <c r="E11393" s="2">
        <v>2.59308</v>
      </c>
    </row>
    <row r="11394" spans="1:5">
      <c r="A11394" s="10">
        <v>15012</v>
      </c>
      <c r="B11394" s="2">
        <v>0.28365</v>
      </c>
      <c r="C11394" s="2">
        <v>1.12198</v>
      </c>
      <c r="D11394" s="2">
        <v>2.05812</v>
      </c>
      <c r="E11394" s="2">
        <v>2.59331</v>
      </c>
    </row>
    <row r="11395" spans="1:5">
      <c r="A11395" s="10">
        <v>15013</v>
      </c>
      <c r="B11395" s="2">
        <v>0.28368</v>
      </c>
      <c r="C11395" s="2">
        <v>1.12195</v>
      </c>
      <c r="D11395" s="2">
        <v>2.05794</v>
      </c>
      <c r="E11395" s="2">
        <v>2.59354</v>
      </c>
    </row>
    <row r="11396" spans="1:5">
      <c r="A11396" s="10">
        <v>15014</v>
      </c>
      <c r="B11396" s="2">
        <v>0.2837</v>
      </c>
      <c r="C11396" s="2">
        <v>1.12193</v>
      </c>
      <c r="D11396" s="2">
        <v>2.05776</v>
      </c>
      <c r="E11396" s="2">
        <v>2.59376</v>
      </c>
    </row>
    <row r="11397" spans="1:5">
      <c r="A11397" s="10">
        <v>15015</v>
      </c>
      <c r="B11397" s="2">
        <v>0.28373</v>
      </c>
      <c r="C11397" s="2">
        <v>1.1219</v>
      </c>
      <c r="D11397" s="2">
        <v>2.05759</v>
      </c>
      <c r="E11397" s="2">
        <v>2.59398</v>
      </c>
    </row>
    <row r="11398" spans="1:5">
      <c r="A11398" s="10">
        <v>15016</v>
      </c>
      <c r="B11398" s="2">
        <v>0.28375</v>
      </c>
      <c r="C11398" s="2">
        <v>1.12188</v>
      </c>
      <c r="D11398" s="2">
        <v>2.05741</v>
      </c>
      <c r="E11398" s="2">
        <v>2.5942</v>
      </c>
    </row>
    <row r="11399" spans="1:5">
      <c r="A11399" s="10">
        <v>15017</v>
      </c>
      <c r="B11399" s="2">
        <v>0.28378</v>
      </c>
      <c r="C11399" s="2">
        <v>1.12186</v>
      </c>
      <c r="D11399" s="2">
        <v>2.05724</v>
      </c>
      <c r="E11399" s="2">
        <v>2.5944</v>
      </c>
    </row>
    <row r="11400" spans="1:5">
      <c r="A11400" s="10">
        <v>15019</v>
      </c>
      <c r="B11400" s="2">
        <v>0.2838</v>
      </c>
      <c r="C11400" s="2">
        <v>1.12184</v>
      </c>
      <c r="D11400" s="2">
        <v>2.05707</v>
      </c>
      <c r="E11400" s="2">
        <v>2.59461</v>
      </c>
    </row>
    <row r="11401" spans="1:5">
      <c r="A11401" s="10">
        <v>15020</v>
      </c>
      <c r="B11401" s="2">
        <v>0.28383</v>
      </c>
      <c r="C11401" s="2">
        <v>1.12182</v>
      </c>
      <c r="D11401" s="2">
        <v>2.0569</v>
      </c>
      <c r="E11401" s="2">
        <v>2.5948</v>
      </c>
    </row>
    <row r="11402" spans="1:5">
      <c r="A11402" s="10">
        <v>15021</v>
      </c>
      <c r="B11402" s="2">
        <v>0.28386</v>
      </c>
      <c r="C11402" s="2">
        <v>1.12181</v>
      </c>
      <c r="D11402" s="2">
        <v>2.05673</v>
      </c>
      <c r="E11402" s="2">
        <v>2.595</v>
      </c>
    </row>
    <row r="11403" spans="1:5">
      <c r="A11403" s="10">
        <v>15022</v>
      </c>
      <c r="B11403" s="2">
        <v>0.28389</v>
      </c>
      <c r="C11403" s="2">
        <v>1.1218</v>
      </c>
      <c r="D11403" s="2">
        <v>2.05656</v>
      </c>
      <c r="E11403" s="2">
        <v>2.59521</v>
      </c>
    </row>
    <row r="11404" spans="1:5">
      <c r="A11404" s="10">
        <v>15023</v>
      </c>
      <c r="B11404" s="2">
        <v>0.28392</v>
      </c>
      <c r="C11404" s="2">
        <v>1.12178</v>
      </c>
      <c r="D11404" s="2">
        <v>2.05638</v>
      </c>
      <c r="E11404" s="2">
        <v>2.59542</v>
      </c>
    </row>
    <row r="11405" spans="1:5">
      <c r="A11405" s="10">
        <v>15024</v>
      </c>
      <c r="B11405" s="2">
        <v>0.28395</v>
      </c>
      <c r="C11405" s="2">
        <v>1.12177</v>
      </c>
      <c r="D11405" s="2">
        <v>2.05621</v>
      </c>
      <c r="E11405" s="2">
        <v>2.59563</v>
      </c>
    </row>
    <row r="11406" spans="1:5">
      <c r="A11406" s="10">
        <v>15025</v>
      </c>
      <c r="B11406" s="2">
        <v>0.28399</v>
      </c>
      <c r="C11406" s="2">
        <v>1.12176</v>
      </c>
      <c r="D11406" s="2">
        <v>2.05603</v>
      </c>
      <c r="E11406" s="2">
        <v>2.59585</v>
      </c>
    </row>
    <row r="11407" spans="1:5">
      <c r="A11407" s="10">
        <v>15027</v>
      </c>
      <c r="B11407" s="2">
        <v>0.28403</v>
      </c>
      <c r="C11407" s="2">
        <v>1.12175</v>
      </c>
      <c r="D11407" s="2">
        <v>2.05585</v>
      </c>
      <c r="E11407" s="2">
        <v>2.59607</v>
      </c>
    </row>
    <row r="11408" spans="1:5">
      <c r="A11408" s="10">
        <v>15028</v>
      </c>
      <c r="B11408" s="2">
        <v>0.28406</v>
      </c>
      <c r="C11408" s="2">
        <v>1.12175</v>
      </c>
      <c r="D11408" s="2">
        <v>2.05567</v>
      </c>
      <c r="E11408" s="2">
        <v>2.59629</v>
      </c>
    </row>
    <row r="11409" spans="1:5">
      <c r="A11409" s="10">
        <v>15029</v>
      </c>
      <c r="B11409" s="2">
        <v>0.2841</v>
      </c>
      <c r="C11409" s="2">
        <v>1.12174</v>
      </c>
      <c r="D11409" s="2">
        <v>2.05549</v>
      </c>
      <c r="E11409" s="2">
        <v>2.59651</v>
      </c>
    </row>
    <row r="11410" spans="1:5">
      <c r="A11410" s="10">
        <v>15030</v>
      </c>
      <c r="B11410" s="2">
        <v>0.28414</v>
      </c>
      <c r="C11410" s="2">
        <v>1.12173</v>
      </c>
      <c r="D11410" s="2">
        <v>2.0553</v>
      </c>
      <c r="E11410" s="2">
        <v>2.59672</v>
      </c>
    </row>
    <row r="11411" spans="1:5">
      <c r="A11411" s="10">
        <v>15031</v>
      </c>
      <c r="B11411" s="2">
        <v>0.28418</v>
      </c>
      <c r="C11411" s="2">
        <v>1.12172</v>
      </c>
      <c r="D11411" s="2">
        <v>2.05512</v>
      </c>
      <c r="E11411" s="2">
        <v>2.59694</v>
      </c>
    </row>
    <row r="11412" spans="1:5">
      <c r="A11412" s="10">
        <v>15032</v>
      </c>
      <c r="B11412" s="2">
        <v>0.28422</v>
      </c>
      <c r="C11412" s="2">
        <v>1.12172</v>
      </c>
      <c r="D11412" s="2">
        <v>2.05494</v>
      </c>
      <c r="E11412" s="2">
        <v>2.59716</v>
      </c>
    </row>
    <row r="11413" spans="1:5">
      <c r="A11413" s="10">
        <v>15033</v>
      </c>
      <c r="B11413" s="2">
        <v>0.28426</v>
      </c>
      <c r="C11413" s="2">
        <v>1.12171</v>
      </c>
      <c r="D11413" s="2">
        <v>2.05475</v>
      </c>
      <c r="E11413" s="2">
        <v>2.59737</v>
      </c>
    </row>
    <row r="11414" spans="1:5">
      <c r="A11414" s="10">
        <v>15035</v>
      </c>
      <c r="B11414" s="2">
        <v>0.2843</v>
      </c>
      <c r="C11414" s="2">
        <v>1.1217</v>
      </c>
      <c r="D11414" s="2">
        <v>2.05457</v>
      </c>
      <c r="E11414" s="2">
        <v>2.59758</v>
      </c>
    </row>
    <row r="11415" spans="1:5">
      <c r="A11415" s="10">
        <v>15036</v>
      </c>
      <c r="B11415" s="2">
        <v>0.28434</v>
      </c>
      <c r="C11415" s="2">
        <v>1.12169</v>
      </c>
      <c r="D11415" s="2">
        <v>2.05439</v>
      </c>
      <c r="E11415" s="2">
        <v>2.59778</v>
      </c>
    </row>
    <row r="11416" spans="1:5">
      <c r="A11416" s="10">
        <v>15037</v>
      </c>
      <c r="B11416" s="2">
        <v>0.28439</v>
      </c>
      <c r="C11416" s="2">
        <v>1.12169</v>
      </c>
      <c r="D11416" s="2">
        <v>2.05421</v>
      </c>
      <c r="E11416" s="2">
        <v>2.59798</v>
      </c>
    </row>
    <row r="11417" spans="1:5">
      <c r="A11417" s="10">
        <v>15038</v>
      </c>
      <c r="B11417" s="2">
        <v>0.28443</v>
      </c>
      <c r="C11417" s="2">
        <v>1.12168</v>
      </c>
      <c r="D11417" s="2">
        <v>2.05403</v>
      </c>
      <c r="E11417" s="2">
        <v>2.59818</v>
      </c>
    </row>
    <row r="11418" spans="1:5">
      <c r="A11418" s="10">
        <v>15039</v>
      </c>
      <c r="B11418" s="2">
        <v>0.28447</v>
      </c>
      <c r="C11418" s="2">
        <v>1.12167</v>
      </c>
      <c r="D11418" s="2">
        <v>2.05385</v>
      </c>
      <c r="E11418" s="2">
        <v>2.59837</v>
      </c>
    </row>
    <row r="11419" spans="1:5">
      <c r="A11419" s="10">
        <v>15040</v>
      </c>
      <c r="B11419" s="2">
        <v>0.28451</v>
      </c>
      <c r="C11419" s="2">
        <v>1.12166</v>
      </c>
      <c r="D11419" s="2">
        <v>2.05367</v>
      </c>
      <c r="E11419" s="2">
        <v>2.59855</v>
      </c>
    </row>
    <row r="11420" spans="1:5">
      <c r="A11420" s="10">
        <v>15041</v>
      </c>
      <c r="B11420" s="2">
        <v>0.28456</v>
      </c>
      <c r="C11420" s="2">
        <v>1.12166</v>
      </c>
      <c r="D11420" s="2">
        <v>2.0535</v>
      </c>
      <c r="E11420" s="2">
        <v>2.59872</v>
      </c>
    </row>
    <row r="11421" spans="1:5">
      <c r="A11421" s="10">
        <v>15043</v>
      </c>
      <c r="B11421" s="2">
        <v>0.28461</v>
      </c>
      <c r="C11421" s="2">
        <v>1.12165</v>
      </c>
      <c r="D11421" s="2">
        <v>2.05332</v>
      </c>
      <c r="E11421" s="2">
        <v>2.59888</v>
      </c>
    </row>
    <row r="11422" spans="1:5">
      <c r="A11422" s="10">
        <v>15044</v>
      </c>
      <c r="B11422" s="2">
        <v>0.28465</v>
      </c>
      <c r="C11422" s="2">
        <v>1.12164</v>
      </c>
      <c r="D11422" s="2">
        <v>2.05315</v>
      </c>
      <c r="E11422" s="2">
        <v>2.59904</v>
      </c>
    </row>
    <row r="11423" spans="1:5">
      <c r="A11423" s="10">
        <v>15045</v>
      </c>
      <c r="B11423" s="2">
        <v>0.2847</v>
      </c>
      <c r="C11423" s="2">
        <v>1.12163</v>
      </c>
      <c r="D11423" s="2">
        <v>2.05299</v>
      </c>
      <c r="E11423" s="2">
        <v>2.59918</v>
      </c>
    </row>
    <row r="11424" spans="1:5">
      <c r="A11424" s="10">
        <v>15046</v>
      </c>
      <c r="B11424" s="2">
        <v>0.28474</v>
      </c>
      <c r="C11424" s="2">
        <v>1.12162</v>
      </c>
      <c r="D11424" s="2">
        <v>2.05282</v>
      </c>
      <c r="E11424" s="2">
        <v>2.59932</v>
      </c>
    </row>
    <row r="11425" spans="1:5">
      <c r="A11425" s="10">
        <v>15047</v>
      </c>
      <c r="B11425" s="2">
        <v>0.28478</v>
      </c>
      <c r="C11425" s="2">
        <v>1.1216</v>
      </c>
      <c r="D11425" s="2">
        <v>2.05266</v>
      </c>
      <c r="E11425" s="2">
        <v>2.59944</v>
      </c>
    </row>
    <row r="11426" spans="1:5">
      <c r="A11426" s="10">
        <v>15048</v>
      </c>
      <c r="B11426" s="2">
        <v>0.28483</v>
      </c>
      <c r="C11426" s="2">
        <v>1.12159</v>
      </c>
      <c r="D11426" s="2">
        <v>2.0525</v>
      </c>
      <c r="E11426" s="2">
        <v>2.59955</v>
      </c>
    </row>
    <row r="11427" spans="1:5">
      <c r="A11427" s="10">
        <v>15049</v>
      </c>
      <c r="B11427" s="2">
        <v>0.28487</v>
      </c>
      <c r="C11427" s="2">
        <v>1.12158</v>
      </c>
      <c r="D11427" s="2">
        <v>2.05234</v>
      </c>
      <c r="E11427" s="2">
        <v>2.59964</v>
      </c>
    </row>
    <row r="11428" spans="1:5">
      <c r="A11428" s="10">
        <v>15051</v>
      </c>
      <c r="B11428" s="2">
        <v>0.28492</v>
      </c>
      <c r="C11428" s="2">
        <v>1.12156</v>
      </c>
      <c r="D11428" s="2">
        <v>2.05219</v>
      </c>
      <c r="E11428" s="2">
        <v>2.59973</v>
      </c>
    </row>
    <row r="11429" spans="1:5">
      <c r="A11429" s="10">
        <v>15052</v>
      </c>
      <c r="B11429" s="2">
        <v>0.28497</v>
      </c>
      <c r="C11429" s="2">
        <v>1.12154</v>
      </c>
      <c r="D11429" s="2">
        <v>2.05204</v>
      </c>
      <c r="E11429" s="2">
        <v>2.59979</v>
      </c>
    </row>
    <row r="11430" spans="1:5">
      <c r="A11430" s="10">
        <v>15053</v>
      </c>
      <c r="B11430" s="2">
        <v>0.28501</v>
      </c>
      <c r="C11430" s="2">
        <v>1.12153</v>
      </c>
      <c r="D11430" s="2">
        <v>2.05189</v>
      </c>
      <c r="E11430" s="2">
        <v>2.59985</v>
      </c>
    </row>
    <row r="11431" spans="1:5">
      <c r="A11431" s="10">
        <v>15054</v>
      </c>
      <c r="B11431" s="2">
        <v>0.28505</v>
      </c>
      <c r="C11431" s="2">
        <v>1.12151</v>
      </c>
      <c r="D11431" s="2">
        <v>2.05175</v>
      </c>
      <c r="E11431" s="2">
        <v>2.5999</v>
      </c>
    </row>
    <row r="11432" spans="1:5">
      <c r="A11432" s="10">
        <v>15055</v>
      </c>
      <c r="B11432" s="2">
        <v>0.2851</v>
      </c>
      <c r="C11432" s="2">
        <v>1.12149</v>
      </c>
      <c r="D11432" s="2">
        <v>2.0516</v>
      </c>
      <c r="E11432" s="2">
        <v>2.59995</v>
      </c>
    </row>
    <row r="11433" spans="1:5">
      <c r="A11433" s="10">
        <v>15056</v>
      </c>
      <c r="B11433" s="2">
        <v>0.28514</v>
      </c>
      <c r="C11433" s="2">
        <v>1.12148</v>
      </c>
      <c r="D11433" s="2">
        <v>2.05145</v>
      </c>
      <c r="E11433" s="2">
        <v>2.59999</v>
      </c>
    </row>
    <row r="11434" spans="1:5">
      <c r="A11434" s="10">
        <v>15057</v>
      </c>
      <c r="B11434" s="2">
        <v>0.28519</v>
      </c>
      <c r="C11434" s="2">
        <v>1.12146</v>
      </c>
      <c r="D11434" s="2">
        <v>2.05131</v>
      </c>
      <c r="E11434" s="2">
        <v>2.60001</v>
      </c>
    </row>
    <row r="11435" spans="1:5">
      <c r="A11435" s="10">
        <v>15058</v>
      </c>
      <c r="B11435" s="2">
        <v>0.28524</v>
      </c>
      <c r="C11435" s="2">
        <v>1.12145</v>
      </c>
      <c r="D11435" s="2">
        <v>2.05116</v>
      </c>
      <c r="E11435" s="2">
        <v>2.60004</v>
      </c>
    </row>
    <row r="11436" spans="1:5">
      <c r="A11436" s="10">
        <v>15060</v>
      </c>
      <c r="B11436" s="2">
        <v>0.28528</v>
      </c>
      <c r="C11436" s="2">
        <v>1.12143</v>
      </c>
      <c r="D11436" s="2">
        <v>2.05102</v>
      </c>
      <c r="E11436" s="2">
        <v>2.60005</v>
      </c>
    </row>
    <row r="11437" spans="1:5">
      <c r="A11437" s="10">
        <v>15061</v>
      </c>
      <c r="B11437" s="2">
        <v>0.28534</v>
      </c>
      <c r="C11437" s="2">
        <v>1.12141</v>
      </c>
      <c r="D11437" s="2">
        <v>2.05088</v>
      </c>
      <c r="E11437" s="2">
        <v>2.60005</v>
      </c>
    </row>
    <row r="11438" spans="1:5">
      <c r="A11438" s="10">
        <v>15062</v>
      </c>
      <c r="B11438" s="2">
        <v>0.28539</v>
      </c>
      <c r="C11438" s="2">
        <v>1.12139</v>
      </c>
      <c r="D11438" s="2">
        <v>2.05074</v>
      </c>
      <c r="E11438" s="2">
        <v>2.60005</v>
      </c>
    </row>
    <row r="11439" spans="1:5">
      <c r="A11439" s="10">
        <v>15063</v>
      </c>
      <c r="B11439" s="2">
        <v>0.28544</v>
      </c>
      <c r="C11439" s="2">
        <v>1.12138</v>
      </c>
      <c r="D11439" s="2">
        <v>2.0506</v>
      </c>
      <c r="E11439" s="2">
        <v>2.60004</v>
      </c>
    </row>
    <row r="11440" spans="1:5">
      <c r="A11440" s="10">
        <v>15064</v>
      </c>
      <c r="B11440" s="2">
        <v>0.28548</v>
      </c>
      <c r="C11440" s="2">
        <v>1.12136</v>
      </c>
      <c r="D11440" s="2">
        <v>2.05046</v>
      </c>
      <c r="E11440" s="2">
        <v>2.60002</v>
      </c>
    </row>
    <row r="11441" spans="1:5">
      <c r="A11441" s="10">
        <v>15065</v>
      </c>
      <c r="B11441" s="2">
        <v>0.28553</v>
      </c>
      <c r="C11441" s="2">
        <v>1.12134</v>
      </c>
      <c r="D11441" s="2">
        <v>2.05033</v>
      </c>
      <c r="E11441" s="2">
        <v>2.6</v>
      </c>
    </row>
    <row r="11442" spans="1:5">
      <c r="A11442" s="10">
        <v>15066</v>
      </c>
      <c r="B11442" s="2">
        <v>0.28558</v>
      </c>
      <c r="C11442" s="2">
        <v>1.12132</v>
      </c>
      <c r="D11442" s="2">
        <v>2.05019</v>
      </c>
      <c r="E11442" s="2">
        <v>2.59996</v>
      </c>
    </row>
    <row r="11443" spans="1:5">
      <c r="A11443" s="10">
        <v>15068</v>
      </c>
      <c r="B11443" s="2">
        <v>0.28563</v>
      </c>
      <c r="C11443" s="2">
        <v>1.1213</v>
      </c>
      <c r="D11443" s="2">
        <v>2.05006</v>
      </c>
      <c r="E11443" s="2">
        <v>2.59992</v>
      </c>
    </row>
    <row r="11444" spans="1:5">
      <c r="A11444" s="10">
        <v>15069</v>
      </c>
      <c r="B11444" s="2">
        <v>0.28568</v>
      </c>
      <c r="C11444" s="2">
        <v>1.12128</v>
      </c>
      <c r="D11444" s="2">
        <v>2.04994</v>
      </c>
      <c r="E11444" s="2">
        <v>2.59987</v>
      </c>
    </row>
    <row r="11445" spans="1:5">
      <c r="A11445" s="10">
        <v>15070</v>
      </c>
      <c r="B11445" s="2">
        <v>0.28573</v>
      </c>
      <c r="C11445" s="2">
        <v>1.12125</v>
      </c>
      <c r="D11445" s="2">
        <v>2.04981</v>
      </c>
      <c r="E11445" s="2">
        <v>2.59981</v>
      </c>
    </row>
    <row r="11446" spans="1:5">
      <c r="A11446" s="10">
        <v>15071</v>
      </c>
      <c r="B11446" s="2">
        <v>0.28578</v>
      </c>
      <c r="C11446" s="2">
        <v>1.12123</v>
      </c>
      <c r="D11446" s="2">
        <v>2.04969</v>
      </c>
      <c r="E11446" s="2">
        <v>2.59974</v>
      </c>
    </row>
    <row r="11447" spans="1:5">
      <c r="A11447" s="10">
        <v>15072</v>
      </c>
      <c r="B11447" s="2">
        <v>0.28583</v>
      </c>
      <c r="C11447" s="2">
        <v>1.12121</v>
      </c>
      <c r="D11447" s="2">
        <v>2.04958</v>
      </c>
      <c r="E11447" s="2">
        <v>2.59966</v>
      </c>
    </row>
    <row r="11448" spans="1:5">
      <c r="A11448" s="10">
        <v>15073</v>
      </c>
      <c r="B11448" s="2">
        <v>0.28587</v>
      </c>
      <c r="C11448" s="2">
        <v>1.12118</v>
      </c>
      <c r="D11448" s="2">
        <v>2.04946</v>
      </c>
      <c r="E11448" s="2">
        <v>2.59958</v>
      </c>
    </row>
    <row r="11449" spans="1:5">
      <c r="A11449" s="10">
        <v>15074</v>
      </c>
      <c r="B11449" s="2">
        <v>0.28592</v>
      </c>
      <c r="C11449" s="2">
        <v>1.12115</v>
      </c>
      <c r="D11449" s="2">
        <v>2.04936</v>
      </c>
      <c r="E11449" s="2">
        <v>2.59948</v>
      </c>
    </row>
    <row r="11450" spans="1:5">
      <c r="A11450" s="10">
        <v>15076</v>
      </c>
      <c r="B11450" s="2">
        <v>0.28597</v>
      </c>
      <c r="C11450" s="2">
        <v>1.12112</v>
      </c>
      <c r="D11450" s="2">
        <v>2.04925</v>
      </c>
      <c r="E11450" s="2">
        <v>2.59938</v>
      </c>
    </row>
    <row r="11451" spans="1:5">
      <c r="A11451" s="10">
        <v>15077</v>
      </c>
      <c r="B11451" s="2">
        <v>0.28602</v>
      </c>
      <c r="C11451" s="2">
        <v>1.12109</v>
      </c>
      <c r="D11451" s="2">
        <v>2.04915</v>
      </c>
      <c r="E11451" s="2">
        <v>2.59927</v>
      </c>
    </row>
    <row r="11452" spans="1:5">
      <c r="A11452" s="10">
        <v>15078</v>
      </c>
      <c r="B11452" s="2">
        <v>0.28607</v>
      </c>
      <c r="C11452" s="2">
        <v>1.12106</v>
      </c>
      <c r="D11452" s="2">
        <v>2.04906</v>
      </c>
      <c r="E11452" s="2">
        <v>2.59915</v>
      </c>
    </row>
    <row r="11453" spans="1:5">
      <c r="A11453" s="10">
        <v>15079</v>
      </c>
      <c r="B11453" s="2">
        <v>0.28611</v>
      </c>
      <c r="C11453" s="2">
        <v>1.12103</v>
      </c>
      <c r="D11453" s="2">
        <v>2.04896</v>
      </c>
      <c r="E11453" s="2">
        <v>2.59902</v>
      </c>
    </row>
    <row r="11454" spans="1:5">
      <c r="A11454" s="10">
        <v>15080</v>
      </c>
      <c r="B11454" s="2">
        <v>0.28617</v>
      </c>
      <c r="C11454" s="2">
        <v>1.12099</v>
      </c>
      <c r="D11454" s="2">
        <v>2.04888</v>
      </c>
      <c r="E11454" s="2">
        <v>2.59888</v>
      </c>
    </row>
    <row r="11455" spans="1:5">
      <c r="A11455" s="10">
        <v>15081</v>
      </c>
      <c r="B11455" s="2">
        <v>0.28622</v>
      </c>
      <c r="C11455" s="2">
        <v>1.12095</v>
      </c>
      <c r="D11455" s="2">
        <v>2.0488</v>
      </c>
      <c r="E11455" s="2">
        <v>2.59874</v>
      </c>
    </row>
    <row r="11456" spans="1:5">
      <c r="A11456" s="10">
        <v>15082</v>
      </c>
      <c r="B11456" s="2">
        <v>0.28626</v>
      </c>
      <c r="C11456" s="2">
        <v>1.12091</v>
      </c>
      <c r="D11456" s="2">
        <v>2.04872</v>
      </c>
      <c r="E11456" s="2">
        <v>2.59858</v>
      </c>
    </row>
    <row r="11457" spans="1:5">
      <c r="A11457" s="10">
        <v>15084</v>
      </c>
      <c r="B11457" s="2">
        <v>0.28631</v>
      </c>
      <c r="C11457" s="2">
        <v>1.12087</v>
      </c>
      <c r="D11457" s="2">
        <v>2.04866</v>
      </c>
      <c r="E11457" s="2">
        <v>2.59842</v>
      </c>
    </row>
    <row r="11458" spans="1:5">
      <c r="A11458" s="10">
        <v>15085</v>
      </c>
      <c r="B11458" s="2">
        <v>0.28635</v>
      </c>
      <c r="C11458" s="2">
        <v>1.12083</v>
      </c>
      <c r="D11458" s="2">
        <v>2.04859</v>
      </c>
      <c r="E11458" s="2">
        <v>2.59824</v>
      </c>
    </row>
    <row r="11459" spans="1:5">
      <c r="A11459" s="10">
        <v>15086</v>
      </c>
      <c r="B11459" s="2">
        <v>0.2864</v>
      </c>
      <c r="C11459" s="2">
        <v>1.12078</v>
      </c>
      <c r="D11459" s="2">
        <v>2.04853</v>
      </c>
      <c r="E11459" s="2">
        <v>2.59804</v>
      </c>
    </row>
    <row r="11460" spans="1:5">
      <c r="A11460" s="10">
        <v>15087</v>
      </c>
      <c r="B11460" s="2">
        <v>0.28645</v>
      </c>
      <c r="C11460" s="2">
        <v>1.12073</v>
      </c>
      <c r="D11460" s="2">
        <v>2.04847</v>
      </c>
      <c r="E11460" s="2">
        <v>2.59783</v>
      </c>
    </row>
    <row r="11461" spans="1:5">
      <c r="A11461" s="10">
        <v>15088</v>
      </c>
      <c r="B11461" s="2">
        <v>0.28649</v>
      </c>
      <c r="C11461" s="2">
        <v>1.12067</v>
      </c>
      <c r="D11461" s="2">
        <v>2.04841</v>
      </c>
      <c r="E11461" s="2">
        <v>2.59761</v>
      </c>
    </row>
    <row r="11462" spans="1:5">
      <c r="A11462" s="10">
        <v>15089</v>
      </c>
      <c r="B11462" s="2">
        <v>0.28654</v>
      </c>
      <c r="C11462" s="2">
        <v>1.12062</v>
      </c>
      <c r="D11462" s="2">
        <v>2.04836</v>
      </c>
      <c r="E11462" s="2">
        <v>2.59737</v>
      </c>
    </row>
    <row r="11463" spans="1:5">
      <c r="A11463" s="10">
        <v>15090</v>
      </c>
      <c r="B11463" s="2">
        <v>0.28659</v>
      </c>
      <c r="C11463" s="2">
        <v>1.12056</v>
      </c>
      <c r="D11463" s="2">
        <v>2.04831</v>
      </c>
      <c r="E11463" s="2">
        <v>2.59711</v>
      </c>
    </row>
    <row r="11464" spans="1:5">
      <c r="A11464" s="10">
        <v>15092</v>
      </c>
      <c r="B11464" s="2">
        <v>0.28664</v>
      </c>
      <c r="C11464" s="2">
        <v>1.1205</v>
      </c>
      <c r="D11464" s="2">
        <v>2.04827</v>
      </c>
      <c r="E11464" s="2">
        <v>2.59685</v>
      </c>
    </row>
    <row r="11465" spans="1:5">
      <c r="A11465" s="10">
        <v>15093</v>
      </c>
      <c r="B11465" s="2">
        <v>0.28669</v>
      </c>
      <c r="C11465" s="2">
        <v>1.12043</v>
      </c>
      <c r="D11465" s="2">
        <v>2.04823</v>
      </c>
      <c r="E11465" s="2">
        <v>2.59657</v>
      </c>
    </row>
    <row r="11466" spans="1:5">
      <c r="A11466" s="10">
        <v>15094</v>
      </c>
      <c r="B11466" s="2">
        <v>0.28674</v>
      </c>
      <c r="C11466" s="2">
        <v>1.12037</v>
      </c>
      <c r="D11466" s="2">
        <v>2.04819</v>
      </c>
      <c r="E11466" s="2">
        <v>2.59628</v>
      </c>
    </row>
    <row r="11467" spans="1:5">
      <c r="A11467" s="10">
        <v>15095</v>
      </c>
      <c r="B11467" s="2">
        <v>0.28679</v>
      </c>
      <c r="C11467" s="2">
        <v>1.1203</v>
      </c>
      <c r="D11467" s="2">
        <v>2.04815</v>
      </c>
      <c r="E11467" s="2">
        <v>2.59599</v>
      </c>
    </row>
    <row r="11468" spans="1:5">
      <c r="A11468" s="10">
        <v>15096</v>
      </c>
      <c r="B11468" s="2">
        <v>0.28683</v>
      </c>
      <c r="C11468" s="2">
        <v>1.12024</v>
      </c>
      <c r="D11468" s="2">
        <v>2.04812</v>
      </c>
      <c r="E11468" s="2">
        <v>2.59568</v>
      </c>
    </row>
    <row r="11469" spans="1:5">
      <c r="A11469" s="10">
        <v>15097</v>
      </c>
      <c r="B11469" s="2">
        <v>0.28688</v>
      </c>
      <c r="C11469" s="2">
        <v>1.12017</v>
      </c>
      <c r="D11469" s="2">
        <v>2.0481</v>
      </c>
      <c r="E11469" s="2">
        <v>2.59537</v>
      </c>
    </row>
    <row r="11470" spans="1:5">
      <c r="A11470" s="10">
        <v>15098</v>
      </c>
      <c r="B11470" s="2">
        <v>0.28692</v>
      </c>
      <c r="C11470" s="2">
        <v>1.1201</v>
      </c>
      <c r="D11470" s="2">
        <v>2.04807</v>
      </c>
      <c r="E11470" s="2">
        <v>2.59506</v>
      </c>
    </row>
    <row r="11471" spans="1:5">
      <c r="A11471" s="10">
        <v>15100</v>
      </c>
      <c r="B11471" s="2">
        <v>0.28697</v>
      </c>
      <c r="C11471" s="2">
        <v>1.12003</v>
      </c>
      <c r="D11471" s="2">
        <v>2.04806</v>
      </c>
      <c r="E11471" s="2">
        <v>2.59474</v>
      </c>
    </row>
    <row r="11472" spans="1:5">
      <c r="A11472" s="10">
        <v>15101</v>
      </c>
      <c r="B11472" s="2">
        <v>0.28702</v>
      </c>
      <c r="C11472" s="2">
        <v>1.11996</v>
      </c>
      <c r="D11472" s="2">
        <v>2.04804</v>
      </c>
      <c r="E11472" s="2">
        <v>2.59441</v>
      </c>
    </row>
    <row r="11473" spans="1:5">
      <c r="A11473" s="10">
        <v>15102</v>
      </c>
      <c r="B11473" s="2">
        <v>0.28706</v>
      </c>
      <c r="C11473" s="2">
        <v>1.11989</v>
      </c>
      <c r="D11473" s="2">
        <v>2.04803</v>
      </c>
      <c r="E11473" s="2">
        <v>2.59409</v>
      </c>
    </row>
    <row r="11474" spans="1:5">
      <c r="A11474" s="10">
        <v>15103</v>
      </c>
      <c r="B11474" s="2">
        <v>0.28711</v>
      </c>
      <c r="C11474" s="2">
        <v>1.11982</v>
      </c>
      <c r="D11474" s="2">
        <v>2.04803</v>
      </c>
      <c r="E11474" s="2">
        <v>2.59376</v>
      </c>
    </row>
    <row r="11475" spans="1:5">
      <c r="A11475" s="10">
        <v>15104</v>
      </c>
      <c r="B11475" s="2">
        <v>0.28716</v>
      </c>
      <c r="C11475" s="2">
        <v>1.11975</v>
      </c>
      <c r="D11475" s="2">
        <v>2.04803</v>
      </c>
      <c r="E11475" s="2">
        <v>2.59343</v>
      </c>
    </row>
    <row r="11476" spans="1:5">
      <c r="A11476" s="10">
        <v>15105</v>
      </c>
      <c r="B11476" s="2">
        <v>0.2872</v>
      </c>
      <c r="C11476" s="2">
        <v>1.11969</v>
      </c>
      <c r="D11476" s="2">
        <v>2.04803</v>
      </c>
      <c r="E11476" s="2">
        <v>2.5931</v>
      </c>
    </row>
    <row r="11477" spans="1:5">
      <c r="A11477" s="10">
        <v>15106</v>
      </c>
      <c r="B11477" s="2">
        <v>0.28724</v>
      </c>
      <c r="C11477" s="2">
        <v>1.11962</v>
      </c>
      <c r="D11477" s="2">
        <v>2.04804</v>
      </c>
      <c r="E11477" s="2">
        <v>2.59277</v>
      </c>
    </row>
    <row r="11478" spans="1:5">
      <c r="A11478" s="10">
        <v>15108</v>
      </c>
      <c r="B11478" s="2">
        <v>0.28728</v>
      </c>
      <c r="C11478" s="2">
        <v>1.11955</v>
      </c>
      <c r="D11478" s="2">
        <v>2.04806</v>
      </c>
      <c r="E11478" s="2">
        <v>2.59245</v>
      </c>
    </row>
    <row r="11479" spans="1:5">
      <c r="A11479" s="10">
        <v>15109</v>
      </c>
      <c r="B11479" s="2">
        <v>0.28733</v>
      </c>
      <c r="C11479" s="2">
        <v>1.11949</v>
      </c>
      <c r="D11479" s="2">
        <v>2.04807</v>
      </c>
      <c r="E11479" s="2">
        <v>2.59213</v>
      </c>
    </row>
    <row r="11480" spans="1:5">
      <c r="A11480" s="10">
        <v>15110</v>
      </c>
      <c r="B11480" s="2">
        <v>0.28737</v>
      </c>
      <c r="C11480" s="2">
        <v>1.11943</v>
      </c>
      <c r="D11480" s="2">
        <v>2.0481</v>
      </c>
      <c r="E11480" s="2">
        <v>2.59181</v>
      </c>
    </row>
    <row r="11481" spans="1:5">
      <c r="A11481" s="10">
        <v>15111</v>
      </c>
      <c r="B11481" s="2">
        <v>0.28741</v>
      </c>
      <c r="C11481" s="2">
        <v>1.11937</v>
      </c>
      <c r="D11481" s="2">
        <v>2.04813</v>
      </c>
      <c r="E11481" s="2">
        <v>2.5915</v>
      </c>
    </row>
    <row r="11482" spans="1:5">
      <c r="A11482" s="10">
        <v>15112</v>
      </c>
      <c r="B11482" s="2">
        <v>0.28745</v>
      </c>
      <c r="C11482" s="2">
        <v>1.11931</v>
      </c>
      <c r="D11482" s="2">
        <v>2.04816</v>
      </c>
      <c r="E11482" s="2">
        <v>2.59119</v>
      </c>
    </row>
    <row r="11483" spans="1:5">
      <c r="A11483" s="10">
        <v>15113</v>
      </c>
      <c r="B11483" s="2">
        <v>0.28748</v>
      </c>
      <c r="C11483" s="2">
        <v>1.11925</v>
      </c>
      <c r="D11483" s="2">
        <v>2.0482</v>
      </c>
      <c r="E11483" s="2">
        <v>2.5909</v>
      </c>
    </row>
    <row r="11484" spans="1:5">
      <c r="A11484" s="10">
        <v>15114</v>
      </c>
      <c r="B11484" s="2">
        <v>0.28753</v>
      </c>
      <c r="C11484" s="2">
        <v>1.1192</v>
      </c>
      <c r="D11484" s="2">
        <v>2.04824</v>
      </c>
      <c r="E11484" s="2">
        <v>2.59061</v>
      </c>
    </row>
    <row r="11485" spans="1:5">
      <c r="A11485" s="10">
        <v>15116</v>
      </c>
      <c r="B11485" s="2">
        <v>0.28756</v>
      </c>
      <c r="C11485" s="2">
        <v>1.11915</v>
      </c>
      <c r="D11485" s="2">
        <v>2.04829</v>
      </c>
      <c r="E11485" s="2">
        <v>2.59033</v>
      </c>
    </row>
    <row r="11486" spans="1:5">
      <c r="A11486" s="10">
        <v>15117</v>
      </c>
      <c r="B11486" s="2">
        <v>0.28759</v>
      </c>
      <c r="C11486" s="2">
        <v>1.1191</v>
      </c>
      <c r="D11486" s="2">
        <v>2.04835</v>
      </c>
      <c r="E11486" s="2">
        <v>2.59006</v>
      </c>
    </row>
    <row r="11487" spans="1:5">
      <c r="A11487" s="10">
        <v>15118</v>
      </c>
      <c r="B11487" s="2">
        <v>0.28764</v>
      </c>
      <c r="C11487" s="2">
        <v>1.11905</v>
      </c>
      <c r="D11487" s="2">
        <v>2.04841</v>
      </c>
      <c r="E11487" s="2">
        <v>2.58978</v>
      </c>
    </row>
    <row r="11488" spans="1:5">
      <c r="A11488" s="10">
        <v>15119</v>
      </c>
      <c r="B11488" s="2">
        <v>0.28767</v>
      </c>
      <c r="C11488" s="2">
        <v>1.119</v>
      </c>
      <c r="D11488" s="2">
        <v>2.04848</v>
      </c>
      <c r="E11488" s="2">
        <v>2.58949</v>
      </c>
    </row>
    <row r="11489" spans="1:5">
      <c r="A11489" s="10">
        <v>15120</v>
      </c>
      <c r="B11489" s="2">
        <v>0.2877</v>
      </c>
      <c r="C11489" s="2">
        <v>1.11895</v>
      </c>
      <c r="D11489" s="2">
        <v>2.04856</v>
      </c>
      <c r="E11489" s="2">
        <v>2.58919</v>
      </c>
    </row>
    <row r="11490" spans="1:5">
      <c r="A11490" s="10">
        <v>15121</v>
      </c>
      <c r="B11490" s="2">
        <v>0.28774</v>
      </c>
      <c r="C11490" s="2">
        <v>1.11889</v>
      </c>
      <c r="D11490" s="2">
        <v>2.04864</v>
      </c>
      <c r="E11490" s="2">
        <v>2.58889</v>
      </c>
    </row>
    <row r="11491" spans="1:5">
      <c r="A11491" s="10">
        <v>15122</v>
      </c>
      <c r="B11491" s="2">
        <v>0.28777</v>
      </c>
      <c r="C11491" s="2">
        <v>1.11884</v>
      </c>
      <c r="D11491" s="2">
        <v>2.04872</v>
      </c>
      <c r="E11491" s="2">
        <v>2.58859</v>
      </c>
    </row>
    <row r="11492" spans="1:5">
      <c r="A11492" s="10">
        <v>15124</v>
      </c>
      <c r="B11492" s="2">
        <v>0.28781</v>
      </c>
      <c r="C11492" s="2">
        <v>1.11879</v>
      </c>
      <c r="D11492" s="2">
        <v>2.04882</v>
      </c>
      <c r="E11492" s="2">
        <v>2.58828</v>
      </c>
    </row>
    <row r="11493" spans="1:5">
      <c r="A11493" s="10">
        <v>15125</v>
      </c>
      <c r="B11493" s="2">
        <v>0.28784</v>
      </c>
      <c r="C11493" s="2">
        <v>1.11873</v>
      </c>
      <c r="D11493" s="2">
        <v>2.04891</v>
      </c>
      <c r="E11493" s="2">
        <v>2.58797</v>
      </c>
    </row>
    <row r="11494" spans="1:5">
      <c r="A11494" s="10">
        <v>15126</v>
      </c>
      <c r="B11494" s="2">
        <v>0.28786</v>
      </c>
      <c r="C11494" s="2">
        <v>1.11868</v>
      </c>
      <c r="D11494" s="2">
        <v>2.04902</v>
      </c>
      <c r="E11494" s="2">
        <v>2.58766</v>
      </c>
    </row>
    <row r="11495" spans="1:5">
      <c r="A11495" s="10">
        <v>15127</v>
      </c>
      <c r="B11495" s="2">
        <v>0.2879</v>
      </c>
      <c r="C11495" s="2">
        <v>1.11862</v>
      </c>
      <c r="D11495" s="2">
        <v>2.04913</v>
      </c>
      <c r="E11495" s="2">
        <v>2.58735</v>
      </c>
    </row>
    <row r="11496" spans="1:5">
      <c r="A11496" s="10">
        <v>15128</v>
      </c>
      <c r="B11496" s="2">
        <v>0.28793</v>
      </c>
      <c r="C11496" s="2">
        <v>1.11857</v>
      </c>
      <c r="D11496" s="2">
        <v>2.04924</v>
      </c>
      <c r="E11496" s="2">
        <v>2.58704</v>
      </c>
    </row>
    <row r="11497" spans="1:5">
      <c r="A11497" s="10">
        <v>15129</v>
      </c>
      <c r="B11497" s="2">
        <v>0.28796</v>
      </c>
      <c r="C11497" s="2">
        <v>1.11852</v>
      </c>
      <c r="D11497" s="2">
        <v>2.04935</v>
      </c>
      <c r="E11497" s="2">
        <v>2.58673</v>
      </c>
    </row>
    <row r="11498" spans="1:5">
      <c r="A11498" s="10">
        <v>15130</v>
      </c>
      <c r="B11498" s="2">
        <v>0.28799</v>
      </c>
      <c r="C11498" s="2">
        <v>1.11847</v>
      </c>
      <c r="D11498" s="2">
        <v>2.04948</v>
      </c>
      <c r="E11498" s="2">
        <v>2.58643</v>
      </c>
    </row>
    <row r="11499" spans="1:5">
      <c r="A11499" s="10">
        <v>15132</v>
      </c>
      <c r="B11499" s="2">
        <v>0.28802</v>
      </c>
      <c r="C11499" s="2">
        <v>1.11842</v>
      </c>
      <c r="D11499" s="2">
        <v>2.0496</v>
      </c>
      <c r="E11499" s="2">
        <v>2.58613</v>
      </c>
    </row>
    <row r="11500" spans="1:5">
      <c r="A11500" s="10">
        <v>15133</v>
      </c>
      <c r="B11500" s="2">
        <v>0.28804</v>
      </c>
      <c r="C11500" s="2">
        <v>1.11838</v>
      </c>
      <c r="D11500" s="2">
        <v>2.04973</v>
      </c>
      <c r="E11500" s="2">
        <v>2.58584</v>
      </c>
    </row>
    <row r="11501" spans="1:5">
      <c r="A11501" s="10">
        <v>15134</v>
      </c>
      <c r="B11501" s="2">
        <v>0.28807</v>
      </c>
      <c r="C11501" s="2">
        <v>1.11834</v>
      </c>
      <c r="D11501" s="2">
        <v>2.04986</v>
      </c>
      <c r="E11501" s="2">
        <v>2.58555</v>
      </c>
    </row>
    <row r="11502" spans="1:5">
      <c r="A11502" s="10">
        <v>15135</v>
      </c>
      <c r="B11502" s="2">
        <v>0.2881</v>
      </c>
      <c r="C11502" s="2">
        <v>1.1183</v>
      </c>
      <c r="D11502" s="2">
        <v>2.05</v>
      </c>
      <c r="E11502" s="2">
        <v>2.58527</v>
      </c>
    </row>
    <row r="11503" spans="1:5">
      <c r="A11503" s="10">
        <v>15136</v>
      </c>
      <c r="B11503" s="2">
        <v>0.28813</v>
      </c>
      <c r="C11503" s="2">
        <v>1.11826</v>
      </c>
      <c r="D11503" s="2">
        <v>2.05014</v>
      </c>
      <c r="E11503" s="2">
        <v>2.58501</v>
      </c>
    </row>
    <row r="11504" spans="1:5">
      <c r="A11504" s="10">
        <v>15137</v>
      </c>
      <c r="B11504" s="2">
        <v>0.28814</v>
      </c>
      <c r="C11504" s="2">
        <v>1.11823</v>
      </c>
      <c r="D11504" s="2">
        <v>2.05028</v>
      </c>
      <c r="E11504" s="2">
        <v>2.58475</v>
      </c>
    </row>
    <row r="11505" spans="1:5">
      <c r="A11505" s="10">
        <v>15138</v>
      </c>
      <c r="B11505" s="2">
        <v>0.28817</v>
      </c>
      <c r="C11505" s="2">
        <v>1.1182</v>
      </c>
      <c r="D11505" s="2">
        <v>2.05042</v>
      </c>
      <c r="E11505" s="2">
        <v>2.58451</v>
      </c>
    </row>
    <row r="11506" spans="1:5">
      <c r="A11506" s="10">
        <v>15140</v>
      </c>
      <c r="B11506" s="2">
        <v>0.28819</v>
      </c>
      <c r="C11506" s="2">
        <v>1.11817</v>
      </c>
      <c r="D11506" s="2">
        <v>2.05057</v>
      </c>
      <c r="E11506" s="2">
        <v>2.58428</v>
      </c>
    </row>
    <row r="11507" spans="1:5">
      <c r="A11507" s="10">
        <v>15141</v>
      </c>
      <c r="B11507" s="2">
        <v>0.28821</v>
      </c>
      <c r="C11507" s="2">
        <v>1.11815</v>
      </c>
      <c r="D11507" s="2">
        <v>2.05072</v>
      </c>
      <c r="E11507" s="2">
        <v>2.58406</v>
      </c>
    </row>
    <row r="11508" spans="1:5">
      <c r="A11508" s="10">
        <v>15142</v>
      </c>
      <c r="B11508" s="2">
        <v>0.28823</v>
      </c>
      <c r="C11508" s="2">
        <v>1.11814</v>
      </c>
      <c r="D11508" s="2">
        <v>2.05087</v>
      </c>
      <c r="E11508" s="2">
        <v>2.58386</v>
      </c>
    </row>
    <row r="11509" spans="1:5">
      <c r="A11509" s="10">
        <v>15143</v>
      </c>
      <c r="B11509" s="2">
        <v>0.28824</v>
      </c>
      <c r="C11509" s="2">
        <v>1.11813</v>
      </c>
      <c r="D11509" s="2">
        <v>2.05102</v>
      </c>
      <c r="E11509" s="2">
        <v>2.58368</v>
      </c>
    </row>
    <row r="11510" spans="1:5">
      <c r="A11510" s="10">
        <v>15144</v>
      </c>
      <c r="B11510" s="2">
        <v>0.28826</v>
      </c>
      <c r="C11510" s="2">
        <v>1.11812</v>
      </c>
      <c r="D11510" s="2">
        <v>2.05117</v>
      </c>
      <c r="E11510" s="2">
        <v>2.58351</v>
      </c>
    </row>
    <row r="11511" spans="1:5">
      <c r="A11511" s="10">
        <v>15145</v>
      </c>
      <c r="B11511" s="2">
        <v>0.28828</v>
      </c>
      <c r="C11511" s="2">
        <v>1.11812</v>
      </c>
      <c r="D11511" s="2">
        <v>2.05133</v>
      </c>
      <c r="E11511" s="2">
        <v>2.58336</v>
      </c>
    </row>
    <row r="11512" spans="1:5">
      <c r="A11512" s="10">
        <v>15146</v>
      </c>
      <c r="B11512" s="2">
        <v>0.28829</v>
      </c>
      <c r="C11512" s="2">
        <v>1.11813</v>
      </c>
      <c r="D11512" s="2">
        <v>2.05148</v>
      </c>
      <c r="E11512" s="2">
        <v>2.58324</v>
      </c>
    </row>
    <row r="11513" spans="1:5">
      <c r="A11513" s="10">
        <v>15148</v>
      </c>
      <c r="B11513" s="2">
        <v>0.2883</v>
      </c>
      <c r="C11513" s="2">
        <v>1.11815</v>
      </c>
      <c r="D11513" s="2">
        <v>2.05164</v>
      </c>
      <c r="E11513" s="2">
        <v>2.58313</v>
      </c>
    </row>
    <row r="11514" spans="1:5">
      <c r="A11514" s="10">
        <v>15149</v>
      </c>
      <c r="B11514" s="2">
        <v>0.28832</v>
      </c>
      <c r="C11514" s="2">
        <v>1.11817</v>
      </c>
      <c r="D11514" s="2">
        <v>2.0518</v>
      </c>
      <c r="E11514" s="2">
        <v>2.58305</v>
      </c>
    </row>
    <row r="11515" spans="1:5">
      <c r="A11515" s="10">
        <v>15150</v>
      </c>
      <c r="B11515" s="2">
        <v>0.28833</v>
      </c>
      <c r="C11515" s="2">
        <v>1.11819</v>
      </c>
      <c r="D11515" s="2">
        <v>2.05196</v>
      </c>
      <c r="E11515" s="2">
        <v>2.58298</v>
      </c>
    </row>
    <row r="11516" spans="1:5">
      <c r="A11516" s="10">
        <v>15151</v>
      </c>
      <c r="B11516" s="2">
        <v>0.28834</v>
      </c>
      <c r="C11516" s="2">
        <v>1.11822</v>
      </c>
      <c r="D11516" s="2">
        <v>2.05213</v>
      </c>
      <c r="E11516" s="2">
        <v>2.58293</v>
      </c>
    </row>
    <row r="11517" spans="1:5">
      <c r="A11517" s="10">
        <v>15152</v>
      </c>
      <c r="B11517" s="2">
        <v>0.28834</v>
      </c>
      <c r="C11517" s="2">
        <v>1.11826</v>
      </c>
      <c r="D11517" s="2">
        <v>2.0523</v>
      </c>
      <c r="E11517" s="2">
        <v>2.58289</v>
      </c>
    </row>
    <row r="11518" spans="1:5">
      <c r="A11518" s="10">
        <v>15153</v>
      </c>
      <c r="B11518" s="2">
        <v>0.28834</v>
      </c>
      <c r="C11518" s="2">
        <v>1.1183</v>
      </c>
      <c r="D11518" s="2">
        <v>2.05248</v>
      </c>
      <c r="E11518" s="2">
        <v>2.58286</v>
      </c>
    </row>
    <row r="11519" spans="1:5">
      <c r="A11519" s="10">
        <v>15154</v>
      </c>
      <c r="B11519" s="2">
        <v>0.28834</v>
      </c>
      <c r="C11519" s="2">
        <v>1.11835</v>
      </c>
      <c r="D11519" s="2">
        <v>2.05267</v>
      </c>
      <c r="E11519" s="2">
        <v>2.58285</v>
      </c>
    </row>
    <row r="11520" spans="1:5">
      <c r="A11520" s="10">
        <v>15156</v>
      </c>
      <c r="B11520" s="2">
        <v>0.28835</v>
      </c>
      <c r="C11520" s="2">
        <v>1.1184</v>
      </c>
      <c r="D11520" s="2">
        <v>2.05285</v>
      </c>
      <c r="E11520" s="2">
        <v>2.58285</v>
      </c>
    </row>
    <row r="11521" spans="1:5">
      <c r="A11521" s="10">
        <v>15157</v>
      </c>
      <c r="B11521" s="2">
        <v>0.28835</v>
      </c>
      <c r="C11521" s="2">
        <v>1.11845</v>
      </c>
      <c r="D11521" s="2">
        <v>2.05305</v>
      </c>
      <c r="E11521" s="2">
        <v>2.58286</v>
      </c>
    </row>
    <row r="11522" spans="1:5">
      <c r="A11522" s="10">
        <v>15158</v>
      </c>
      <c r="B11522" s="2">
        <v>0.28835</v>
      </c>
      <c r="C11522" s="2">
        <v>1.11851</v>
      </c>
      <c r="D11522" s="2">
        <v>2.05325</v>
      </c>
      <c r="E11522" s="2">
        <v>2.58288</v>
      </c>
    </row>
    <row r="11523" spans="1:5">
      <c r="A11523" s="10">
        <v>15159</v>
      </c>
      <c r="B11523" s="2">
        <v>0.28835</v>
      </c>
      <c r="C11523" s="2">
        <v>1.11858</v>
      </c>
      <c r="D11523" s="2">
        <v>2.05345</v>
      </c>
      <c r="E11523" s="2">
        <v>2.58292</v>
      </c>
    </row>
    <row r="11524" spans="1:5">
      <c r="A11524" s="10">
        <v>15160</v>
      </c>
      <c r="B11524" s="2">
        <v>0.28834</v>
      </c>
      <c r="C11524" s="2">
        <v>1.11864</v>
      </c>
      <c r="D11524" s="2">
        <v>2.05365</v>
      </c>
      <c r="E11524" s="2">
        <v>2.58297</v>
      </c>
    </row>
    <row r="11525" spans="1:5">
      <c r="A11525" s="10">
        <v>15161</v>
      </c>
      <c r="B11525" s="2">
        <v>0.28834</v>
      </c>
      <c r="C11525" s="2">
        <v>1.11872</v>
      </c>
      <c r="D11525" s="2">
        <v>2.05385</v>
      </c>
      <c r="E11525" s="2">
        <v>2.58303</v>
      </c>
    </row>
    <row r="11526" spans="1:5">
      <c r="A11526" s="10">
        <v>15162</v>
      </c>
      <c r="B11526" s="2">
        <v>0.28834</v>
      </c>
      <c r="C11526" s="2">
        <v>1.11879</v>
      </c>
      <c r="D11526" s="2">
        <v>2.05406</v>
      </c>
      <c r="E11526" s="2">
        <v>2.5831</v>
      </c>
    </row>
    <row r="11527" spans="1:5">
      <c r="A11527" s="10">
        <v>15164</v>
      </c>
      <c r="B11527" s="2">
        <v>0.28834</v>
      </c>
      <c r="C11527" s="2">
        <v>1.11887</v>
      </c>
      <c r="D11527" s="2">
        <v>2.05427</v>
      </c>
      <c r="E11527" s="2">
        <v>2.58318</v>
      </c>
    </row>
    <row r="11528" spans="1:5">
      <c r="A11528" s="10">
        <v>15165</v>
      </c>
      <c r="B11528" s="2">
        <v>0.28833</v>
      </c>
      <c r="C11528" s="2">
        <v>1.11895</v>
      </c>
      <c r="D11528" s="2">
        <v>2.05448</v>
      </c>
      <c r="E11528" s="2">
        <v>2.58328</v>
      </c>
    </row>
    <row r="11529" spans="1:5">
      <c r="A11529" s="10">
        <v>15166</v>
      </c>
      <c r="B11529" s="2">
        <v>0.28832</v>
      </c>
      <c r="C11529" s="2">
        <v>1.11904</v>
      </c>
      <c r="D11529" s="2">
        <v>2.05469</v>
      </c>
      <c r="E11529" s="2">
        <v>2.58339</v>
      </c>
    </row>
    <row r="11530" spans="1:5">
      <c r="A11530" s="10">
        <v>15167</v>
      </c>
      <c r="B11530" s="2">
        <v>0.28831</v>
      </c>
      <c r="C11530" s="2">
        <v>1.11913</v>
      </c>
      <c r="D11530" s="2">
        <v>2.0549</v>
      </c>
      <c r="E11530" s="2">
        <v>2.58351</v>
      </c>
    </row>
    <row r="11531" spans="1:5">
      <c r="A11531" s="10">
        <v>15168</v>
      </c>
      <c r="B11531" s="2">
        <v>0.2883</v>
      </c>
      <c r="C11531" s="2">
        <v>1.11922</v>
      </c>
      <c r="D11531" s="2">
        <v>2.05511</v>
      </c>
      <c r="E11531" s="2">
        <v>2.58365</v>
      </c>
    </row>
    <row r="11532" spans="1:5">
      <c r="A11532" s="10">
        <v>15169</v>
      </c>
      <c r="B11532" s="2">
        <v>0.28829</v>
      </c>
      <c r="C11532" s="2">
        <v>1.11932</v>
      </c>
      <c r="D11532" s="2">
        <v>2.05531</v>
      </c>
      <c r="E11532" s="2">
        <v>2.5838</v>
      </c>
    </row>
    <row r="11533" spans="1:5">
      <c r="A11533" s="10">
        <v>15170</v>
      </c>
      <c r="B11533" s="2">
        <v>0.28829</v>
      </c>
      <c r="C11533" s="2">
        <v>1.11942</v>
      </c>
      <c r="D11533" s="2">
        <v>2.05552</v>
      </c>
      <c r="E11533" s="2">
        <v>2.58395</v>
      </c>
    </row>
    <row r="11534" spans="1:5">
      <c r="A11534" s="10">
        <v>15172</v>
      </c>
      <c r="B11534" s="2">
        <v>0.28827</v>
      </c>
      <c r="C11534" s="2">
        <v>1.11952</v>
      </c>
      <c r="D11534" s="2">
        <v>2.05573</v>
      </c>
      <c r="E11534" s="2">
        <v>2.58412</v>
      </c>
    </row>
    <row r="11535" spans="1:5">
      <c r="A11535" s="10">
        <v>15173</v>
      </c>
      <c r="B11535" s="2">
        <v>0.28826</v>
      </c>
      <c r="C11535" s="2">
        <v>1.11962</v>
      </c>
      <c r="D11535" s="2">
        <v>2.05593</v>
      </c>
      <c r="E11535" s="2">
        <v>2.58431</v>
      </c>
    </row>
    <row r="11536" spans="1:5">
      <c r="A11536" s="10">
        <v>15174</v>
      </c>
      <c r="B11536" s="2">
        <v>0.28824</v>
      </c>
      <c r="C11536" s="2">
        <v>1.11973</v>
      </c>
      <c r="D11536" s="2">
        <v>2.05613</v>
      </c>
      <c r="E11536" s="2">
        <v>2.5845</v>
      </c>
    </row>
    <row r="11537" spans="1:5">
      <c r="A11537" s="10">
        <v>15175</v>
      </c>
      <c r="B11537" s="2">
        <v>0.28823</v>
      </c>
      <c r="C11537" s="2">
        <v>1.11984</v>
      </c>
      <c r="D11537" s="2">
        <v>2.05632</v>
      </c>
      <c r="E11537" s="2">
        <v>2.58471</v>
      </c>
    </row>
    <row r="11538" spans="1:5">
      <c r="A11538" s="10">
        <v>15176</v>
      </c>
      <c r="B11538" s="2">
        <v>0.28822</v>
      </c>
      <c r="C11538" s="2">
        <v>1.11995</v>
      </c>
      <c r="D11538" s="2">
        <v>2.05651</v>
      </c>
      <c r="E11538" s="2">
        <v>2.58493</v>
      </c>
    </row>
    <row r="11539" spans="1:5">
      <c r="A11539" s="10">
        <v>15177</v>
      </c>
      <c r="B11539" s="2">
        <v>0.2882</v>
      </c>
      <c r="C11539" s="2">
        <v>1.12006</v>
      </c>
      <c r="D11539" s="2">
        <v>2.0567</v>
      </c>
      <c r="E11539" s="2">
        <v>2.58516</v>
      </c>
    </row>
    <row r="11540" spans="1:5">
      <c r="A11540" s="10">
        <v>15178</v>
      </c>
      <c r="B11540" s="2">
        <v>0.28819</v>
      </c>
      <c r="C11540" s="2">
        <v>1.12018</v>
      </c>
      <c r="D11540" s="2">
        <v>2.05689</v>
      </c>
      <c r="E11540" s="2">
        <v>2.5854</v>
      </c>
    </row>
    <row r="11541" spans="1:5">
      <c r="A11541" s="10">
        <v>15180</v>
      </c>
      <c r="B11541" s="2">
        <v>0.28818</v>
      </c>
      <c r="C11541" s="2">
        <v>1.1203</v>
      </c>
      <c r="D11541" s="2">
        <v>2.05706</v>
      </c>
      <c r="E11541" s="2">
        <v>2.58566</v>
      </c>
    </row>
    <row r="11542" spans="1:5">
      <c r="A11542" s="10">
        <v>15181</v>
      </c>
      <c r="B11542" s="2">
        <v>0.28816</v>
      </c>
      <c r="C11542" s="2">
        <v>1.12042</v>
      </c>
      <c r="D11542" s="2">
        <v>2.05724</v>
      </c>
      <c r="E11542" s="2">
        <v>2.58592</v>
      </c>
    </row>
    <row r="11543" spans="1:5">
      <c r="A11543" s="10">
        <v>15182</v>
      </c>
      <c r="B11543" s="2">
        <v>0.28814</v>
      </c>
      <c r="C11543" s="2">
        <v>1.12054</v>
      </c>
      <c r="D11543" s="2">
        <v>2.0574</v>
      </c>
      <c r="E11543" s="2">
        <v>2.5862</v>
      </c>
    </row>
    <row r="11544" spans="1:5">
      <c r="A11544" s="10">
        <v>15183</v>
      </c>
      <c r="B11544" s="2">
        <v>0.28813</v>
      </c>
      <c r="C11544" s="2">
        <v>1.12067</v>
      </c>
      <c r="D11544" s="2">
        <v>2.05757</v>
      </c>
      <c r="E11544" s="2">
        <v>2.5865</v>
      </c>
    </row>
    <row r="11545" spans="1:5">
      <c r="A11545" s="10">
        <v>15184</v>
      </c>
      <c r="B11545" s="2">
        <v>0.28811</v>
      </c>
      <c r="C11545" s="2">
        <v>1.12081</v>
      </c>
      <c r="D11545" s="2">
        <v>2.05774</v>
      </c>
      <c r="E11545" s="2">
        <v>2.58683</v>
      </c>
    </row>
    <row r="11546" spans="1:5">
      <c r="A11546" s="10">
        <v>15185</v>
      </c>
      <c r="B11546" s="2">
        <v>0.28808</v>
      </c>
      <c r="C11546" s="2">
        <v>1.12095</v>
      </c>
      <c r="D11546" s="2">
        <v>2.0579</v>
      </c>
      <c r="E11546" s="2">
        <v>2.58717</v>
      </c>
    </row>
    <row r="11547" spans="1:5">
      <c r="A11547" s="10">
        <v>15186</v>
      </c>
      <c r="B11547" s="2">
        <v>0.28806</v>
      </c>
      <c r="C11547" s="2">
        <v>1.1211</v>
      </c>
      <c r="D11547" s="2">
        <v>2.05807</v>
      </c>
      <c r="E11547" s="2">
        <v>2.58754</v>
      </c>
    </row>
    <row r="11548" spans="1:5">
      <c r="A11548" s="10">
        <v>15188</v>
      </c>
      <c r="B11548" s="2">
        <v>0.28803</v>
      </c>
      <c r="C11548" s="2">
        <v>1.12125</v>
      </c>
      <c r="D11548" s="2">
        <v>2.05824</v>
      </c>
      <c r="E11548" s="2">
        <v>2.58792</v>
      </c>
    </row>
    <row r="11549" spans="1:5">
      <c r="A11549" s="10">
        <v>15189</v>
      </c>
      <c r="B11549" s="2">
        <v>0.28801</v>
      </c>
      <c r="C11549" s="2">
        <v>1.12141</v>
      </c>
      <c r="D11549" s="2">
        <v>2.0584</v>
      </c>
      <c r="E11549" s="2">
        <v>2.58832</v>
      </c>
    </row>
    <row r="11550" spans="1:5">
      <c r="A11550" s="10">
        <v>15190</v>
      </c>
      <c r="B11550" s="2">
        <v>0.28798</v>
      </c>
      <c r="C11550" s="2">
        <v>1.12157</v>
      </c>
      <c r="D11550" s="2">
        <v>2.05857</v>
      </c>
      <c r="E11550" s="2">
        <v>2.58874</v>
      </c>
    </row>
    <row r="11551" spans="1:5">
      <c r="A11551" s="10">
        <v>15191</v>
      </c>
      <c r="B11551" s="2">
        <v>0.28796</v>
      </c>
      <c r="C11551" s="2">
        <v>1.12174</v>
      </c>
      <c r="D11551" s="2">
        <v>2.05873</v>
      </c>
      <c r="E11551" s="2">
        <v>2.58917</v>
      </c>
    </row>
    <row r="11552" spans="1:5">
      <c r="A11552" s="10">
        <v>15192</v>
      </c>
      <c r="B11552" s="2">
        <v>0.28793</v>
      </c>
      <c r="C11552" s="2">
        <v>1.12191</v>
      </c>
      <c r="D11552" s="2">
        <v>2.0589</v>
      </c>
      <c r="E11552" s="2">
        <v>2.58962</v>
      </c>
    </row>
    <row r="11553" spans="1:5">
      <c r="A11553" s="10">
        <v>15193</v>
      </c>
      <c r="B11553" s="2">
        <v>0.2879</v>
      </c>
      <c r="C11553" s="2">
        <v>1.12209</v>
      </c>
      <c r="D11553" s="2">
        <v>2.05906</v>
      </c>
      <c r="E11553" s="2">
        <v>2.59008</v>
      </c>
    </row>
    <row r="11554" spans="1:5">
      <c r="A11554" s="10">
        <v>15194</v>
      </c>
      <c r="B11554" s="2">
        <v>0.28787</v>
      </c>
      <c r="C11554" s="2">
        <v>1.12226</v>
      </c>
      <c r="D11554" s="2">
        <v>2.05922</v>
      </c>
      <c r="E11554" s="2">
        <v>2.59055</v>
      </c>
    </row>
    <row r="11555" spans="1:5">
      <c r="A11555" s="10">
        <v>15196</v>
      </c>
      <c r="B11555" s="2">
        <v>0.28784</v>
      </c>
      <c r="C11555" s="2">
        <v>1.12244</v>
      </c>
      <c r="D11555" s="2">
        <v>2.05937</v>
      </c>
      <c r="E11555" s="2">
        <v>2.59103</v>
      </c>
    </row>
    <row r="11556" spans="1:5">
      <c r="A11556" s="10">
        <v>15197</v>
      </c>
      <c r="B11556" s="2">
        <v>0.28781</v>
      </c>
      <c r="C11556" s="2">
        <v>1.12262</v>
      </c>
      <c r="D11556" s="2">
        <v>2.05953</v>
      </c>
      <c r="E11556" s="2">
        <v>2.59152</v>
      </c>
    </row>
    <row r="11557" spans="1:5">
      <c r="A11557" s="10">
        <v>15198</v>
      </c>
      <c r="B11557" s="2">
        <v>0.28778</v>
      </c>
      <c r="C11557" s="2">
        <v>1.1228</v>
      </c>
      <c r="D11557" s="2">
        <v>2.05968</v>
      </c>
      <c r="E11557" s="2">
        <v>2.59201</v>
      </c>
    </row>
    <row r="11558" spans="1:5">
      <c r="A11558" s="10">
        <v>15199</v>
      </c>
      <c r="B11558" s="2">
        <v>0.28775</v>
      </c>
      <c r="C11558" s="2">
        <v>1.12298</v>
      </c>
      <c r="D11558" s="2">
        <v>2.05982</v>
      </c>
      <c r="E11558" s="2">
        <v>2.59251</v>
      </c>
    </row>
    <row r="11559" spans="1:5">
      <c r="A11559" s="10">
        <v>15200</v>
      </c>
      <c r="B11559" s="2">
        <v>0.28771</v>
      </c>
      <c r="C11559" s="2">
        <v>1.12316</v>
      </c>
      <c r="D11559" s="2">
        <v>2.05997</v>
      </c>
      <c r="E11559" s="2">
        <v>2.59302</v>
      </c>
    </row>
    <row r="11560" spans="1:5">
      <c r="A11560" s="10">
        <v>15201</v>
      </c>
      <c r="B11560" s="2">
        <v>0.28769</v>
      </c>
      <c r="C11560" s="2">
        <v>1.12334</v>
      </c>
      <c r="D11560" s="2">
        <v>2.06011</v>
      </c>
      <c r="E11560" s="2">
        <v>2.59353</v>
      </c>
    </row>
    <row r="11561" spans="1:5">
      <c r="A11561" s="10">
        <v>15202</v>
      </c>
      <c r="B11561" s="2">
        <v>0.28765</v>
      </c>
      <c r="C11561" s="2">
        <v>1.12352</v>
      </c>
      <c r="D11561" s="2">
        <v>2.06024</v>
      </c>
      <c r="E11561" s="2">
        <v>2.59404</v>
      </c>
    </row>
    <row r="11562" spans="1:5">
      <c r="A11562" s="10">
        <v>15204</v>
      </c>
      <c r="B11562" s="2">
        <v>0.28762</v>
      </c>
      <c r="C11562" s="2">
        <v>1.1237</v>
      </c>
      <c r="D11562" s="2">
        <v>2.06037</v>
      </c>
      <c r="E11562" s="2">
        <v>2.59455</v>
      </c>
    </row>
    <row r="11563" spans="1:5">
      <c r="A11563" s="10">
        <v>15205</v>
      </c>
      <c r="B11563" s="2">
        <v>0.28759</v>
      </c>
      <c r="C11563" s="2">
        <v>1.12387</v>
      </c>
      <c r="D11563" s="2">
        <v>2.06049</v>
      </c>
      <c r="E11563" s="2">
        <v>2.59506</v>
      </c>
    </row>
    <row r="11564" spans="1:5">
      <c r="A11564" s="10">
        <v>15206</v>
      </c>
      <c r="B11564" s="2">
        <v>0.28756</v>
      </c>
      <c r="C11564" s="2">
        <v>1.12405</v>
      </c>
      <c r="D11564" s="2">
        <v>2.06061</v>
      </c>
      <c r="E11564" s="2">
        <v>2.59557</v>
      </c>
    </row>
    <row r="11565" spans="1:5">
      <c r="A11565" s="10">
        <v>15207</v>
      </c>
      <c r="B11565" s="2">
        <v>0.28754</v>
      </c>
      <c r="C11565" s="2">
        <v>1.12421</v>
      </c>
      <c r="D11565" s="2">
        <v>2.06072</v>
      </c>
      <c r="E11565" s="2">
        <v>2.59608</v>
      </c>
    </row>
    <row r="11566" spans="1:5">
      <c r="A11566" s="10">
        <v>15208</v>
      </c>
      <c r="B11566" s="2">
        <v>0.2875</v>
      </c>
      <c r="C11566" s="2">
        <v>1.12438</v>
      </c>
      <c r="D11566" s="2">
        <v>2.06083</v>
      </c>
      <c r="E11566" s="2">
        <v>2.59658</v>
      </c>
    </row>
    <row r="11567" spans="1:5">
      <c r="A11567" s="10">
        <v>15209</v>
      </c>
      <c r="B11567" s="2">
        <v>0.28748</v>
      </c>
      <c r="C11567" s="2">
        <v>1.12454</v>
      </c>
      <c r="D11567" s="2">
        <v>2.06093</v>
      </c>
      <c r="E11567" s="2">
        <v>2.59708</v>
      </c>
    </row>
    <row r="11568" spans="1:5">
      <c r="A11568" s="10">
        <v>15210</v>
      </c>
      <c r="B11568" s="2">
        <v>0.28745</v>
      </c>
      <c r="C11568" s="2">
        <v>1.12469</v>
      </c>
      <c r="D11568" s="2">
        <v>2.06102</v>
      </c>
      <c r="E11568" s="2">
        <v>2.59756</v>
      </c>
    </row>
    <row r="11569" spans="1:5">
      <c r="A11569" s="10">
        <v>15212</v>
      </c>
      <c r="B11569" s="2">
        <v>0.28743</v>
      </c>
      <c r="C11569" s="2">
        <v>1.12484</v>
      </c>
      <c r="D11569" s="2">
        <v>2.06111</v>
      </c>
      <c r="E11569" s="2">
        <v>2.59804</v>
      </c>
    </row>
    <row r="11570" spans="1:5">
      <c r="A11570" s="10">
        <v>15213</v>
      </c>
      <c r="B11570" s="2">
        <v>0.2874</v>
      </c>
      <c r="C11570" s="2">
        <v>1.12498</v>
      </c>
      <c r="D11570" s="2">
        <v>2.06118</v>
      </c>
      <c r="E11570" s="2">
        <v>2.59851</v>
      </c>
    </row>
    <row r="11571" spans="1:5">
      <c r="A11571" s="10">
        <v>15214</v>
      </c>
      <c r="B11571" s="2">
        <v>0.28738</v>
      </c>
      <c r="C11571" s="2">
        <v>1.12512</v>
      </c>
      <c r="D11571" s="2">
        <v>2.06125</v>
      </c>
      <c r="E11571" s="2">
        <v>2.59897</v>
      </c>
    </row>
    <row r="11572" spans="1:5">
      <c r="A11572" s="10">
        <v>15215</v>
      </c>
      <c r="B11572" s="2">
        <v>0.28736</v>
      </c>
      <c r="C11572" s="2">
        <v>1.12525</v>
      </c>
      <c r="D11572" s="2">
        <v>2.06132</v>
      </c>
      <c r="E11572" s="2">
        <v>2.59942</v>
      </c>
    </row>
    <row r="11573" spans="1:5">
      <c r="A11573" s="10">
        <v>15216</v>
      </c>
      <c r="B11573" s="2">
        <v>0.28733</v>
      </c>
      <c r="C11573" s="2">
        <v>1.12538</v>
      </c>
      <c r="D11573" s="2">
        <v>2.06137</v>
      </c>
      <c r="E11573" s="2">
        <v>2.59988</v>
      </c>
    </row>
    <row r="11574" spans="1:5">
      <c r="A11574" s="10">
        <v>15217</v>
      </c>
      <c r="B11574" s="2">
        <v>0.28732</v>
      </c>
      <c r="C11574" s="2">
        <v>1.12551</v>
      </c>
      <c r="D11574" s="2">
        <v>2.06142</v>
      </c>
      <c r="E11574" s="2">
        <v>2.60035</v>
      </c>
    </row>
    <row r="11575" spans="1:5">
      <c r="A11575" s="10">
        <v>15218</v>
      </c>
      <c r="B11575" s="2">
        <v>0.28729</v>
      </c>
      <c r="C11575" s="2">
        <v>1.12564</v>
      </c>
      <c r="D11575" s="2">
        <v>2.06146</v>
      </c>
      <c r="E11575" s="2">
        <v>2.60083</v>
      </c>
    </row>
    <row r="11576" spans="1:5">
      <c r="A11576" s="10">
        <v>15220</v>
      </c>
      <c r="B11576" s="2">
        <v>0.28727</v>
      </c>
      <c r="C11576" s="2">
        <v>1.12577</v>
      </c>
      <c r="D11576" s="2">
        <v>2.0615</v>
      </c>
      <c r="E11576" s="2">
        <v>2.60131</v>
      </c>
    </row>
    <row r="11577" spans="1:5">
      <c r="A11577" s="10">
        <v>15221</v>
      </c>
      <c r="B11577" s="2">
        <v>0.28725</v>
      </c>
      <c r="C11577" s="2">
        <v>1.1259</v>
      </c>
      <c r="D11577" s="2">
        <v>2.06153</v>
      </c>
      <c r="E11577" s="2">
        <v>2.6018</v>
      </c>
    </row>
    <row r="11578" spans="1:5">
      <c r="A11578" s="10">
        <v>15222</v>
      </c>
      <c r="B11578" s="2">
        <v>0.28722</v>
      </c>
      <c r="C11578" s="2">
        <v>1.12602</v>
      </c>
      <c r="D11578" s="2">
        <v>2.06156</v>
      </c>
      <c r="E11578" s="2">
        <v>2.6023</v>
      </c>
    </row>
    <row r="11579" spans="1:5">
      <c r="A11579" s="10">
        <v>15223</v>
      </c>
      <c r="B11579" s="2">
        <v>0.2872</v>
      </c>
      <c r="C11579" s="2">
        <v>1.12615</v>
      </c>
      <c r="D11579" s="2">
        <v>2.06157</v>
      </c>
      <c r="E11579" s="2">
        <v>2.60279</v>
      </c>
    </row>
    <row r="11580" spans="1:5">
      <c r="A11580" s="10">
        <v>15224</v>
      </c>
      <c r="B11580" s="2">
        <v>0.28718</v>
      </c>
      <c r="C11580" s="2">
        <v>1.12627</v>
      </c>
      <c r="D11580" s="2">
        <v>2.06159</v>
      </c>
      <c r="E11580" s="2">
        <v>2.60329</v>
      </c>
    </row>
    <row r="11581" spans="1:5">
      <c r="A11581" s="10">
        <v>15225</v>
      </c>
      <c r="B11581" s="2">
        <v>0.28716</v>
      </c>
      <c r="C11581" s="2">
        <v>1.12639</v>
      </c>
      <c r="D11581" s="2">
        <v>2.0616</v>
      </c>
      <c r="E11581" s="2">
        <v>2.6038</v>
      </c>
    </row>
    <row r="11582" spans="1:5">
      <c r="A11582" s="10">
        <v>15226</v>
      </c>
      <c r="B11582" s="2">
        <v>0.28713</v>
      </c>
      <c r="C11582" s="2">
        <v>1.12651</v>
      </c>
      <c r="D11582" s="2">
        <v>2.0616</v>
      </c>
      <c r="E11582" s="2">
        <v>2.6043</v>
      </c>
    </row>
    <row r="11583" spans="1:5">
      <c r="A11583" s="10">
        <v>15228</v>
      </c>
      <c r="B11583" s="2">
        <v>0.28711</v>
      </c>
      <c r="C11583" s="2">
        <v>1.12663</v>
      </c>
      <c r="D11583" s="2">
        <v>2.0616</v>
      </c>
      <c r="E11583" s="2">
        <v>2.6048</v>
      </c>
    </row>
    <row r="11584" spans="1:5">
      <c r="A11584" s="10">
        <v>15229</v>
      </c>
      <c r="B11584" s="2">
        <v>0.2871</v>
      </c>
      <c r="C11584" s="2">
        <v>1.12675</v>
      </c>
      <c r="D11584" s="2">
        <v>2.06159</v>
      </c>
      <c r="E11584" s="2">
        <v>2.60529</v>
      </c>
    </row>
    <row r="11585" spans="1:5">
      <c r="A11585" s="10">
        <v>15230</v>
      </c>
      <c r="B11585" s="2">
        <v>0.28707</v>
      </c>
      <c r="C11585" s="2">
        <v>1.12686</v>
      </c>
      <c r="D11585" s="2">
        <v>2.06158</v>
      </c>
      <c r="E11585" s="2">
        <v>2.60579</v>
      </c>
    </row>
    <row r="11586" spans="1:5">
      <c r="A11586" s="10">
        <v>15231</v>
      </c>
      <c r="B11586" s="2">
        <v>0.28706</v>
      </c>
      <c r="C11586" s="2">
        <v>1.12697</v>
      </c>
      <c r="D11586" s="2">
        <v>2.06156</v>
      </c>
      <c r="E11586" s="2">
        <v>2.60627</v>
      </c>
    </row>
    <row r="11587" spans="1:5">
      <c r="A11587" s="10">
        <v>15232</v>
      </c>
      <c r="B11587" s="2">
        <v>0.28704</v>
      </c>
      <c r="C11587" s="2">
        <v>1.12707</v>
      </c>
      <c r="D11587" s="2">
        <v>2.06154</v>
      </c>
      <c r="E11587" s="2">
        <v>2.60675</v>
      </c>
    </row>
    <row r="11588" spans="1:5">
      <c r="A11588" s="10">
        <v>15233</v>
      </c>
      <c r="B11588" s="2">
        <v>0.28702</v>
      </c>
      <c r="C11588" s="2">
        <v>1.12717</v>
      </c>
      <c r="D11588" s="2">
        <v>2.06152</v>
      </c>
      <c r="E11588" s="2">
        <v>2.60723</v>
      </c>
    </row>
    <row r="11589" spans="1:5">
      <c r="A11589" s="10">
        <v>15234</v>
      </c>
      <c r="B11589" s="2">
        <v>0.28701</v>
      </c>
      <c r="C11589" s="2">
        <v>1.12727</v>
      </c>
      <c r="D11589" s="2">
        <v>2.06149</v>
      </c>
      <c r="E11589" s="2">
        <v>2.60769</v>
      </c>
    </row>
    <row r="11590" spans="1:5">
      <c r="A11590" s="10">
        <v>15236</v>
      </c>
      <c r="B11590" s="2">
        <v>0.28699</v>
      </c>
      <c r="C11590" s="2">
        <v>1.12736</v>
      </c>
      <c r="D11590" s="2">
        <v>2.06146</v>
      </c>
      <c r="E11590" s="2">
        <v>2.60814</v>
      </c>
    </row>
    <row r="11591" spans="1:5">
      <c r="A11591" s="10">
        <v>15237</v>
      </c>
      <c r="B11591" s="2">
        <v>0.28697</v>
      </c>
      <c r="C11591" s="2">
        <v>1.12744</v>
      </c>
      <c r="D11591" s="2">
        <v>2.06142</v>
      </c>
      <c r="E11591" s="2">
        <v>2.60859</v>
      </c>
    </row>
    <row r="11592" spans="1:5">
      <c r="A11592" s="10">
        <v>15238</v>
      </c>
      <c r="B11592" s="2">
        <v>0.28696</v>
      </c>
      <c r="C11592" s="2">
        <v>1.12752</v>
      </c>
      <c r="D11592" s="2">
        <v>2.06138</v>
      </c>
      <c r="E11592" s="2">
        <v>2.60901</v>
      </c>
    </row>
    <row r="11593" spans="1:5">
      <c r="A11593" s="10">
        <v>15239</v>
      </c>
      <c r="B11593" s="2">
        <v>0.28695</v>
      </c>
      <c r="C11593" s="2">
        <v>1.1276</v>
      </c>
      <c r="D11593" s="2">
        <v>2.06134</v>
      </c>
      <c r="E11593" s="2">
        <v>2.60943</v>
      </c>
    </row>
    <row r="11594" spans="1:5">
      <c r="A11594" s="10">
        <v>15240</v>
      </c>
      <c r="B11594" s="2">
        <v>0.28694</v>
      </c>
      <c r="C11594" s="2">
        <v>1.12767</v>
      </c>
      <c r="D11594" s="2">
        <v>2.06129</v>
      </c>
      <c r="E11594" s="2">
        <v>2.60983</v>
      </c>
    </row>
    <row r="11595" spans="1:5">
      <c r="A11595" s="10">
        <v>15241</v>
      </c>
      <c r="B11595" s="2">
        <v>0.28693</v>
      </c>
      <c r="C11595" s="2">
        <v>1.12773</v>
      </c>
      <c r="D11595" s="2">
        <v>2.06124</v>
      </c>
      <c r="E11595" s="2">
        <v>2.61021</v>
      </c>
    </row>
    <row r="11596" spans="1:5">
      <c r="A11596" s="10">
        <v>15242</v>
      </c>
      <c r="B11596" s="2">
        <v>0.28692</v>
      </c>
      <c r="C11596" s="2">
        <v>1.12779</v>
      </c>
      <c r="D11596" s="2">
        <v>2.06119</v>
      </c>
      <c r="E11596" s="2">
        <v>2.61058</v>
      </c>
    </row>
    <row r="11597" spans="1:5">
      <c r="A11597" s="10">
        <v>15244</v>
      </c>
      <c r="B11597" s="2">
        <v>0.28692</v>
      </c>
      <c r="C11597" s="2">
        <v>1.12784</v>
      </c>
      <c r="D11597" s="2">
        <v>2.06113</v>
      </c>
      <c r="E11597" s="2">
        <v>2.61092</v>
      </c>
    </row>
    <row r="11598" spans="1:5">
      <c r="A11598" s="10">
        <v>15245</v>
      </c>
      <c r="B11598" s="2">
        <v>0.28691</v>
      </c>
      <c r="C11598" s="2">
        <v>1.12788</v>
      </c>
      <c r="D11598" s="2">
        <v>2.06107</v>
      </c>
      <c r="E11598" s="2">
        <v>2.61125</v>
      </c>
    </row>
    <row r="11599" spans="1:5">
      <c r="A11599" s="10">
        <v>15246</v>
      </c>
      <c r="B11599" s="2">
        <v>0.28691</v>
      </c>
      <c r="C11599" s="2">
        <v>1.12792</v>
      </c>
      <c r="D11599" s="2">
        <v>2.06101</v>
      </c>
      <c r="E11599" s="2">
        <v>2.61155</v>
      </c>
    </row>
    <row r="11600" spans="1:5">
      <c r="A11600" s="10">
        <v>15247</v>
      </c>
      <c r="B11600" s="2">
        <v>0.28691</v>
      </c>
      <c r="C11600" s="2">
        <v>1.12794</v>
      </c>
      <c r="D11600" s="2">
        <v>2.06095</v>
      </c>
      <c r="E11600" s="2">
        <v>2.61183</v>
      </c>
    </row>
    <row r="11601" spans="1:5">
      <c r="A11601" s="10">
        <v>15248</v>
      </c>
      <c r="B11601" s="2">
        <v>0.28692</v>
      </c>
      <c r="C11601" s="2">
        <v>1.12796</v>
      </c>
      <c r="D11601" s="2">
        <v>2.06088</v>
      </c>
      <c r="E11601" s="2">
        <v>2.61209</v>
      </c>
    </row>
    <row r="11602" spans="1:5">
      <c r="A11602" s="10">
        <v>15249</v>
      </c>
      <c r="B11602" s="2">
        <v>0.28692</v>
      </c>
      <c r="C11602" s="2">
        <v>1.12797</v>
      </c>
      <c r="D11602" s="2">
        <v>2.06081</v>
      </c>
      <c r="E11602" s="2">
        <v>2.61233</v>
      </c>
    </row>
    <row r="11603" spans="1:5">
      <c r="A11603" s="10">
        <v>15250</v>
      </c>
      <c r="B11603" s="2">
        <v>0.28693</v>
      </c>
      <c r="C11603" s="2">
        <v>1.12798</v>
      </c>
      <c r="D11603" s="2">
        <v>2.06073</v>
      </c>
      <c r="E11603" s="2">
        <v>2.61257</v>
      </c>
    </row>
    <row r="11604" spans="1:5">
      <c r="A11604" s="10">
        <v>15252</v>
      </c>
      <c r="B11604" s="2">
        <v>0.28694</v>
      </c>
      <c r="C11604" s="2">
        <v>1.12797</v>
      </c>
      <c r="D11604" s="2">
        <v>2.06064</v>
      </c>
      <c r="E11604" s="2">
        <v>2.61278</v>
      </c>
    </row>
    <row r="11605" spans="1:5">
      <c r="A11605" s="10">
        <v>15253</v>
      </c>
      <c r="B11605" s="2">
        <v>0.28695</v>
      </c>
      <c r="C11605" s="2">
        <v>1.12796</v>
      </c>
      <c r="D11605" s="2">
        <v>2.06054</v>
      </c>
      <c r="E11605" s="2">
        <v>2.61299</v>
      </c>
    </row>
    <row r="11606" spans="1:5">
      <c r="A11606" s="10">
        <v>15254</v>
      </c>
      <c r="B11606" s="2">
        <v>0.28695</v>
      </c>
      <c r="C11606" s="2">
        <v>1.12794</v>
      </c>
      <c r="D11606" s="2">
        <v>2.06044</v>
      </c>
      <c r="E11606" s="2">
        <v>2.61318</v>
      </c>
    </row>
    <row r="11607" spans="1:5">
      <c r="A11607" s="10">
        <v>15255</v>
      </c>
      <c r="B11607" s="2">
        <v>0.28696</v>
      </c>
      <c r="C11607" s="2">
        <v>1.12792</v>
      </c>
      <c r="D11607" s="2">
        <v>2.06033</v>
      </c>
      <c r="E11607" s="2">
        <v>2.61335</v>
      </c>
    </row>
    <row r="11608" spans="1:5">
      <c r="A11608" s="10">
        <v>15256</v>
      </c>
      <c r="B11608" s="2">
        <v>0.28698</v>
      </c>
      <c r="C11608" s="2">
        <v>1.12789</v>
      </c>
      <c r="D11608" s="2">
        <v>2.06022</v>
      </c>
      <c r="E11608" s="2">
        <v>2.61352</v>
      </c>
    </row>
    <row r="11609" spans="1:5">
      <c r="A11609" s="10">
        <v>15257</v>
      </c>
      <c r="B11609" s="2">
        <v>0.28699</v>
      </c>
      <c r="C11609" s="2">
        <v>1.12785</v>
      </c>
      <c r="D11609" s="2">
        <v>2.0601</v>
      </c>
      <c r="E11609" s="2">
        <v>2.61367</v>
      </c>
    </row>
    <row r="11610" spans="1:5">
      <c r="A11610" s="10">
        <v>15258</v>
      </c>
      <c r="B11610" s="2">
        <v>0.28701</v>
      </c>
      <c r="C11610" s="2">
        <v>1.12781</v>
      </c>
      <c r="D11610" s="2">
        <v>2.05998</v>
      </c>
      <c r="E11610" s="2">
        <v>2.61381</v>
      </c>
    </row>
    <row r="11611" spans="1:5">
      <c r="A11611" s="10">
        <v>15260</v>
      </c>
      <c r="B11611" s="2">
        <v>0.28702</v>
      </c>
      <c r="C11611" s="2">
        <v>1.12776</v>
      </c>
      <c r="D11611" s="2">
        <v>2.05985</v>
      </c>
      <c r="E11611" s="2">
        <v>2.61394</v>
      </c>
    </row>
    <row r="11612" spans="1:5">
      <c r="A11612" s="10">
        <v>15261</v>
      </c>
      <c r="B11612" s="2">
        <v>0.28704</v>
      </c>
      <c r="C11612" s="2">
        <v>1.12771</v>
      </c>
      <c r="D11612" s="2">
        <v>2.05972</v>
      </c>
      <c r="E11612" s="2">
        <v>2.61405</v>
      </c>
    </row>
    <row r="11613" spans="1:5">
      <c r="A11613" s="10">
        <v>15262</v>
      </c>
      <c r="B11613" s="2">
        <v>0.28706</v>
      </c>
      <c r="C11613" s="2">
        <v>1.12765</v>
      </c>
      <c r="D11613" s="2">
        <v>2.05959</v>
      </c>
      <c r="E11613" s="2">
        <v>2.61415</v>
      </c>
    </row>
    <row r="11614" spans="1:5">
      <c r="A11614" s="10">
        <v>15263</v>
      </c>
      <c r="B11614" s="2">
        <v>0.28708</v>
      </c>
      <c r="C11614" s="2">
        <v>1.12759</v>
      </c>
      <c r="D11614" s="2">
        <v>2.05946</v>
      </c>
      <c r="E11614" s="2">
        <v>2.61424</v>
      </c>
    </row>
    <row r="11615" spans="1:5">
      <c r="A11615" s="10">
        <v>15264</v>
      </c>
      <c r="B11615" s="2">
        <v>0.2871</v>
      </c>
      <c r="C11615" s="2">
        <v>1.12753</v>
      </c>
      <c r="D11615" s="2">
        <v>2.05932</v>
      </c>
      <c r="E11615" s="2">
        <v>2.61432</v>
      </c>
    </row>
    <row r="11616" spans="1:5">
      <c r="A11616" s="10">
        <v>15265</v>
      </c>
      <c r="B11616" s="2">
        <v>0.28712</v>
      </c>
      <c r="C11616" s="2">
        <v>1.12746</v>
      </c>
      <c r="D11616" s="2">
        <v>2.05919</v>
      </c>
      <c r="E11616" s="2">
        <v>2.61439</v>
      </c>
    </row>
    <row r="11617" spans="1:5">
      <c r="A11617" s="10">
        <v>15266</v>
      </c>
      <c r="B11617" s="2">
        <v>0.28715</v>
      </c>
      <c r="C11617" s="2">
        <v>1.12738</v>
      </c>
      <c r="D11617" s="2">
        <v>2.05905</v>
      </c>
      <c r="E11617" s="2">
        <v>2.61444</v>
      </c>
    </row>
    <row r="11618" spans="1:5">
      <c r="A11618" s="10">
        <v>15268</v>
      </c>
      <c r="B11618" s="2">
        <v>0.28717</v>
      </c>
      <c r="C11618" s="2">
        <v>1.12731</v>
      </c>
      <c r="D11618" s="2">
        <v>2.05891</v>
      </c>
      <c r="E11618" s="2">
        <v>2.61448</v>
      </c>
    </row>
    <row r="11619" spans="1:5">
      <c r="A11619" s="10">
        <v>15269</v>
      </c>
      <c r="B11619" s="2">
        <v>0.2872</v>
      </c>
      <c r="C11619" s="2">
        <v>1.12723</v>
      </c>
      <c r="D11619" s="2">
        <v>2.05878</v>
      </c>
      <c r="E11619" s="2">
        <v>2.61451</v>
      </c>
    </row>
    <row r="11620" spans="1:5">
      <c r="A11620" s="10">
        <v>15270</v>
      </c>
      <c r="B11620" s="2">
        <v>0.28722</v>
      </c>
      <c r="C11620" s="2">
        <v>1.12715</v>
      </c>
      <c r="D11620" s="2">
        <v>2.05864</v>
      </c>
      <c r="E11620" s="2">
        <v>2.61453</v>
      </c>
    </row>
    <row r="11621" spans="1:5">
      <c r="A11621" s="10">
        <v>15271</v>
      </c>
      <c r="B11621" s="2">
        <v>0.28725</v>
      </c>
      <c r="C11621" s="2">
        <v>1.12707</v>
      </c>
      <c r="D11621" s="2">
        <v>2.05851</v>
      </c>
      <c r="E11621" s="2">
        <v>2.61454</v>
      </c>
    </row>
    <row r="11622" spans="1:5">
      <c r="A11622" s="10">
        <v>15272</v>
      </c>
      <c r="B11622" s="2">
        <v>0.28727</v>
      </c>
      <c r="C11622" s="2">
        <v>1.12699</v>
      </c>
      <c r="D11622" s="2">
        <v>2.05838</v>
      </c>
      <c r="E11622" s="2">
        <v>2.61454</v>
      </c>
    </row>
    <row r="11623" spans="1:5">
      <c r="A11623" s="10">
        <v>15273</v>
      </c>
      <c r="B11623" s="2">
        <v>0.28731</v>
      </c>
      <c r="C11623" s="2">
        <v>1.1269</v>
      </c>
      <c r="D11623" s="2">
        <v>2.05825</v>
      </c>
      <c r="E11623" s="2">
        <v>2.61452</v>
      </c>
    </row>
    <row r="11624" spans="1:5">
      <c r="A11624" s="10">
        <v>15274</v>
      </c>
      <c r="B11624" s="2">
        <v>0.28733</v>
      </c>
      <c r="C11624" s="2">
        <v>1.12682</v>
      </c>
      <c r="D11624" s="2">
        <v>2.05812</v>
      </c>
      <c r="E11624" s="2">
        <v>2.6145</v>
      </c>
    </row>
    <row r="11625" spans="1:5">
      <c r="A11625" s="10">
        <v>15276</v>
      </c>
      <c r="B11625" s="2">
        <v>0.28737</v>
      </c>
      <c r="C11625" s="2">
        <v>1.12673</v>
      </c>
      <c r="D11625" s="2">
        <v>2.058</v>
      </c>
      <c r="E11625" s="2">
        <v>2.61446</v>
      </c>
    </row>
    <row r="11626" spans="1:5">
      <c r="A11626" s="10">
        <v>15277</v>
      </c>
      <c r="B11626" s="2">
        <v>0.2874</v>
      </c>
      <c r="C11626" s="2">
        <v>1.12665</v>
      </c>
      <c r="D11626" s="2">
        <v>2.05788</v>
      </c>
      <c r="E11626" s="2">
        <v>2.61441</v>
      </c>
    </row>
    <row r="11627" spans="1:5">
      <c r="A11627" s="10">
        <v>15278</v>
      </c>
      <c r="B11627" s="2">
        <v>0.28743</v>
      </c>
      <c r="C11627" s="2">
        <v>1.12656</v>
      </c>
      <c r="D11627" s="2">
        <v>2.05777</v>
      </c>
      <c r="E11627" s="2">
        <v>2.61436</v>
      </c>
    </row>
    <row r="11628" spans="1:5">
      <c r="A11628" s="10">
        <v>15279</v>
      </c>
      <c r="B11628" s="2">
        <v>0.28747</v>
      </c>
      <c r="C11628" s="2">
        <v>1.12648</v>
      </c>
      <c r="D11628" s="2">
        <v>2.05766</v>
      </c>
      <c r="E11628" s="2">
        <v>2.61429</v>
      </c>
    </row>
    <row r="11629" spans="1:5">
      <c r="A11629" s="10">
        <v>15280</v>
      </c>
      <c r="B11629" s="2">
        <v>0.2875</v>
      </c>
      <c r="C11629" s="2">
        <v>1.12639</v>
      </c>
      <c r="D11629" s="2">
        <v>2.05756</v>
      </c>
      <c r="E11629" s="2">
        <v>2.61421</v>
      </c>
    </row>
    <row r="11630" spans="1:5">
      <c r="A11630" s="10">
        <v>15281</v>
      </c>
      <c r="B11630" s="2">
        <v>0.28754</v>
      </c>
      <c r="C11630" s="2">
        <v>1.12631</v>
      </c>
      <c r="D11630" s="2">
        <v>2.05746</v>
      </c>
      <c r="E11630" s="2">
        <v>2.61412</v>
      </c>
    </row>
    <row r="11631" spans="1:5">
      <c r="A11631" s="10">
        <v>15282</v>
      </c>
      <c r="B11631" s="2">
        <v>0.28757</v>
      </c>
      <c r="C11631" s="2">
        <v>1.12622</v>
      </c>
      <c r="D11631" s="2">
        <v>2.05737</v>
      </c>
      <c r="E11631" s="2">
        <v>2.61401</v>
      </c>
    </row>
    <row r="11632" spans="1:5">
      <c r="A11632" s="10">
        <v>15284</v>
      </c>
      <c r="B11632" s="2">
        <v>0.28761</v>
      </c>
      <c r="C11632" s="2">
        <v>1.12612</v>
      </c>
      <c r="D11632" s="2">
        <v>2.05727</v>
      </c>
      <c r="E11632" s="2">
        <v>2.61388</v>
      </c>
    </row>
    <row r="11633" spans="1:5">
      <c r="A11633" s="10">
        <v>15285</v>
      </c>
      <c r="B11633" s="2">
        <v>0.28764</v>
      </c>
      <c r="C11633" s="2">
        <v>1.12602</v>
      </c>
      <c r="D11633" s="2">
        <v>2.05717</v>
      </c>
      <c r="E11633" s="2">
        <v>2.61372</v>
      </c>
    </row>
    <row r="11634" spans="1:5">
      <c r="A11634" s="10">
        <v>15286</v>
      </c>
      <c r="B11634" s="2">
        <v>0.28769</v>
      </c>
      <c r="C11634" s="2">
        <v>1.12591</v>
      </c>
      <c r="D11634" s="2">
        <v>2.05707</v>
      </c>
      <c r="E11634" s="2">
        <v>2.61356</v>
      </c>
    </row>
    <row r="11635" spans="1:5">
      <c r="A11635" s="10">
        <v>15287</v>
      </c>
      <c r="B11635" s="2">
        <v>0.28774</v>
      </c>
      <c r="C11635" s="2">
        <v>1.1258</v>
      </c>
      <c r="D11635" s="2">
        <v>2.05697</v>
      </c>
      <c r="E11635" s="2">
        <v>2.61337</v>
      </c>
    </row>
    <row r="11636" spans="1:5">
      <c r="A11636" s="10">
        <v>15288</v>
      </c>
      <c r="B11636" s="2">
        <v>0.28778</v>
      </c>
      <c r="C11636" s="2">
        <v>1.12568</v>
      </c>
      <c r="D11636" s="2">
        <v>2.05687</v>
      </c>
      <c r="E11636" s="2">
        <v>2.61317</v>
      </c>
    </row>
    <row r="11637" spans="1:5">
      <c r="A11637" s="10">
        <v>15289</v>
      </c>
      <c r="B11637" s="2">
        <v>0.28782</v>
      </c>
      <c r="C11637" s="2">
        <v>1.12556</v>
      </c>
      <c r="D11637" s="2">
        <v>2.05677</v>
      </c>
      <c r="E11637" s="2">
        <v>2.61295</v>
      </c>
    </row>
    <row r="11638" spans="1:5">
      <c r="A11638" s="10">
        <v>15290</v>
      </c>
      <c r="B11638" s="2">
        <v>0.28787</v>
      </c>
      <c r="C11638" s="2">
        <v>1.12544</v>
      </c>
      <c r="D11638" s="2">
        <v>2.05667</v>
      </c>
      <c r="E11638" s="2">
        <v>2.61272</v>
      </c>
    </row>
    <row r="11639" spans="1:5">
      <c r="A11639" s="10">
        <v>15292</v>
      </c>
      <c r="B11639" s="2">
        <v>0.28792</v>
      </c>
      <c r="C11639" s="2">
        <v>1.12531</v>
      </c>
      <c r="D11639" s="2">
        <v>2.05657</v>
      </c>
      <c r="E11639" s="2">
        <v>2.61248</v>
      </c>
    </row>
    <row r="11640" spans="1:5">
      <c r="A11640" s="10">
        <v>15293</v>
      </c>
      <c r="B11640" s="2">
        <v>0.28797</v>
      </c>
      <c r="C11640" s="2">
        <v>1.12518</v>
      </c>
      <c r="D11640" s="2">
        <v>2.05647</v>
      </c>
      <c r="E11640" s="2">
        <v>2.61222</v>
      </c>
    </row>
    <row r="11641" spans="1:5">
      <c r="A11641" s="10">
        <v>15294</v>
      </c>
      <c r="B11641" s="2">
        <v>0.28802</v>
      </c>
      <c r="C11641" s="2">
        <v>1.12505</v>
      </c>
      <c r="D11641" s="2">
        <v>2.05638</v>
      </c>
      <c r="E11641" s="2">
        <v>2.61195</v>
      </c>
    </row>
    <row r="11642" spans="1:5">
      <c r="A11642" s="10">
        <v>15295</v>
      </c>
      <c r="B11642" s="2">
        <v>0.28807</v>
      </c>
      <c r="C11642" s="2">
        <v>1.12492</v>
      </c>
      <c r="D11642" s="2">
        <v>2.05628</v>
      </c>
      <c r="E11642" s="2">
        <v>2.61168</v>
      </c>
    </row>
    <row r="11643" spans="1:5">
      <c r="A11643" s="10">
        <v>15296</v>
      </c>
      <c r="B11643" s="2">
        <v>0.28813</v>
      </c>
      <c r="C11643" s="2">
        <v>1.12479</v>
      </c>
      <c r="D11643" s="2">
        <v>2.05619</v>
      </c>
      <c r="E11643" s="2">
        <v>2.6114</v>
      </c>
    </row>
    <row r="11644" spans="1:5">
      <c r="A11644" s="10">
        <v>15297</v>
      </c>
      <c r="B11644" s="2">
        <v>0.28818</v>
      </c>
      <c r="C11644" s="2">
        <v>1.12465</v>
      </c>
      <c r="D11644" s="2">
        <v>2.05611</v>
      </c>
      <c r="E11644" s="2">
        <v>2.6111</v>
      </c>
    </row>
    <row r="11645" spans="1:5">
      <c r="A11645" s="10">
        <v>15298</v>
      </c>
      <c r="B11645" s="2">
        <v>0.28823</v>
      </c>
      <c r="C11645" s="2">
        <v>1.12452</v>
      </c>
      <c r="D11645" s="2">
        <v>2.05602</v>
      </c>
      <c r="E11645" s="2">
        <v>2.61081</v>
      </c>
    </row>
    <row r="11646" spans="1:5">
      <c r="A11646" s="10">
        <v>15299</v>
      </c>
      <c r="B11646" s="2">
        <v>0.28829</v>
      </c>
      <c r="C11646" s="2">
        <v>1.12439</v>
      </c>
      <c r="D11646" s="2">
        <v>2.05594</v>
      </c>
      <c r="E11646" s="2">
        <v>2.61051</v>
      </c>
    </row>
    <row r="11647" spans="1:5">
      <c r="A11647" s="10">
        <v>15301</v>
      </c>
      <c r="B11647" s="2">
        <v>0.28834</v>
      </c>
      <c r="C11647" s="2">
        <v>1.12427</v>
      </c>
      <c r="D11647" s="2">
        <v>2.05586</v>
      </c>
      <c r="E11647" s="2">
        <v>2.6102</v>
      </c>
    </row>
    <row r="11648" spans="1:5">
      <c r="A11648" s="10">
        <v>15302</v>
      </c>
      <c r="B11648" s="2">
        <v>0.28839</v>
      </c>
      <c r="C11648" s="2">
        <v>1.12414</v>
      </c>
      <c r="D11648" s="2">
        <v>2.05579</v>
      </c>
      <c r="E11648" s="2">
        <v>2.60989</v>
      </c>
    </row>
    <row r="11649" spans="1:5">
      <c r="A11649" s="10">
        <v>15303</v>
      </c>
      <c r="B11649" s="2">
        <v>0.28845</v>
      </c>
      <c r="C11649" s="2">
        <v>1.12402</v>
      </c>
      <c r="D11649" s="2">
        <v>2.05572</v>
      </c>
      <c r="E11649" s="2">
        <v>2.60958</v>
      </c>
    </row>
    <row r="11650" spans="1:5">
      <c r="A11650" s="10">
        <v>15304</v>
      </c>
      <c r="B11650" s="2">
        <v>0.2885</v>
      </c>
      <c r="C11650" s="2">
        <v>1.1239</v>
      </c>
      <c r="D11650" s="2">
        <v>2.05566</v>
      </c>
      <c r="E11650" s="2">
        <v>2.60927</v>
      </c>
    </row>
    <row r="11651" spans="1:5">
      <c r="A11651" s="10">
        <v>15305</v>
      </c>
      <c r="B11651" s="2">
        <v>0.28855</v>
      </c>
      <c r="C11651" s="2">
        <v>1.12379</v>
      </c>
      <c r="D11651" s="2">
        <v>2.0556</v>
      </c>
      <c r="E11651" s="2">
        <v>2.60896</v>
      </c>
    </row>
    <row r="11652" spans="1:5">
      <c r="A11652" s="10">
        <v>15306</v>
      </c>
      <c r="B11652" s="2">
        <v>0.2886</v>
      </c>
      <c r="C11652" s="2">
        <v>1.12368</v>
      </c>
      <c r="D11652" s="2">
        <v>2.05554</v>
      </c>
      <c r="E11652" s="2">
        <v>2.60865</v>
      </c>
    </row>
    <row r="11653" spans="1:5">
      <c r="A11653" s="10">
        <v>15307</v>
      </c>
      <c r="B11653" s="2">
        <v>0.28866</v>
      </c>
      <c r="C11653" s="2">
        <v>1.12357</v>
      </c>
      <c r="D11653" s="2">
        <v>2.0555</v>
      </c>
      <c r="E11653" s="2">
        <v>2.60835</v>
      </c>
    </row>
    <row r="11654" spans="1:5">
      <c r="A11654" s="10">
        <v>15309</v>
      </c>
      <c r="B11654" s="2">
        <v>0.28871</v>
      </c>
      <c r="C11654" s="2">
        <v>1.12347</v>
      </c>
      <c r="D11654" s="2">
        <v>2.05545</v>
      </c>
      <c r="E11654" s="2">
        <v>2.60805</v>
      </c>
    </row>
    <row r="11655" spans="1:5">
      <c r="A11655" s="10">
        <v>15310</v>
      </c>
      <c r="B11655" s="2">
        <v>0.28876</v>
      </c>
      <c r="C11655" s="2">
        <v>1.12338</v>
      </c>
      <c r="D11655" s="2">
        <v>2.05542</v>
      </c>
      <c r="E11655" s="2">
        <v>2.60775</v>
      </c>
    </row>
    <row r="11656" spans="1:5">
      <c r="A11656" s="10">
        <v>15311</v>
      </c>
      <c r="B11656" s="2">
        <v>0.2888</v>
      </c>
      <c r="C11656" s="2">
        <v>1.1233</v>
      </c>
      <c r="D11656" s="2">
        <v>2.05539</v>
      </c>
      <c r="E11656" s="2">
        <v>2.60746</v>
      </c>
    </row>
    <row r="11657" spans="1:5">
      <c r="A11657" s="10">
        <v>15312</v>
      </c>
      <c r="B11657" s="2">
        <v>0.28885</v>
      </c>
      <c r="C11657" s="2">
        <v>1.12322</v>
      </c>
      <c r="D11657" s="2">
        <v>2.05537</v>
      </c>
      <c r="E11657" s="2">
        <v>2.60718</v>
      </c>
    </row>
    <row r="11658" spans="1:5">
      <c r="A11658" s="10">
        <v>15313</v>
      </c>
      <c r="B11658" s="2">
        <v>0.2889</v>
      </c>
      <c r="C11658" s="2">
        <v>1.12315</v>
      </c>
      <c r="D11658" s="2">
        <v>2.05536</v>
      </c>
      <c r="E11658" s="2">
        <v>2.6069</v>
      </c>
    </row>
    <row r="11659" spans="1:5">
      <c r="A11659" s="10">
        <v>15314</v>
      </c>
      <c r="B11659" s="2">
        <v>0.28894</v>
      </c>
      <c r="C11659" s="2">
        <v>1.12309</v>
      </c>
      <c r="D11659" s="2">
        <v>2.05535</v>
      </c>
      <c r="E11659" s="2">
        <v>2.60663</v>
      </c>
    </row>
    <row r="11660" spans="1:5">
      <c r="A11660" s="10">
        <v>15315</v>
      </c>
      <c r="B11660" s="2">
        <v>0.28899</v>
      </c>
      <c r="C11660" s="2">
        <v>1.12303</v>
      </c>
      <c r="D11660" s="2">
        <v>2.05535</v>
      </c>
      <c r="E11660" s="2">
        <v>2.60637</v>
      </c>
    </row>
    <row r="11661" spans="1:5">
      <c r="A11661" s="10">
        <v>15317</v>
      </c>
      <c r="B11661" s="2">
        <v>0.28904</v>
      </c>
      <c r="C11661" s="2">
        <v>1.12297</v>
      </c>
      <c r="D11661" s="2">
        <v>2.05536</v>
      </c>
      <c r="E11661" s="2">
        <v>2.60609</v>
      </c>
    </row>
    <row r="11662" spans="1:5">
      <c r="A11662" s="10">
        <v>15318</v>
      </c>
      <c r="B11662" s="2">
        <v>0.28909</v>
      </c>
      <c r="C11662" s="2">
        <v>1.12292</v>
      </c>
      <c r="D11662" s="2">
        <v>2.05537</v>
      </c>
      <c r="E11662" s="2">
        <v>2.60581</v>
      </c>
    </row>
    <row r="11663" spans="1:5">
      <c r="A11663" s="10">
        <v>15319</v>
      </c>
      <c r="B11663" s="2">
        <v>0.28914</v>
      </c>
      <c r="C11663" s="2">
        <v>1.12287</v>
      </c>
      <c r="D11663" s="2">
        <v>2.05539</v>
      </c>
      <c r="E11663" s="2">
        <v>2.60553</v>
      </c>
    </row>
    <row r="11664" spans="1:5">
      <c r="A11664" s="10">
        <v>15320</v>
      </c>
      <c r="B11664" s="2">
        <v>0.28918</v>
      </c>
      <c r="C11664" s="2">
        <v>1.12283</v>
      </c>
      <c r="D11664" s="2">
        <v>2.05542</v>
      </c>
      <c r="E11664" s="2">
        <v>2.60524</v>
      </c>
    </row>
    <row r="11665" spans="1:5">
      <c r="A11665" s="10">
        <v>15321</v>
      </c>
      <c r="B11665" s="2">
        <v>0.28923</v>
      </c>
      <c r="C11665" s="2">
        <v>1.12278</v>
      </c>
      <c r="D11665" s="2">
        <v>2.05545</v>
      </c>
      <c r="E11665" s="2">
        <v>2.60494</v>
      </c>
    </row>
    <row r="11666" spans="1:5">
      <c r="A11666" s="10">
        <v>15322</v>
      </c>
      <c r="B11666" s="2">
        <v>0.28928</v>
      </c>
      <c r="C11666" s="2">
        <v>1.12274</v>
      </c>
      <c r="D11666" s="2">
        <v>2.05548</v>
      </c>
      <c r="E11666" s="2">
        <v>2.60465</v>
      </c>
    </row>
    <row r="11667" spans="1:5">
      <c r="A11667" s="10">
        <v>15323</v>
      </c>
      <c r="B11667" s="2">
        <v>0.28933</v>
      </c>
      <c r="C11667" s="2">
        <v>1.12271</v>
      </c>
      <c r="D11667" s="2">
        <v>2.05553</v>
      </c>
      <c r="E11667" s="2">
        <v>2.60435</v>
      </c>
    </row>
    <row r="11668" spans="1:5">
      <c r="A11668" s="10">
        <v>15325</v>
      </c>
      <c r="B11668" s="2">
        <v>0.28937</v>
      </c>
      <c r="C11668" s="2">
        <v>1.12267</v>
      </c>
      <c r="D11668" s="2">
        <v>2.05557</v>
      </c>
      <c r="E11668" s="2">
        <v>2.60405</v>
      </c>
    </row>
    <row r="11669" spans="1:5">
      <c r="A11669" s="10">
        <v>15326</v>
      </c>
      <c r="B11669" s="2">
        <v>0.28943</v>
      </c>
      <c r="C11669" s="2">
        <v>1.12264</v>
      </c>
      <c r="D11669" s="2">
        <v>2.05563</v>
      </c>
      <c r="E11669" s="2">
        <v>2.60374</v>
      </c>
    </row>
    <row r="11670" spans="1:5">
      <c r="A11670" s="10">
        <v>15327</v>
      </c>
      <c r="B11670" s="2">
        <v>0.28948</v>
      </c>
      <c r="C11670" s="2">
        <v>1.12262</v>
      </c>
      <c r="D11670" s="2">
        <v>2.05568</v>
      </c>
      <c r="E11670" s="2">
        <v>2.60344</v>
      </c>
    </row>
    <row r="11671" spans="1:5">
      <c r="A11671" s="10">
        <v>15328</v>
      </c>
      <c r="B11671" s="2">
        <v>0.28953</v>
      </c>
      <c r="C11671" s="2">
        <v>1.12259</v>
      </c>
      <c r="D11671" s="2">
        <v>2.05574</v>
      </c>
      <c r="E11671" s="2">
        <v>2.60314</v>
      </c>
    </row>
    <row r="11672" spans="1:5">
      <c r="A11672" s="10">
        <v>15329</v>
      </c>
      <c r="B11672" s="2">
        <v>0.28957</v>
      </c>
      <c r="C11672" s="2">
        <v>1.12258</v>
      </c>
      <c r="D11672" s="2">
        <v>2.05581</v>
      </c>
      <c r="E11672" s="2">
        <v>2.60284</v>
      </c>
    </row>
    <row r="11673" spans="1:5">
      <c r="A11673" s="10">
        <v>15330</v>
      </c>
      <c r="B11673" s="2">
        <v>0.28962</v>
      </c>
      <c r="C11673" s="2">
        <v>1.12256</v>
      </c>
      <c r="D11673" s="2">
        <v>2.05588</v>
      </c>
      <c r="E11673" s="2">
        <v>2.60254</v>
      </c>
    </row>
    <row r="11674" spans="1:5">
      <c r="A11674" s="10">
        <v>15331</v>
      </c>
      <c r="B11674" s="2">
        <v>0.28966</v>
      </c>
      <c r="C11674" s="2">
        <v>1.12255</v>
      </c>
      <c r="D11674" s="2">
        <v>2.05595</v>
      </c>
      <c r="E11674" s="2">
        <v>2.60225</v>
      </c>
    </row>
    <row r="11675" spans="1:5">
      <c r="A11675" s="10">
        <v>15333</v>
      </c>
      <c r="B11675" s="2">
        <v>0.28971</v>
      </c>
      <c r="C11675" s="2">
        <v>1.12254</v>
      </c>
      <c r="D11675" s="2">
        <v>2.05603</v>
      </c>
      <c r="E11675" s="2">
        <v>2.60196</v>
      </c>
    </row>
    <row r="11676" spans="1:5">
      <c r="A11676" s="10">
        <v>15334</v>
      </c>
      <c r="B11676" s="2">
        <v>0.28976</v>
      </c>
      <c r="C11676" s="2">
        <v>1.12254</v>
      </c>
      <c r="D11676" s="2">
        <v>2.05611</v>
      </c>
      <c r="E11676" s="2">
        <v>2.60167</v>
      </c>
    </row>
    <row r="11677" spans="1:5">
      <c r="A11677" s="10">
        <v>15335</v>
      </c>
      <c r="B11677" s="2">
        <v>0.2898</v>
      </c>
      <c r="C11677" s="2">
        <v>1.12254</v>
      </c>
      <c r="D11677" s="2">
        <v>2.05619</v>
      </c>
      <c r="E11677" s="2">
        <v>2.60139</v>
      </c>
    </row>
    <row r="11678" spans="1:5">
      <c r="A11678" s="10">
        <v>15336</v>
      </c>
      <c r="B11678" s="2">
        <v>0.28984</v>
      </c>
      <c r="C11678" s="2">
        <v>1.12255</v>
      </c>
      <c r="D11678" s="2">
        <v>2.05628</v>
      </c>
      <c r="E11678" s="2">
        <v>2.60111</v>
      </c>
    </row>
    <row r="11679" spans="1:5">
      <c r="A11679" s="10">
        <v>15337</v>
      </c>
      <c r="B11679" s="2">
        <v>0.28988</v>
      </c>
      <c r="C11679" s="2">
        <v>1.12256</v>
      </c>
      <c r="D11679" s="2">
        <v>2.05637</v>
      </c>
      <c r="E11679" s="2">
        <v>2.60084</v>
      </c>
    </row>
    <row r="11680" spans="1:5">
      <c r="A11680" s="10">
        <v>15338</v>
      </c>
      <c r="B11680" s="2">
        <v>0.28992</v>
      </c>
      <c r="C11680" s="2">
        <v>1.12258</v>
      </c>
      <c r="D11680" s="2">
        <v>2.05646</v>
      </c>
      <c r="E11680" s="2">
        <v>2.60057</v>
      </c>
    </row>
    <row r="11681" spans="1:5">
      <c r="A11681" s="10">
        <v>15339</v>
      </c>
      <c r="B11681" s="2">
        <v>0.28997</v>
      </c>
      <c r="C11681" s="2">
        <v>1.1226</v>
      </c>
      <c r="D11681" s="2">
        <v>2.05655</v>
      </c>
      <c r="E11681" s="2">
        <v>2.60031</v>
      </c>
    </row>
    <row r="11682" spans="1:5">
      <c r="A11682" s="10">
        <v>15341</v>
      </c>
      <c r="B11682" s="2">
        <v>0.29</v>
      </c>
      <c r="C11682" s="2">
        <v>1.12262</v>
      </c>
      <c r="D11682" s="2">
        <v>2.05665</v>
      </c>
      <c r="E11682" s="2">
        <v>2.60006</v>
      </c>
    </row>
    <row r="11683" spans="1:5">
      <c r="A11683" s="10">
        <v>15342</v>
      </c>
      <c r="B11683" s="2">
        <v>0.29004</v>
      </c>
      <c r="C11683" s="2">
        <v>1.12265</v>
      </c>
      <c r="D11683" s="2">
        <v>2.05675</v>
      </c>
      <c r="E11683" s="2">
        <v>2.59982</v>
      </c>
    </row>
    <row r="11684" spans="1:5">
      <c r="A11684" s="10">
        <v>15343</v>
      </c>
      <c r="B11684" s="2">
        <v>0.29008</v>
      </c>
      <c r="C11684" s="2">
        <v>1.12269</v>
      </c>
      <c r="D11684" s="2">
        <v>2.05685</v>
      </c>
      <c r="E11684" s="2">
        <v>2.59959</v>
      </c>
    </row>
    <row r="11685" spans="1:5">
      <c r="A11685" s="10">
        <v>15344</v>
      </c>
      <c r="B11685" s="2">
        <v>0.29011</v>
      </c>
      <c r="C11685" s="2">
        <v>1.12273</v>
      </c>
      <c r="D11685" s="2">
        <v>2.05695</v>
      </c>
      <c r="E11685" s="2">
        <v>2.59937</v>
      </c>
    </row>
    <row r="11686" spans="1:5">
      <c r="A11686" s="10">
        <v>15345</v>
      </c>
      <c r="B11686" s="2">
        <v>0.29014</v>
      </c>
      <c r="C11686" s="2">
        <v>1.12277</v>
      </c>
      <c r="D11686" s="2">
        <v>2.05705</v>
      </c>
      <c r="E11686" s="2">
        <v>2.59916</v>
      </c>
    </row>
    <row r="11687" spans="1:5">
      <c r="A11687" s="10">
        <v>15346</v>
      </c>
      <c r="B11687" s="2">
        <v>0.29017</v>
      </c>
      <c r="C11687" s="2">
        <v>1.12282</v>
      </c>
      <c r="D11687" s="2">
        <v>2.05716</v>
      </c>
      <c r="E11687" s="2">
        <v>2.59896</v>
      </c>
    </row>
    <row r="11688" spans="1:5">
      <c r="A11688" s="10">
        <v>15347</v>
      </c>
      <c r="B11688" s="2">
        <v>0.2902</v>
      </c>
      <c r="C11688" s="2">
        <v>1.12288</v>
      </c>
      <c r="D11688" s="2">
        <v>2.05726</v>
      </c>
      <c r="E11688" s="2">
        <v>2.59878</v>
      </c>
    </row>
    <row r="11689" spans="1:5">
      <c r="A11689" s="10">
        <v>15349</v>
      </c>
      <c r="B11689" s="2">
        <v>0.29022</v>
      </c>
      <c r="C11689" s="2">
        <v>1.12294</v>
      </c>
      <c r="D11689" s="2">
        <v>2.05737</v>
      </c>
      <c r="E11689" s="2">
        <v>2.5986</v>
      </c>
    </row>
    <row r="11690" spans="1:5">
      <c r="A11690" s="10">
        <v>15350</v>
      </c>
      <c r="B11690" s="2">
        <v>0.29025</v>
      </c>
      <c r="C11690" s="2">
        <v>1.12302</v>
      </c>
      <c r="D11690" s="2">
        <v>2.05749</v>
      </c>
      <c r="E11690" s="2">
        <v>2.59844</v>
      </c>
    </row>
    <row r="11691" spans="1:5">
      <c r="A11691" s="10">
        <v>15351</v>
      </c>
      <c r="B11691" s="2">
        <v>0.29027</v>
      </c>
      <c r="C11691" s="2">
        <v>1.1231</v>
      </c>
      <c r="D11691" s="2">
        <v>2.05761</v>
      </c>
      <c r="E11691" s="2">
        <v>2.59828</v>
      </c>
    </row>
    <row r="11692" spans="1:5">
      <c r="A11692" s="10">
        <v>15352</v>
      </c>
      <c r="B11692" s="2">
        <v>0.29029</v>
      </c>
      <c r="C11692" s="2">
        <v>1.12319</v>
      </c>
      <c r="D11692" s="2">
        <v>2.05774</v>
      </c>
      <c r="E11692" s="2">
        <v>2.59813</v>
      </c>
    </row>
    <row r="11693" spans="1:5">
      <c r="A11693" s="10">
        <v>15353</v>
      </c>
      <c r="B11693" s="2">
        <v>0.29031</v>
      </c>
      <c r="C11693" s="2">
        <v>1.12328</v>
      </c>
      <c r="D11693" s="2">
        <v>2.05788</v>
      </c>
      <c r="E11693" s="2">
        <v>2.59799</v>
      </c>
    </row>
    <row r="11694" spans="1:5">
      <c r="A11694" s="10">
        <v>15354</v>
      </c>
      <c r="B11694" s="2">
        <v>0.29033</v>
      </c>
      <c r="C11694" s="2">
        <v>1.12338</v>
      </c>
      <c r="D11694" s="2">
        <v>2.05802</v>
      </c>
      <c r="E11694" s="2">
        <v>2.59785</v>
      </c>
    </row>
    <row r="11695" spans="1:5">
      <c r="A11695" s="10">
        <v>15355</v>
      </c>
      <c r="B11695" s="2">
        <v>0.29035</v>
      </c>
      <c r="C11695" s="2">
        <v>1.12349</v>
      </c>
      <c r="D11695" s="2">
        <v>2.05816</v>
      </c>
      <c r="E11695" s="2">
        <v>2.59772</v>
      </c>
    </row>
    <row r="11696" spans="1:5">
      <c r="A11696" s="10">
        <v>15357</v>
      </c>
      <c r="B11696" s="2">
        <v>0.29037</v>
      </c>
      <c r="C11696" s="2">
        <v>1.12361</v>
      </c>
      <c r="D11696" s="2">
        <v>2.05831</v>
      </c>
      <c r="E11696" s="2">
        <v>2.5976</v>
      </c>
    </row>
    <row r="11697" spans="1:5">
      <c r="A11697" s="10">
        <v>15358</v>
      </c>
      <c r="B11697" s="2">
        <v>0.29038</v>
      </c>
      <c r="C11697" s="2">
        <v>1.12373</v>
      </c>
      <c r="D11697" s="2">
        <v>2.05847</v>
      </c>
      <c r="E11697" s="2">
        <v>2.59749</v>
      </c>
    </row>
    <row r="11698" spans="1:5">
      <c r="A11698" s="10">
        <v>15359</v>
      </c>
      <c r="B11698" s="2">
        <v>0.2904</v>
      </c>
      <c r="C11698" s="2">
        <v>1.12385</v>
      </c>
      <c r="D11698" s="2">
        <v>2.05862</v>
      </c>
      <c r="E11698" s="2">
        <v>2.59738</v>
      </c>
    </row>
    <row r="11699" spans="1:5">
      <c r="A11699" s="10">
        <v>15360</v>
      </c>
      <c r="B11699" s="2">
        <v>0.29042</v>
      </c>
      <c r="C11699" s="2">
        <v>1.12398</v>
      </c>
      <c r="D11699" s="2">
        <v>2.05878</v>
      </c>
      <c r="E11699" s="2">
        <v>2.59728</v>
      </c>
    </row>
    <row r="11700" spans="1:5">
      <c r="A11700" s="10">
        <v>15361</v>
      </c>
      <c r="B11700" s="2">
        <v>0.29042</v>
      </c>
      <c r="C11700" s="2">
        <v>1.12412</v>
      </c>
      <c r="D11700" s="2">
        <v>2.05894</v>
      </c>
      <c r="E11700" s="2">
        <v>2.59719</v>
      </c>
    </row>
    <row r="11701" spans="1:5">
      <c r="A11701" s="10">
        <v>15362</v>
      </c>
      <c r="B11701" s="2">
        <v>0.29044</v>
      </c>
      <c r="C11701" s="2">
        <v>1.12425</v>
      </c>
      <c r="D11701" s="2">
        <v>2.0591</v>
      </c>
      <c r="E11701" s="2">
        <v>2.5971</v>
      </c>
    </row>
    <row r="11702" spans="1:5">
      <c r="A11702" s="10">
        <v>15363</v>
      </c>
      <c r="B11702" s="2">
        <v>0.29045</v>
      </c>
      <c r="C11702" s="2">
        <v>1.12439</v>
      </c>
      <c r="D11702" s="2">
        <v>2.05927</v>
      </c>
      <c r="E11702" s="2">
        <v>2.59701</v>
      </c>
    </row>
    <row r="11703" spans="1:5">
      <c r="A11703" s="10">
        <v>15365</v>
      </c>
      <c r="B11703" s="2">
        <v>0.29046</v>
      </c>
      <c r="C11703" s="2">
        <v>1.12454</v>
      </c>
      <c r="D11703" s="2">
        <v>2.05943</v>
      </c>
      <c r="E11703" s="2">
        <v>2.59693</v>
      </c>
    </row>
    <row r="11704" spans="1:5">
      <c r="A11704" s="10">
        <v>15366</v>
      </c>
      <c r="B11704" s="2">
        <v>0.29047</v>
      </c>
      <c r="C11704" s="2">
        <v>1.12468</v>
      </c>
      <c r="D11704" s="2">
        <v>2.0596</v>
      </c>
      <c r="E11704" s="2">
        <v>2.59686</v>
      </c>
    </row>
    <row r="11705" spans="1:5">
      <c r="A11705" s="10">
        <v>15367</v>
      </c>
      <c r="B11705" s="2">
        <v>0.29048</v>
      </c>
      <c r="C11705" s="2">
        <v>1.12483</v>
      </c>
      <c r="D11705" s="2">
        <v>2.05976</v>
      </c>
      <c r="E11705" s="2">
        <v>2.59679</v>
      </c>
    </row>
    <row r="11706" spans="1:5">
      <c r="A11706" s="10">
        <v>15368</v>
      </c>
      <c r="B11706" s="2">
        <v>0.29048</v>
      </c>
      <c r="C11706" s="2">
        <v>1.12498</v>
      </c>
      <c r="D11706" s="2">
        <v>2.05993</v>
      </c>
      <c r="E11706" s="2">
        <v>2.59673</v>
      </c>
    </row>
    <row r="11707" spans="1:5">
      <c r="A11707" s="10">
        <v>15369</v>
      </c>
      <c r="B11707" s="2">
        <v>0.29049</v>
      </c>
      <c r="C11707" s="2">
        <v>1.12513</v>
      </c>
      <c r="D11707" s="2">
        <v>2.06009</v>
      </c>
      <c r="E11707" s="2">
        <v>2.59667</v>
      </c>
    </row>
    <row r="11708" spans="1:5">
      <c r="A11708" s="10">
        <v>15370</v>
      </c>
      <c r="B11708" s="2">
        <v>0.29049</v>
      </c>
      <c r="C11708" s="2">
        <v>1.12528</v>
      </c>
      <c r="D11708" s="2">
        <v>2.06025</v>
      </c>
      <c r="E11708" s="2">
        <v>2.59661</v>
      </c>
    </row>
    <row r="11709" spans="1:5">
      <c r="A11709" s="10">
        <v>15371</v>
      </c>
      <c r="B11709" s="2">
        <v>0.2905</v>
      </c>
      <c r="C11709" s="2">
        <v>1.12543</v>
      </c>
      <c r="D11709" s="2">
        <v>2.06041</v>
      </c>
      <c r="E11709" s="2">
        <v>2.59656</v>
      </c>
    </row>
    <row r="11710" spans="1:5">
      <c r="A11710" s="10">
        <v>15373</v>
      </c>
      <c r="B11710" s="2">
        <v>0.2905</v>
      </c>
      <c r="C11710" s="2">
        <v>1.12558</v>
      </c>
      <c r="D11710" s="2">
        <v>2.06056</v>
      </c>
      <c r="E11710" s="2">
        <v>2.59651</v>
      </c>
    </row>
    <row r="11711" spans="1:5">
      <c r="A11711" s="10">
        <v>15374</v>
      </c>
      <c r="B11711" s="2">
        <v>0.2905</v>
      </c>
      <c r="C11711" s="2">
        <v>1.12573</v>
      </c>
      <c r="D11711" s="2">
        <v>2.06071</v>
      </c>
      <c r="E11711" s="2">
        <v>2.59646</v>
      </c>
    </row>
    <row r="11712" spans="1:5">
      <c r="A11712" s="10">
        <v>15375</v>
      </c>
      <c r="B11712" s="2">
        <v>0.2905</v>
      </c>
      <c r="C11712" s="2">
        <v>1.12587</v>
      </c>
      <c r="D11712" s="2">
        <v>2.06086</v>
      </c>
      <c r="E11712" s="2">
        <v>2.59642</v>
      </c>
    </row>
    <row r="11713" spans="1:5">
      <c r="A11713" s="10">
        <v>15376</v>
      </c>
      <c r="B11713" s="2">
        <v>0.2905</v>
      </c>
      <c r="C11713" s="2">
        <v>1.12602</v>
      </c>
      <c r="D11713" s="2">
        <v>2.061</v>
      </c>
      <c r="E11713" s="2">
        <v>2.59638</v>
      </c>
    </row>
    <row r="11714" spans="1:5">
      <c r="A11714" s="10">
        <v>15377</v>
      </c>
      <c r="B11714" s="2">
        <v>0.2905</v>
      </c>
      <c r="C11714" s="2">
        <v>1.12616</v>
      </c>
      <c r="D11714" s="2">
        <v>2.06114</v>
      </c>
      <c r="E11714" s="2">
        <v>2.59634</v>
      </c>
    </row>
    <row r="11715" spans="1:5">
      <c r="A11715" s="10">
        <v>15378</v>
      </c>
      <c r="B11715" s="2">
        <v>0.29049</v>
      </c>
      <c r="C11715" s="2">
        <v>1.1263</v>
      </c>
      <c r="D11715" s="2">
        <v>2.06127</v>
      </c>
      <c r="E11715" s="2">
        <v>2.5963</v>
      </c>
    </row>
    <row r="11716" spans="1:5">
      <c r="A11716" s="10">
        <v>15379</v>
      </c>
      <c r="B11716" s="2">
        <v>0.29049</v>
      </c>
      <c r="C11716" s="2">
        <v>1.12644</v>
      </c>
      <c r="D11716" s="2">
        <v>2.0614</v>
      </c>
      <c r="E11716" s="2">
        <v>2.59627</v>
      </c>
    </row>
    <row r="11717" spans="1:5">
      <c r="A11717" s="10">
        <v>15381</v>
      </c>
      <c r="B11717" s="2">
        <v>0.29048</v>
      </c>
      <c r="C11717" s="2">
        <v>1.12657</v>
      </c>
      <c r="D11717" s="2">
        <v>2.06152</v>
      </c>
      <c r="E11717" s="2">
        <v>2.59623</v>
      </c>
    </row>
    <row r="11718" spans="1:5">
      <c r="A11718" s="10">
        <v>15382</v>
      </c>
      <c r="B11718" s="2">
        <v>0.29048</v>
      </c>
      <c r="C11718" s="2">
        <v>1.1267</v>
      </c>
      <c r="D11718" s="2">
        <v>2.06163</v>
      </c>
      <c r="E11718" s="2">
        <v>2.5962</v>
      </c>
    </row>
    <row r="11719" spans="1:5">
      <c r="A11719" s="10">
        <v>15383</v>
      </c>
      <c r="B11719" s="2">
        <v>0.29047</v>
      </c>
      <c r="C11719" s="2">
        <v>1.12683</v>
      </c>
      <c r="D11719" s="2">
        <v>2.06175</v>
      </c>
      <c r="E11719" s="2">
        <v>2.59618</v>
      </c>
    </row>
    <row r="11720" spans="1:5">
      <c r="A11720" s="10">
        <v>15384</v>
      </c>
      <c r="B11720" s="2">
        <v>0.29046</v>
      </c>
      <c r="C11720" s="2">
        <v>1.12697</v>
      </c>
      <c r="D11720" s="2">
        <v>2.06186</v>
      </c>
      <c r="E11720" s="2">
        <v>2.59617</v>
      </c>
    </row>
    <row r="11721" spans="1:5">
      <c r="A11721" s="10">
        <v>15385</v>
      </c>
      <c r="B11721" s="2">
        <v>0.29045</v>
      </c>
      <c r="C11721" s="2">
        <v>1.12711</v>
      </c>
      <c r="D11721" s="2">
        <v>2.06197</v>
      </c>
      <c r="E11721" s="2">
        <v>2.59616</v>
      </c>
    </row>
    <row r="11722" spans="1:5">
      <c r="A11722" s="10">
        <v>15386</v>
      </c>
      <c r="B11722" s="2">
        <v>0.29043</v>
      </c>
      <c r="C11722" s="2">
        <v>1.12725</v>
      </c>
      <c r="D11722" s="2">
        <v>2.06208</v>
      </c>
      <c r="E11722" s="2">
        <v>2.59616</v>
      </c>
    </row>
    <row r="11723" spans="1:5">
      <c r="A11723" s="10">
        <v>15387</v>
      </c>
      <c r="B11723" s="2">
        <v>0.29042</v>
      </c>
      <c r="C11723" s="2">
        <v>1.12739</v>
      </c>
      <c r="D11723" s="2">
        <v>2.06219</v>
      </c>
      <c r="E11723" s="2">
        <v>2.59617</v>
      </c>
    </row>
    <row r="11724" spans="1:5">
      <c r="A11724" s="10">
        <v>15389</v>
      </c>
      <c r="B11724" s="2">
        <v>0.29041</v>
      </c>
      <c r="C11724" s="2">
        <v>1.12754</v>
      </c>
      <c r="D11724" s="2">
        <v>2.0623</v>
      </c>
      <c r="E11724" s="2">
        <v>2.59618</v>
      </c>
    </row>
    <row r="11725" spans="1:5">
      <c r="A11725" s="10">
        <v>15390</v>
      </c>
      <c r="B11725" s="2">
        <v>0.29039</v>
      </c>
      <c r="C11725" s="2">
        <v>1.12769</v>
      </c>
      <c r="D11725" s="2">
        <v>2.06241</v>
      </c>
      <c r="E11725" s="2">
        <v>2.5962</v>
      </c>
    </row>
    <row r="11726" spans="1:5">
      <c r="A11726" s="10">
        <v>15391</v>
      </c>
      <c r="B11726" s="2">
        <v>0.29037</v>
      </c>
      <c r="C11726" s="2">
        <v>1.12784</v>
      </c>
      <c r="D11726" s="2">
        <v>2.06252</v>
      </c>
      <c r="E11726" s="2">
        <v>2.59623</v>
      </c>
    </row>
    <row r="11727" spans="1:5">
      <c r="A11727" s="10">
        <v>15392</v>
      </c>
      <c r="B11727" s="2">
        <v>0.29035</v>
      </c>
      <c r="C11727" s="2">
        <v>1.12799</v>
      </c>
      <c r="D11727" s="2">
        <v>2.06262</v>
      </c>
      <c r="E11727" s="2">
        <v>2.59625</v>
      </c>
    </row>
    <row r="11728" spans="1:5">
      <c r="A11728" s="10">
        <v>15393</v>
      </c>
      <c r="B11728" s="2">
        <v>0.29032</v>
      </c>
      <c r="C11728" s="2">
        <v>1.12814</v>
      </c>
      <c r="D11728" s="2">
        <v>2.06272</v>
      </c>
      <c r="E11728" s="2">
        <v>2.59629</v>
      </c>
    </row>
    <row r="11729" spans="1:5">
      <c r="A11729" s="10">
        <v>15394</v>
      </c>
      <c r="B11729" s="2">
        <v>0.29031</v>
      </c>
      <c r="C11729" s="2">
        <v>1.12829</v>
      </c>
      <c r="D11729" s="2">
        <v>2.06282</v>
      </c>
      <c r="E11729" s="2">
        <v>2.59632</v>
      </c>
    </row>
    <row r="11730" spans="1:5">
      <c r="A11730" s="10">
        <v>15395</v>
      </c>
      <c r="B11730" s="2">
        <v>0.29028</v>
      </c>
      <c r="C11730" s="2">
        <v>1.12844</v>
      </c>
      <c r="D11730" s="2">
        <v>2.06292</v>
      </c>
      <c r="E11730" s="2">
        <v>2.59636</v>
      </c>
    </row>
    <row r="11731" spans="1:5">
      <c r="A11731" s="10">
        <v>15397</v>
      </c>
      <c r="B11731" s="2">
        <v>0.29026</v>
      </c>
      <c r="C11731" s="2">
        <v>1.12859</v>
      </c>
      <c r="D11731" s="2">
        <v>2.06301</v>
      </c>
      <c r="E11731" s="2">
        <v>2.5964</v>
      </c>
    </row>
    <row r="11732" spans="1:5">
      <c r="A11732" s="10">
        <v>15398</v>
      </c>
      <c r="B11732" s="2">
        <v>0.29023</v>
      </c>
      <c r="C11732" s="2">
        <v>1.12874</v>
      </c>
      <c r="D11732" s="2">
        <v>2.0631</v>
      </c>
      <c r="E11732" s="2">
        <v>2.59645</v>
      </c>
    </row>
    <row r="11733" spans="1:5">
      <c r="A11733" s="10">
        <v>15399</v>
      </c>
      <c r="B11733" s="2">
        <v>0.2902</v>
      </c>
      <c r="C11733" s="2">
        <v>1.12888</v>
      </c>
      <c r="D11733" s="2">
        <v>2.06319</v>
      </c>
      <c r="E11733" s="2">
        <v>2.59649</v>
      </c>
    </row>
    <row r="11734" spans="1:5">
      <c r="A11734" s="10">
        <v>15400</v>
      </c>
      <c r="B11734" s="2">
        <v>0.29018</v>
      </c>
      <c r="C11734" s="2">
        <v>1.12903</v>
      </c>
      <c r="D11734" s="2">
        <v>2.06327</v>
      </c>
      <c r="E11734" s="2">
        <v>2.59653</v>
      </c>
    </row>
    <row r="11735" spans="1:5">
      <c r="A11735" s="10">
        <v>15401</v>
      </c>
      <c r="B11735" s="2">
        <v>0.29015</v>
      </c>
      <c r="C11735" s="2">
        <v>1.12917</v>
      </c>
      <c r="D11735" s="2">
        <v>2.06335</v>
      </c>
      <c r="E11735" s="2">
        <v>2.59658</v>
      </c>
    </row>
    <row r="11736" spans="1:5">
      <c r="A11736" s="10">
        <v>15402</v>
      </c>
      <c r="B11736" s="2">
        <v>0.29013</v>
      </c>
      <c r="C11736" s="2">
        <v>1.1293</v>
      </c>
      <c r="D11736" s="2">
        <v>2.06343</v>
      </c>
      <c r="E11736" s="2">
        <v>2.59662</v>
      </c>
    </row>
    <row r="11737" spans="1:5">
      <c r="A11737" s="10">
        <v>15403</v>
      </c>
      <c r="B11737" s="2">
        <v>0.2901</v>
      </c>
      <c r="C11737" s="2">
        <v>1.12944</v>
      </c>
      <c r="D11737" s="2">
        <v>2.0635</v>
      </c>
      <c r="E11737" s="2">
        <v>2.59667</v>
      </c>
    </row>
    <row r="11738" spans="1:5">
      <c r="A11738" s="10">
        <v>15405</v>
      </c>
      <c r="B11738" s="2">
        <v>0.29007</v>
      </c>
      <c r="C11738" s="2">
        <v>1.12957</v>
      </c>
      <c r="D11738" s="2">
        <v>2.06357</v>
      </c>
      <c r="E11738" s="2">
        <v>2.59671</v>
      </c>
    </row>
    <row r="11739" spans="1:5">
      <c r="A11739" s="10">
        <v>15406</v>
      </c>
      <c r="B11739" s="2">
        <v>0.29004</v>
      </c>
      <c r="C11739" s="2">
        <v>1.12969</v>
      </c>
      <c r="D11739" s="2">
        <v>2.06363</v>
      </c>
      <c r="E11739" s="2">
        <v>2.59675</v>
      </c>
    </row>
    <row r="11740" spans="1:5">
      <c r="A11740" s="10">
        <v>15407</v>
      </c>
      <c r="B11740" s="2">
        <v>0.29002</v>
      </c>
      <c r="C11740" s="2">
        <v>1.12981</v>
      </c>
      <c r="D11740" s="2">
        <v>2.06369</v>
      </c>
      <c r="E11740" s="2">
        <v>2.59678</v>
      </c>
    </row>
    <row r="11741" spans="1:5">
      <c r="A11741" s="10">
        <v>15408</v>
      </c>
      <c r="B11741" s="2">
        <v>0.28999</v>
      </c>
      <c r="C11741" s="2">
        <v>1.12992</v>
      </c>
      <c r="D11741" s="2">
        <v>2.06374</v>
      </c>
      <c r="E11741" s="2">
        <v>2.59681</v>
      </c>
    </row>
    <row r="11742" spans="1:5">
      <c r="A11742" s="10">
        <v>15409</v>
      </c>
      <c r="B11742" s="2">
        <v>0.28997</v>
      </c>
      <c r="C11742" s="2">
        <v>1.13003</v>
      </c>
      <c r="D11742" s="2">
        <v>2.06378</v>
      </c>
      <c r="E11742" s="2">
        <v>2.59684</v>
      </c>
    </row>
    <row r="11743" spans="1:5">
      <c r="A11743" s="10">
        <v>15410</v>
      </c>
      <c r="B11743" s="2">
        <v>0.28994</v>
      </c>
      <c r="C11743" s="2">
        <v>1.13013</v>
      </c>
      <c r="D11743" s="2">
        <v>2.06382</v>
      </c>
      <c r="E11743" s="2">
        <v>2.59687</v>
      </c>
    </row>
    <row r="11744" spans="1:5">
      <c r="A11744" s="10">
        <v>15411</v>
      </c>
      <c r="B11744" s="2">
        <v>0.28992</v>
      </c>
      <c r="C11744" s="2">
        <v>1.13023</v>
      </c>
      <c r="D11744" s="2">
        <v>2.06385</v>
      </c>
      <c r="E11744" s="2">
        <v>2.59689</v>
      </c>
    </row>
    <row r="11745" spans="1:5">
      <c r="A11745" s="10">
        <v>15413</v>
      </c>
      <c r="B11745" s="2">
        <v>0.28989</v>
      </c>
      <c r="C11745" s="2">
        <v>1.13032</v>
      </c>
      <c r="D11745" s="2">
        <v>2.06388</v>
      </c>
      <c r="E11745" s="2">
        <v>2.5969</v>
      </c>
    </row>
    <row r="11746" spans="1:5">
      <c r="A11746" s="10">
        <v>15414</v>
      </c>
      <c r="B11746" s="2">
        <v>0.28987</v>
      </c>
      <c r="C11746" s="2">
        <v>1.1304</v>
      </c>
      <c r="D11746" s="2">
        <v>2.0639</v>
      </c>
      <c r="E11746" s="2">
        <v>2.59691</v>
      </c>
    </row>
    <row r="11747" spans="1:5">
      <c r="A11747" s="10">
        <v>15415</v>
      </c>
      <c r="B11747" s="2">
        <v>0.28984</v>
      </c>
      <c r="C11747" s="2">
        <v>1.13047</v>
      </c>
      <c r="D11747" s="2">
        <v>2.06391</v>
      </c>
      <c r="E11747" s="2">
        <v>2.59691</v>
      </c>
    </row>
    <row r="11748" spans="1:5">
      <c r="A11748" s="10">
        <v>15416</v>
      </c>
      <c r="B11748" s="2">
        <v>0.28981</v>
      </c>
      <c r="C11748" s="2">
        <v>1.13053</v>
      </c>
      <c r="D11748" s="2">
        <v>2.06392</v>
      </c>
      <c r="E11748" s="2">
        <v>2.5969</v>
      </c>
    </row>
    <row r="11749" spans="1:5">
      <c r="A11749" s="10">
        <v>15417</v>
      </c>
      <c r="B11749" s="2">
        <v>0.28979</v>
      </c>
      <c r="C11749" s="2">
        <v>1.13059</v>
      </c>
      <c r="D11749" s="2">
        <v>2.06392</v>
      </c>
      <c r="E11749" s="2">
        <v>2.59689</v>
      </c>
    </row>
    <row r="11750" spans="1:5">
      <c r="A11750" s="10">
        <v>15418</v>
      </c>
      <c r="B11750" s="2">
        <v>0.28977</v>
      </c>
      <c r="C11750" s="2">
        <v>1.13065</v>
      </c>
      <c r="D11750" s="2">
        <v>2.06391</v>
      </c>
      <c r="E11750" s="2">
        <v>2.59689</v>
      </c>
    </row>
    <row r="11751" spans="1:5">
      <c r="A11751" s="10">
        <v>15419</v>
      </c>
      <c r="B11751" s="2">
        <v>0.28974</v>
      </c>
      <c r="C11751" s="2">
        <v>1.13069</v>
      </c>
      <c r="D11751" s="2">
        <v>2.0639</v>
      </c>
      <c r="E11751" s="2">
        <v>2.59688</v>
      </c>
    </row>
    <row r="11752" spans="1:5">
      <c r="A11752" s="10">
        <v>15421</v>
      </c>
      <c r="B11752" s="2">
        <v>0.28971</v>
      </c>
      <c r="C11752" s="2">
        <v>1.13074</v>
      </c>
      <c r="D11752" s="2">
        <v>2.06388</v>
      </c>
      <c r="E11752" s="2">
        <v>2.59687</v>
      </c>
    </row>
    <row r="11753" spans="1:5">
      <c r="A11753" s="10">
        <v>15422</v>
      </c>
      <c r="B11753" s="2">
        <v>0.28969</v>
      </c>
      <c r="C11753" s="2">
        <v>1.13078</v>
      </c>
      <c r="D11753" s="2">
        <v>2.06385</v>
      </c>
      <c r="E11753" s="2">
        <v>2.59685</v>
      </c>
    </row>
    <row r="11754" spans="1:5">
      <c r="A11754" s="10">
        <v>15423</v>
      </c>
      <c r="B11754" s="2">
        <v>0.28966</v>
      </c>
      <c r="C11754" s="2">
        <v>1.13081</v>
      </c>
      <c r="D11754" s="2">
        <v>2.06382</v>
      </c>
      <c r="E11754" s="2">
        <v>2.59684</v>
      </c>
    </row>
    <row r="11755" spans="1:5">
      <c r="A11755" s="10">
        <v>15424</v>
      </c>
      <c r="B11755" s="2">
        <v>0.28964</v>
      </c>
      <c r="C11755" s="2">
        <v>1.13084</v>
      </c>
      <c r="D11755" s="2">
        <v>2.06378</v>
      </c>
      <c r="E11755" s="2">
        <v>2.59683</v>
      </c>
    </row>
    <row r="11756" spans="1:5">
      <c r="A11756" s="10">
        <v>15425</v>
      </c>
      <c r="B11756" s="2">
        <v>0.2896</v>
      </c>
      <c r="C11756" s="2">
        <v>1.13087</v>
      </c>
      <c r="D11756" s="2">
        <v>2.06374</v>
      </c>
      <c r="E11756" s="2">
        <v>2.59681</v>
      </c>
    </row>
    <row r="11757" spans="1:5">
      <c r="A11757" s="10">
        <v>15426</v>
      </c>
      <c r="B11757" s="2">
        <v>0.28958</v>
      </c>
      <c r="C11757" s="2">
        <v>1.13089</v>
      </c>
      <c r="D11757" s="2">
        <v>2.06369</v>
      </c>
      <c r="E11757" s="2">
        <v>2.59679</v>
      </c>
    </row>
    <row r="11758" spans="1:5">
      <c r="A11758" s="10">
        <v>15427</v>
      </c>
      <c r="B11758" s="2">
        <v>0.28955</v>
      </c>
      <c r="C11758" s="2">
        <v>1.1309</v>
      </c>
      <c r="D11758" s="2">
        <v>2.06364</v>
      </c>
      <c r="E11758" s="2">
        <v>2.59677</v>
      </c>
    </row>
    <row r="11759" spans="1:5">
      <c r="A11759" s="10">
        <v>15429</v>
      </c>
      <c r="B11759" s="2">
        <v>0.28953</v>
      </c>
      <c r="C11759" s="2">
        <v>1.13092</v>
      </c>
      <c r="D11759" s="2">
        <v>2.06358</v>
      </c>
      <c r="E11759" s="2">
        <v>2.59675</v>
      </c>
    </row>
    <row r="11760" spans="1:5">
      <c r="A11760" s="10">
        <v>15430</v>
      </c>
      <c r="B11760" s="2">
        <v>0.28949</v>
      </c>
      <c r="C11760" s="2">
        <v>1.13093</v>
      </c>
      <c r="D11760" s="2">
        <v>2.06352</v>
      </c>
      <c r="E11760" s="2">
        <v>2.59672</v>
      </c>
    </row>
    <row r="11761" spans="1:5">
      <c r="A11761" s="10">
        <v>15431</v>
      </c>
      <c r="B11761" s="2">
        <v>0.28947</v>
      </c>
      <c r="C11761" s="2">
        <v>1.13093</v>
      </c>
      <c r="D11761" s="2">
        <v>2.06345</v>
      </c>
      <c r="E11761" s="2">
        <v>2.59669</v>
      </c>
    </row>
    <row r="11762" spans="1:5">
      <c r="A11762" s="10">
        <v>15432</v>
      </c>
      <c r="B11762" s="2">
        <v>0.28944</v>
      </c>
      <c r="C11762" s="2">
        <v>1.13093</v>
      </c>
      <c r="D11762" s="2">
        <v>2.06338</v>
      </c>
      <c r="E11762" s="2">
        <v>2.59667</v>
      </c>
    </row>
    <row r="11763" spans="1:5">
      <c r="A11763" s="10">
        <v>15433</v>
      </c>
      <c r="B11763" s="2">
        <v>0.28941</v>
      </c>
      <c r="C11763" s="2">
        <v>1.13093</v>
      </c>
      <c r="D11763" s="2">
        <v>2.06331</v>
      </c>
      <c r="E11763" s="2">
        <v>2.59663</v>
      </c>
    </row>
    <row r="11764" spans="1:5">
      <c r="A11764" s="10">
        <v>15434</v>
      </c>
      <c r="B11764" s="2">
        <v>0.28938</v>
      </c>
      <c r="C11764" s="2">
        <v>1.13092</v>
      </c>
      <c r="D11764" s="2">
        <v>2.06323</v>
      </c>
      <c r="E11764" s="2">
        <v>2.5966</v>
      </c>
    </row>
    <row r="11765" spans="1:5">
      <c r="A11765" s="10">
        <v>15435</v>
      </c>
      <c r="B11765" s="2">
        <v>0.28936</v>
      </c>
      <c r="C11765" s="2">
        <v>1.13091</v>
      </c>
      <c r="D11765" s="2">
        <v>2.06316</v>
      </c>
      <c r="E11765" s="2">
        <v>2.59657</v>
      </c>
    </row>
    <row r="11766" spans="1:5">
      <c r="A11766" s="10">
        <v>15437</v>
      </c>
      <c r="B11766" s="2">
        <v>0.28933</v>
      </c>
      <c r="C11766" s="2">
        <v>1.1309</v>
      </c>
      <c r="D11766" s="2">
        <v>2.06307</v>
      </c>
      <c r="E11766" s="2">
        <v>2.59653</v>
      </c>
    </row>
    <row r="11767" spans="1:5">
      <c r="A11767" s="10">
        <v>15438</v>
      </c>
      <c r="B11767" s="2">
        <v>0.28931</v>
      </c>
      <c r="C11767" s="2">
        <v>1.13088</v>
      </c>
      <c r="D11767" s="2">
        <v>2.06299</v>
      </c>
      <c r="E11767" s="2">
        <v>2.59649</v>
      </c>
    </row>
    <row r="11768" spans="1:5">
      <c r="A11768" s="10">
        <v>15439</v>
      </c>
      <c r="B11768" s="2">
        <v>0.28929</v>
      </c>
      <c r="C11768" s="2">
        <v>1.13086</v>
      </c>
      <c r="D11768" s="2">
        <v>2.0629</v>
      </c>
      <c r="E11768" s="2">
        <v>2.59644</v>
      </c>
    </row>
    <row r="11769" spans="1:5">
      <c r="A11769" s="10">
        <v>15440</v>
      </c>
      <c r="B11769" s="2">
        <v>0.28927</v>
      </c>
      <c r="C11769" s="2">
        <v>1.13084</v>
      </c>
      <c r="D11769" s="2">
        <v>2.06282</v>
      </c>
      <c r="E11769" s="2">
        <v>2.5964</v>
      </c>
    </row>
    <row r="11770" spans="1:5">
      <c r="A11770" s="10">
        <v>15441</v>
      </c>
      <c r="B11770" s="2">
        <v>0.28924</v>
      </c>
      <c r="C11770" s="2">
        <v>1.13082</v>
      </c>
      <c r="D11770" s="2">
        <v>2.06273</v>
      </c>
      <c r="E11770" s="2">
        <v>2.59635</v>
      </c>
    </row>
    <row r="11771" spans="1:5">
      <c r="A11771" s="10">
        <v>15442</v>
      </c>
      <c r="B11771" s="2">
        <v>0.28922</v>
      </c>
      <c r="C11771" s="2">
        <v>1.13079</v>
      </c>
      <c r="D11771" s="2">
        <v>2.06263</v>
      </c>
      <c r="E11771" s="2">
        <v>2.5963</v>
      </c>
    </row>
    <row r="11772" spans="1:5">
      <c r="A11772" s="10">
        <v>15443</v>
      </c>
      <c r="B11772" s="2">
        <v>0.28921</v>
      </c>
      <c r="C11772" s="2">
        <v>1.13076</v>
      </c>
      <c r="D11772" s="2">
        <v>2.06254</v>
      </c>
      <c r="E11772" s="2">
        <v>2.59624</v>
      </c>
    </row>
    <row r="11773" spans="1:5">
      <c r="A11773" s="10">
        <v>15445</v>
      </c>
      <c r="B11773" s="2">
        <v>0.28918</v>
      </c>
      <c r="C11773" s="2">
        <v>1.13073</v>
      </c>
      <c r="D11773" s="2">
        <v>2.06245</v>
      </c>
      <c r="E11773" s="2">
        <v>2.59618</v>
      </c>
    </row>
    <row r="11774" spans="1:5">
      <c r="A11774" s="10">
        <v>15446</v>
      </c>
      <c r="B11774" s="2">
        <v>0.28916</v>
      </c>
      <c r="C11774" s="2">
        <v>1.13069</v>
      </c>
      <c r="D11774" s="2">
        <v>2.06235</v>
      </c>
      <c r="E11774" s="2">
        <v>2.59612</v>
      </c>
    </row>
    <row r="11775" spans="1:5">
      <c r="A11775" s="10">
        <v>15447</v>
      </c>
      <c r="B11775" s="2">
        <v>0.28916</v>
      </c>
      <c r="C11775" s="2">
        <v>1.13066</v>
      </c>
      <c r="D11775" s="2">
        <v>2.06226</v>
      </c>
      <c r="E11775" s="2">
        <v>2.59606</v>
      </c>
    </row>
    <row r="11776" spans="1:5">
      <c r="A11776" s="10">
        <v>15448</v>
      </c>
      <c r="B11776" s="2">
        <v>0.28914</v>
      </c>
      <c r="C11776" s="2">
        <v>1.13062</v>
      </c>
      <c r="D11776" s="2">
        <v>2.06216</v>
      </c>
      <c r="E11776" s="2">
        <v>2.59599</v>
      </c>
    </row>
    <row r="11777" spans="1:5">
      <c r="A11777" s="10">
        <v>15449</v>
      </c>
      <c r="B11777" s="2">
        <v>0.28913</v>
      </c>
      <c r="C11777" s="2">
        <v>1.13058</v>
      </c>
      <c r="D11777" s="2">
        <v>2.06207</v>
      </c>
      <c r="E11777" s="2">
        <v>2.59592</v>
      </c>
    </row>
    <row r="11778" spans="1:5">
      <c r="A11778" s="10">
        <v>15450</v>
      </c>
      <c r="B11778" s="2">
        <v>0.28911</v>
      </c>
      <c r="C11778" s="2">
        <v>1.13053</v>
      </c>
      <c r="D11778" s="2">
        <v>2.06197</v>
      </c>
      <c r="E11778" s="2">
        <v>2.59585</v>
      </c>
    </row>
    <row r="11779" spans="1:5">
      <c r="A11779" s="10">
        <v>15451</v>
      </c>
      <c r="B11779" s="2">
        <v>0.2891</v>
      </c>
      <c r="C11779" s="2">
        <v>1.13048</v>
      </c>
      <c r="D11779" s="2">
        <v>2.06186</v>
      </c>
      <c r="E11779" s="2">
        <v>2.59577</v>
      </c>
    </row>
    <row r="11780" spans="1:5">
      <c r="A11780" s="10">
        <v>15453</v>
      </c>
      <c r="B11780" s="2">
        <v>0.2891</v>
      </c>
      <c r="C11780" s="2">
        <v>1.13042</v>
      </c>
      <c r="D11780" s="2">
        <v>2.06175</v>
      </c>
      <c r="E11780" s="2">
        <v>2.59568</v>
      </c>
    </row>
    <row r="11781" spans="1:5">
      <c r="A11781" s="10">
        <v>15454</v>
      </c>
      <c r="B11781" s="2">
        <v>0.28909</v>
      </c>
      <c r="C11781" s="2">
        <v>1.13035</v>
      </c>
      <c r="D11781" s="2">
        <v>2.06164</v>
      </c>
      <c r="E11781" s="2">
        <v>2.59559</v>
      </c>
    </row>
    <row r="11782" spans="1:5">
      <c r="A11782" s="10">
        <v>15455</v>
      </c>
      <c r="B11782" s="2">
        <v>0.28908</v>
      </c>
      <c r="C11782" s="2">
        <v>1.13028</v>
      </c>
      <c r="D11782" s="2">
        <v>2.06152</v>
      </c>
      <c r="E11782" s="2">
        <v>2.59549</v>
      </c>
    </row>
    <row r="11783" spans="1:5">
      <c r="A11783" s="10">
        <v>15456</v>
      </c>
      <c r="B11783" s="2">
        <v>0.28907</v>
      </c>
      <c r="C11783" s="2">
        <v>1.1302</v>
      </c>
      <c r="D11783" s="2">
        <v>2.06139</v>
      </c>
      <c r="E11783" s="2">
        <v>2.59539</v>
      </c>
    </row>
    <row r="11784" spans="1:5">
      <c r="A11784" s="10">
        <v>15457</v>
      </c>
      <c r="B11784" s="2">
        <v>0.28907</v>
      </c>
      <c r="C11784" s="2">
        <v>1.13012</v>
      </c>
      <c r="D11784" s="2">
        <v>2.06127</v>
      </c>
      <c r="E11784" s="2">
        <v>2.59528</v>
      </c>
    </row>
    <row r="11785" spans="1:5">
      <c r="A11785" s="10">
        <v>15458</v>
      </c>
      <c r="B11785" s="2">
        <v>0.28906</v>
      </c>
      <c r="C11785" s="2">
        <v>1.13004</v>
      </c>
      <c r="D11785" s="2">
        <v>2.06113</v>
      </c>
      <c r="E11785" s="2">
        <v>2.59517</v>
      </c>
    </row>
    <row r="11786" spans="1:5">
      <c r="A11786" s="10">
        <v>15459</v>
      </c>
      <c r="B11786" s="2">
        <v>0.28905</v>
      </c>
      <c r="C11786" s="2">
        <v>1.12995</v>
      </c>
      <c r="D11786" s="2">
        <v>2.061</v>
      </c>
      <c r="E11786" s="2">
        <v>2.59506</v>
      </c>
    </row>
    <row r="11787" spans="1:5">
      <c r="A11787" s="10">
        <v>15461</v>
      </c>
      <c r="B11787" s="2">
        <v>0.28905</v>
      </c>
      <c r="C11787" s="2">
        <v>1.12985</v>
      </c>
      <c r="D11787" s="2">
        <v>2.06086</v>
      </c>
      <c r="E11787" s="2">
        <v>2.59494</v>
      </c>
    </row>
    <row r="11788" spans="1:5">
      <c r="A11788" s="10">
        <v>15462</v>
      </c>
      <c r="B11788" s="2">
        <v>0.28905</v>
      </c>
      <c r="C11788" s="2">
        <v>1.12976</v>
      </c>
      <c r="D11788" s="2">
        <v>2.06072</v>
      </c>
      <c r="E11788" s="2">
        <v>2.59482</v>
      </c>
    </row>
    <row r="11789" spans="1:5">
      <c r="A11789" s="10">
        <v>15463</v>
      </c>
      <c r="B11789" s="2">
        <v>0.28905</v>
      </c>
      <c r="C11789" s="2">
        <v>1.12966</v>
      </c>
      <c r="D11789" s="2">
        <v>2.06058</v>
      </c>
      <c r="E11789" s="2">
        <v>2.5947</v>
      </c>
    </row>
    <row r="11790" spans="1:5">
      <c r="A11790" s="10">
        <v>15464</v>
      </c>
      <c r="B11790" s="2">
        <v>0.28905</v>
      </c>
      <c r="C11790" s="2">
        <v>1.12956</v>
      </c>
      <c r="D11790" s="2">
        <v>2.06044</v>
      </c>
      <c r="E11790" s="2">
        <v>2.59458</v>
      </c>
    </row>
    <row r="11791" spans="1:5">
      <c r="A11791" s="10">
        <v>15465</v>
      </c>
      <c r="B11791" s="2">
        <v>0.28905</v>
      </c>
      <c r="C11791" s="2">
        <v>1.12946</v>
      </c>
      <c r="D11791" s="2">
        <v>2.0603</v>
      </c>
      <c r="E11791" s="2">
        <v>2.59446</v>
      </c>
    </row>
    <row r="11792" spans="1:5">
      <c r="A11792" s="10">
        <v>15466</v>
      </c>
      <c r="B11792" s="2">
        <v>0.28905</v>
      </c>
      <c r="C11792" s="2">
        <v>1.12936</v>
      </c>
      <c r="D11792" s="2">
        <v>2.06015</v>
      </c>
      <c r="E11792" s="2">
        <v>2.59433</v>
      </c>
    </row>
    <row r="11793" spans="1:5">
      <c r="A11793" s="10">
        <v>15467</v>
      </c>
      <c r="B11793" s="2">
        <v>0.28905</v>
      </c>
      <c r="C11793" s="2">
        <v>1.12925</v>
      </c>
      <c r="D11793" s="2">
        <v>2.06001</v>
      </c>
      <c r="E11793" s="2">
        <v>2.59421</v>
      </c>
    </row>
    <row r="11794" spans="1:5">
      <c r="A11794" s="10">
        <v>15469</v>
      </c>
      <c r="B11794" s="2">
        <v>0.28905</v>
      </c>
      <c r="C11794" s="2">
        <v>1.12915</v>
      </c>
      <c r="D11794" s="2">
        <v>2.05987</v>
      </c>
      <c r="E11794" s="2">
        <v>2.59408</v>
      </c>
    </row>
    <row r="11795" spans="1:5">
      <c r="A11795" s="10">
        <v>15470</v>
      </c>
      <c r="B11795" s="2">
        <v>0.28905</v>
      </c>
      <c r="C11795" s="2">
        <v>1.12904</v>
      </c>
      <c r="D11795" s="2">
        <v>2.05972</v>
      </c>
      <c r="E11795" s="2">
        <v>2.59396</v>
      </c>
    </row>
    <row r="11796" spans="1:5">
      <c r="A11796" s="10">
        <v>15471</v>
      </c>
      <c r="B11796" s="2">
        <v>0.28906</v>
      </c>
      <c r="C11796" s="2">
        <v>1.12894</v>
      </c>
      <c r="D11796" s="2">
        <v>2.05958</v>
      </c>
      <c r="E11796" s="2">
        <v>2.59383</v>
      </c>
    </row>
    <row r="11797" spans="1:5">
      <c r="A11797" s="10">
        <v>15472</v>
      </c>
      <c r="B11797" s="2">
        <v>0.28906</v>
      </c>
      <c r="C11797" s="2">
        <v>1.12884</v>
      </c>
      <c r="D11797" s="2">
        <v>2.05944</v>
      </c>
      <c r="E11797" s="2">
        <v>2.59371</v>
      </c>
    </row>
    <row r="11798" spans="1:5">
      <c r="A11798" s="10">
        <v>15473</v>
      </c>
      <c r="B11798" s="2">
        <v>0.28907</v>
      </c>
      <c r="C11798" s="2">
        <v>1.12874</v>
      </c>
      <c r="D11798" s="2">
        <v>2.05931</v>
      </c>
      <c r="E11798" s="2">
        <v>2.59359</v>
      </c>
    </row>
    <row r="11799" spans="1:5">
      <c r="A11799" s="10">
        <v>15474</v>
      </c>
      <c r="B11799" s="2">
        <v>0.28908</v>
      </c>
      <c r="C11799" s="2">
        <v>1.12864</v>
      </c>
      <c r="D11799" s="2">
        <v>2.05917</v>
      </c>
      <c r="E11799" s="2">
        <v>2.59347</v>
      </c>
    </row>
    <row r="11800" spans="1:5">
      <c r="A11800" s="10">
        <v>15475</v>
      </c>
      <c r="B11800" s="2">
        <v>0.28909</v>
      </c>
      <c r="C11800" s="2">
        <v>1.12854</v>
      </c>
      <c r="D11800" s="2">
        <v>2.05904</v>
      </c>
      <c r="E11800" s="2">
        <v>2.59335</v>
      </c>
    </row>
    <row r="11801" spans="1:5">
      <c r="A11801" s="10">
        <v>15477</v>
      </c>
      <c r="B11801" s="2">
        <v>0.2891</v>
      </c>
      <c r="C11801" s="2">
        <v>1.12845</v>
      </c>
      <c r="D11801" s="2">
        <v>2.05891</v>
      </c>
      <c r="E11801" s="2">
        <v>2.59324</v>
      </c>
    </row>
    <row r="11802" spans="1:5">
      <c r="A11802" s="10">
        <v>15478</v>
      </c>
      <c r="B11802" s="2">
        <v>0.2891</v>
      </c>
      <c r="C11802" s="2">
        <v>1.12836</v>
      </c>
      <c r="D11802" s="2">
        <v>2.05878</v>
      </c>
      <c r="E11802" s="2">
        <v>2.59313</v>
      </c>
    </row>
    <row r="11803" spans="1:5">
      <c r="A11803" s="10">
        <v>15479</v>
      </c>
      <c r="B11803" s="2">
        <v>0.28911</v>
      </c>
      <c r="C11803" s="2">
        <v>1.12827</v>
      </c>
      <c r="D11803" s="2">
        <v>2.05866</v>
      </c>
      <c r="E11803" s="2">
        <v>2.59302</v>
      </c>
    </row>
    <row r="11804" spans="1:5">
      <c r="A11804" s="10">
        <v>15480</v>
      </c>
      <c r="B11804" s="2">
        <v>0.28912</v>
      </c>
      <c r="C11804" s="2">
        <v>1.12819</v>
      </c>
      <c r="D11804" s="2">
        <v>2.05854</v>
      </c>
      <c r="E11804" s="2">
        <v>2.59292</v>
      </c>
    </row>
    <row r="11805" spans="1:5">
      <c r="A11805" s="10">
        <v>15481</v>
      </c>
      <c r="B11805" s="2">
        <v>0.28914</v>
      </c>
      <c r="C11805" s="2">
        <v>1.12811</v>
      </c>
      <c r="D11805" s="2">
        <v>2.05843</v>
      </c>
      <c r="E11805" s="2">
        <v>2.59282</v>
      </c>
    </row>
    <row r="11806" spans="1:5">
      <c r="A11806" s="10">
        <v>15482</v>
      </c>
      <c r="B11806" s="2">
        <v>0.28915</v>
      </c>
      <c r="C11806" s="2">
        <v>1.12804</v>
      </c>
      <c r="D11806" s="2">
        <v>2.05833</v>
      </c>
      <c r="E11806" s="2">
        <v>2.59273</v>
      </c>
    </row>
    <row r="11807" spans="1:5">
      <c r="A11807" s="10">
        <v>15483</v>
      </c>
      <c r="B11807" s="2">
        <v>0.28916</v>
      </c>
      <c r="C11807" s="2">
        <v>1.12797</v>
      </c>
      <c r="D11807" s="2">
        <v>2.05822</v>
      </c>
      <c r="E11807" s="2">
        <v>2.59264</v>
      </c>
    </row>
    <row r="11808" spans="1:5">
      <c r="A11808" s="10">
        <v>15485</v>
      </c>
      <c r="B11808" s="2">
        <v>0.28918</v>
      </c>
      <c r="C11808" s="2">
        <v>1.1279</v>
      </c>
      <c r="D11808" s="2">
        <v>2.05812</v>
      </c>
      <c r="E11808" s="2">
        <v>2.59255</v>
      </c>
    </row>
    <row r="11809" spans="1:5">
      <c r="A11809" s="10">
        <v>15486</v>
      </c>
      <c r="B11809" s="2">
        <v>0.2892</v>
      </c>
      <c r="C11809" s="2">
        <v>1.12784</v>
      </c>
      <c r="D11809" s="2">
        <v>2.05803</v>
      </c>
      <c r="E11809" s="2">
        <v>2.59246</v>
      </c>
    </row>
    <row r="11810" spans="1:5">
      <c r="A11810" s="10">
        <v>15487</v>
      </c>
      <c r="B11810" s="2">
        <v>0.28921</v>
      </c>
      <c r="C11810" s="2">
        <v>1.12777</v>
      </c>
      <c r="D11810" s="2">
        <v>2.05793</v>
      </c>
      <c r="E11810" s="2">
        <v>2.59237</v>
      </c>
    </row>
    <row r="11811" spans="1:5">
      <c r="A11811" s="10">
        <v>15488</v>
      </c>
      <c r="B11811" s="2">
        <v>0.28923</v>
      </c>
      <c r="C11811" s="2">
        <v>1.1277</v>
      </c>
      <c r="D11811" s="2">
        <v>2.05783</v>
      </c>
      <c r="E11811" s="2">
        <v>2.59228</v>
      </c>
    </row>
    <row r="11812" spans="1:5">
      <c r="A11812" s="10">
        <v>15489</v>
      </c>
      <c r="B11812" s="2">
        <v>0.28925</v>
      </c>
      <c r="C11812" s="2">
        <v>1.12764</v>
      </c>
      <c r="D11812" s="2">
        <v>2.05773</v>
      </c>
      <c r="E11812" s="2">
        <v>2.59219</v>
      </c>
    </row>
    <row r="11813" spans="1:5">
      <c r="A11813" s="10">
        <v>15490</v>
      </c>
      <c r="B11813" s="2">
        <v>0.28927</v>
      </c>
      <c r="C11813" s="2">
        <v>1.12757</v>
      </c>
      <c r="D11813" s="2">
        <v>2.05764</v>
      </c>
      <c r="E11813" s="2">
        <v>2.5921</v>
      </c>
    </row>
    <row r="11814" spans="1:5">
      <c r="A11814" s="10">
        <v>15491</v>
      </c>
      <c r="B11814" s="2">
        <v>0.2893</v>
      </c>
      <c r="C11814" s="2">
        <v>1.12751</v>
      </c>
      <c r="D11814" s="2">
        <v>2.05754</v>
      </c>
      <c r="E11814" s="2">
        <v>2.59201</v>
      </c>
    </row>
    <row r="11815" spans="1:5">
      <c r="A11815" s="10">
        <v>15493</v>
      </c>
      <c r="B11815" s="2">
        <v>0.28932</v>
      </c>
      <c r="C11815" s="2">
        <v>1.12744</v>
      </c>
      <c r="D11815" s="2">
        <v>2.05745</v>
      </c>
      <c r="E11815" s="2">
        <v>2.59193</v>
      </c>
    </row>
    <row r="11816" spans="1:5">
      <c r="A11816" s="10">
        <v>15494</v>
      </c>
      <c r="B11816" s="2">
        <v>0.28934</v>
      </c>
      <c r="C11816" s="2">
        <v>1.12738</v>
      </c>
      <c r="D11816" s="2">
        <v>2.05736</v>
      </c>
      <c r="E11816" s="2">
        <v>2.59184</v>
      </c>
    </row>
    <row r="11817" spans="1:5">
      <c r="A11817" s="10">
        <v>15495</v>
      </c>
      <c r="B11817" s="2">
        <v>0.28937</v>
      </c>
      <c r="C11817" s="2">
        <v>1.12732</v>
      </c>
      <c r="D11817" s="2">
        <v>2.05727</v>
      </c>
      <c r="E11817" s="2">
        <v>2.59175</v>
      </c>
    </row>
    <row r="11818" spans="1:5">
      <c r="A11818" s="10">
        <v>15496</v>
      </c>
      <c r="B11818" s="2">
        <v>0.28939</v>
      </c>
      <c r="C11818" s="2">
        <v>1.12726</v>
      </c>
      <c r="D11818" s="2">
        <v>2.05718</v>
      </c>
      <c r="E11818" s="2">
        <v>2.59167</v>
      </c>
    </row>
    <row r="11819" spans="1:5">
      <c r="A11819" s="10">
        <v>15497</v>
      </c>
      <c r="B11819" s="2">
        <v>0.28943</v>
      </c>
      <c r="C11819" s="2">
        <v>1.1272</v>
      </c>
      <c r="D11819" s="2">
        <v>2.05709</v>
      </c>
      <c r="E11819" s="2">
        <v>2.59159</v>
      </c>
    </row>
    <row r="11820" spans="1:5">
      <c r="A11820" s="10">
        <v>15498</v>
      </c>
      <c r="B11820" s="2">
        <v>0.28945</v>
      </c>
      <c r="C11820" s="2">
        <v>1.12714</v>
      </c>
      <c r="D11820" s="2">
        <v>2.05701</v>
      </c>
      <c r="E11820" s="2">
        <v>2.59151</v>
      </c>
    </row>
    <row r="11821" spans="1:5">
      <c r="A11821" s="10">
        <v>15499</v>
      </c>
      <c r="B11821" s="2">
        <v>0.28948</v>
      </c>
      <c r="C11821" s="2">
        <v>1.12708</v>
      </c>
      <c r="D11821" s="2">
        <v>2.05693</v>
      </c>
      <c r="E11821" s="2">
        <v>2.59143</v>
      </c>
    </row>
    <row r="11822" spans="1:5">
      <c r="A11822" s="10">
        <v>15501</v>
      </c>
      <c r="B11822" s="2">
        <v>0.28951</v>
      </c>
      <c r="C11822" s="2">
        <v>1.12703</v>
      </c>
      <c r="D11822" s="2">
        <v>2.05685</v>
      </c>
      <c r="E11822" s="2">
        <v>2.59135</v>
      </c>
    </row>
    <row r="11823" spans="1:5">
      <c r="A11823" s="10">
        <v>15502</v>
      </c>
      <c r="B11823" s="2">
        <v>0.28954</v>
      </c>
      <c r="C11823" s="2">
        <v>1.12698</v>
      </c>
      <c r="D11823" s="2">
        <v>2.05677</v>
      </c>
      <c r="E11823" s="2">
        <v>2.59128</v>
      </c>
    </row>
    <row r="11824" spans="1:5">
      <c r="A11824" s="10">
        <v>15503</v>
      </c>
      <c r="B11824" s="2">
        <v>0.28957</v>
      </c>
      <c r="C11824" s="2">
        <v>1.12693</v>
      </c>
      <c r="D11824" s="2">
        <v>2.0567</v>
      </c>
      <c r="E11824" s="2">
        <v>2.59121</v>
      </c>
    </row>
    <row r="11825" spans="1:5">
      <c r="A11825" s="10">
        <v>15504</v>
      </c>
      <c r="B11825" s="2">
        <v>0.28959</v>
      </c>
      <c r="C11825" s="2">
        <v>1.12689</v>
      </c>
      <c r="D11825" s="2">
        <v>2.05663</v>
      </c>
      <c r="E11825" s="2">
        <v>2.59115</v>
      </c>
    </row>
    <row r="11826" spans="1:5">
      <c r="A11826" s="10">
        <v>15505</v>
      </c>
      <c r="B11826" s="2">
        <v>0.28963</v>
      </c>
      <c r="C11826" s="2">
        <v>1.12684</v>
      </c>
      <c r="D11826" s="2">
        <v>2.05657</v>
      </c>
      <c r="E11826" s="2">
        <v>2.59108</v>
      </c>
    </row>
    <row r="11827" spans="1:5">
      <c r="A11827" s="10">
        <v>15506</v>
      </c>
      <c r="B11827" s="2">
        <v>0.28965</v>
      </c>
      <c r="C11827" s="2">
        <v>1.1268</v>
      </c>
      <c r="D11827" s="2">
        <v>2.0565</v>
      </c>
      <c r="E11827" s="2">
        <v>2.59103</v>
      </c>
    </row>
    <row r="11828" spans="1:5">
      <c r="A11828" s="10">
        <v>15507</v>
      </c>
      <c r="B11828" s="2">
        <v>0.28969</v>
      </c>
      <c r="C11828" s="2">
        <v>1.12677</v>
      </c>
      <c r="D11828" s="2">
        <v>2.05645</v>
      </c>
      <c r="E11828" s="2">
        <v>2.59097</v>
      </c>
    </row>
    <row r="11829" spans="1:5">
      <c r="A11829" s="10">
        <v>15509</v>
      </c>
      <c r="B11829" s="2">
        <v>0.28972</v>
      </c>
      <c r="C11829" s="2">
        <v>1.12674</v>
      </c>
      <c r="D11829" s="2">
        <v>2.05639</v>
      </c>
      <c r="E11829" s="2">
        <v>2.59092</v>
      </c>
    </row>
    <row r="11830" spans="1:5">
      <c r="A11830" s="10">
        <v>15510</v>
      </c>
      <c r="B11830" s="2">
        <v>0.28975</v>
      </c>
      <c r="C11830" s="2">
        <v>1.12671</v>
      </c>
      <c r="D11830" s="2">
        <v>2.05634</v>
      </c>
      <c r="E11830" s="2">
        <v>2.59088</v>
      </c>
    </row>
    <row r="11831" spans="1:5">
      <c r="A11831" s="10">
        <v>15511</v>
      </c>
      <c r="B11831" s="2">
        <v>0.28978</v>
      </c>
      <c r="C11831" s="2">
        <v>1.12668</v>
      </c>
      <c r="D11831" s="2">
        <v>2.05629</v>
      </c>
      <c r="E11831" s="2">
        <v>2.59084</v>
      </c>
    </row>
    <row r="11832" spans="1:5">
      <c r="A11832" s="10">
        <v>15512</v>
      </c>
      <c r="B11832" s="2">
        <v>0.28981</v>
      </c>
      <c r="C11832" s="2">
        <v>1.12666</v>
      </c>
      <c r="D11832" s="2">
        <v>2.05625</v>
      </c>
      <c r="E11832" s="2">
        <v>2.59081</v>
      </c>
    </row>
    <row r="11833" spans="1:5">
      <c r="A11833" s="10">
        <v>15513</v>
      </c>
      <c r="B11833" s="2">
        <v>0.28984</v>
      </c>
      <c r="C11833" s="2">
        <v>1.12665</v>
      </c>
      <c r="D11833" s="2">
        <v>2.05621</v>
      </c>
      <c r="E11833" s="2">
        <v>2.59078</v>
      </c>
    </row>
    <row r="11834" spans="1:5">
      <c r="A11834" s="10">
        <v>15514</v>
      </c>
      <c r="B11834" s="2">
        <v>0.28987</v>
      </c>
      <c r="C11834" s="2">
        <v>1.12663</v>
      </c>
      <c r="D11834" s="2">
        <v>2.05618</v>
      </c>
      <c r="E11834" s="2">
        <v>2.59076</v>
      </c>
    </row>
    <row r="11835" spans="1:5">
      <c r="A11835" s="10">
        <v>15515</v>
      </c>
      <c r="B11835" s="2">
        <v>0.2899</v>
      </c>
      <c r="C11835" s="2">
        <v>1.12663</v>
      </c>
      <c r="D11835" s="2">
        <v>2.05615</v>
      </c>
      <c r="E11835" s="2">
        <v>2.59074</v>
      </c>
    </row>
    <row r="11836" spans="1:5">
      <c r="A11836" s="10">
        <v>15517</v>
      </c>
      <c r="B11836" s="2">
        <v>0.28993</v>
      </c>
      <c r="C11836" s="2">
        <v>1.12662</v>
      </c>
      <c r="D11836" s="2">
        <v>2.05613</v>
      </c>
      <c r="E11836" s="2">
        <v>2.59073</v>
      </c>
    </row>
    <row r="11837" spans="1:5">
      <c r="A11837" s="10">
        <v>15518</v>
      </c>
      <c r="B11837" s="2">
        <v>0.28996</v>
      </c>
      <c r="C11837" s="2">
        <v>1.12663</v>
      </c>
      <c r="D11837" s="2">
        <v>2.05611</v>
      </c>
      <c r="E11837" s="2">
        <v>2.59073</v>
      </c>
    </row>
    <row r="11838" spans="1:5">
      <c r="A11838" s="10">
        <v>15519</v>
      </c>
      <c r="B11838" s="2">
        <v>0.28999</v>
      </c>
      <c r="C11838" s="2">
        <v>1.12663</v>
      </c>
      <c r="D11838" s="2">
        <v>2.0561</v>
      </c>
      <c r="E11838" s="2">
        <v>2.59073</v>
      </c>
    </row>
    <row r="11839" spans="1:5">
      <c r="A11839" s="10">
        <v>15520</v>
      </c>
      <c r="B11839" s="2">
        <v>0.29002</v>
      </c>
      <c r="C11839" s="2">
        <v>1.12665</v>
      </c>
      <c r="D11839" s="2">
        <v>2.05609</v>
      </c>
      <c r="E11839" s="2">
        <v>2.59074</v>
      </c>
    </row>
    <row r="11840" spans="1:5">
      <c r="A11840" s="10">
        <v>15521</v>
      </c>
      <c r="B11840" s="2">
        <v>0.29005</v>
      </c>
      <c r="C11840" s="2">
        <v>1.12666</v>
      </c>
      <c r="D11840" s="2">
        <v>2.05609</v>
      </c>
      <c r="E11840" s="2">
        <v>2.59075</v>
      </c>
    </row>
    <row r="11841" spans="1:5">
      <c r="A11841" s="10">
        <v>15522</v>
      </c>
      <c r="B11841" s="2">
        <v>0.29009</v>
      </c>
      <c r="C11841" s="2">
        <v>1.12669</v>
      </c>
      <c r="D11841" s="2">
        <v>2.05609</v>
      </c>
      <c r="E11841" s="2">
        <v>2.59078</v>
      </c>
    </row>
    <row r="11842" spans="1:5">
      <c r="A11842" s="10">
        <v>15523</v>
      </c>
      <c r="B11842" s="2">
        <v>0.29011</v>
      </c>
      <c r="C11842" s="2">
        <v>1.12671</v>
      </c>
      <c r="D11842" s="2">
        <v>2.0561</v>
      </c>
      <c r="E11842" s="2">
        <v>2.5908</v>
      </c>
    </row>
    <row r="11843" spans="1:5">
      <c r="A11843" s="10">
        <v>15525</v>
      </c>
      <c r="B11843" s="2">
        <v>0.29015</v>
      </c>
      <c r="C11843" s="2">
        <v>1.12674</v>
      </c>
      <c r="D11843" s="2">
        <v>2.05611</v>
      </c>
      <c r="E11843" s="2">
        <v>2.59084</v>
      </c>
    </row>
    <row r="11844" spans="1:5">
      <c r="A11844" s="10">
        <v>15526</v>
      </c>
      <c r="B11844" s="2">
        <v>0.29018</v>
      </c>
      <c r="C11844" s="2">
        <v>1.12678</v>
      </c>
      <c r="D11844" s="2">
        <v>2.05612</v>
      </c>
      <c r="E11844" s="2">
        <v>2.59087</v>
      </c>
    </row>
    <row r="11845" spans="1:5">
      <c r="A11845" s="10">
        <v>15527</v>
      </c>
      <c r="B11845" s="2">
        <v>0.29021</v>
      </c>
      <c r="C11845" s="2">
        <v>1.12682</v>
      </c>
      <c r="D11845" s="2">
        <v>2.05614</v>
      </c>
      <c r="E11845" s="2">
        <v>2.59092</v>
      </c>
    </row>
    <row r="11846" spans="1:5">
      <c r="A11846" s="10">
        <v>15528</v>
      </c>
      <c r="B11846" s="2">
        <v>0.29025</v>
      </c>
      <c r="C11846" s="2">
        <v>1.12686</v>
      </c>
      <c r="D11846" s="2">
        <v>2.05616</v>
      </c>
      <c r="E11846" s="2">
        <v>2.59096</v>
      </c>
    </row>
    <row r="11847" spans="1:5">
      <c r="A11847" s="10">
        <v>15529</v>
      </c>
      <c r="B11847" s="2">
        <v>0.29028</v>
      </c>
      <c r="C11847" s="2">
        <v>1.12691</v>
      </c>
      <c r="D11847" s="2">
        <v>2.05619</v>
      </c>
      <c r="E11847" s="2">
        <v>2.59101</v>
      </c>
    </row>
    <row r="11848" spans="1:5">
      <c r="A11848" s="10">
        <v>15530</v>
      </c>
      <c r="B11848" s="2">
        <v>0.29031</v>
      </c>
      <c r="C11848" s="2">
        <v>1.12695</v>
      </c>
      <c r="D11848" s="2">
        <v>2.05622</v>
      </c>
      <c r="E11848" s="2">
        <v>2.59107</v>
      </c>
    </row>
    <row r="11849" spans="1:5">
      <c r="A11849" s="10">
        <v>15531</v>
      </c>
      <c r="B11849" s="2">
        <v>0.29035</v>
      </c>
      <c r="C11849" s="2">
        <v>1.12701</v>
      </c>
      <c r="D11849" s="2">
        <v>2.05625</v>
      </c>
      <c r="E11849" s="2">
        <v>2.59113</v>
      </c>
    </row>
    <row r="11850" spans="1:5">
      <c r="A11850" s="10">
        <v>15533</v>
      </c>
      <c r="B11850" s="2">
        <v>0.29038</v>
      </c>
      <c r="C11850" s="2">
        <v>1.12706</v>
      </c>
      <c r="D11850" s="2">
        <v>2.05629</v>
      </c>
      <c r="E11850" s="2">
        <v>2.59119</v>
      </c>
    </row>
    <row r="11851" spans="1:5">
      <c r="A11851" s="10">
        <v>15534</v>
      </c>
      <c r="B11851" s="2">
        <v>0.29042</v>
      </c>
      <c r="C11851" s="2">
        <v>1.12712</v>
      </c>
      <c r="D11851" s="2">
        <v>2.05633</v>
      </c>
      <c r="E11851" s="2">
        <v>2.59126</v>
      </c>
    </row>
    <row r="11852" spans="1:5">
      <c r="A11852" s="10">
        <v>15535</v>
      </c>
      <c r="B11852" s="2">
        <v>0.29045</v>
      </c>
      <c r="C11852" s="2">
        <v>1.12718</v>
      </c>
      <c r="D11852" s="2">
        <v>2.05637</v>
      </c>
      <c r="E11852" s="2">
        <v>2.59133</v>
      </c>
    </row>
    <row r="11853" spans="1:5">
      <c r="A11853" s="10">
        <v>15536</v>
      </c>
      <c r="B11853" s="2">
        <v>0.29048</v>
      </c>
      <c r="C11853" s="2">
        <v>1.12724</v>
      </c>
      <c r="D11853" s="2">
        <v>2.05642</v>
      </c>
      <c r="E11853" s="2">
        <v>2.5914</v>
      </c>
    </row>
    <row r="11854" spans="1:5">
      <c r="A11854" s="10">
        <v>15537</v>
      </c>
      <c r="B11854" s="2">
        <v>0.29052</v>
      </c>
      <c r="C11854" s="2">
        <v>1.1273</v>
      </c>
      <c r="D11854" s="2">
        <v>2.05647</v>
      </c>
      <c r="E11854" s="2">
        <v>2.59147</v>
      </c>
    </row>
    <row r="11855" spans="1:5">
      <c r="A11855" s="10">
        <v>15538</v>
      </c>
      <c r="B11855" s="2">
        <v>0.29054</v>
      </c>
      <c r="C11855" s="2">
        <v>1.12737</v>
      </c>
      <c r="D11855" s="2">
        <v>2.05652</v>
      </c>
      <c r="E11855" s="2">
        <v>2.59155</v>
      </c>
    </row>
    <row r="11856" spans="1:5">
      <c r="A11856" s="10">
        <v>15539</v>
      </c>
      <c r="B11856" s="2">
        <v>0.29058</v>
      </c>
      <c r="C11856" s="2">
        <v>1.12744</v>
      </c>
      <c r="D11856" s="2">
        <v>2.05657</v>
      </c>
      <c r="E11856" s="2">
        <v>2.59163</v>
      </c>
    </row>
    <row r="11857" spans="1:5">
      <c r="A11857" s="10">
        <v>15540</v>
      </c>
      <c r="B11857" s="2">
        <v>0.29061</v>
      </c>
      <c r="C11857" s="2">
        <v>1.12751</v>
      </c>
      <c r="D11857" s="2">
        <v>2.05663</v>
      </c>
      <c r="E11857" s="2">
        <v>2.59171</v>
      </c>
    </row>
    <row r="11858" spans="1:5">
      <c r="A11858" s="10">
        <v>15542</v>
      </c>
      <c r="B11858" s="2">
        <v>0.29065</v>
      </c>
      <c r="C11858" s="2">
        <v>1.12758</v>
      </c>
      <c r="D11858" s="2">
        <v>2.05669</v>
      </c>
      <c r="E11858" s="2">
        <v>2.59179</v>
      </c>
    </row>
    <row r="11859" spans="1:5">
      <c r="A11859" s="10">
        <v>15543</v>
      </c>
      <c r="B11859" s="2">
        <v>0.29067</v>
      </c>
      <c r="C11859" s="2">
        <v>1.12765</v>
      </c>
      <c r="D11859" s="2">
        <v>2.05675</v>
      </c>
      <c r="E11859" s="2">
        <v>2.59188</v>
      </c>
    </row>
    <row r="11860" spans="1:5">
      <c r="A11860" s="10">
        <v>15544</v>
      </c>
      <c r="B11860" s="2">
        <v>0.2907</v>
      </c>
      <c r="C11860" s="2">
        <v>1.12772</v>
      </c>
      <c r="D11860" s="2">
        <v>2.05681</v>
      </c>
      <c r="E11860" s="2">
        <v>2.59196</v>
      </c>
    </row>
    <row r="11861" spans="1:5">
      <c r="A11861" s="10">
        <v>15545</v>
      </c>
      <c r="B11861" s="2">
        <v>0.29074</v>
      </c>
      <c r="C11861" s="2">
        <v>1.12779</v>
      </c>
      <c r="D11861" s="2">
        <v>2.05687</v>
      </c>
      <c r="E11861" s="2">
        <v>2.59205</v>
      </c>
    </row>
    <row r="11862" spans="1:5">
      <c r="A11862" s="10">
        <v>15546</v>
      </c>
      <c r="B11862" s="2">
        <v>0.29076</v>
      </c>
      <c r="C11862" s="2">
        <v>1.12786</v>
      </c>
      <c r="D11862" s="2">
        <v>2.05694</v>
      </c>
      <c r="E11862" s="2">
        <v>2.59214</v>
      </c>
    </row>
    <row r="11863" spans="1:5">
      <c r="A11863" s="10">
        <v>15547</v>
      </c>
      <c r="B11863" s="2">
        <v>0.29079</v>
      </c>
      <c r="C11863" s="2">
        <v>1.12794</v>
      </c>
      <c r="D11863" s="2">
        <v>2.05701</v>
      </c>
      <c r="E11863" s="2">
        <v>2.59222</v>
      </c>
    </row>
    <row r="11864" spans="1:5">
      <c r="A11864" s="10">
        <v>15548</v>
      </c>
      <c r="B11864" s="2">
        <v>0.29082</v>
      </c>
      <c r="C11864" s="2">
        <v>1.12801</v>
      </c>
      <c r="D11864" s="2">
        <v>2.05708</v>
      </c>
      <c r="E11864" s="2">
        <v>2.59231</v>
      </c>
    </row>
    <row r="11865" spans="1:5">
      <c r="A11865" s="10">
        <v>15550</v>
      </c>
      <c r="B11865" s="2">
        <v>0.29085</v>
      </c>
      <c r="C11865" s="2">
        <v>1.12808</v>
      </c>
      <c r="D11865" s="2">
        <v>2.05715</v>
      </c>
      <c r="E11865" s="2">
        <v>2.5924</v>
      </c>
    </row>
    <row r="11866" spans="1:5">
      <c r="A11866" s="10">
        <v>15551</v>
      </c>
      <c r="B11866" s="2">
        <v>0.29087</v>
      </c>
      <c r="C11866" s="2">
        <v>1.12815</v>
      </c>
      <c r="D11866" s="2">
        <v>2.05722</v>
      </c>
      <c r="E11866" s="2">
        <v>2.59249</v>
      </c>
    </row>
    <row r="11867" spans="1:5">
      <c r="A11867" s="10">
        <v>15552</v>
      </c>
      <c r="B11867" s="2">
        <v>0.2909</v>
      </c>
      <c r="C11867" s="2">
        <v>1.12823</v>
      </c>
      <c r="D11867" s="2">
        <v>2.05729</v>
      </c>
      <c r="E11867" s="2">
        <v>2.59257</v>
      </c>
    </row>
    <row r="11868" spans="1:5">
      <c r="A11868" s="10">
        <v>15553</v>
      </c>
      <c r="B11868" s="2">
        <v>0.29093</v>
      </c>
      <c r="C11868" s="2">
        <v>1.1283</v>
      </c>
      <c r="D11868" s="2">
        <v>2.05737</v>
      </c>
      <c r="E11868" s="2">
        <v>2.59266</v>
      </c>
    </row>
    <row r="11869" spans="1:5">
      <c r="A11869" s="10">
        <v>15554</v>
      </c>
      <c r="B11869" s="2">
        <v>0.29094</v>
      </c>
      <c r="C11869" s="2">
        <v>1.12838</v>
      </c>
      <c r="D11869" s="2">
        <v>2.05745</v>
      </c>
      <c r="E11869" s="2">
        <v>2.59276</v>
      </c>
    </row>
    <row r="11870" spans="1:5">
      <c r="A11870" s="10">
        <v>15555</v>
      </c>
      <c r="B11870" s="2">
        <v>0.29097</v>
      </c>
      <c r="C11870" s="2">
        <v>1.12846</v>
      </c>
      <c r="D11870" s="2">
        <v>2.05753</v>
      </c>
      <c r="E11870" s="2">
        <v>2.59286</v>
      </c>
    </row>
    <row r="11871" spans="1:5">
      <c r="A11871" s="10">
        <v>15556</v>
      </c>
      <c r="B11871" s="2">
        <v>0.29099</v>
      </c>
      <c r="C11871" s="2">
        <v>1.12854</v>
      </c>
      <c r="D11871" s="2">
        <v>2.05762</v>
      </c>
      <c r="E11871" s="2">
        <v>2.59297</v>
      </c>
    </row>
    <row r="11872" spans="1:5">
      <c r="A11872" s="10">
        <v>15558</v>
      </c>
      <c r="B11872" s="2">
        <v>0.29101</v>
      </c>
      <c r="C11872" s="2">
        <v>1.12863</v>
      </c>
      <c r="D11872" s="2">
        <v>2.05771</v>
      </c>
      <c r="E11872" s="2">
        <v>2.59308</v>
      </c>
    </row>
    <row r="11873" spans="1:5">
      <c r="A11873" s="10">
        <v>15559</v>
      </c>
      <c r="B11873" s="2">
        <v>0.29104</v>
      </c>
      <c r="C11873" s="2">
        <v>1.12871</v>
      </c>
      <c r="D11873" s="2">
        <v>2.05781</v>
      </c>
      <c r="E11873" s="2">
        <v>2.59319</v>
      </c>
    </row>
    <row r="11874" spans="1:5">
      <c r="A11874" s="10">
        <v>15560</v>
      </c>
      <c r="B11874" s="2">
        <v>0.29106</v>
      </c>
      <c r="C11874" s="2">
        <v>1.12881</v>
      </c>
      <c r="D11874" s="2">
        <v>2.0579</v>
      </c>
      <c r="E11874" s="2">
        <v>2.59331</v>
      </c>
    </row>
    <row r="11875" spans="1:5">
      <c r="A11875" s="10">
        <v>15561</v>
      </c>
      <c r="B11875" s="2">
        <v>0.29108</v>
      </c>
      <c r="C11875" s="2">
        <v>1.1289</v>
      </c>
      <c r="D11875" s="2">
        <v>2.05801</v>
      </c>
      <c r="E11875" s="2">
        <v>2.59343</v>
      </c>
    </row>
    <row r="11876" spans="1:5">
      <c r="A11876" s="10">
        <v>15562</v>
      </c>
      <c r="B11876" s="2">
        <v>0.29109</v>
      </c>
      <c r="C11876" s="2">
        <v>1.12899</v>
      </c>
      <c r="D11876" s="2">
        <v>2.05811</v>
      </c>
      <c r="E11876" s="2">
        <v>2.59355</v>
      </c>
    </row>
    <row r="11877" spans="1:5">
      <c r="A11877" s="10">
        <v>15563</v>
      </c>
      <c r="B11877" s="2">
        <v>0.29112</v>
      </c>
      <c r="C11877" s="2">
        <v>1.12909</v>
      </c>
      <c r="D11877" s="2">
        <v>2.05822</v>
      </c>
      <c r="E11877" s="2">
        <v>2.59367</v>
      </c>
    </row>
    <row r="11878" spans="1:5">
      <c r="A11878" s="10">
        <v>15564</v>
      </c>
      <c r="B11878" s="2">
        <v>0.29114</v>
      </c>
      <c r="C11878" s="2">
        <v>1.12919</v>
      </c>
      <c r="D11878" s="2">
        <v>2.05832</v>
      </c>
      <c r="E11878" s="2">
        <v>2.5938</v>
      </c>
    </row>
    <row r="11879" spans="1:5">
      <c r="A11879" s="10">
        <v>15566</v>
      </c>
      <c r="B11879" s="2">
        <v>0.29115</v>
      </c>
      <c r="C11879" s="2">
        <v>1.12928</v>
      </c>
      <c r="D11879" s="2">
        <v>2.05843</v>
      </c>
      <c r="E11879" s="2">
        <v>2.59393</v>
      </c>
    </row>
    <row r="11880" spans="1:5">
      <c r="A11880" s="10">
        <v>15567</v>
      </c>
      <c r="B11880" s="2">
        <v>0.29118</v>
      </c>
      <c r="C11880" s="2">
        <v>1.12938</v>
      </c>
      <c r="D11880" s="2">
        <v>2.05855</v>
      </c>
      <c r="E11880" s="2">
        <v>2.59405</v>
      </c>
    </row>
    <row r="11881" spans="1:5">
      <c r="A11881" s="10">
        <v>15568</v>
      </c>
      <c r="B11881" s="2">
        <v>0.2912</v>
      </c>
      <c r="C11881" s="2">
        <v>1.12948</v>
      </c>
      <c r="D11881" s="2">
        <v>2.05866</v>
      </c>
      <c r="E11881" s="2">
        <v>2.59418</v>
      </c>
    </row>
    <row r="11882" spans="1:5">
      <c r="A11882" s="10">
        <v>15569</v>
      </c>
      <c r="B11882" s="2">
        <v>0.29121</v>
      </c>
      <c r="C11882" s="2">
        <v>1.12958</v>
      </c>
      <c r="D11882" s="2">
        <v>2.05878</v>
      </c>
      <c r="E11882" s="2">
        <v>2.59431</v>
      </c>
    </row>
    <row r="11883" spans="1:5">
      <c r="A11883" s="10">
        <v>15570</v>
      </c>
      <c r="B11883" s="2">
        <v>0.29123</v>
      </c>
      <c r="C11883" s="2">
        <v>1.12968</v>
      </c>
      <c r="D11883" s="2">
        <v>2.05889</v>
      </c>
      <c r="E11883" s="2">
        <v>2.59444</v>
      </c>
    </row>
    <row r="11884" spans="1:5">
      <c r="A11884" s="10">
        <v>15571</v>
      </c>
      <c r="B11884" s="2">
        <v>0.29125</v>
      </c>
      <c r="C11884" s="2">
        <v>1.12978</v>
      </c>
      <c r="D11884" s="2">
        <v>2.05901</v>
      </c>
      <c r="E11884" s="2">
        <v>2.59457</v>
      </c>
    </row>
    <row r="11885" spans="1:5">
      <c r="A11885" s="10">
        <v>15572</v>
      </c>
      <c r="B11885" s="2">
        <v>0.29126</v>
      </c>
      <c r="C11885" s="2">
        <v>1.12988</v>
      </c>
      <c r="D11885" s="2">
        <v>2.05913</v>
      </c>
      <c r="E11885" s="2">
        <v>2.59469</v>
      </c>
    </row>
    <row r="11886" spans="1:5">
      <c r="A11886" s="10">
        <v>15574</v>
      </c>
      <c r="B11886" s="2">
        <v>0.29128</v>
      </c>
      <c r="C11886" s="2">
        <v>1.12998</v>
      </c>
      <c r="D11886" s="2">
        <v>2.05924</v>
      </c>
      <c r="E11886" s="2">
        <v>2.59482</v>
      </c>
    </row>
    <row r="11887" spans="1:5">
      <c r="A11887" s="10">
        <v>15575</v>
      </c>
      <c r="B11887" s="2">
        <v>0.2913</v>
      </c>
      <c r="C11887" s="2">
        <v>1.13007</v>
      </c>
      <c r="D11887" s="2">
        <v>2.05936</v>
      </c>
      <c r="E11887" s="2">
        <v>2.59494</v>
      </c>
    </row>
    <row r="11888" spans="1:5">
      <c r="A11888" s="10">
        <v>15576</v>
      </c>
      <c r="B11888" s="2">
        <v>0.29131</v>
      </c>
      <c r="C11888" s="2">
        <v>1.13017</v>
      </c>
      <c r="D11888" s="2">
        <v>2.05948</v>
      </c>
      <c r="E11888" s="2">
        <v>2.59506</v>
      </c>
    </row>
    <row r="11889" spans="1:5">
      <c r="A11889" s="10">
        <v>15577</v>
      </c>
      <c r="B11889" s="2">
        <v>0.29132</v>
      </c>
      <c r="C11889" s="2">
        <v>1.13026</v>
      </c>
      <c r="D11889" s="2">
        <v>2.0596</v>
      </c>
      <c r="E11889" s="2">
        <v>2.59518</v>
      </c>
    </row>
    <row r="11890" spans="1:5">
      <c r="A11890" s="10">
        <v>15578</v>
      </c>
      <c r="B11890" s="2">
        <v>0.29134</v>
      </c>
      <c r="C11890" s="2">
        <v>1.13035</v>
      </c>
      <c r="D11890" s="2">
        <v>2.05971</v>
      </c>
      <c r="E11890" s="2">
        <v>2.59529</v>
      </c>
    </row>
    <row r="11891" spans="1:5">
      <c r="A11891" s="10">
        <v>15579</v>
      </c>
      <c r="B11891" s="2">
        <v>0.29135</v>
      </c>
      <c r="C11891" s="2">
        <v>1.13044</v>
      </c>
      <c r="D11891" s="2">
        <v>2.05983</v>
      </c>
      <c r="E11891" s="2">
        <v>2.5954</v>
      </c>
    </row>
    <row r="11892" spans="1:5">
      <c r="A11892" s="10">
        <v>15580</v>
      </c>
      <c r="B11892" s="2">
        <v>0.29137</v>
      </c>
      <c r="C11892" s="2">
        <v>1.13053</v>
      </c>
      <c r="D11892" s="2">
        <v>2.05994</v>
      </c>
      <c r="E11892" s="2">
        <v>2.5955</v>
      </c>
    </row>
    <row r="11893" spans="1:5">
      <c r="A11893" s="10">
        <v>15582</v>
      </c>
      <c r="B11893" s="2">
        <v>0.29138</v>
      </c>
      <c r="C11893" s="2">
        <v>1.13061</v>
      </c>
      <c r="D11893" s="2">
        <v>2.06006</v>
      </c>
      <c r="E11893" s="2">
        <v>2.59561</v>
      </c>
    </row>
    <row r="11894" spans="1:5">
      <c r="A11894" s="10">
        <v>15583</v>
      </c>
      <c r="B11894" s="2">
        <v>0.29139</v>
      </c>
      <c r="C11894" s="2">
        <v>1.1307</v>
      </c>
      <c r="D11894" s="2">
        <v>2.06017</v>
      </c>
      <c r="E11894" s="2">
        <v>2.5957</v>
      </c>
    </row>
    <row r="11895" spans="1:5">
      <c r="A11895" s="10">
        <v>15584</v>
      </c>
      <c r="B11895" s="2">
        <v>0.2914</v>
      </c>
      <c r="C11895" s="2">
        <v>1.13077</v>
      </c>
      <c r="D11895" s="2">
        <v>2.06028</v>
      </c>
      <c r="E11895" s="2">
        <v>2.59579</v>
      </c>
    </row>
    <row r="11896" spans="1:5">
      <c r="A11896" s="10">
        <v>15585</v>
      </c>
      <c r="B11896" s="2">
        <v>0.29142</v>
      </c>
      <c r="C11896" s="2">
        <v>1.13085</v>
      </c>
      <c r="D11896" s="2">
        <v>2.06039</v>
      </c>
      <c r="E11896" s="2">
        <v>2.59588</v>
      </c>
    </row>
    <row r="11897" spans="1:5">
      <c r="A11897" s="10">
        <v>15586</v>
      </c>
      <c r="B11897" s="2">
        <v>0.29143</v>
      </c>
      <c r="C11897" s="2">
        <v>1.13092</v>
      </c>
      <c r="D11897" s="2">
        <v>2.06049</v>
      </c>
      <c r="E11897" s="2">
        <v>2.59596</v>
      </c>
    </row>
    <row r="11898" spans="1:5">
      <c r="A11898" s="10">
        <v>15587</v>
      </c>
      <c r="B11898" s="2">
        <v>0.29143</v>
      </c>
      <c r="C11898" s="2">
        <v>1.13099</v>
      </c>
      <c r="D11898" s="2">
        <v>2.0606</v>
      </c>
      <c r="E11898" s="2">
        <v>2.59603</v>
      </c>
    </row>
    <row r="11899" spans="1:5">
      <c r="A11899" s="10">
        <v>15588</v>
      </c>
      <c r="B11899" s="2">
        <v>0.29144</v>
      </c>
      <c r="C11899" s="2">
        <v>1.13105</v>
      </c>
      <c r="D11899" s="2">
        <v>2.0607</v>
      </c>
      <c r="E11899" s="2">
        <v>2.5961</v>
      </c>
    </row>
    <row r="11900" spans="1:5">
      <c r="A11900" s="10">
        <v>15590</v>
      </c>
      <c r="B11900" s="2">
        <v>0.29145</v>
      </c>
      <c r="C11900" s="2">
        <v>1.13112</v>
      </c>
      <c r="D11900" s="2">
        <v>2.06081</v>
      </c>
      <c r="E11900" s="2">
        <v>2.59617</v>
      </c>
    </row>
    <row r="11901" spans="1:5">
      <c r="A11901" s="10">
        <v>15591</v>
      </c>
      <c r="B11901" s="2">
        <v>0.29146</v>
      </c>
      <c r="C11901" s="2">
        <v>1.13118</v>
      </c>
      <c r="D11901" s="2">
        <v>2.06091</v>
      </c>
      <c r="E11901" s="2">
        <v>2.59623</v>
      </c>
    </row>
    <row r="11902" spans="1:5">
      <c r="A11902" s="10">
        <v>15592</v>
      </c>
      <c r="B11902" s="2">
        <v>0.29147</v>
      </c>
      <c r="C11902" s="2">
        <v>1.13125</v>
      </c>
      <c r="D11902" s="2">
        <v>2.06102</v>
      </c>
      <c r="E11902" s="2">
        <v>2.5963</v>
      </c>
    </row>
    <row r="11903" spans="1:5">
      <c r="A11903" s="10">
        <v>15593</v>
      </c>
      <c r="B11903" s="2">
        <v>0.29148</v>
      </c>
      <c r="C11903" s="2">
        <v>1.13131</v>
      </c>
      <c r="D11903" s="2">
        <v>2.06113</v>
      </c>
      <c r="E11903" s="2">
        <v>2.59636</v>
      </c>
    </row>
    <row r="11904" spans="1:5">
      <c r="A11904" s="10">
        <v>15594</v>
      </c>
      <c r="B11904" s="2">
        <v>0.29148</v>
      </c>
      <c r="C11904" s="2">
        <v>1.13137</v>
      </c>
      <c r="D11904" s="2">
        <v>2.06124</v>
      </c>
      <c r="E11904" s="2">
        <v>2.59642</v>
      </c>
    </row>
    <row r="11905" spans="1:5">
      <c r="A11905" s="10">
        <v>15595</v>
      </c>
      <c r="B11905" s="2">
        <v>0.29149</v>
      </c>
      <c r="C11905" s="2">
        <v>1.13143</v>
      </c>
      <c r="D11905" s="2">
        <v>2.06134</v>
      </c>
      <c r="E11905" s="2">
        <v>2.59647</v>
      </c>
    </row>
    <row r="11906" spans="1:5">
      <c r="A11906" s="10">
        <v>15596</v>
      </c>
      <c r="B11906" s="2">
        <v>0.29149</v>
      </c>
      <c r="C11906" s="2">
        <v>1.13149</v>
      </c>
      <c r="D11906" s="2">
        <v>2.06145</v>
      </c>
      <c r="E11906" s="2">
        <v>2.59653</v>
      </c>
    </row>
    <row r="11907" spans="1:5">
      <c r="A11907" s="10">
        <v>15598</v>
      </c>
      <c r="B11907" s="2">
        <v>0.29149</v>
      </c>
      <c r="C11907" s="2">
        <v>1.13154</v>
      </c>
      <c r="D11907" s="2">
        <v>2.06156</v>
      </c>
      <c r="E11907" s="2">
        <v>2.59658</v>
      </c>
    </row>
    <row r="11908" spans="1:5">
      <c r="A11908" s="10">
        <v>15599</v>
      </c>
      <c r="B11908" s="2">
        <v>0.29149</v>
      </c>
      <c r="C11908" s="2">
        <v>1.1316</v>
      </c>
      <c r="D11908" s="2">
        <v>2.06167</v>
      </c>
      <c r="E11908" s="2">
        <v>2.59663</v>
      </c>
    </row>
    <row r="11909" spans="1:5">
      <c r="A11909" s="10">
        <v>15600</v>
      </c>
      <c r="B11909" s="2">
        <v>0.2915</v>
      </c>
      <c r="C11909" s="2">
        <v>1.13165</v>
      </c>
      <c r="D11909" s="2">
        <v>2.06178</v>
      </c>
      <c r="E11909" s="2">
        <v>2.59667</v>
      </c>
    </row>
    <row r="11910" spans="1:5">
      <c r="A11910" s="10">
        <v>15601</v>
      </c>
      <c r="B11910" s="2">
        <v>0.2915</v>
      </c>
      <c r="C11910" s="2">
        <v>1.1317</v>
      </c>
      <c r="D11910" s="2">
        <v>2.06189</v>
      </c>
      <c r="E11910" s="2">
        <v>2.59671</v>
      </c>
    </row>
    <row r="11911" spans="1:5">
      <c r="A11911" s="10">
        <v>15602</v>
      </c>
      <c r="B11911" s="2">
        <v>0.2915</v>
      </c>
      <c r="C11911" s="2">
        <v>1.13175</v>
      </c>
      <c r="D11911" s="2">
        <v>2.06199</v>
      </c>
      <c r="E11911" s="2">
        <v>2.59676</v>
      </c>
    </row>
    <row r="11912" spans="1:5">
      <c r="A11912" s="10">
        <v>15603</v>
      </c>
      <c r="B11912" s="2">
        <v>0.2915</v>
      </c>
      <c r="C11912" s="2">
        <v>1.1318</v>
      </c>
      <c r="D11912" s="2">
        <v>2.0621</v>
      </c>
      <c r="E11912" s="2">
        <v>2.59679</v>
      </c>
    </row>
    <row r="11913" spans="1:5">
      <c r="A11913" s="10">
        <v>15604</v>
      </c>
      <c r="B11913" s="2">
        <v>0.29151</v>
      </c>
      <c r="C11913" s="2">
        <v>1.13185</v>
      </c>
      <c r="D11913" s="2">
        <v>2.06221</v>
      </c>
      <c r="E11913" s="2">
        <v>2.59683</v>
      </c>
    </row>
    <row r="11914" spans="1:5">
      <c r="A11914" s="10">
        <v>15606</v>
      </c>
      <c r="B11914" s="2">
        <v>0.29151</v>
      </c>
      <c r="C11914" s="2">
        <v>1.1319</v>
      </c>
      <c r="D11914" s="2">
        <v>2.06231</v>
      </c>
      <c r="E11914" s="2">
        <v>2.59686</v>
      </c>
    </row>
    <row r="11915" spans="1:5">
      <c r="A11915" s="10">
        <v>15607</v>
      </c>
      <c r="B11915" s="2">
        <v>0.29151</v>
      </c>
      <c r="C11915" s="2">
        <v>1.13194</v>
      </c>
      <c r="D11915" s="2">
        <v>2.06241</v>
      </c>
      <c r="E11915" s="2">
        <v>2.59689</v>
      </c>
    </row>
    <row r="11916" spans="1:5">
      <c r="A11916" s="10">
        <v>15608</v>
      </c>
      <c r="B11916" s="2">
        <v>0.29151</v>
      </c>
      <c r="C11916" s="2">
        <v>1.13199</v>
      </c>
      <c r="D11916" s="2">
        <v>2.06252</v>
      </c>
      <c r="E11916" s="2">
        <v>2.59692</v>
      </c>
    </row>
    <row r="11917" spans="1:5">
      <c r="A11917" s="10">
        <v>15609</v>
      </c>
      <c r="B11917" s="2">
        <v>0.29151</v>
      </c>
      <c r="C11917" s="2">
        <v>1.13203</v>
      </c>
      <c r="D11917" s="2">
        <v>2.06262</v>
      </c>
      <c r="E11917" s="2">
        <v>2.59695</v>
      </c>
    </row>
    <row r="11918" spans="1:5">
      <c r="A11918" s="10">
        <v>15610</v>
      </c>
      <c r="B11918" s="2">
        <v>0.29151</v>
      </c>
      <c r="C11918" s="2">
        <v>1.13207</v>
      </c>
      <c r="D11918" s="2">
        <v>2.06272</v>
      </c>
      <c r="E11918" s="2">
        <v>2.59697</v>
      </c>
    </row>
    <row r="11919" spans="1:5">
      <c r="A11919" s="10">
        <v>15611</v>
      </c>
      <c r="B11919" s="2">
        <v>0.29152</v>
      </c>
      <c r="C11919" s="2">
        <v>1.13211</v>
      </c>
      <c r="D11919" s="2">
        <v>2.06282</v>
      </c>
      <c r="E11919" s="2">
        <v>2.597</v>
      </c>
    </row>
    <row r="11920" spans="1:5">
      <c r="A11920" s="10">
        <v>15612</v>
      </c>
      <c r="B11920" s="2">
        <v>0.29152</v>
      </c>
      <c r="C11920" s="2">
        <v>1.13215</v>
      </c>
      <c r="D11920" s="2">
        <v>2.06291</v>
      </c>
      <c r="E11920" s="2">
        <v>2.59701</v>
      </c>
    </row>
    <row r="11921" spans="1:5">
      <c r="A11921" s="10">
        <v>15614</v>
      </c>
      <c r="B11921" s="2">
        <v>0.29152</v>
      </c>
      <c r="C11921" s="2">
        <v>1.13218</v>
      </c>
      <c r="D11921" s="2">
        <v>2.06301</v>
      </c>
      <c r="E11921" s="2">
        <v>2.59703</v>
      </c>
    </row>
    <row r="11922" spans="1:5">
      <c r="A11922" s="10">
        <v>15615</v>
      </c>
      <c r="B11922" s="2">
        <v>0.29152</v>
      </c>
      <c r="C11922" s="2">
        <v>1.13222</v>
      </c>
      <c r="D11922" s="2">
        <v>2.0631</v>
      </c>
      <c r="E11922" s="2">
        <v>2.59705</v>
      </c>
    </row>
    <row r="11923" spans="1:5">
      <c r="A11923" s="10">
        <v>15616</v>
      </c>
      <c r="B11923" s="2">
        <v>0.29152</v>
      </c>
      <c r="C11923" s="2">
        <v>1.13225</v>
      </c>
      <c r="D11923" s="2">
        <v>2.06319</v>
      </c>
      <c r="E11923" s="2">
        <v>2.59706</v>
      </c>
    </row>
    <row r="11924" spans="1:5">
      <c r="A11924" s="10">
        <v>15617</v>
      </c>
      <c r="B11924" s="2">
        <v>0.29152</v>
      </c>
      <c r="C11924" s="2">
        <v>1.13228</v>
      </c>
      <c r="D11924" s="2">
        <v>2.06328</v>
      </c>
      <c r="E11924" s="2">
        <v>2.59707</v>
      </c>
    </row>
    <row r="11925" spans="1:5">
      <c r="A11925" s="10">
        <v>15618</v>
      </c>
      <c r="B11925" s="2">
        <v>0.29153</v>
      </c>
      <c r="C11925" s="2">
        <v>1.13231</v>
      </c>
      <c r="D11925" s="2">
        <v>2.06336</v>
      </c>
      <c r="E11925" s="2">
        <v>2.59707</v>
      </c>
    </row>
    <row r="11926" spans="1:5">
      <c r="A11926" s="10">
        <v>15619</v>
      </c>
      <c r="B11926" s="2">
        <v>0.29153</v>
      </c>
      <c r="C11926" s="2">
        <v>1.13234</v>
      </c>
      <c r="D11926" s="2">
        <v>2.06345</v>
      </c>
      <c r="E11926" s="2">
        <v>2.59708</v>
      </c>
    </row>
    <row r="11927" spans="1:5">
      <c r="A11927" s="10">
        <v>15620</v>
      </c>
      <c r="B11927" s="2">
        <v>0.29153</v>
      </c>
      <c r="C11927" s="2">
        <v>1.13237</v>
      </c>
      <c r="D11927" s="2">
        <v>2.06353</v>
      </c>
      <c r="E11927" s="2">
        <v>2.59708</v>
      </c>
    </row>
    <row r="11928" spans="1:5">
      <c r="A11928" s="10">
        <v>15622</v>
      </c>
      <c r="B11928" s="2">
        <v>0.29154</v>
      </c>
      <c r="C11928" s="2">
        <v>1.1324</v>
      </c>
      <c r="D11928" s="2">
        <v>2.06361</v>
      </c>
      <c r="E11928" s="2">
        <v>2.59708</v>
      </c>
    </row>
    <row r="11929" spans="1:5">
      <c r="A11929" s="10">
        <v>15623</v>
      </c>
      <c r="B11929" s="2">
        <v>0.29154</v>
      </c>
      <c r="C11929" s="2">
        <v>1.13242</v>
      </c>
      <c r="D11929" s="2">
        <v>2.06368</v>
      </c>
      <c r="E11929" s="2">
        <v>2.59707</v>
      </c>
    </row>
    <row r="11930" spans="1:5">
      <c r="A11930" s="10">
        <v>15624</v>
      </c>
      <c r="B11930" s="2">
        <v>0.29154</v>
      </c>
      <c r="C11930" s="2">
        <v>1.13244</v>
      </c>
      <c r="D11930" s="2">
        <v>2.06376</v>
      </c>
      <c r="E11930" s="2">
        <v>2.59706</v>
      </c>
    </row>
    <row r="11931" spans="1:5">
      <c r="A11931" s="10">
        <v>15625</v>
      </c>
      <c r="B11931" s="2">
        <v>0.29154</v>
      </c>
      <c r="C11931" s="2">
        <v>1.13246</v>
      </c>
      <c r="D11931" s="2">
        <v>2.06383</v>
      </c>
      <c r="E11931" s="2">
        <v>2.59705</v>
      </c>
    </row>
    <row r="11932" spans="1:5">
      <c r="A11932" s="10">
        <v>15626</v>
      </c>
      <c r="B11932" s="2">
        <v>0.29155</v>
      </c>
      <c r="C11932" s="2">
        <v>1.13247</v>
      </c>
      <c r="D11932" s="2">
        <v>2.0639</v>
      </c>
      <c r="E11932" s="2">
        <v>2.59702</v>
      </c>
    </row>
    <row r="11933" spans="1:5">
      <c r="A11933" s="10">
        <v>15627</v>
      </c>
      <c r="B11933" s="2">
        <v>0.29155</v>
      </c>
      <c r="C11933" s="2">
        <v>1.13248</v>
      </c>
      <c r="D11933" s="2">
        <v>2.06398</v>
      </c>
      <c r="E11933" s="2">
        <v>2.59699</v>
      </c>
    </row>
    <row r="11934" spans="1:5">
      <c r="A11934" s="10">
        <v>15628</v>
      </c>
      <c r="B11934" s="2">
        <v>0.29155</v>
      </c>
      <c r="C11934" s="2">
        <v>1.1325</v>
      </c>
      <c r="D11934" s="2">
        <v>2.06405</v>
      </c>
      <c r="E11934" s="2">
        <v>2.59696</v>
      </c>
    </row>
    <row r="11935" spans="1:5">
      <c r="A11935" s="10">
        <v>15630</v>
      </c>
      <c r="B11935" s="2">
        <v>0.29155</v>
      </c>
      <c r="C11935" s="2">
        <v>1.1325</v>
      </c>
      <c r="D11935" s="2">
        <v>2.06411</v>
      </c>
      <c r="E11935" s="2">
        <v>2.59693</v>
      </c>
    </row>
    <row r="11936" spans="1:5">
      <c r="A11936" s="10">
        <v>15631</v>
      </c>
      <c r="B11936" s="2">
        <v>0.29155</v>
      </c>
      <c r="C11936" s="2">
        <v>1.13251</v>
      </c>
      <c r="D11936" s="2">
        <v>2.06418</v>
      </c>
      <c r="E11936" s="2">
        <v>2.59689</v>
      </c>
    </row>
    <row r="11937" spans="1:5">
      <c r="A11937" s="10">
        <v>15632</v>
      </c>
      <c r="B11937" s="2">
        <v>0.29155</v>
      </c>
      <c r="C11937" s="2">
        <v>1.13252</v>
      </c>
      <c r="D11937" s="2">
        <v>2.06425</v>
      </c>
      <c r="E11937" s="2">
        <v>2.59685</v>
      </c>
    </row>
    <row r="11938" spans="1:5">
      <c r="A11938" s="10">
        <v>15633</v>
      </c>
      <c r="B11938" s="2">
        <v>0.29155</v>
      </c>
      <c r="C11938" s="2">
        <v>1.13252</v>
      </c>
      <c r="D11938" s="2">
        <v>2.06431</v>
      </c>
      <c r="E11938" s="2">
        <v>2.5968</v>
      </c>
    </row>
    <row r="11939" spans="1:5">
      <c r="A11939" s="10">
        <v>15634</v>
      </c>
      <c r="B11939" s="2">
        <v>0.29155</v>
      </c>
      <c r="C11939" s="2">
        <v>1.13252</v>
      </c>
      <c r="D11939" s="2">
        <v>2.06437</v>
      </c>
      <c r="E11939" s="2">
        <v>2.59675</v>
      </c>
    </row>
    <row r="11940" spans="1:5">
      <c r="A11940" s="10">
        <v>15635</v>
      </c>
      <c r="B11940" s="2">
        <v>0.29155</v>
      </c>
      <c r="C11940" s="2">
        <v>1.13252</v>
      </c>
      <c r="D11940" s="2">
        <v>2.06443</v>
      </c>
      <c r="E11940" s="2">
        <v>2.5967</v>
      </c>
    </row>
    <row r="11941" spans="1:5">
      <c r="A11941" s="10">
        <v>15636</v>
      </c>
      <c r="B11941" s="2">
        <v>0.29155</v>
      </c>
      <c r="C11941" s="2">
        <v>1.13252</v>
      </c>
      <c r="D11941" s="2">
        <v>2.06449</v>
      </c>
      <c r="E11941" s="2">
        <v>2.59665</v>
      </c>
    </row>
    <row r="11942" spans="1:5">
      <c r="A11942" s="10">
        <v>15638</v>
      </c>
      <c r="B11942" s="2">
        <v>0.29155</v>
      </c>
      <c r="C11942" s="2">
        <v>1.13252</v>
      </c>
      <c r="D11942" s="2">
        <v>2.06455</v>
      </c>
      <c r="E11942" s="2">
        <v>2.5966</v>
      </c>
    </row>
    <row r="11943" spans="1:5">
      <c r="A11943" s="10">
        <v>15639</v>
      </c>
      <c r="B11943" s="2">
        <v>0.29155</v>
      </c>
      <c r="C11943" s="2">
        <v>1.13252</v>
      </c>
      <c r="D11943" s="2">
        <v>2.06461</v>
      </c>
      <c r="E11943" s="2">
        <v>2.59655</v>
      </c>
    </row>
    <row r="11944" spans="1:5">
      <c r="A11944" s="10">
        <v>15640</v>
      </c>
      <c r="B11944" s="2">
        <v>0.29156</v>
      </c>
      <c r="C11944" s="2">
        <v>1.13252</v>
      </c>
      <c r="D11944" s="2">
        <v>2.06466</v>
      </c>
      <c r="E11944" s="2">
        <v>2.5965</v>
      </c>
    </row>
    <row r="11945" spans="1:5">
      <c r="A11945" s="10">
        <v>15641</v>
      </c>
      <c r="B11945" s="2">
        <v>0.29156</v>
      </c>
      <c r="C11945" s="2">
        <v>1.13252</v>
      </c>
      <c r="D11945" s="2">
        <v>2.06471</v>
      </c>
      <c r="E11945" s="2">
        <v>2.59645</v>
      </c>
    </row>
    <row r="11946" spans="1:5">
      <c r="A11946" s="10">
        <v>15642</v>
      </c>
      <c r="B11946" s="2">
        <v>0.29156</v>
      </c>
      <c r="C11946" s="2">
        <v>1.13251</v>
      </c>
      <c r="D11946" s="2">
        <v>2.06477</v>
      </c>
      <c r="E11946" s="2">
        <v>2.59639</v>
      </c>
    </row>
    <row r="11947" spans="1:5">
      <c r="A11947" s="10">
        <v>15643</v>
      </c>
      <c r="B11947" s="2">
        <v>0.29156</v>
      </c>
      <c r="C11947" s="2">
        <v>1.13251</v>
      </c>
      <c r="D11947" s="2">
        <v>2.06482</v>
      </c>
      <c r="E11947" s="2">
        <v>2.59634</v>
      </c>
    </row>
    <row r="11948" spans="1:5">
      <c r="A11948" s="10">
        <v>15644</v>
      </c>
      <c r="B11948" s="2">
        <v>0.29157</v>
      </c>
      <c r="C11948" s="2">
        <v>1.13251</v>
      </c>
      <c r="D11948" s="2">
        <v>2.06486</v>
      </c>
      <c r="E11948" s="2">
        <v>2.59629</v>
      </c>
    </row>
    <row r="11949" spans="1:5">
      <c r="A11949" s="10">
        <v>15646</v>
      </c>
      <c r="B11949" s="2">
        <v>0.29157</v>
      </c>
      <c r="C11949" s="2">
        <v>1.1325</v>
      </c>
      <c r="D11949" s="2">
        <v>2.06491</v>
      </c>
      <c r="E11949" s="2">
        <v>2.59625</v>
      </c>
    </row>
    <row r="11950" spans="1:5">
      <c r="A11950" s="10">
        <v>15647</v>
      </c>
      <c r="B11950" s="2">
        <v>0.29157</v>
      </c>
      <c r="C11950" s="2">
        <v>1.1325</v>
      </c>
      <c r="D11950" s="2">
        <v>2.06496</v>
      </c>
      <c r="E11950" s="2">
        <v>2.5962</v>
      </c>
    </row>
    <row r="11951" spans="1:5">
      <c r="A11951" s="10">
        <v>15648</v>
      </c>
      <c r="B11951" s="2">
        <v>0.29158</v>
      </c>
      <c r="C11951" s="2">
        <v>1.1325</v>
      </c>
      <c r="D11951" s="2">
        <v>2.065</v>
      </c>
      <c r="E11951" s="2">
        <v>2.59616</v>
      </c>
    </row>
    <row r="11952" spans="1:5">
      <c r="A11952" s="10">
        <v>15649</v>
      </c>
      <c r="B11952" s="2">
        <v>0.29158</v>
      </c>
      <c r="C11952" s="2">
        <v>1.1325</v>
      </c>
      <c r="D11952" s="2">
        <v>2.06504</v>
      </c>
      <c r="E11952" s="2">
        <v>2.59612</v>
      </c>
    </row>
    <row r="11953" spans="1:5">
      <c r="A11953" s="10">
        <v>15650</v>
      </c>
      <c r="B11953" s="2">
        <v>0.29159</v>
      </c>
      <c r="C11953" s="2">
        <v>1.1325</v>
      </c>
      <c r="D11953" s="2">
        <v>2.06508</v>
      </c>
      <c r="E11953" s="2">
        <v>2.59609</v>
      </c>
    </row>
    <row r="11954" spans="1:5">
      <c r="A11954" s="10">
        <v>15651</v>
      </c>
      <c r="B11954" s="2">
        <v>0.29159</v>
      </c>
      <c r="C11954" s="2">
        <v>1.1325</v>
      </c>
      <c r="D11954" s="2">
        <v>2.06512</v>
      </c>
      <c r="E11954" s="2">
        <v>2.59605</v>
      </c>
    </row>
    <row r="11955" spans="1:5">
      <c r="A11955" s="10">
        <v>15652</v>
      </c>
      <c r="B11955" s="2">
        <v>0.2916</v>
      </c>
      <c r="C11955" s="2">
        <v>1.1325</v>
      </c>
      <c r="D11955" s="2">
        <v>2.06516</v>
      </c>
      <c r="E11955" s="2">
        <v>2.59603</v>
      </c>
    </row>
    <row r="11956" spans="1:5">
      <c r="A11956" s="10">
        <v>15654</v>
      </c>
      <c r="B11956" s="2">
        <v>0.2916</v>
      </c>
      <c r="C11956" s="2">
        <v>1.1325</v>
      </c>
      <c r="D11956" s="2">
        <v>2.06519</v>
      </c>
      <c r="E11956" s="2">
        <v>2.596</v>
      </c>
    </row>
    <row r="11957" spans="1:5">
      <c r="A11957" s="10">
        <v>15655</v>
      </c>
      <c r="B11957" s="2">
        <v>0.2916</v>
      </c>
      <c r="C11957" s="2">
        <v>1.13251</v>
      </c>
      <c r="D11957" s="2">
        <v>2.06523</v>
      </c>
      <c r="E11957" s="2">
        <v>2.59598</v>
      </c>
    </row>
    <row r="11958" spans="1:5">
      <c r="A11958" s="10">
        <v>15656</v>
      </c>
      <c r="B11958" s="2">
        <v>0.29161</v>
      </c>
      <c r="C11958" s="2">
        <v>1.13251</v>
      </c>
      <c r="D11958" s="2">
        <v>2.06526</v>
      </c>
      <c r="E11958" s="2">
        <v>2.59597</v>
      </c>
    </row>
    <row r="11959" spans="1:5">
      <c r="A11959" s="10">
        <v>15657</v>
      </c>
      <c r="B11959" s="2">
        <v>0.29161</v>
      </c>
      <c r="C11959" s="2">
        <v>1.13252</v>
      </c>
      <c r="D11959" s="2">
        <v>2.06529</v>
      </c>
      <c r="E11959" s="2">
        <v>2.59596</v>
      </c>
    </row>
    <row r="11960" spans="1:5">
      <c r="A11960" s="10">
        <v>15658</v>
      </c>
      <c r="B11960" s="2">
        <v>0.29162</v>
      </c>
      <c r="C11960" s="2">
        <v>1.13253</v>
      </c>
      <c r="D11960" s="2">
        <v>2.06532</v>
      </c>
      <c r="E11960" s="2">
        <v>2.59595</v>
      </c>
    </row>
    <row r="11961" spans="1:5">
      <c r="A11961" s="10">
        <v>15659</v>
      </c>
      <c r="B11961" s="2">
        <v>0.29163</v>
      </c>
      <c r="C11961" s="2">
        <v>1.13253</v>
      </c>
      <c r="D11961" s="2">
        <v>2.06534</v>
      </c>
      <c r="E11961" s="2">
        <v>2.59594</v>
      </c>
    </row>
    <row r="11962" spans="1:5">
      <c r="A11962" s="10">
        <v>15660</v>
      </c>
      <c r="B11962" s="2">
        <v>0.29164</v>
      </c>
      <c r="C11962" s="2">
        <v>1.13254</v>
      </c>
      <c r="D11962" s="2">
        <v>2.06537</v>
      </c>
      <c r="E11962" s="2">
        <v>2.59594</v>
      </c>
    </row>
    <row r="11963" spans="1:5">
      <c r="A11963" s="10">
        <v>15662</v>
      </c>
      <c r="B11963" s="2">
        <v>0.29165</v>
      </c>
      <c r="C11963" s="2">
        <v>1.13254</v>
      </c>
      <c r="D11963" s="2">
        <v>2.06539</v>
      </c>
      <c r="E11963" s="2">
        <v>2.59593</v>
      </c>
    </row>
    <row r="11964" spans="1:5">
      <c r="A11964" s="10">
        <v>15663</v>
      </c>
      <c r="B11964" s="2">
        <v>0.29166</v>
      </c>
      <c r="C11964" s="2">
        <v>1.13255</v>
      </c>
      <c r="D11964" s="2">
        <v>2.06541</v>
      </c>
      <c r="E11964" s="2">
        <v>2.59592</v>
      </c>
    </row>
    <row r="11965" spans="1:5">
      <c r="A11965" s="10">
        <v>15664</v>
      </c>
      <c r="B11965" s="2">
        <v>0.29166</v>
      </c>
      <c r="C11965" s="2">
        <v>1.13255</v>
      </c>
      <c r="D11965" s="2">
        <v>2.06543</v>
      </c>
      <c r="E11965" s="2">
        <v>2.59591</v>
      </c>
    </row>
    <row r="11966" spans="1:5">
      <c r="A11966" s="10">
        <v>15665</v>
      </c>
      <c r="B11966" s="2">
        <v>0.29167</v>
      </c>
      <c r="C11966" s="2">
        <v>1.13256</v>
      </c>
      <c r="D11966" s="2">
        <v>2.06545</v>
      </c>
      <c r="E11966" s="2">
        <v>2.59591</v>
      </c>
    </row>
    <row r="11967" spans="1:5">
      <c r="A11967" s="10">
        <v>15666</v>
      </c>
      <c r="B11967" s="2">
        <v>0.29168</v>
      </c>
      <c r="C11967" s="2">
        <v>1.13256</v>
      </c>
      <c r="D11967" s="2">
        <v>2.06546</v>
      </c>
      <c r="E11967" s="2">
        <v>2.5959</v>
      </c>
    </row>
    <row r="11968" spans="1:5">
      <c r="A11968" s="10">
        <v>15667</v>
      </c>
      <c r="B11968" s="2">
        <v>0.2917</v>
      </c>
      <c r="C11968" s="2">
        <v>1.13257</v>
      </c>
      <c r="D11968" s="2">
        <v>2.06548</v>
      </c>
      <c r="E11968" s="2">
        <v>2.5959</v>
      </c>
    </row>
    <row r="11969" spans="1:5">
      <c r="A11969" s="10">
        <v>15668</v>
      </c>
      <c r="B11969" s="2">
        <v>0.29171</v>
      </c>
      <c r="C11969" s="2">
        <v>1.13257</v>
      </c>
      <c r="D11969" s="2">
        <v>2.06549</v>
      </c>
      <c r="E11969" s="2">
        <v>2.5959</v>
      </c>
    </row>
    <row r="11970" spans="1:5">
      <c r="A11970" s="10">
        <v>15670</v>
      </c>
      <c r="B11970" s="2">
        <v>0.29172</v>
      </c>
      <c r="C11970" s="2">
        <v>1.13258</v>
      </c>
      <c r="D11970" s="2">
        <v>2.0655</v>
      </c>
      <c r="E11970" s="2">
        <v>2.5959</v>
      </c>
    </row>
    <row r="11971" spans="1:5">
      <c r="A11971" s="10">
        <v>15671</v>
      </c>
      <c r="B11971" s="2">
        <v>0.29172</v>
      </c>
      <c r="C11971" s="2">
        <v>1.13259</v>
      </c>
      <c r="D11971" s="2">
        <v>2.06551</v>
      </c>
      <c r="E11971" s="2">
        <v>2.5959</v>
      </c>
    </row>
    <row r="11972" spans="1:5">
      <c r="A11972" s="10">
        <v>15672</v>
      </c>
      <c r="B11972" s="2">
        <v>0.29173</v>
      </c>
      <c r="C11972" s="2">
        <v>1.13259</v>
      </c>
      <c r="D11972" s="2">
        <v>2.06552</v>
      </c>
      <c r="E11972" s="2">
        <v>2.59591</v>
      </c>
    </row>
    <row r="11973" spans="1:5">
      <c r="A11973" s="10">
        <v>15673</v>
      </c>
      <c r="B11973" s="2">
        <v>0.29175</v>
      </c>
      <c r="C11973" s="2">
        <v>1.1326</v>
      </c>
      <c r="D11973" s="2">
        <v>2.06553</v>
      </c>
      <c r="E11973" s="2">
        <v>2.59591</v>
      </c>
    </row>
    <row r="11974" spans="1:5">
      <c r="A11974" s="10">
        <v>15674</v>
      </c>
      <c r="B11974" s="2">
        <v>0.29176</v>
      </c>
      <c r="C11974" s="2">
        <v>1.13261</v>
      </c>
      <c r="D11974" s="2">
        <v>2.06553</v>
      </c>
      <c r="E11974" s="2">
        <v>2.59592</v>
      </c>
    </row>
    <row r="11975" spans="1:5">
      <c r="A11975" s="10">
        <v>15675</v>
      </c>
      <c r="B11975" s="2">
        <v>0.29177</v>
      </c>
      <c r="C11975" s="2">
        <v>1.13261</v>
      </c>
      <c r="D11975" s="2">
        <v>2.06554</v>
      </c>
      <c r="E11975" s="2">
        <v>2.59594</v>
      </c>
    </row>
    <row r="11976" spans="1:5">
      <c r="A11976" s="10">
        <v>15676</v>
      </c>
      <c r="B11976" s="2">
        <v>0.29178</v>
      </c>
      <c r="C11976" s="2">
        <v>1.13262</v>
      </c>
      <c r="D11976" s="2">
        <v>2.06554</v>
      </c>
      <c r="E11976" s="2">
        <v>2.59595</v>
      </c>
    </row>
    <row r="11977" spans="1:5">
      <c r="A11977" s="10">
        <v>15678</v>
      </c>
      <c r="B11977" s="2">
        <v>0.29179</v>
      </c>
      <c r="C11977" s="2">
        <v>1.13263</v>
      </c>
      <c r="D11977" s="2">
        <v>2.06554</v>
      </c>
      <c r="E11977" s="2">
        <v>2.59597</v>
      </c>
    </row>
    <row r="11978" spans="1:5">
      <c r="A11978" s="10">
        <v>15679</v>
      </c>
      <c r="B11978" s="2">
        <v>0.29181</v>
      </c>
      <c r="C11978" s="2">
        <v>1.13264</v>
      </c>
      <c r="D11978" s="2">
        <v>2.06554</v>
      </c>
      <c r="E11978" s="2">
        <v>2.596</v>
      </c>
    </row>
    <row r="11979" spans="1:5">
      <c r="A11979" s="10">
        <v>15680</v>
      </c>
      <c r="B11979" s="2">
        <v>0.29182</v>
      </c>
      <c r="C11979" s="2">
        <v>1.13265</v>
      </c>
      <c r="D11979" s="2">
        <v>2.06554</v>
      </c>
      <c r="E11979" s="2">
        <v>2.59602</v>
      </c>
    </row>
    <row r="11980" spans="1:5">
      <c r="A11980" s="10">
        <v>15681</v>
      </c>
      <c r="B11980" s="2">
        <v>0.29183</v>
      </c>
      <c r="C11980" s="2">
        <v>1.13266</v>
      </c>
      <c r="D11980" s="2">
        <v>2.06553</v>
      </c>
      <c r="E11980" s="2">
        <v>2.59605</v>
      </c>
    </row>
    <row r="11981" spans="1:5">
      <c r="A11981" s="10">
        <v>15682</v>
      </c>
      <c r="B11981" s="2">
        <v>0.29184</v>
      </c>
      <c r="C11981" s="2">
        <v>1.13267</v>
      </c>
      <c r="D11981" s="2">
        <v>2.06553</v>
      </c>
      <c r="E11981" s="2">
        <v>2.59609</v>
      </c>
    </row>
    <row r="11982" spans="1:5">
      <c r="A11982" s="10">
        <v>15683</v>
      </c>
      <c r="B11982" s="2">
        <v>0.29185</v>
      </c>
      <c r="C11982" s="2">
        <v>1.13268</v>
      </c>
      <c r="D11982" s="2">
        <v>2.06552</v>
      </c>
      <c r="E11982" s="2">
        <v>2.59613</v>
      </c>
    </row>
    <row r="11983" spans="1:5">
      <c r="A11983" s="10">
        <v>15684</v>
      </c>
      <c r="B11983" s="2">
        <v>0.29187</v>
      </c>
      <c r="C11983" s="2">
        <v>1.1327</v>
      </c>
      <c r="D11983" s="2">
        <v>2.06552</v>
      </c>
      <c r="E11983" s="2">
        <v>2.59617</v>
      </c>
    </row>
    <row r="11984" spans="1:5">
      <c r="A11984" s="10">
        <v>15686</v>
      </c>
      <c r="B11984" s="2">
        <v>0.29188</v>
      </c>
      <c r="C11984" s="2">
        <v>1.13271</v>
      </c>
      <c r="D11984" s="2">
        <v>2.06551</v>
      </c>
      <c r="E11984" s="2">
        <v>2.59622</v>
      </c>
    </row>
    <row r="11985" spans="1:5">
      <c r="A11985" s="10">
        <v>15687</v>
      </c>
      <c r="B11985" s="2">
        <v>0.29189</v>
      </c>
      <c r="C11985" s="2">
        <v>1.13272</v>
      </c>
      <c r="D11985" s="2">
        <v>2.0655</v>
      </c>
      <c r="E11985" s="2">
        <v>2.59628</v>
      </c>
    </row>
    <row r="11986" spans="1:5">
      <c r="A11986" s="10">
        <v>15688</v>
      </c>
      <c r="B11986" s="2">
        <v>0.2919</v>
      </c>
      <c r="C11986" s="2">
        <v>1.13274</v>
      </c>
      <c r="D11986" s="2">
        <v>2.06549</v>
      </c>
      <c r="E11986" s="2">
        <v>2.59633</v>
      </c>
    </row>
    <row r="11987" spans="1:5">
      <c r="A11987" s="10">
        <v>15689</v>
      </c>
      <c r="B11987" s="2">
        <v>0.29192</v>
      </c>
      <c r="C11987" s="2">
        <v>1.13276</v>
      </c>
      <c r="D11987" s="2">
        <v>2.06548</v>
      </c>
      <c r="E11987" s="2">
        <v>2.5964</v>
      </c>
    </row>
    <row r="11988" spans="1:5">
      <c r="A11988" s="10">
        <v>15690</v>
      </c>
      <c r="B11988" s="2">
        <v>0.29193</v>
      </c>
      <c r="C11988" s="2">
        <v>1.13278</v>
      </c>
      <c r="D11988" s="2">
        <v>2.06547</v>
      </c>
      <c r="E11988" s="2">
        <v>2.59647</v>
      </c>
    </row>
    <row r="11989" spans="1:5">
      <c r="A11989" s="10">
        <v>15691</v>
      </c>
      <c r="B11989" s="2">
        <v>0.29194</v>
      </c>
      <c r="C11989" s="2">
        <v>1.13279</v>
      </c>
      <c r="D11989" s="2">
        <v>2.06545</v>
      </c>
      <c r="E11989" s="2">
        <v>2.59654</v>
      </c>
    </row>
    <row r="11990" spans="1:5">
      <c r="A11990" s="10">
        <v>15692</v>
      </c>
      <c r="B11990" s="2">
        <v>0.29195</v>
      </c>
      <c r="C11990" s="2">
        <v>1.13282</v>
      </c>
      <c r="D11990" s="2">
        <v>2.06544</v>
      </c>
      <c r="E11990" s="2">
        <v>2.59663</v>
      </c>
    </row>
    <row r="11991" spans="1:5">
      <c r="A11991" s="10">
        <v>15694</v>
      </c>
      <c r="B11991" s="2">
        <v>0.29197</v>
      </c>
      <c r="C11991" s="2">
        <v>1.13284</v>
      </c>
      <c r="D11991" s="2">
        <v>2.06542</v>
      </c>
      <c r="E11991" s="2">
        <v>2.59671</v>
      </c>
    </row>
    <row r="11992" spans="1:5">
      <c r="A11992" s="10">
        <v>15695</v>
      </c>
      <c r="B11992" s="2">
        <v>0.29198</v>
      </c>
      <c r="C11992" s="2">
        <v>1.13286</v>
      </c>
      <c r="D11992" s="2">
        <v>2.0654</v>
      </c>
      <c r="E11992" s="2">
        <v>2.59681</v>
      </c>
    </row>
    <row r="11993" spans="1:5">
      <c r="A11993" s="10">
        <v>15696</v>
      </c>
      <c r="B11993" s="2">
        <v>0.292</v>
      </c>
      <c r="C11993" s="2">
        <v>1.13289</v>
      </c>
      <c r="D11993" s="2">
        <v>2.06538</v>
      </c>
      <c r="E11993" s="2">
        <v>2.59691</v>
      </c>
    </row>
    <row r="11994" spans="1:5">
      <c r="A11994" s="10">
        <v>15697</v>
      </c>
      <c r="B11994" s="2">
        <v>0.292</v>
      </c>
      <c r="C11994" s="2">
        <v>1.13291</v>
      </c>
      <c r="D11994" s="2">
        <v>2.06536</v>
      </c>
      <c r="E11994" s="2">
        <v>2.59702</v>
      </c>
    </row>
    <row r="11995" spans="1:5">
      <c r="A11995" s="10">
        <v>15698</v>
      </c>
      <c r="B11995" s="2">
        <v>0.29202</v>
      </c>
      <c r="C11995" s="2">
        <v>1.13294</v>
      </c>
      <c r="D11995" s="2">
        <v>2.06534</v>
      </c>
      <c r="E11995" s="2">
        <v>2.59713</v>
      </c>
    </row>
    <row r="11996" spans="1:5">
      <c r="A11996" s="10">
        <v>15699</v>
      </c>
      <c r="B11996" s="2">
        <v>0.29204</v>
      </c>
      <c r="C11996" s="2">
        <v>1.13297</v>
      </c>
      <c r="D11996" s="2">
        <v>2.06531</v>
      </c>
      <c r="E11996" s="2">
        <v>2.59725</v>
      </c>
    </row>
    <row r="11997" spans="1:5">
      <c r="A11997" s="10">
        <v>15700</v>
      </c>
      <c r="B11997" s="2">
        <v>0.29206</v>
      </c>
      <c r="C11997" s="2">
        <v>1.133</v>
      </c>
      <c r="D11997" s="2">
        <v>2.06528</v>
      </c>
      <c r="E11997" s="2">
        <v>2.59737</v>
      </c>
    </row>
    <row r="11998" spans="1:5">
      <c r="A11998" s="10">
        <v>15702</v>
      </c>
      <c r="B11998" s="2">
        <v>0.29206</v>
      </c>
      <c r="C11998" s="2">
        <v>1.13303</v>
      </c>
      <c r="D11998" s="2">
        <v>2.06525</v>
      </c>
      <c r="E11998" s="2">
        <v>2.5975</v>
      </c>
    </row>
    <row r="11999" spans="1:5">
      <c r="A11999" s="10">
        <v>15703</v>
      </c>
      <c r="B11999" s="2">
        <v>0.29208</v>
      </c>
      <c r="C11999" s="2">
        <v>1.13306</v>
      </c>
      <c r="D11999" s="2">
        <v>2.06522</v>
      </c>
      <c r="E11999" s="2">
        <v>2.59763</v>
      </c>
    </row>
    <row r="12000" spans="1:5">
      <c r="A12000" s="10">
        <v>15704</v>
      </c>
      <c r="B12000" s="2">
        <v>0.2921</v>
      </c>
      <c r="C12000" s="2">
        <v>1.13309</v>
      </c>
      <c r="D12000" s="2">
        <v>2.06519</v>
      </c>
      <c r="E12000" s="2">
        <v>2.59777</v>
      </c>
    </row>
    <row r="12001" spans="1:5">
      <c r="A12001" s="10">
        <v>15705</v>
      </c>
      <c r="B12001" s="2">
        <v>0.29211</v>
      </c>
      <c r="C12001" s="2">
        <v>1.13312</v>
      </c>
      <c r="D12001" s="2">
        <v>2.06516</v>
      </c>
      <c r="E12001" s="2">
        <v>2.5979</v>
      </c>
    </row>
    <row r="12002" spans="1:5">
      <c r="A12002" s="10">
        <v>15706</v>
      </c>
      <c r="B12002" s="2">
        <v>0.29212</v>
      </c>
      <c r="C12002" s="2">
        <v>1.13316</v>
      </c>
      <c r="D12002" s="2">
        <v>2.06512</v>
      </c>
      <c r="E12002" s="2">
        <v>2.59805</v>
      </c>
    </row>
    <row r="12003" spans="1:5">
      <c r="A12003" s="10">
        <v>15707</v>
      </c>
      <c r="B12003" s="2">
        <v>0.29214</v>
      </c>
      <c r="C12003" s="2">
        <v>1.13319</v>
      </c>
      <c r="D12003" s="2">
        <v>2.06509</v>
      </c>
      <c r="E12003" s="2">
        <v>2.59819</v>
      </c>
    </row>
    <row r="12004" spans="1:5">
      <c r="A12004" s="10">
        <v>15708</v>
      </c>
      <c r="B12004" s="2">
        <v>0.29216</v>
      </c>
      <c r="C12004" s="2">
        <v>1.13322</v>
      </c>
      <c r="D12004" s="2">
        <v>2.06505</v>
      </c>
      <c r="E12004" s="2">
        <v>2.59834</v>
      </c>
    </row>
    <row r="12005" spans="1:5">
      <c r="A12005" s="10">
        <v>15710</v>
      </c>
      <c r="B12005" s="2">
        <v>0.29217</v>
      </c>
      <c r="C12005" s="2">
        <v>1.13326</v>
      </c>
      <c r="D12005" s="2">
        <v>2.06502</v>
      </c>
      <c r="E12005" s="2">
        <v>2.59849</v>
      </c>
    </row>
    <row r="12006" spans="1:5">
      <c r="A12006" s="10">
        <v>15711</v>
      </c>
      <c r="B12006" s="2">
        <v>0.29219</v>
      </c>
      <c r="C12006" s="2">
        <v>1.13329</v>
      </c>
      <c r="D12006" s="2">
        <v>2.06498</v>
      </c>
      <c r="E12006" s="2">
        <v>2.59864</v>
      </c>
    </row>
    <row r="12007" spans="1:5">
      <c r="A12007" s="10">
        <v>15712</v>
      </c>
      <c r="B12007" s="2">
        <v>0.2922</v>
      </c>
      <c r="C12007" s="2">
        <v>1.13333</v>
      </c>
      <c r="D12007" s="2">
        <v>2.06494</v>
      </c>
      <c r="E12007" s="2">
        <v>2.59879</v>
      </c>
    </row>
    <row r="12008" spans="1:5">
      <c r="A12008" s="10">
        <v>15713</v>
      </c>
      <c r="B12008" s="2">
        <v>0.29222</v>
      </c>
      <c r="C12008" s="2">
        <v>1.13336</v>
      </c>
      <c r="D12008" s="2">
        <v>2.0649</v>
      </c>
      <c r="E12008" s="2">
        <v>2.59894</v>
      </c>
    </row>
    <row r="12009" spans="1:5">
      <c r="A12009" s="10">
        <v>15714</v>
      </c>
      <c r="B12009" s="2">
        <v>0.29223</v>
      </c>
      <c r="C12009" s="2">
        <v>1.13339</v>
      </c>
      <c r="D12009" s="2">
        <v>2.06486</v>
      </c>
      <c r="E12009" s="2">
        <v>2.5991</v>
      </c>
    </row>
    <row r="12010" spans="1:5">
      <c r="A12010" s="10">
        <v>15715</v>
      </c>
      <c r="B12010" s="2">
        <v>0.29225</v>
      </c>
      <c r="C12010" s="2">
        <v>1.13343</v>
      </c>
      <c r="D12010" s="2">
        <v>2.06482</v>
      </c>
      <c r="E12010" s="2">
        <v>2.59925</v>
      </c>
    </row>
    <row r="12011" spans="1:5">
      <c r="A12011" s="10">
        <v>15716</v>
      </c>
      <c r="B12011" s="2">
        <v>0.29226</v>
      </c>
      <c r="C12011" s="2">
        <v>1.13346</v>
      </c>
      <c r="D12011" s="2">
        <v>2.06478</v>
      </c>
      <c r="E12011" s="2">
        <v>2.59941</v>
      </c>
    </row>
    <row r="12012" spans="1:5">
      <c r="A12012" s="10">
        <v>15718</v>
      </c>
      <c r="B12012" s="2">
        <v>0.29228</v>
      </c>
      <c r="C12012" s="2">
        <v>1.13349</v>
      </c>
      <c r="D12012" s="2">
        <v>2.06474</v>
      </c>
      <c r="E12012" s="2">
        <v>2.59956</v>
      </c>
    </row>
    <row r="12013" spans="1:5">
      <c r="A12013" s="10">
        <v>15719</v>
      </c>
      <c r="B12013" s="2">
        <v>0.29229</v>
      </c>
      <c r="C12013" s="2">
        <v>1.13353</v>
      </c>
      <c r="D12013" s="2">
        <v>2.0647</v>
      </c>
      <c r="E12013" s="2">
        <v>2.59972</v>
      </c>
    </row>
    <row r="12014" spans="1:5">
      <c r="A12014" s="10">
        <v>15720</v>
      </c>
      <c r="B12014" s="2">
        <v>0.2923</v>
      </c>
      <c r="C12014" s="2">
        <v>1.13356</v>
      </c>
      <c r="D12014" s="2">
        <v>2.06466</v>
      </c>
      <c r="E12014" s="2">
        <v>2.59987</v>
      </c>
    </row>
    <row r="12015" spans="1:5">
      <c r="A12015" s="10">
        <v>15721</v>
      </c>
      <c r="B12015" s="2">
        <v>0.29232</v>
      </c>
      <c r="C12015" s="2">
        <v>1.13359</v>
      </c>
      <c r="D12015" s="2">
        <v>2.06462</v>
      </c>
      <c r="E12015" s="2">
        <v>2.60002</v>
      </c>
    </row>
    <row r="12016" spans="1:5">
      <c r="A12016" s="10">
        <v>15722</v>
      </c>
      <c r="B12016" s="2">
        <v>0.29234</v>
      </c>
      <c r="C12016" s="2">
        <v>1.13362</v>
      </c>
      <c r="D12016" s="2">
        <v>2.06458</v>
      </c>
      <c r="E12016" s="2">
        <v>2.60017</v>
      </c>
    </row>
    <row r="12017" spans="1:5">
      <c r="A12017" s="10">
        <v>15723</v>
      </c>
      <c r="B12017" s="2">
        <v>0.29234</v>
      </c>
      <c r="C12017" s="2">
        <v>1.13365</v>
      </c>
      <c r="D12017" s="2">
        <v>2.06455</v>
      </c>
      <c r="E12017" s="2">
        <v>2.60032</v>
      </c>
    </row>
    <row r="12018" spans="1:5">
      <c r="A12018" s="10">
        <v>15724</v>
      </c>
      <c r="B12018" s="2">
        <v>0.29235</v>
      </c>
      <c r="C12018" s="2">
        <v>1.13368</v>
      </c>
      <c r="D12018" s="2">
        <v>2.06451</v>
      </c>
      <c r="E12018" s="2">
        <v>2.60047</v>
      </c>
    </row>
    <row r="12019" spans="1:5">
      <c r="A12019" s="10">
        <v>15726</v>
      </c>
      <c r="B12019" s="2">
        <v>0.29237</v>
      </c>
      <c r="C12019" s="2">
        <v>1.13371</v>
      </c>
      <c r="D12019" s="2">
        <v>2.06447</v>
      </c>
      <c r="E12019" s="2">
        <v>2.60061</v>
      </c>
    </row>
    <row r="12020" spans="1:5">
      <c r="A12020" s="10">
        <v>15727</v>
      </c>
      <c r="B12020" s="2">
        <v>0.29238</v>
      </c>
      <c r="C12020" s="2">
        <v>1.13373</v>
      </c>
      <c r="D12020" s="2">
        <v>2.06443</v>
      </c>
      <c r="E12020" s="2">
        <v>2.60076</v>
      </c>
    </row>
    <row r="12021" spans="1:5">
      <c r="A12021" s="10">
        <v>15728</v>
      </c>
      <c r="B12021" s="2">
        <v>0.29239</v>
      </c>
      <c r="C12021" s="2">
        <v>1.13376</v>
      </c>
      <c r="D12021" s="2">
        <v>2.06439</v>
      </c>
      <c r="E12021" s="2">
        <v>2.6009</v>
      </c>
    </row>
    <row r="12022" spans="1:5">
      <c r="A12022" s="10">
        <v>15729</v>
      </c>
      <c r="B12022" s="2">
        <v>0.2924</v>
      </c>
      <c r="C12022" s="2">
        <v>1.13379</v>
      </c>
      <c r="D12022" s="2">
        <v>2.06435</v>
      </c>
      <c r="E12022" s="2">
        <v>2.60105</v>
      </c>
    </row>
    <row r="12023" spans="1:5">
      <c r="A12023" s="10">
        <v>15730</v>
      </c>
      <c r="B12023" s="2">
        <v>0.29241</v>
      </c>
      <c r="C12023" s="2">
        <v>1.13381</v>
      </c>
      <c r="D12023" s="2">
        <v>2.06431</v>
      </c>
      <c r="E12023" s="2">
        <v>2.60121</v>
      </c>
    </row>
    <row r="12024" spans="1:5">
      <c r="A12024" s="10">
        <v>15731</v>
      </c>
      <c r="B12024" s="2">
        <v>0.29242</v>
      </c>
      <c r="C12024" s="2">
        <v>1.13384</v>
      </c>
      <c r="D12024" s="2">
        <v>2.06426</v>
      </c>
      <c r="E12024" s="2">
        <v>2.60137</v>
      </c>
    </row>
    <row r="12025" spans="1:5">
      <c r="A12025" s="10">
        <v>15732</v>
      </c>
      <c r="B12025" s="2">
        <v>0.29244</v>
      </c>
      <c r="C12025" s="2">
        <v>1.13387</v>
      </c>
      <c r="D12025" s="2">
        <v>2.06422</v>
      </c>
      <c r="E12025" s="2">
        <v>2.60153</v>
      </c>
    </row>
    <row r="12026" spans="1:5">
      <c r="A12026" s="10">
        <v>15734</v>
      </c>
      <c r="B12026" s="2">
        <v>0.29245</v>
      </c>
      <c r="C12026" s="2">
        <v>1.1339</v>
      </c>
      <c r="D12026" s="2">
        <v>2.06417</v>
      </c>
      <c r="E12026" s="2">
        <v>2.6017</v>
      </c>
    </row>
    <row r="12027" spans="1:5">
      <c r="A12027" s="10">
        <v>15735</v>
      </c>
      <c r="B12027" s="2">
        <v>0.29246</v>
      </c>
      <c r="C12027" s="2">
        <v>1.13392</v>
      </c>
      <c r="D12027" s="2">
        <v>2.06412</v>
      </c>
      <c r="E12027" s="2">
        <v>2.60187</v>
      </c>
    </row>
    <row r="12028" spans="1:5">
      <c r="A12028" s="10">
        <v>15736</v>
      </c>
      <c r="B12028" s="2">
        <v>0.29246</v>
      </c>
      <c r="C12028" s="2">
        <v>1.13395</v>
      </c>
      <c r="D12028" s="2">
        <v>2.06408</v>
      </c>
      <c r="E12028" s="2">
        <v>2.60204</v>
      </c>
    </row>
    <row r="12029" spans="1:5">
      <c r="A12029" s="10">
        <v>15737</v>
      </c>
      <c r="B12029" s="2">
        <v>0.29247</v>
      </c>
      <c r="C12029" s="2">
        <v>1.13398</v>
      </c>
      <c r="D12029" s="2">
        <v>2.06403</v>
      </c>
      <c r="E12029" s="2">
        <v>2.60221</v>
      </c>
    </row>
    <row r="12030" spans="1:5">
      <c r="A12030" s="10">
        <v>15738</v>
      </c>
      <c r="B12030" s="2">
        <v>0.29248</v>
      </c>
      <c r="C12030" s="2">
        <v>1.13401</v>
      </c>
      <c r="D12030" s="2">
        <v>2.06398</v>
      </c>
      <c r="E12030" s="2">
        <v>2.60238</v>
      </c>
    </row>
    <row r="12031" spans="1:5">
      <c r="A12031" s="10">
        <v>15739</v>
      </c>
      <c r="B12031" s="2">
        <v>0.2925</v>
      </c>
      <c r="C12031" s="2">
        <v>1.13403</v>
      </c>
      <c r="D12031" s="2">
        <v>2.06393</v>
      </c>
      <c r="E12031" s="2">
        <v>2.60255</v>
      </c>
    </row>
    <row r="12032" spans="1:5">
      <c r="A12032" s="10">
        <v>15740</v>
      </c>
      <c r="B12032" s="2">
        <v>0.29251</v>
      </c>
      <c r="C12032" s="2">
        <v>1.13406</v>
      </c>
      <c r="D12032" s="2">
        <v>2.06388</v>
      </c>
      <c r="E12032" s="2">
        <v>2.60272</v>
      </c>
    </row>
    <row r="12033" spans="1:5">
      <c r="A12033" s="10">
        <v>15742</v>
      </c>
      <c r="B12033" s="2">
        <v>0.29251</v>
      </c>
      <c r="C12033" s="2">
        <v>1.13409</v>
      </c>
      <c r="D12033" s="2">
        <v>2.06383</v>
      </c>
      <c r="E12033" s="2">
        <v>2.60289</v>
      </c>
    </row>
    <row r="12034" spans="1:5">
      <c r="A12034" s="10">
        <v>15743</v>
      </c>
      <c r="B12034" s="2">
        <v>0.29252</v>
      </c>
      <c r="C12034" s="2">
        <v>1.13411</v>
      </c>
      <c r="D12034" s="2">
        <v>2.06378</v>
      </c>
      <c r="E12034" s="2">
        <v>2.60306</v>
      </c>
    </row>
    <row r="12035" spans="1:5">
      <c r="A12035" s="10">
        <v>15744</v>
      </c>
      <c r="B12035" s="2">
        <v>0.29253</v>
      </c>
      <c r="C12035" s="2">
        <v>1.13414</v>
      </c>
      <c r="D12035" s="2">
        <v>2.06373</v>
      </c>
      <c r="E12035" s="2">
        <v>2.60323</v>
      </c>
    </row>
    <row r="12036" spans="1:5">
      <c r="A12036" s="10">
        <v>15745</v>
      </c>
      <c r="B12036" s="2">
        <v>0.29254</v>
      </c>
      <c r="C12036" s="2">
        <v>1.13416</v>
      </c>
      <c r="D12036" s="2">
        <v>2.06368</v>
      </c>
      <c r="E12036" s="2">
        <v>2.6034</v>
      </c>
    </row>
    <row r="12037" spans="1:5">
      <c r="A12037" s="10">
        <v>15746</v>
      </c>
      <c r="B12037" s="2">
        <v>0.29255</v>
      </c>
      <c r="C12037" s="2">
        <v>1.13419</v>
      </c>
      <c r="D12037" s="2">
        <v>2.06364</v>
      </c>
      <c r="E12037" s="2">
        <v>2.60356</v>
      </c>
    </row>
    <row r="12038" spans="1:5">
      <c r="A12038" s="10">
        <v>15747</v>
      </c>
      <c r="B12038" s="2">
        <v>0.29256</v>
      </c>
      <c r="C12038" s="2">
        <v>1.13421</v>
      </c>
      <c r="D12038" s="2">
        <v>2.06359</v>
      </c>
      <c r="E12038" s="2">
        <v>2.60372</v>
      </c>
    </row>
    <row r="12039" spans="1:5">
      <c r="A12039" s="10">
        <v>15748</v>
      </c>
      <c r="B12039" s="2">
        <v>0.29257</v>
      </c>
      <c r="C12039" s="2">
        <v>1.13423</v>
      </c>
      <c r="D12039" s="2">
        <v>2.06354</v>
      </c>
      <c r="E12039" s="2">
        <v>2.60388</v>
      </c>
    </row>
    <row r="12040" spans="1:5">
      <c r="A12040" s="10">
        <v>15750</v>
      </c>
      <c r="B12040" s="2">
        <v>0.29257</v>
      </c>
      <c r="C12040" s="2">
        <v>1.13426</v>
      </c>
      <c r="D12040" s="2">
        <v>2.0635</v>
      </c>
      <c r="E12040" s="2">
        <v>2.60403</v>
      </c>
    </row>
    <row r="12041" spans="1:5">
      <c r="A12041" s="10">
        <v>15751</v>
      </c>
      <c r="B12041" s="2">
        <v>0.29257</v>
      </c>
      <c r="C12041" s="2">
        <v>1.13428</v>
      </c>
      <c r="D12041" s="2">
        <v>2.06345</v>
      </c>
      <c r="E12041" s="2">
        <v>2.60418</v>
      </c>
    </row>
    <row r="12042" spans="1:5">
      <c r="A12042" s="10">
        <v>15752</v>
      </c>
      <c r="B12042" s="2">
        <v>0.29258</v>
      </c>
      <c r="C12042" s="2">
        <v>1.1343</v>
      </c>
      <c r="D12042" s="2">
        <v>2.06341</v>
      </c>
      <c r="E12042" s="2">
        <v>2.60432</v>
      </c>
    </row>
    <row r="12043" spans="1:5">
      <c r="A12043" s="10">
        <v>15753</v>
      </c>
      <c r="B12043" s="2">
        <v>0.29259</v>
      </c>
      <c r="C12043" s="2">
        <v>1.13432</v>
      </c>
      <c r="D12043" s="2">
        <v>2.06337</v>
      </c>
      <c r="E12043" s="2">
        <v>2.60446</v>
      </c>
    </row>
    <row r="12044" spans="1:5">
      <c r="A12044" s="10">
        <v>15754</v>
      </c>
      <c r="B12044" s="2">
        <v>0.2926</v>
      </c>
      <c r="C12044" s="2">
        <v>1.13434</v>
      </c>
      <c r="D12044" s="2">
        <v>2.06333</v>
      </c>
      <c r="E12044" s="2">
        <v>2.60459</v>
      </c>
    </row>
    <row r="12045" spans="1:5">
      <c r="A12045" s="10">
        <v>15755</v>
      </c>
      <c r="B12045" s="2">
        <v>0.29261</v>
      </c>
      <c r="C12045" s="2">
        <v>1.13435</v>
      </c>
      <c r="D12045" s="2">
        <v>2.06329</v>
      </c>
      <c r="E12045" s="2">
        <v>2.60472</v>
      </c>
    </row>
    <row r="12046" spans="1:5">
      <c r="A12046" s="10">
        <v>15756</v>
      </c>
      <c r="B12046" s="2">
        <v>0.29261</v>
      </c>
      <c r="C12046" s="2">
        <v>1.13437</v>
      </c>
      <c r="D12046" s="2">
        <v>2.06325</v>
      </c>
      <c r="E12046" s="2">
        <v>2.60484</v>
      </c>
    </row>
    <row r="12047" spans="1:5">
      <c r="A12047" s="10">
        <v>15758</v>
      </c>
      <c r="B12047" s="2">
        <v>0.29262</v>
      </c>
      <c r="C12047" s="2">
        <v>1.13439</v>
      </c>
      <c r="D12047" s="2">
        <v>2.06322</v>
      </c>
      <c r="E12047" s="2">
        <v>2.60495</v>
      </c>
    </row>
    <row r="12048" spans="1:5">
      <c r="A12048" s="10">
        <v>15759</v>
      </c>
      <c r="B12048" s="2">
        <v>0.29263</v>
      </c>
      <c r="C12048" s="2">
        <v>1.1344</v>
      </c>
      <c r="D12048" s="2">
        <v>2.06319</v>
      </c>
      <c r="E12048" s="2">
        <v>2.60506</v>
      </c>
    </row>
    <row r="12049" spans="1:5">
      <c r="A12049" s="10">
        <v>15760</v>
      </c>
      <c r="B12049" s="2">
        <v>0.29263</v>
      </c>
      <c r="C12049" s="2">
        <v>1.13441</v>
      </c>
      <c r="D12049" s="2">
        <v>2.06316</v>
      </c>
      <c r="E12049" s="2">
        <v>2.60515</v>
      </c>
    </row>
    <row r="12050" spans="1:5">
      <c r="A12050" s="10">
        <v>15761</v>
      </c>
      <c r="B12050" s="2">
        <v>0.29263</v>
      </c>
      <c r="C12050" s="2">
        <v>1.13443</v>
      </c>
      <c r="D12050" s="2">
        <v>2.06313</v>
      </c>
      <c r="E12050" s="2">
        <v>2.60524</v>
      </c>
    </row>
    <row r="12051" spans="1:5">
      <c r="A12051" s="10">
        <v>15762</v>
      </c>
      <c r="B12051" s="2">
        <v>0.29263</v>
      </c>
      <c r="C12051" s="2">
        <v>1.13444</v>
      </c>
      <c r="D12051" s="2">
        <v>2.0631</v>
      </c>
      <c r="E12051" s="2">
        <v>2.60532</v>
      </c>
    </row>
    <row r="12052" spans="1:5">
      <c r="A12052" s="10">
        <v>15763</v>
      </c>
      <c r="B12052" s="2">
        <v>0.29264</v>
      </c>
      <c r="C12052" s="2">
        <v>1.13445</v>
      </c>
      <c r="D12052" s="2">
        <v>2.06308</v>
      </c>
      <c r="E12052" s="2">
        <v>2.60539</v>
      </c>
    </row>
    <row r="12053" spans="1:5">
      <c r="A12053" s="10">
        <v>15764</v>
      </c>
      <c r="B12053" s="2">
        <v>0.29264</v>
      </c>
      <c r="C12053" s="2">
        <v>1.13445</v>
      </c>
      <c r="D12053" s="2">
        <v>2.06305</v>
      </c>
      <c r="E12053" s="2">
        <v>2.60546</v>
      </c>
    </row>
    <row r="12054" spans="1:5">
      <c r="A12054" s="10">
        <v>15766</v>
      </c>
      <c r="B12054" s="2">
        <v>0.29265</v>
      </c>
      <c r="C12054" s="2">
        <v>1.13446</v>
      </c>
      <c r="D12054" s="2">
        <v>2.06303</v>
      </c>
      <c r="E12054" s="2">
        <v>2.60552</v>
      </c>
    </row>
    <row r="12055" spans="1:5">
      <c r="A12055" s="10">
        <v>15767</v>
      </c>
      <c r="B12055" s="2">
        <v>0.29265</v>
      </c>
      <c r="C12055" s="2">
        <v>1.13446</v>
      </c>
      <c r="D12055" s="2">
        <v>2.06301</v>
      </c>
      <c r="E12055" s="2">
        <v>2.60559</v>
      </c>
    </row>
    <row r="12056" spans="1:5">
      <c r="A12056" s="10">
        <v>15768</v>
      </c>
      <c r="B12056" s="2">
        <v>0.29266</v>
      </c>
      <c r="C12056" s="2">
        <v>1.13447</v>
      </c>
      <c r="D12056" s="2">
        <v>2.06299</v>
      </c>
      <c r="E12056" s="2">
        <v>2.60564</v>
      </c>
    </row>
    <row r="12057" spans="1:5">
      <c r="A12057" s="10">
        <v>15769</v>
      </c>
      <c r="B12057" s="2">
        <v>0.29266</v>
      </c>
      <c r="C12057" s="2">
        <v>1.13447</v>
      </c>
      <c r="D12057" s="2">
        <v>2.06296</v>
      </c>
      <c r="E12057" s="2">
        <v>2.6057</v>
      </c>
    </row>
    <row r="12058" spans="1:5">
      <c r="A12058" s="10">
        <v>15770</v>
      </c>
      <c r="B12058" s="2">
        <v>0.29266</v>
      </c>
      <c r="C12058" s="2">
        <v>1.13447</v>
      </c>
      <c r="D12058" s="2">
        <v>2.06294</v>
      </c>
      <c r="E12058" s="2">
        <v>2.60574</v>
      </c>
    </row>
    <row r="12059" spans="1:5">
      <c r="A12059" s="10">
        <v>15771</v>
      </c>
      <c r="B12059" s="2">
        <v>0.29266</v>
      </c>
      <c r="C12059" s="2">
        <v>1.13447</v>
      </c>
      <c r="D12059" s="2">
        <v>2.06292</v>
      </c>
      <c r="E12059" s="2">
        <v>2.60579</v>
      </c>
    </row>
    <row r="12060" spans="1:5">
      <c r="A12060" s="10">
        <v>15772</v>
      </c>
      <c r="B12060" s="2">
        <v>0.29267</v>
      </c>
      <c r="C12060" s="2">
        <v>1.13447</v>
      </c>
      <c r="D12060" s="2">
        <v>2.06291</v>
      </c>
      <c r="E12060" s="2">
        <v>2.60583</v>
      </c>
    </row>
    <row r="12061" spans="1:5">
      <c r="A12061" s="10">
        <v>15774</v>
      </c>
      <c r="B12061" s="2">
        <v>0.29267</v>
      </c>
      <c r="C12061" s="2">
        <v>1.13447</v>
      </c>
      <c r="D12061" s="2">
        <v>2.06289</v>
      </c>
      <c r="E12061" s="2">
        <v>2.60586</v>
      </c>
    </row>
    <row r="12062" spans="1:5">
      <c r="A12062" s="10">
        <v>15775</v>
      </c>
      <c r="B12062" s="2">
        <v>0.29267</v>
      </c>
      <c r="C12062" s="2">
        <v>1.13447</v>
      </c>
      <c r="D12062" s="2">
        <v>2.06287</v>
      </c>
      <c r="E12062" s="2">
        <v>2.6059</v>
      </c>
    </row>
    <row r="12063" spans="1:5">
      <c r="A12063" s="10">
        <v>15776</v>
      </c>
      <c r="B12063" s="2">
        <v>0.29267</v>
      </c>
      <c r="C12063" s="2">
        <v>1.13447</v>
      </c>
      <c r="D12063" s="2">
        <v>2.06286</v>
      </c>
      <c r="E12063" s="2">
        <v>2.60592</v>
      </c>
    </row>
    <row r="12064" spans="1:5">
      <c r="A12064" s="10">
        <v>15777</v>
      </c>
      <c r="B12064" s="2">
        <v>0.29267</v>
      </c>
      <c r="C12064" s="2">
        <v>1.13447</v>
      </c>
      <c r="D12064" s="2">
        <v>2.06284</v>
      </c>
      <c r="E12064" s="2">
        <v>2.60594</v>
      </c>
    </row>
    <row r="12065" spans="1:5">
      <c r="A12065" s="10">
        <v>15778</v>
      </c>
      <c r="B12065" s="2">
        <v>0.29267</v>
      </c>
      <c r="C12065" s="2">
        <v>1.13446</v>
      </c>
      <c r="D12065" s="2">
        <v>2.06283</v>
      </c>
      <c r="E12065" s="2">
        <v>2.60596</v>
      </c>
    </row>
    <row r="12066" spans="1:5">
      <c r="A12066" s="10">
        <v>15779</v>
      </c>
      <c r="B12066" s="2">
        <v>0.29267</v>
      </c>
      <c r="C12066" s="2">
        <v>1.13446</v>
      </c>
      <c r="D12066" s="2">
        <v>2.06282</v>
      </c>
      <c r="E12066" s="2">
        <v>2.60597</v>
      </c>
    </row>
    <row r="12067" spans="1:5">
      <c r="A12067" s="10">
        <v>15780</v>
      </c>
      <c r="B12067" s="2">
        <v>0.29267</v>
      </c>
      <c r="C12067" s="2">
        <v>1.13445</v>
      </c>
      <c r="D12067" s="2">
        <v>2.06281</v>
      </c>
      <c r="E12067" s="2">
        <v>2.60598</v>
      </c>
    </row>
    <row r="12068" spans="1:5">
      <c r="A12068" s="10">
        <v>15781</v>
      </c>
      <c r="B12068" s="2">
        <v>0.29267</v>
      </c>
      <c r="C12068" s="2">
        <v>1.13445</v>
      </c>
      <c r="D12068" s="2">
        <v>2.0628</v>
      </c>
      <c r="E12068" s="2">
        <v>2.60598</v>
      </c>
    </row>
    <row r="12069" spans="1:5">
      <c r="A12069" s="10">
        <v>15783</v>
      </c>
      <c r="B12069" s="2">
        <v>0.29267</v>
      </c>
      <c r="C12069" s="2">
        <v>1.13444</v>
      </c>
      <c r="D12069" s="2">
        <v>2.0628</v>
      </c>
      <c r="E12069" s="2">
        <v>2.60598</v>
      </c>
    </row>
    <row r="12070" spans="1:5">
      <c r="A12070" s="10">
        <v>15784</v>
      </c>
      <c r="B12070" s="2">
        <v>0.29267</v>
      </c>
      <c r="C12070" s="2">
        <v>1.13444</v>
      </c>
      <c r="D12070" s="2">
        <v>2.06279</v>
      </c>
      <c r="E12070" s="2">
        <v>2.60597</v>
      </c>
    </row>
    <row r="12071" spans="1:5">
      <c r="A12071" s="10">
        <v>15785</v>
      </c>
      <c r="B12071" s="2">
        <v>0.29267</v>
      </c>
      <c r="C12071" s="2">
        <v>1.13443</v>
      </c>
      <c r="D12071" s="2">
        <v>2.06279</v>
      </c>
      <c r="E12071" s="2">
        <v>2.60596</v>
      </c>
    </row>
    <row r="12072" spans="1:5">
      <c r="A12072" s="10">
        <v>15786</v>
      </c>
      <c r="B12072" s="2">
        <v>0.29267</v>
      </c>
      <c r="C12072" s="2">
        <v>1.13442</v>
      </c>
      <c r="D12072" s="2">
        <v>2.06279</v>
      </c>
      <c r="E12072" s="2">
        <v>2.60594</v>
      </c>
    </row>
    <row r="12073" spans="1:5">
      <c r="A12073" s="10">
        <v>15787</v>
      </c>
      <c r="B12073" s="2">
        <v>0.29267</v>
      </c>
      <c r="C12073" s="2">
        <v>1.13442</v>
      </c>
      <c r="D12073" s="2">
        <v>2.06279</v>
      </c>
      <c r="E12073" s="2">
        <v>2.60592</v>
      </c>
    </row>
    <row r="12074" spans="1:5">
      <c r="A12074" s="10">
        <v>15788</v>
      </c>
      <c r="B12074" s="2">
        <v>0.29267</v>
      </c>
      <c r="C12074" s="2">
        <v>1.13441</v>
      </c>
      <c r="D12074" s="2">
        <v>2.06279</v>
      </c>
      <c r="E12074" s="2">
        <v>2.60589</v>
      </c>
    </row>
    <row r="12075" spans="1:5">
      <c r="A12075" s="10">
        <v>15789</v>
      </c>
      <c r="B12075" s="2">
        <v>0.29267</v>
      </c>
      <c r="C12075" s="2">
        <v>1.1344</v>
      </c>
      <c r="D12075" s="2">
        <v>2.0628</v>
      </c>
      <c r="E12075" s="2">
        <v>2.60586</v>
      </c>
    </row>
    <row r="12076" spans="1:5">
      <c r="A12076" s="10">
        <v>15791</v>
      </c>
      <c r="B12076" s="2">
        <v>0.29267</v>
      </c>
      <c r="C12076" s="2">
        <v>1.1344</v>
      </c>
      <c r="D12076" s="2">
        <v>2.0628</v>
      </c>
      <c r="E12076" s="2">
        <v>2.60582</v>
      </c>
    </row>
    <row r="12077" spans="1:5">
      <c r="A12077" s="10">
        <v>15792</v>
      </c>
      <c r="B12077" s="2">
        <v>0.29268</v>
      </c>
      <c r="C12077" s="2">
        <v>1.13439</v>
      </c>
      <c r="D12077" s="2">
        <v>2.06281</v>
      </c>
      <c r="E12077" s="2">
        <v>2.60578</v>
      </c>
    </row>
    <row r="12078" spans="1:5">
      <c r="A12078" s="10">
        <v>15793</v>
      </c>
      <c r="B12078" s="2">
        <v>0.29268</v>
      </c>
      <c r="C12078" s="2">
        <v>1.13439</v>
      </c>
      <c r="D12078" s="2">
        <v>2.06282</v>
      </c>
      <c r="E12078" s="2">
        <v>2.60573</v>
      </c>
    </row>
    <row r="12079" spans="1:5">
      <c r="A12079" s="10">
        <v>15794</v>
      </c>
      <c r="B12079" s="2">
        <v>0.29268</v>
      </c>
      <c r="C12079" s="2">
        <v>1.13438</v>
      </c>
      <c r="D12079" s="2">
        <v>2.06284</v>
      </c>
      <c r="E12079" s="2">
        <v>2.60567</v>
      </c>
    </row>
    <row r="12080" spans="1:5">
      <c r="A12080" s="10">
        <v>15795</v>
      </c>
      <c r="B12080" s="2">
        <v>0.29268</v>
      </c>
      <c r="C12080" s="2">
        <v>1.13437</v>
      </c>
      <c r="D12080" s="2">
        <v>2.06285</v>
      </c>
      <c r="E12080" s="2">
        <v>2.60561</v>
      </c>
    </row>
    <row r="12081" spans="1:5">
      <c r="A12081" s="10">
        <v>15796</v>
      </c>
      <c r="B12081" s="2">
        <v>0.29268</v>
      </c>
      <c r="C12081" s="2">
        <v>1.13437</v>
      </c>
      <c r="D12081" s="2">
        <v>2.06287</v>
      </c>
      <c r="E12081" s="2">
        <v>2.60555</v>
      </c>
    </row>
    <row r="12082" spans="1:5">
      <c r="A12082" s="10">
        <v>15797</v>
      </c>
      <c r="B12082" s="2">
        <v>0.29268</v>
      </c>
      <c r="C12082" s="2">
        <v>1.13436</v>
      </c>
      <c r="D12082" s="2">
        <v>2.06289</v>
      </c>
      <c r="E12082" s="2">
        <v>2.60548</v>
      </c>
    </row>
    <row r="12083" spans="1:5">
      <c r="A12083" s="10">
        <v>15799</v>
      </c>
      <c r="B12083" s="2">
        <v>0.29268</v>
      </c>
      <c r="C12083" s="2">
        <v>1.13436</v>
      </c>
      <c r="D12083" s="2">
        <v>2.06292</v>
      </c>
      <c r="E12083" s="2">
        <v>2.6054</v>
      </c>
    </row>
    <row r="12084" spans="1:5">
      <c r="A12084" s="10">
        <v>15800</v>
      </c>
      <c r="B12084" s="2">
        <v>0.29268</v>
      </c>
      <c r="C12084" s="2">
        <v>1.13435</v>
      </c>
      <c r="D12084" s="2">
        <v>2.06294</v>
      </c>
      <c r="E12084" s="2">
        <v>2.60531</v>
      </c>
    </row>
    <row r="12085" spans="1:5">
      <c r="A12085" s="10">
        <v>15801</v>
      </c>
      <c r="B12085" s="2">
        <v>0.29268</v>
      </c>
      <c r="C12085" s="2">
        <v>1.13434</v>
      </c>
      <c r="D12085" s="2">
        <v>2.06297</v>
      </c>
      <c r="E12085" s="2">
        <v>2.60521</v>
      </c>
    </row>
    <row r="12086" spans="1:5">
      <c r="A12086" s="10">
        <v>15802</v>
      </c>
      <c r="B12086" s="2">
        <v>0.29268</v>
      </c>
      <c r="C12086" s="2">
        <v>1.13434</v>
      </c>
      <c r="D12086" s="2">
        <v>2.063</v>
      </c>
      <c r="E12086" s="2">
        <v>2.60511</v>
      </c>
    </row>
    <row r="12087" spans="1:5">
      <c r="A12087" s="10">
        <v>15803</v>
      </c>
      <c r="B12087" s="2">
        <v>0.29268</v>
      </c>
      <c r="C12087" s="2">
        <v>1.13433</v>
      </c>
      <c r="D12087" s="2">
        <v>2.06303</v>
      </c>
      <c r="E12087" s="2">
        <v>2.60499</v>
      </c>
    </row>
    <row r="12088" spans="1:5">
      <c r="A12088" s="10">
        <v>15804</v>
      </c>
      <c r="B12088" s="2">
        <v>0.29269</v>
      </c>
      <c r="C12088" s="2">
        <v>1.13432</v>
      </c>
      <c r="D12088" s="2">
        <v>2.06307</v>
      </c>
      <c r="E12088" s="2">
        <v>2.60487</v>
      </c>
    </row>
    <row r="12089" spans="1:5">
      <c r="A12089" s="10">
        <v>15805</v>
      </c>
      <c r="B12089" s="2">
        <v>0.29269</v>
      </c>
      <c r="C12089" s="2">
        <v>1.13431</v>
      </c>
      <c r="D12089" s="2">
        <v>2.0631</v>
      </c>
      <c r="E12089" s="2">
        <v>2.60475</v>
      </c>
    </row>
    <row r="12090" spans="1:5">
      <c r="A12090" s="10">
        <v>15807</v>
      </c>
      <c r="B12090" s="2">
        <v>0.29269</v>
      </c>
      <c r="C12090" s="2">
        <v>1.1343</v>
      </c>
      <c r="D12090" s="2">
        <v>2.06314</v>
      </c>
      <c r="E12090" s="2">
        <v>2.60461</v>
      </c>
    </row>
    <row r="12091" spans="1:5">
      <c r="A12091" s="10">
        <v>15808</v>
      </c>
      <c r="B12091" s="2">
        <v>0.29269</v>
      </c>
      <c r="C12091" s="2">
        <v>1.13429</v>
      </c>
      <c r="D12091" s="2">
        <v>2.06318</v>
      </c>
      <c r="E12091" s="2">
        <v>2.60447</v>
      </c>
    </row>
    <row r="12092" spans="1:5">
      <c r="A12092" s="10">
        <v>15809</v>
      </c>
      <c r="B12092" s="2">
        <v>0.29269</v>
      </c>
      <c r="C12092" s="2">
        <v>1.13428</v>
      </c>
      <c r="D12092" s="2">
        <v>2.06323</v>
      </c>
      <c r="E12092" s="2">
        <v>2.60433</v>
      </c>
    </row>
    <row r="12093" spans="1:5">
      <c r="A12093" s="10">
        <v>15810</v>
      </c>
      <c r="B12093" s="2">
        <v>0.29269</v>
      </c>
      <c r="C12093" s="2">
        <v>1.13427</v>
      </c>
      <c r="D12093" s="2">
        <v>2.06327</v>
      </c>
      <c r="E12093" s="2">
        <v>2.60418</v>
      </c>
    </row>
    <row r="12094" spans="1:5">
      <c r="A12094" s="10">
        <v>15811</v>
      </c>
      <c r="B12094" s="2">
        <v>0.29269</v>
      </c>
      <c r="C12094" s="2">
        <v>1.13425</v>
      </c>
      <c r="D12094" s="2">
        <v>2.06332</v>
      </c>
      <c r="E12094" s="2">
        <v>2.60403</v>
      </c>
    </row>
    <row r="12095" spans="1:5">
      <c r="A12095" s="10">
        <v>15812</v>
      </c>
      <c r="B12095" s="2">
        <v>0.29269</v>
      </c>
      <c r="C12095" s="2">
        <v>1.13424</v>
      </c>
      <c r="D12095" s="2">
        <v>2.06336</v>
      </c>
      <c r="E12095" s="2">
        <v>2.60387</v>
      </c>
    </row>
    <row r="12096" spans="1:5">
      <c r="A12096" s="10">
        <v>15813</v>
      </c>
      <c r="B12096" s="2">
        <v>0.29269</v>
      </c>
      <c r="C12096" s="2">
        <v>1.13423</v>
      </c>
      <c r="D12096" s="2">
        <v>2.06341</v>
      </c>
      <c r="E12096" s="2">
        <v>2.60371</v>
      </c>
    </row>
    <row r="12097" spans="1:5">
      <c r="A12097" s="10">
        <v>15815</v>
      </c>
      <c r="B12097" s="2">
        <v>0.29269</v>
      </c>
      <c r="C12097" s="2">
        <v>1.13422</v>
      </c>
      <c r="D12097" s="2">
        <v>2.06346</v>
      </c>
      <c r="E12097" s="2">
        <v>2.60354</v>
      </c>
    </row>
    <row r="12098" spans="1:5">
      <c r="A12098" s="10">
        <v>15816</v>
      </c>
      <c r="B12098" s="2">
        <v>0.29269</v>
      </c>
      <c r="C12098" s="2">
        <v>1.13421</v>
      </c>
      <c r="D12098" s="2">
        <v>2.06352</v>
      </c>
      <c r="E12098" s="2">
        <v>2.60337</v>
      </c>
    </row>
    <row r="12099" spans="1:5">
      <c r="A12099" s="10">
        <v>15817</v>
      </c>
      <c r="B12099" s="2">
        <v>0.29269</v>
      </c>
      <c r="C12099" s="2">
        <v>1.1342</v>
      </c>
      <c r="D12099" s="2">
        <v>2.06357</v>
      </c>
      <c r="E12099" s="2">
        <v>2.6032</v>
      </c>
    </row>
    <row r="12100" spans="1:5">
      <c r="A12100" s="10">
        <v>15818</v>
      </c>
      <c r="B12100" s="2">
        <v>0.29269</v>
      </c>
      <c r="C12100" s="2">
        <v>1.13419</v>
      </c>
      <c r="D12100" s="2">
        <v>2.06363</v>
      </c>
      <c r="E12100" s="2">
        <v>2.60303</v>
      </c>
    </row>
    <row r="12101" spans="1:5">
      <c r="A12101" s="10">
        <v>15819</v>
      </c>
      <c r="B12101" s="2">
        <v>0.29269</v>
      </c>
      <c r="C12101" s="2">
        <v>1.13418</v>
      </c>
      <c r="D12101" s="2">
        <v>2.06368</v>
      </c>
      <c r="E12101" s="2">
        <v>2.60286</v>
      </c>
    </row>
    <row r="12102" spans="1:5">
      <c r="A12102" s="10">
        <v>15820</v>
      </c>
      <c r="B12102" s="2">
        <v>0.29269</v>
      </c>
      <c r="C12102" s="2">
        <v>1.13417</v>
      </c>
      <c r="D12102" s="2">
        <v>2.06374</v>
      </c>
      <c r="E12102" s="2">
        <v>2.60268</v>
      </c>
    </row>
    <row r="12103" spans="1:5">
      <c r="A12103" s="10">
        <v>15821</v>
      </c>
      <c r="B12103" s="2">
        <v>0.29269</v>
      </c>
      <c r="C12103" s="2">
        <v>1.13416</v>
      </c>
      <c r="D12103" s="2">
        <v>2.0638</v>
      </c>
      <c r="E12103" s="2">
        <v>2.6025</v>
      </c>
    </row>
    <row r="12104" spans="1:5">
      <c r="A12104" s="10">
        <v>15823</v>
      </c>
      <c r="B12104" s="2">
        <v>0.29269</v>
      </c>
      <c r="C12104" s="2">
        <v>1.13415</v>
      </c>
      <c r="D12104" s="2">
        <v>2.06386</v>
      </c>
      <c r="E12104" s="2">
        <v>2.60233</v>
      </c>
    </row>
    <row r="12105" spans="1:5">
      <c r="A12105" s="10">
        <v>15824</v>
      </c>
      <c r="B12105" s="2">
        <v>0.29269</v>
      </c>
      <c r="C12105" s="2">
        <v>1.13415</v>
      </c>
      <c r="D12105" s="2">
        <v>2.06392</v>
      </c>
      <c r="E12105" s="2">
        <v>2.60215</v>
      </c>
    </row>
    <row r="12106" spans="1:5">
      <c r="A12106" s="10">
        <v>15825</v>
      </c>
      <c r="B12106" s="2">
        <v>0.29269</v>
      </c>
      <c r="C12106" s="2">
        <v>1.13414</v>
      </c>
      <c r="D12106" s="2">
        <v>2.06398</v>
      </c>
      <c r="E12106" s="2">
        <v>2.60197</v>
      </c>
    </row>
    <row r="12107" spans="1:5">
      <c r="A12107" s="10">
        <v>15826</v>
      </c>
      <c r="B12107" s="2">
        <v>0.29269</v>
      </c>
      <c r="C12107" s="2">
        <v>1.13413</v>
      </c>
      <c r="D12107" s="2">
        <v>2.06405</v>
      </c>
      <c r="E12107" s="2">
        <v>2.6018</v>
      </c>
    </row>
    <row r="12108" spans="1:5">
      <c r="A12108" s="10">
        <v>15827</v>
      </c>
      <c r="B12108" s="2">
        <v>0.29269</v>
      </c>
      <c r="C12108" s="2">
        <v>1.13413</v>
      </c>
      <c r="D12108" s="2">
        <v>2.06411</v>
      </c>
      <c r="E12108" s="2">
        <v>2.60162</v>
      </c>
    </row>
    <row r="12109" spans="1:5">
      <c r="A12109" s="10">
        <v>15828</v>
      </c>
      <c r="B12109" s="2">
        <v>0.2927</v>
      </c>
      <c r="C12109" s="2">
        <v>1.13412</v>
      </c>
      <c r="D12109" s="2">
        <v>2.06417</v>
      </c>
      <c r="E12109" s="2">
        <v>2.60145</v>
      </c>
    </row>
    <row r="12110" spans="1:5">
      <c r="A12110" s="10">
        <v>15829</v>
      </c>
      <c r="B12110" s="2">
        <v>0.2927</v>
      </c>
      <c r="C12110" s="2">
        <v>1.13412</v>
      </c>
      <c r="D12110" s="2">
        <v>2.06424</v>
      </c>
      <c r="E12110" s="2">
        <v>2.60128</v>
      </c>
    </row>
    <row r="12111" spans="1:5">
      <c r="A12111" s="10">
        <v>15831</v>
      </c>
      <c r="B12111" s="2">
        <v>0.2927</v>
      </c>
      <c r="C12111" s="2">
        <v>1.13412</v>
      </c>
      <c r="D12111" s="2">
        <v>2.06431</v>
      </c>
      <c r="E12111" s="2">
        <v>2.60111</v>
      </c>
    </row>
    <row r="12112" spans="1:5">
      <c r="A12112" s="10">
        <v>15832</v>
      </c>
      <c r="B12112" s="2">
        <v>0.29271</v>
      </c>
      <c r="C12112" s="2">
        <v>1.13412</v>
      </c>
      <c r="D12112" s="2">
        <v>2.06437</v>
      </c>
      <c r="E12112" s="2">
        <v>2.60094</v>
      </c>
    </row>
    <row r="12113" spans="1:5">
      <c r="A12113" s="10">
        <v>15833</v>
      </c>
      <c r="B12113" s="2">
        <v>0.29271</v>
      </c>
      <c r="C12113" s="2">
        <v>1.13412</v>
      </c>
      <c r="D12113" s="2">
        <v>2.06444</v>
      </c>
      <c r="E12113" s="2">
        <v>2.60078</v>
      </c>
    </row>
    <row r="12114" spans="1:5">
      <c r="A12114" s="10">
        <v>15834</v>
      </c>
      <c r="B12114" s="2">
        <v>0.29272</v>
      </c>
      <c r="C12114" s="2">
        <v>1.13412</v>
      </c>
      <c r="D12114" s="2">
        <v>2.06451</v>
      </c>
      <c r="E12114" s="2">
        <v>2.60062</v>
      </c>
    </row>
    <row r="12115" spans="1:5">
      <c r="A12115" s="10">
        <v>15835</v>
      </c>
      <c r="B12115" s="2">
        <v>0.29272</v>
      </c>
      <c r="C12115" s="2">
        <v>1.13412</v>
      </c>
      <c r="D12115" s="2">
        <v>2.06458</v>
      </c>
      <c r="E12115" s="2">
        <v>2.60045</v>
      </c>
    </row>
    <row r="12116" spans="1:5">
      <c r="A12116" s="10">
        <v>15836</v>
      </c>
      <c r="B12116" s="2">
        <v>0.29273</v>
      </c>
      <c r="C12116" s="2">
        <v>1.13412</v>
      </c>
      <c r="D12116" s="2">
        <v>2.06465</v>
      </c>
      <c r="E12116" s="2">
        <v>2.60028</v>
      </c>
    </row>
    <row r="12117" spans="1:5">
      <c r="A12117" s="10">
        <v>15837</v>
      </c>
      <c r="B12117" s="2">
        <v>0.29273</v>
      </c>
      <c r="C12117" s="2">
        <v>1.13413</v>
      </c>
      <c r="D12117" s="2">
        <v>2.06473</v>
      </c>
      <c r="E12117" s="2">
        <v>2.6001</v>
      </c>
    </row>
    <row r="12118" spans="1:5">
      <c r="A12118" s="10">
        <v>15839</v>
      </c>
      <c r="B12118" s="2">
        <v>0.29274</v>
      </c>
      <c r="C12118" s="2">
        <v>1.13413</v>
      </c>
      <c r="D12118" s="2">
        <v>2.06481</v>
      </c>
      <c r="E12118" s="2">
        <v>2.59992</v>
      </c>
    </row>
    <row r="12119" spans="1:5">
      <c r="A12119" s="10">
        <v>15840</v>
      </c>
      <c r="B12119" s="2">
        <v>0.29275</v>
      </c>
      <c r="C12119" s="2">
        <v>1.13413</v>
      </c>
      <c r="D12119" s="2">
        <v>2.06489</v>
      </c>
      <c r="E12119" s="2">
        <v>2.59974</v>
      </c>
    </row>
    <row r="12120" spans="1:5">
      <c r="A12120" s="10">
        <v>15841</v>
      </c>
      <c r="B12120" s="2">
        <v>0.29275</v>
      </c>
      <c r="C12120" s="2">
        <v>1.13414</v>
      </c>
      <c r="D12120" s="2">
        <v>2.06497</v>
      </c>
      <c r="E12120" s="2">
        <v>2.59956</v>
      </c>
    </row>
    <row r="12121" spans="1:5">
      <c r="A12121" s="10">
        <v>15842</v>
      </c>
      <c r="B12121" s="2">
        <v>0.29275</v>
      </c>
      <c r="C12121" s="2">
        <v>1.13414</v>
      </c>
      <c r="D12121" s="2">
        <v>2.06505</v>
      </c>
      <c r="E12121" s="2">
        <v>2.59937</v>
      </c>
    </row>
    <row r="12122" spans="1:5">
      <c r="A12122" s="10">
        <v>15843</v>
      </c>
      <c r="B12122" s="2">
        <v>0.29276</v>
      </c>
      <c r="C12122" s="2">
        <v>1.13415</v>
      </c>
      <c r="D12122" s="2">
        <v>2.06513</v>
      </c>
      <c r="E12122" s="2">
        <v>2.59918</v>
      </c>
    </row>
    <row r="12123" spans="1:5">
      <c r="A12123" s="10">
        <v>15844</v>
      </c>
      <c r="B12123" s="2">
        <v>0.29276</v>
      </c>
      <c r="C12123" s="2">
        <v>1.13416</v>
      </c>
      <c r="D12123" s="2">
        <v>2.06522</v>
      </c>
      <c r="E12123" s="2">
        <v>2.59899</v>
      </c>
    </row>
    <row r="12124" spans="1:5">
      <c r="A12124" s="10">
        <v>15845</v>
      </c>
      <c r="B12124" s="2">
        <v>0.29277</v>
      </c>
      <c r="C12124" s="2">
        <v>1.13416</v>
      </c>
      <c r="D12124" s="2">
        <v>2.0653</v>
      </c>
      <c r="E12124" s="2">
        <v>2.5988</v>
      </c>
    </row>
    <row r="12125" spans="1:5">
      <c r="A12125" s="10">
        <v>15847</v>
      </c>
      <c r="B12125" s="2">
        <v>0.29278</v>
      </c>
      <c r="C12125" s="2">
        <v>1.13417</v>
      </c>
      <c r="D12125" s="2">
        <v>2.06539</v>
      </c>
      <c r="E12125" s="2">
        <v>2.59862</v>
      </c>
    </row>
    <row r="12126" spans="1:5">
      <c r="A12126" s="10">
        <v>15848</v>
      </c>
      <c r="B12126" s="2">
        <v>0.29279</v>
      </c>
      <c r="C12126" s="2">
        <v>1.13418</v>
      </c>
      <c r="D12126" s="2">
        <v>2.06548</v>
      </c>
      <c r="E12126" s="2">
        <v>2.59843</v>
      </c>
    </row>
    <row r="12127" spans="1:5">
      <c r="A12127" s="10">
        <v>15849</v>
      </c>
      <c r="B12127" s="2">
        <v>0.29279</v>
      </c>
      <c r="C12127" s="2">
        <v>1.13419</v>
      </c>
      <c r="D12127" s="2">
        <v>2.06556</v>
      </c>
      <c r="E12127" s="2">
        <v>2.59824</v>
      </c>
    </row>
    <row r="12128" spans="1:5">
      <c r="A12128" s="10">
        <v>15850</v>
      </c>
      <c r="B12128" s="2">
        <v>0.2928</v>
      </c>
      <c r="C12128" s="2">
        <v>1.1342</v>
      </c>
      <c r="D12128" s="2">
        <v>2.06565</v>
      </c>
      <c r="E12128" s="2">
        <v>2.59805</v>
      </c>
    </row>
    <row r="12129" spans="1:5">
      <c r="A12129" s="10">
        <v>15851</v>
      </c>
      <c r="B12129" s="2">
        <v>0.2928</v>
      </c>
      <c r="C12129" s="2">
        <v>1.1342</v>
      </c>
      <c r="D12129" s="2">
        <v>2.06574</v>
      </c>
      <c r="E12129" s="2">
        <v>2.59786</v>
      </c>
    </row>
    <row r="12130" spans="1:5">
      <c r="A12130" s="10">
        <v>15852</v>
      </c>
      <c r="B12130" s="2">
        <v>0.29281</v>
      </c>
      <c r="C12130" s="2">
        <v>1.13421</v>
      </c>
      <c r="D12130" s="2">
        <v>2.06583</v>
      </c>
      <c r="E12130" s="2">
        <v>2.59767</v>
      </c>
    </row>
    <row r="12131" spans="1:5">
      <c r="A12131" s="10">
        <v>15853</v>
      </c>
      <c r="B12131" s="2">
        <v>0.29282</v>
      </c>
      <c r="C12131" s="2">
        <v>1.13423</v>
      </c>
      <c r="D12131" s="2">
        <v>2.06592</v>
      </c>
      <c r="E12131" s="2">
        <v>2.59749</v>
      </c>
    </row>
    <row r="12132" spans="1:5">
      <c r="A12132" s="10">
        <v>15855</v>
      </c>
      <c r="B12132" s="2">
        <v>0.29283</v>
      </c>
      <c r="C12132" s="2">
        <v>1.13424</v>
      </c>
      <c r="D12132" s="2">
        <v>2.06602</v>
      </c>
      <c r="E12132" s="2">
        <v>2.59731</v>
      </c>
    </row>
    <row r="12133" spans="1:5">
      <c r="A12133" s="10">
        <v>15856</v>
      </c>
      <c r="B12133" s="2">
        <v>0.29284</v>
      </c>
      <c r="C12133" s="2">
        <v>1.13425</v>
      </c>
      <c r="D12133" s="2">
        <v>2.06611</v>
      </c>
      <c r="E12133" s="2">
        <v>2.59713</v>
      </c>
    </row>
    <row r="12134" spans="1:5">
      <c r="A12134" s="10">
        <v>15857</v>
      </c>
      <c r="B12134" s="2">
        <v>0.29285</v>
      </c>
      <c r="C12134" s="2">
        <v>1.13426</v>
      </c>
      <c r="D12134" s="2">
        <v>2.0662</v>
      </c>
      <c r="E12134" s="2">
        <v>2.59695</v>
      </c>
    </row>
    <row r="12135" spans="1:5">
      <c r="A12135" s="10">
        <v>15858</v>
      </c>
      <c r="B12135" s="2">
        <v>0.29286</v>
      </c>
      <c r="C12135" s="2">
        <v>1.13427</v>
      </c>
      <c r="D12135" s="2">
        <v>2.06629</v>
      </c>
      <c r="E12135" s="2">
        <v>2.59678</v>
      </c>
    </row>
    <row r="12136" spans="1:5">
      <c r="A12136" s="10">
        <v>15859</v>
      </c>
      <c r="B12136" s="2">
        <v>0.29286</v>
      </c>
      <c r="C12136" s="2">
        <v>1.13429</v>
      </c>
      <c r="D12136" s="2">
        <v>2.06638</v>
      </c>
      <c r="E12136" s="2">
        <v>2.59661</v>
      </c>
    </row>
    <row r="12137" spans="1:5">
      <c r="A12137" s="10">
        <v>15860</v>
      </c>
      <c r="B12137" s="2">
        <v>0.29287</v>
      </c>
      <c r="C12137" s="2">
        <v>1.1343</v>
      </c>
      <c r="D12137" s="2">
        <v>2.06647</v>
      </c>
      <c r="E12137" s="2">
        <v>2.59644</v>
      </c>
    </row>
    <row r="12138" spans="1:5">
      <c r="A12138" s="10">
        <v>15861</v>
      </c>
      <c r="B12138" s="2">
        <v>0.29288</v>
      </c>
      <c r="C12138" s="2">
        <v>1.13431</v>
      </c>
      <c r="D12138" s="2">
        <v>2.06656</v>
      </c>
      <c r="E12138" s="2">
        <v>2.59628</v>
      </c>
    </row>
    <row r="12139" spans="1:5">
      <c r="A12139" s="10">
        <v>15863</v>
      </c>
      <c r="B12139" s="2">
        <v>0.29289</v>
      </c>
      <c r="C12139" s="2">
        <v>1.13433</v>
      </c>
      <c r="D12139" s="2">
        <v>2.06666</v>
      </c>
      <c r="E12139" s="2">
        <v>2.59613</v>
      </c>
    </row>
    <row r="12140" spans="1:5">
      <c r="A12140" s="10">
        <v>15864</v>
      </c>
      <c r="B12140" s="2">
        <v>0.2929</v>
      </c>
      <c r="C12140" s="2">
        <v>1.13434</v>
      </c>
      <c r="D12140" s="2">
        <v>2.06675</v>
      </c>
      <c r="E12140" s="2">
        <v>2.59598</v>
      </c>
    </row>
    <row r="12141" spans="1:5">
      <c r="A12141" s="10">
        <v>15865</v>
      </c>
      <c r="B12141" s="2">
        <v>0.29291</v>
      </c>
      <c r="C12141" s="2">
        <v>1.13436</v>
      </c>
      <c r="D12141" s="2">
        <v>2.06683</v>
      </c>
      <c r="E12141" s="2">
        <v>2.59583</v>
      </c>
    </row>
    <row r="12142" spans="1:5">
      <c r="A12142" s="10">
        <v>15866</v>
      </c>
      <c r="B12142" s="2">
        <v>0.29292</v>
      </c>
      <c r="C12142" s="2">
        <v>1.13437</v>
      </c>
      <c r="D12142" s="2">
        <v>2.06692</v>
      </c>
      <c r="E12142" s="2">
        <v>2.59569</v>
      </c>
    </row>
    <row r="12143" spans="1:5">
      <c r="A12143" s="10">
        <v>15867</v>
      </c>
      <c r="B12143" s="2">
        <v>0.29293</v>
      </c>
      <c r="C12143" s="2">
        <v>1.13439</v>
      </c>
      <c r="D12143" s="2">
        <v>2.06701</v>
      </c>
      <c r="E12143" s="2">
        <v>2.59556</v>
      </c>
    </row>
    <row r="12144" spans="1:5">
      <c r="A12144" s="10">
        <v>15868</v>
      </c>
      <c r="B12144" s="2">
        <v>0.29294</v>
      </c>
      <c r="C12144" s="2">
        <v>1.13441</v>
      </c>
      <c r="D12144" s="2">
        <v>2.0671</v>
      </c>
      <c r="E12144" s="2">
        <v>2.59543</v>
      </c>
    </row>
    <row r="12145" spans="1:5">
      <c r="A12145" s="10">
        <v>15869</v>
      </c>
      <c r="B12145" s="2">
        <v>0.29295</v>
      </c>
      <c r="C12145" s="2">
        <v>1.13442</v>
      </c>
      <c r="D12145" s="2">
        <v>2.06719</v>
      </c>
      <c r="E12145" s="2">
        <v>2.59531</v>
      </c>
    </row>
    <row r="12146" spans="1:5">
      <c r="A12146" s="10">
        <v>15871</v>
      </c>
      <c r="B12146" s="2">
        <v>0.29297</v>
      </c>
      <c r="C12146" s="2">
        <v>1.13444</v>
      </c>
      <c r="D12146" s="2">
        <v>2.06727</v>
      </c>
      <c r="E12146" s="2">
        <v>2.59519</v>
      </c>
    </row>
    <row r="12147" spans="1:5">
      <c r="A12147" s="10">
        <v>15872</v>
      </c>
      <c r="B12147" s="2">
        <v>0.29298</v>
      </c>
      <c r="C12147" s="2">
        <v>1.13446</v>
      </c>
      <c r="D12147" s="2">
        <v>2.06736</v>
      </c>
      <c r="E12147" s="2">
        <v>2.59508</v>
      </c>
    </row>
    <row r="12148" spans="1:5">
      <c r="A12148" s="10">
        <v>15873</v>
      </c>
      <c r="B12148" s="2">
        <v>0.29298</v>
      </c>
      <c r="C12148" s="2">
        <v>1.13448</v>
      </c>
      <c r="D12148" s="2">
        <v>2.06745</v>
      </c>
      <c r="E12148" s="2">
        <v>2.59497</v>
      </c>
    </row>
    <row r="12149" spans="1:5">
      <c r="A12149" s="10">
        <v>15874</v>
      </c>
      <c r="B12149" s="2">
        <v>0.293</v>
      </c>
      <c r="C12149" s="2">
        <v>1.1345</v>
      </c>
      <c r="D12149" s="2">
        <v>2.06754</v>
      </c>
      <c r="E12149" s="2">
        <v>2.59487</v>
      </c>
    </row>
    <row r="12150" spans="1:5">
      <c r="A12150" s="10">
        <v>15875</v>
      </c>
      <c r="B12150" s="2">
        <v>0.29301</v>
      </c>
      <c r="C12150" s="2">
        <v>1.13452</v>
      </c>
      <c r="D12150" s="2">
        <v>2.06763</v>
      </c>
      <c r="E12150" s="2">
        <v>2.59477</v>
      </c>
    </row>
    <row r="12151" spans="1:5">
      <c r="A12151" s="10">
        <v>15876</v>
      </c>
      <c r="B12151" s="2">
        <v>0.29303</v>
      </c>
      <c r="C12151" s="2">
        <v>1.13454</v>
      </c>
      <c r="D12151" s="2">
        <v>2.06772</v>
      </c>
      <c r="E12151" s="2">
        <v>2.59467</v>
      </c>
    </row>
    <row r="12152" spans="1:5">
      <c r="A12152" s="10">
        <v>15877</v>
      </c>
      <c r="B12152" s="2">
        <v>0.29303</v>
      </c>
      <c r="C12152" s="2">
        <v>1.13457</v>
      </c>
      <c r="D12152" s="2">
        <v>2.06781</v>
      </c>
      <c r="E12152" s="2">
        <v>2.59457</v>
      </c>
    </row>
    <row r="12153" spans="1:5">
      <c r="A12153" s="10">
        <v>15879</v>
      </c>
      <c r="B12153" s="2">
        <v>0.29305</v>
      </c>
      <c r="C12153" s="2">
        <v>1.13459</v>
      </c>
      <c r="D12153" s="2">
        <v>2.06791</v>
      </c>
      <c r="E12153" s="2">
        <v>2.59448</v>
      </c>
    </row>
    <row r="12154" spans="1:5">
      <c r="A12154" s="10">
        <v>15880</v>
      </c>
      <c r="B12154" s="2">
        <v>0.29306</v>
      </c>
      <c r="C12154" s="2">
        <v>1.13461</v>
      </c>
      <c r="D12154" s="2">
        <v>2.068</v>
      </c>
      <c r="E12154" s="2">
        <v>2.5944</v>
      </c>
    </row>
    <row r="12155" spans="1:5">
      <c r="A12155" s="10">
        <v>15881</v>
      </c>
      <c r="B12155" s="2">
        <v>0.29308</v>
      </c>
      <c r="C12155" s="2">
        <v>1.13464</v>
      </c>
      <c r="D12155" s="2">
        <v>2.06809</v>
      </c>
      <c r="E12155" s="2">
        <v>2.59431</v>
      </c>
    </row>
    <row r="12156" spans="1:5">
      <c r="A12156" s="10">
        <v>15882</v>
      </c>
      <c r="B12156" s="2">
        <v>0.29309</v>
      </c>
      <c r="C12156" s="2">
        <v>1.13466</v>
      </c>
      <c r="D12156" s="2">
        <v>2.06818</v>
      </c>
      <c r="E12156" s="2">
        <v>2.59423</v>
      </c>
    </row>
    <row r="12157" spans="1:5">
      <c r="A12157" s="10">
        <v>15883</v>
      </c>
      <c r="B12157" s="2">
        <v>0.2931</v>
      </c>
      <c r="C12157" s="2">
        <v>1.13469</v>
      </c>
      <c r="D12157" s="2">
        <v>2.06827</v>
      </c>
      <c r="E12157" s="2">
        <v>2.59415</v>
      </c>
    </row>
    <row r="12158" spans="1:5">
      <c r="A12158" s="10">
        <v>15884</v>
      </c>
      <c r="B12158" s="2">
        <v>0.29312</v>
      </c>
      <c r="C12158" s="2">
        <v>1.13471</v>
      </c>
      <c r="D12158" s="2">
        <v>2.06837</v>
      </c>
      <c r="E12158" s="2">
        <v>2.59408</v>
      </c>
    </row>
    <row r="12159" spans="1:5">
      <c r="A12159" s="10">
        <v>15885</v>
      </c>
      <c r="B12159" s="2">
        <v>0.29314</v>
      </c>
      <c r="C12159" s="2">
        <v>1.13474</v>
      </c>
      <c r="D12159" s="2">
        <v>2.06846</v>
      </c>
      <c r="E12159" s="2">
        <v>2.59401</v>
      </c>
    </row>
    <row r="12160" spans="1:5">
      <c r="A12160" s="10">
        <v>15887</v>
      </c>
      <c r="B12160" s="2">
        <v>0.29315</v>
      </c>
      <c r="C12160" s="2">
        <v>1.13477</v>
      </c>
      <c r="D12160" s="2">
        <v>2.06855</v>
      </c>
      <c r="E12160" s="2">
        <v>2.59394</v>
      </c>
    </row>
    <row r="12161" spans="1:5">
      <c r="A12161" s="10">
        <v>15888</v>
      </c>
      <c r="B12161" s="2">
        <v>0.29316</v>
      </c>
      <c r="C12161" s="2">
        <v>1.13479</v>
      </c>
      <c r="D12161" s="2">
        <v>2.06864</v>
      </c>
      <c r="E12161" s="2">
        <v>2.59387</v>
      </c>
    </row>
    <row r="12162" spans="1:5">
      <c r="A12162" s="10">
        <v>15889</v>
      </c>
      <c r="B12162" s="2">
        <v>0.29318</v>
      </c>
      <c r="C12162" s="2">
        <v>1.13482</v>
      </c>
      <c r="D12162" s="2">
        <v>2.06873</v>
      </c>
      <c r="E12162" s="2">
        <v>2.59381</v>
      </c>
    </row>
    <row r="12163" spans="1:5">
      <c r="A12163" s="10">
        <v>15890</v>
      </c>
      <c r="B12163" s="2">
        <v>0.2932</v>
      </c>
      <c r="C12163" s="2">
        <v>1.13485</v>
      </c>
      <c r="D12163" s="2">
        <v>2.06882</v>
      </c>
      <c r="E12163" s="2">
        <v>2.59374</v>
      </c>
    </row>
    <row r="12164" spans="1:5">
      <c r="A12164" s="10">
        <v>15891</v>
      </c>
      <c r="B12164" s="2">
        <v>0.29321</v>
      </c>
      <c r="C12164" s="2">
        <v>1.13487</v>
      </c>
      <c r="D12164" s="2">
        <v>2.06891</v>
      </c>
      <c r="E12164" s="2">
        <v>2.59368</v>
      </c>
    </row>
    <row r="12165" spans="1:5">
      <c r="A12165" s="10">
        <v>15892</v>
      </c>
      <c r="B12165" s="2">
        <v>0.29322</v>
      </c>
      <c r="C12165" s="2">
        <v>1.1349</v>
      </c>
      <c r="D12165" s="2">
        <v>2.069</v>
      </c>
      <c r="E12165" s="2">
        <v>2.59363</v>
      </c>
    </row>
    <row r="12166" spans="1:5">
      <c r="A12166" s="10">
        <v>15893</v>
      </c>
      <c r="B12166" s="2">
        <v>0.29324</v>
      </c>
      <c r="C12166" s="2">
        <v>1.13493</v>
      </c>
      <c r="D12166" s="2">
        <v>2.06908</v>
      </c>
      <c r="E12166" s="2">
        <v>2.59357</v>
      </c>
    </row>
    <row r="12167" spans="1:5">
      <c r="A12167" s="10">
        <v>15895</v>
      </c>
      <c r="B12167" s="2">
        <v>0.29326</v>
      </c>
      <c r="C12167" s="2">
        <v>1.13495</v>
      </c>
      <c r="D12167" s="2">
        <v>2.06917</v>
      </c>
      <c r="E12167" s="2">
        <v>2.59352</v>
      </c>
    </row>
    <row r="12168" spans="1:5">
      <c r="A12168" s="10">
        <v>15896</v>
      </c>
      <c r="B12168" s="2">
        <v>0.29327</v>
      </c>
      <c r="C12168" s="2">
        <v>1.13498</v>
      </c>
      <c r="D12168" s="2">
        <v>2.06925</v>
      </c>
      <c r="E12168" s="2">
        <v>2.59347</v>
      </c>
    </row>
    <row r="12169" spans="1:5">
      <c r="A12169" s="10">
        <v>15897</v>
      </c>
      <c r="B12169" s="2">
        <v>0.29329</v>
      </c>
      <c r="C12169" s="2">
        <v>1.13501</v>
      </c>
      <c r="D12169" s="2">
        <v>2.06934</v>
      </c>
      <c r="E12169" s="2">
        <v>2.59342</v>
      </c>
    </row>
    <row r="12170" spans="1:5">
      <c r="A12170" s="10">
        <v>15898</v>
      </c>
      <c r="B12170" s="2">
        <v>0.29331</v>
      </c>
      <c r="C12170" s="2">
        <v>1.13504</v>
      </c>
      <c r="D12170" s="2">
        <v>2.06942</v>
      </c>
      <c r="E12170" s="2">
        <v>2.59337</v>
      </c>
    </row>
    <row r="12171" spans="1:5">
      <c r="A12171" s="10">
        <v>15899</v>
      </c>
      <c r="B12171" s="2">
        <v>0.29332</v>
      </c>
      <c r="C12171" s="2">
        <v>1.13506</v>
      </c>
      <c r="D12171" s="2">
        <v>2.0695</v>
      </c>
      <c r="E12171" s="2">
        <v>2.59332</v>
      </c>
    </row>
    <row r="12172" spans="1:5">
      <c r="A12172" s="10">
        <v>15900</v>
      </c>
      <c r="B12172" s="2">
        <v>0.29334</v>
      </c>
      <c r="C12172" s="2">
        <v>1.13509</v>
      </c>
      <c r="D12172" s="2">
        <v>2.06958</v>
      </c>
      <c r="E12172" s="2">
        <v>2.59328</v>
      </c>
    </row>
    <row r="12173" spans="1:5">
      <c r="A12173" s="10">
        <v>15901</v>
      </c>
      <c r="B12173" s="2">
        <v>0.29336</v>
      </c>
      <c r="C12173" s="2">
        <v>1.13512</v>
      </c>
      <c r="D12173" s="2">
        <v>2.06966</v>
      </c>
      <c r="E12173" s="2">
        <v>2.59324</v>
      </c>
    </row>
    <row r="12174" spans="1:5">
      <c r="A12174" s="10">
        <v>15903</v>
      </c>
      <c r="B12174" s="2">
        <v>0.29338</v>
      </c>
      <c r="C12174" s="2">
        <v>1.13514</v>
      </c>
      <c r="D12174" s="2">
        <v>2.06974</v>
      </c>
      <c r="E12174" s="2">
        <v>2.5932</v>
      </c>
    </row>
    <row r="12175" spans="1:5">
      <c r="A12175" s="10">
        <v>15904</v>
      </c>
      <c r="B12175" s="2">
        <v>0.29339</v>
      </c>
      <c r="C12175" s="2">
        <v>1.13517</v>
      </c>
      <c r="D12175" s="2">
        <v>2.06981</v>
      </c>
      <c r="E12175" s="2">
        <v>2.59315</v>
      </c>
    </row>
    <row r="12176" spans="1:5">
      <c r="A12176" s="10">
        <v>15905</v>
      </c>
      <c r="B12176" s="2">
        <v>0.29341</v>
      </c>
      <c r="C12176" s="2">
        <v>1.1352</v>
      </c>
      <c r="D12176" s="2">
        <v>2.06989</v>
      </c>
      <c r="E12176" s="2">
        <v>2.59312</v>
      </c>
    </row>
    <row r="12177" spans="1:5">
      <c r="A12177" s="10">
        <v>15906</v>
      </c>
      <c r="B12177" s="2">
        <v>0.29343</v>
      </c>
      <c r="C12177" s="2">
        <v>1.13522</v>
      </c>
      <c r="D12177" s="2">
        <v>2.06996</v>
      </c>
      <c r="E12177" s="2">
        <v>2.59308</v>
      </c>
    </row>
    <row r="12178" spans="1:5">
      <c r="A12178" s="10">
        <v>15907</v>
      </c>
      <c r="B12178" s="2">
        <v>0.29344</v>
      </c>
      <c r="C12178" s="2">
        <v>1.13525</v>
      </c>
      <c r="D12178" s="2">
        <v>2.07003</v>
      </c>
      <c r="E12178" s="2">
        <v>2.59305</v>
      </c>
    </row>
    <row r="12179" spans="1:5">
      <c r="A12179" s="10">
        <v>15908</v>
      </c>
      <c r="B12179" s="2">
        <v>0.29346</v>
      </c>
      <c r="C12179" s="2">
        <v>1.13527</v>
      </c>
      <c r="D12179" s="2">
        <v>2.0701</v>
      </c>
      <c r="E12179" s="2">
        <v>2.59303</v>
      </c>
    </row>
    <row r="12180" spans="1:5">
      <c r="A12180" s="10">
        <v>15909</v>
      </c>
      <c r="B12180" s="2">
        <v>0.29348</v>
      </c>
      <c r="C12180" s="2">
        <v>1.1353</v>
      </c>
      <c r="D12180" s="2">
        <v>2.07018</v>
      </c>
      <c r="E12180" s="2">
        <v>2.59301</v>
      </c>
    </row>
    <row r="12181" spans="1:5">
      <c r="A12181" s="10">
        <v>15911</v>
      </c>
      <c r="B12181" s="2">
        <v>0.2935</v>
      </c>
      <c r="C12181" s="2">
        <v>1.13533</v>
      </c>
      <c r="D12181" s="2">
        <v>2.07025</v>
      </c>
      <c r="E12181" s="2">
        <v>2.59299</v>
      </c>
    </row>
    <row r="12182" spans="1:5">
      <c r="A12182" s="10">
        <v>15912</v>
      </c>
      <c r="B12182" s="2">
        <v>0.29351</v>
      </c>
      <c r="C12182" s="2">
        <v>1.13535</v>
      </c>
      <c r="D12182" s="2">
        <v>2.07032</v>
      </c>
      <c r="E12182" s="2">
        <v>2.59298</v>
      </c>
    </row>
    <row r="12183" spans="1:5">
      <c r="A12183" s="10">
        <v>15913</v>
      </c>
      <c r="B12183" s="2">
        <v>0.29353</v>
      </c>
      <c r="C12183" s="2">
        <v>1.13538</v>
      </c>
      <c r="D12183" s="2">
        <v>2.07039</v>
      </c>
      <c r="E12183" s="2">
        <v>2.59298</v>
      </c>
    </row>
    <row r="12184" spans="1:5">
      <c r="A12184" s="10">
        <v>15914</v>
      </c>
      <c r="B12184" s="2">
        <v>0.29356</v>
      </c>
      <c r="C12184" s="2">
        <v>1.13541</v>
      </c>
      <c r="D12184" s="2">
        <v>2.07046</v>
      </c>
      <c r="E12184" s="2">
        <v>2.59297</v>
      </c>
    </row>
    <row r="12185" spans="1:5">
      <c r="A12185" s="10">
        <v>15915</v>
      </c>
      <c r="B12185" s="2">
        <v>0.29357</v>
      </c>
      <c r="C12185" s="2">
        <v>1.13543</v>
      </c>
      <c r="D12185" s="2">
        <v>2.07053</v>
      </c>
      <c r="E12185" s="2">
        <v>2.59297</v>
      </c>
    </row>
    <row r="12186" spans="1:5">
      <c r="A12186" s="10">
        <v>15916</v>
      </c>
      <c r="B12186" s="2">
        <v>0.29359</v>
      </c>
      <c r="C12186" s="2">
        <v>1.13546</v>
      </c>
      <c r="D12186" s="2">
        <v>2.0706</v>
      </c>
      <c r="E12186" s="2">
        <v>2.59297</v>
      </c>
    </row>
    <row r="12187" spans="1:5">
      <c r="A12187" s="10">
        <v>15917</v>
      </c>
      <c r="B12187" s="2">
        <v>0.29361</v>
      </c>
      <c r="C12187" s="2">
        <v>1.13549</v>
      </c>
      <c r="D12187" s="2">
        <v>2.07067</v>
      </c>
      <c r="E12187" s="2">
        <v>2.59297</v>
      </c>
    </row>
    <row r="12188" spans="1:5">
      <c r="A12188" s="10">
        <v>15919</v>
      </c>
      <c r="B12188" s="2">
        <v>0.29363</v>
      </c>
      <c r="C12188" s="2">
        <v>1.13551</v>
      </c>
      <c r="D12188" s="2">
        <v>2.07073</v>
      </c>
      <c r="E12188" s="2">
        <v>2.59298</v>
      </c>
    </row>
    <row r="12189" spans="1:5">
      <c r="A12189" s="10">
        <v>15920</v>
      </c>
      <c r="B12189" s="2">
        <v>0.29365</v>
      </c>
      <c r="C12189" s="2">
        <v>1.13554</v>
      </c>
      <c r="D12189" s="2">
        <v>2.0708</v>
      </c>
      <c r="E12189" s="2">
        <v>2.59299</v>
      </c>
    </row>
    <row r="12190" spans="1:5">
      <c r="A12190" s="10">
        <v>15921</v>
      </c>
      <c r="B12190" s="2">
        <v>0.29367</v>
      </c>
      <c r="C12190" s="2">
        <v>1.13557</v>
      </c>
      <c r="D12190" s="2">
        <v>2.07087</v>
      </c>
      <c r="E12190" s="2">
        <v>2.59299</v>
      </c>
    </row>
    <row r="12191" spans="1:5">
      <c r="A12191" s="10">
        <v>15922</v>
      </c>
      <c r="B12191" s="2">
        <v>0.29368</v>
      </c>
      <c r="C12191" s="2">
        <v>1.13559</v>
      </c>
      <c r="D12191" s="2">
        <v>2.07093</v>
      </c>
      <c r="E12191" s="2">
        <v>2.593</v>
      </c>
    </row>
    <row r="12192" spans="1:5">
      <c r="A12192" s="10">
        <v>15923</v>
      </c>
      <c r="B12192" s="2">
        <v>0.29371</v>
      </c>
      <c r="C12192" s="2">
        <v>1.13562</v>
      </c>
      <c r="D12192" s="2">
        <v>2.07099</v>
      </c>
      <c r="E12192" s="2">
        <v>2.59301</v>
      </c>
    </row>
    <row r="12193" spans="1:5">
      <c r="A12193" s="10">
        <v>15924</v>
      </c>
      <c r="B12193" s="2">
        <v>0.29373</v>
      </c>
      <c r="C12193" s="2">
        <v>1.13565</v>
      </c>
      <c r="D12193" s="2">
        <v>2.07105</v>
      </c>
      <c r="E12193" s="2">
        <v>2.59302</v>
      </c>
    </row>
    <row r="12194" spans="1:5">
      <c r="A12194" s="10">
        <v>15925</v>
      </c>
      <c r="B12194" s="2">
        <v>0.29375</v>
      </c>
      <c r="C12194" s="2">
        <v>1.13568</v>
      </c>
      <c r="D12194" s="2">
        <v>2.07111</v>
      </c>
      <c r="E12194" s="2">
        <v>2.59303</v>
      </c>
    </row>
    <row r="12195" spans="1:5">
      <c r="A12195" s="10">
        <v>15927</v>
      </c>
      <c r="B12195" s="2">
        <v>0.29377</v>
      </c>
      <c r="C12195" s="2">
        <v>1.1357</v>
      </c>
      <c r="D12195" s="2">
        <v>2.07117</v>
      </c>
      <c r="E12195" s="2">
        <v>2.59304</v>
      </c>
    </row>
    <row r="12196" spans="1:5">
      <c r="A12196" s="10">
        <v>15928</v>
      </c>
      <c r="B12196" s="2">
        <v>0.29379</v>
      </c>
      <c r="C12196" s="2">
        <v>1.13573</v>
      </c>
      <c r="D12196" s="2">
        <v>2.07123</v>
      </c>
      <c r="E12196" s="2">
        <v>2.59304</v>
      </c>
    </row>
    <row r="12197" spans="1:5">
      <c r="A12197" s="10">
        <v>15929</v>
      </c>
      <c r="B12197" s="2">
        <v>0.29381</v>
      </c>
      <c r="C12197" s="2">
        <v>1.13576</v>
      </c>
      <c r="D12197" s="2">
        <v>2.07128</v>
      </c>
      <c r="E12197" s="2">
        <v>2.59305</v>
      </c>
    </row>
    <row r="12198" spans="1:5">
      <c r="A12198" s="10">
        <v>15930</v>
      </c>
      <c r="B12198" s="2">
        <v>0.29383</v>
      </c>
      <c r="C12198" s="2">
        <v>1.13579</v>
      </c>
      <c r="D12198" s="2">
        <v>2.07133</v>
      </c>
      <c r="E12198" s="2">
        <v>2.59305</v>
      </c>
    </row>
    <row r="12199" spans="1:5">
      <c r="A12199" s="10">
        <v>15931</v>
      </c>
      <c r="B12199" s="2">
        <v>0.29385</v>
      </c>
      <c r="C12199" s="2">
        <v>1.13581</v>
      </c>
      <c r="D12199" s="2">
        <v>2.07138</v>
      </c>
      <c r="E12199" s="2">
        <v>2.59305</v>
      </c>
    </row>
    <row r="12200" spans="1:5">
      <c r="A12200" s="10">
        <v>15932</v>
      </c>
      <c r="B12200" s="2">
        <v>0.29387</v>
      </c>
      <c r="C12200" s="2">
        <v>1.13584</v>
      </c>
      <c r="D12200" s="2">
        <v>2.07143</v>
      </c>
      <c r="E12200" s="2">
        <v>2.59305</v>
      </c>
    </row>
    <row r="12201" spans="1:5">
      <c r="A12201" s="10">
        <v>15933</v>
      </c>
      <c r="B12201" s="2">
        <v>0.29389</v>
      </c>
      <c r="C12201" s="2">
        <v>1.13587</v>
      </c>
      <c r="D12201" s="2">
        <v>2.07148</v>
      </c>
      <c r="E12201" s="2">
        <v>2.59305</v>
      </c>
    </row>
    <row r="12202" spans="1:5">
      <c r="A12202" s="10">
        <v>15935</v>
      </c>
      <c r="B12202" s="2">
        <v>0.29391</v>
      </c>
      <c r="C12202" s="2">
        <v>1.1359</v>
      </c>
      <c r="D12202" s="2">
        <v>2.07153</v>
      </c>
      <c r="E12202" s="2">
        <v>2.59304</v>
      </c>
    </row>
    <row r="12203" spans="1:5">
      <c r="A12203" s="10">
        <v>15936</v>
      </c>
      <c r="B12203" s="2">
        <v>0.29393</v>
      </c>
      <c r="C12203" s="2">
        <v>1.13593</v>
      </c>
      <c r="D12203" s="2">
        <v>2.07157</v>
      </c>
      <c r="E12203" s="2">
        <v>2.59303</v>
      </c>
    </row>
    <row r="12204" spans="1:5">
      <c r="A12204" s="10">
        <v>15937</v>
      </c>
      <c r="B12204" s="2">
        <v>0.29396</v>
      </c>
      <c r="C12204" s="2">
        <v>1.13595</v>
      </c>
      <c r="D12204" s="2">
        <v>2.07161</v>
      </c>
      <c r="E12204" s="2">
        <v>2.59301</v>
      </c>
    </row>
    <row r="12205" spans="1:5">
      <c r="A12205" s="10">
        <v>15938</v>
      </c>
      <c r="B12205" s="2">
        <v>0.29397</v>
      </c>
      <c r="C12205" s="2">
        <v>1.13598</v>
      </c>
      <c r="D12205" s="2">
        <v>2.07165</v>
      </c>
      <c r="E12205" s="2">
        <v>2.59299</v>
      </c>
    </row>
    <row r="12206" spans="1:5">
      <c r="A12206" s="10">
        <v>15939</v>
      </c>
      <c r="B12206" s="2">
        <v>0.29399</v>
      </c>
      <c r="C12206" s="2">
        <v>1.13601</v>
      </c>
      <c r="D12206" s="2">
        <v>2.07168</v>
      </c>
      <c r="E12206" s="2">
        <v>2.59297</v>
      </c>
    </row>
    <row r="12207" spans="1:5">
      <c r="A12207" s="10">
        <v>15940</v>
      </c>
      <c r="B12207" s="2">
        <v>0.29402</v>
      </c>
      <c r="C12207" s="2">
        <v>1.13604</v>
      </c>
      <c r="D12207" s="2">
        <v>2.07172</v>
      </c>
      <c r="E12207" s="2">
        <v>2.59294</v>
      </c>
    </row>
    <row r="12208" spans="1:5">
      <c r="A12208" s="10">
        <v>15941</v>
      </c>
      <c r="B12208" s="2">
        <v>0.29403</v>
      </c>
      <c r="C12208" s="2">
        <v>1.13607</v>
      </c>
      <c r="D12208" s="2">
        <v>2.07175</v>
      </c>
      <c r="E12208" s="2">
        <v>2.59291</v>
      </c>
    </row>
    <row r="12209" spans="1:5">
      <c r="A12209" s="10">
        <v>15943</v>
      </c>
      <c r="B12209" s="2">
        <v>0.29406</v>
      </c>
      <c r="C12209" s="2">
        <v>1.13609</v>
      </c>
      <c r="D12209" s="2">
        <v>2.07178</v>
      </c>
      <c r="E12209" s="2">
        <v>2.59287</v>
      </c>
    </row>
    <row r="12210" spans="1:5">
      <c r="A12210" s="10">
        <v>15944</v>
      </c>
      <c r="B12210" s="2">
        <v>0.29408</v>
      </c>
      <c r="C12210" s="2">
        <v>1.13612</v>
      </c>
      <c r="D12210" s="2">
        <v>2.07181</v>
      </c>
      <c r="E12210" s="2">
        <v>2.59284</v>
      </c>
    </row>
    <row r="12211" spans="1:5">
      <c r="A12211" s="10">
        <v>15945</v>
      </c>
      <c r="B12211" s="2">
        <v>0.2941</v>
      </c>
      <c r="C12211" s="2">
        <v>1.13615</v>
      </c>
      <c r="D12211" s="2">
        <v>2.07183</v>
      </c>
      <c r="E12211" s="2">
        <v>2.5928</v>
      </c>
    </row>
    <row r="12212" spans="1:5">
      <c r="A12212" s="10">
        <v>15946</v>
      </c>
      <c r="B12212" s="2">
        <v>0.29412</v>
      </c>
      <c r="C12212" s="2">
        <v>1.13618</v>
      </c>
      <c r="D12212" s="2">
        <v>2.07186</v>
      </c>
      <c r="E12212" s="2">
        <v>2.59276</v>
      </c>
    </row>
    <row r="12213" spans="1:5">
      <c r="A12213" s="10">
        <v>15947</v>
      </c>
      <c r="B12213" s="2">
        <v>0.29414</v>
      </c>
      <c r="C12213" s="2">
        <v>1.1362</v>
      </c>
      <c r="D12213" s="2">
        <v>2.07188</v>
      </c>
      <c r="E12213" s="2">
        <v>2.59271</v>
      </c>
    </row>
    <row r="12214" spans="1:5">
      <c r="A12214" s="10">
        <v>15948</v>
      </c>
      <c r="B12214" s="2">
        <v>0.29416</v>
      </c>
      <c r="C12214" s="2">
        <v>1.13623</v>
      </c>
      <c r="D12214" s="2">
        <v>2.0719</v>
      </c>
      <c r="E12214" s="2">
        <v>2.59267</v>
      </c>
    </row>
    <row r="12215" spans="1:5">
      <c r="A12215" s="10">
        <v>15949</v>
      </c>
      <c r="B12215" s="2">
        <v>0.29419</v>
      </c>
      <c r="C12215" s="2">
        <v>1.13626</v>
      </c>
      <c r="D12215" s="2">
        <v>2.07192</v>
      </c>
      <c r="E12215" s="2">
        <v>2.59263</v>
      </c>
    </row>
    <row r="12216" spans="1:5">
      <c r="A12216" s="10">
        <v>15951</v>
      </c>
      <c r="B12216" s="2">
        <v>0.2942</v>
      </c>
      <c r="C12216" s="2">
        <v>1.13628</v>
      </c>
      <c r="D12216" s="2">
        <v>2.07194</v>
      </c>
      <c r="E12216" s="2">
        <v>2.59258</v>
      </c>
    </row>
    <row r="12217" spans="1:5">
      <c r="A12217" s="10">
        <v>15952</v>
      </c>
      <c r="B12217" s="2">
        <v>0.29423</v>
      </c>
      <c r="C12217" s="2">
        <v>1.13631</v>
      </c>
      <c r="D12217" s="2">
        <v>2.07195</v>
      </c>
      <c r="E12217" s="2">
        <v>2.59253</v>
      </c>
    </row>
    <row r="12218" spans="1:5">
      <c r="A12218" s="10">
        <v>15953</v>
      </c>
      <c r="B12218" s="2">
        <v>0.29426</v>
      </c>
      <c r="C12218" s="2">
        <v>1.13634</v>
      </c>
      <c r="D12218" s="2">
        <v>2.07196</v>
      </c>
      <c r="E12218" s="2">
        <v>2.59248</v>
      </c>
    </row>
    <row r="12219" spans="1:5">
      <c r="A12219" s="10">
        <v>15954</v>
      </c>
      <c r="B12219" s="2">
        <v>0.29427</v>
      </c>
      <c r="C12219" s="2">
        <v>1.13637</v>
      </c>
      <c r="D12219" s="2">
        <v>2.07198</v>
      </c>
      <c r="E12219" s="2">
        <v>2.59243</v>
      </c>
    </row>
    <row r="12220" spans="1:5">
      <c r="A12220" s="10">
        <v>15955</v>
      </c>
      <c r="B12220" s="2">
        <v>0.2943</v>
      </c>
      <c r="C12220" s="2">
        <v>1.13639</v>
      </c>
      <c r="D12220" s="2">
        <v>2.07199</v>
      </c>
      <c r="E12220" s="2">
        <v>2.59237</v>
      </c>
    </row>
    <row r="12221" spans="1:5">
      <c r="A12221" s="10">
        <v>15956</v>
      </c>
      <c r="B12221" s="2">
        <v>0.29432</v>
      </c>
      <c r="C12221" s="2">
        <v>1.13642</v>
      </c>
      <c r="D12221" s="2">
        <v>2.072</v>
      </c>
      <c r="E12221" s="2">
        <v>2.59232</v>
      </c>
    </row>
    <row r="12222" spans="1:5">
      <c r="A12222" s="10">
        <v>15957</v>
      </c>
      <c r="B12222" s="2">
        <v>0.29434</v>
      </c>
      <c r="C12222" s="2">
        <v>1.13645</v>
      </c>
      <c r="D12222" s="2">
        <v>2.072</v>
      </c>
      <c r="E12222" s="2">
        <v>2.59226</v>
      </c>
    </row>
    <row r="12223" spans="1:5">
      <c r="A12223" s="10">
        <v>15959</v>
      </c>
      <c r="B12223" s="2">
        <v>0.29437</v>
      </c>
      <c r="C12223" s="2">
        <v>1.13648</v>
      </c>
      <c r="D12223" s="2">
        <v>2.07201</v>
      </c>
      <c r="E12223" s="2">
        <v>2.5922</v>
      </c>
    </row>
    <row r="12224" spans="1:5">
      <c r="A12224" s="10">
        <v>15960</v>
      </c>
      <c r="B12224" s="2">
        <v>0.29438</v>
      </c>
      <c r="C12224" s="2">
        <v>1.1365</v>
      </c>
      <c r="D12224" s="2">
        <v>2.07201</v>
      </c>
      <c r="E12224" s="2">
        <v>2.59214</v>
      </c>
    </row>
    <row r="12225" spans="1:5">
      <c r="A12225" s="10">
        <v>15961</v>
      </c>
      <c r="B12225" s="2">
        <v>0.29441</v>
      </c>
      <c r="C12225" s="2">
        <v>1.13653</v>
      </c>
      <c r="D12225" s="2">
        <v>2.07201</v>
      </c>
      <c r="E12225" s="2">
        <v>2.59208</v>
      </c>
    </row>
    <row r="12226" spans="1:5">
      <c r="A12226" s="10">
        <v>15962</v>
      </c>
      <c r="B12226" s="2">
        <v>0.29443</v>
      </c>
      <c r="C12226" s="2">
        <v>1.13656</v>
      </c>
      <c r="D12226" s="2">
        <v>2.07201</v>
      </c>
      <c r="E12226" s="2">
        <v>2.59201</v>
      </c>
    </row>
    <row r="12227" spans="1:5">
      <c r="A12227" s="10">
        <v>15963</v>
      </c>
      <c r="B12227" s="2">
        <v>0.29445</v>
      </c>
      <c r="C12227" s="2">
        <v>1.13659</v>
      </c>
      <c r="D12227" s="2">
        <v>2.07201</v>
      </c>
      <c r="E12227" s="2">
        <v>2.59195</v>
      </c>
    </row>
    <row r="12228" spans="1:5">
      <c r="A12228" s="10">
        <v>15964</v>
      </c>
      <c r="B12228" s="2">
        <v>0.29448</v>
      </c>
      <c r="C12228" s="2">
        <v>1.13662</v>
      </c>
      <c r="D12228" s="2">
        <v>2.07201</v>
      </c>
      <c r="E12228" s="2">
        <v>2.59188</v>
      </c>
    </row>
    <row r="12229" spans="1:5">
      <c r="A12229" s="10">
        <v>15965</v>
      </c>
      <c r="B12229" s="2">
        <v>0.2945</v>
      </c>
      <c r="C12229" s="2">
        <v>1.13665</v>
      </c>
      <c r="D12229" s="2">
        <v>2.072</v>
      </c>
      <c r="E12229" s="2">
        <v>2.59181</v>
      </c>
    </row>
    <row r="12230" spans="1:5">
      <c r="A12230" s="10">
        <v>15967</v>
      </c>
      <c r="B12230" s="2">
        <v>0.29452</v>
      </c>
      <c r="C12230" s="2">
        <v>1.13668</v>
      </c>
      <c r="D12230" s="2">
        <v>2.072</v>
      </c>
      <c r="E12230" s="2">
        <v>2.59175</v>
      </c>
    </row>
    <row r="12231" spans="1:5">
      <c r="A12231" s="10">
        <v>15968</v>
      </c>
      <c r="B12231" s="2">
        <v>0.29454</v>
      </c>
      <c r="C12231" s="2">
        <v>1.13671</v>
      </c>
      <c r="D12231" s="2">
        <v>2.07199</v>
      </c>
      <c r="E12231" s="2">
        <v>2.59167</v>
      </c>
    </row>
    <row r="12232" spans="1:5">
      <c r="A12232" s="10">
        <v>15969</v>
      </c>
      <c r="B12232" s="2">
        <v>0.29456</v>
      </c>
      <c r="C12232" s="2">
        <v>1.13674</v>
      </c>
      <c r="D12232" s="2">
        <v>2.07198</v>
      </c>
      <c r="E12232" s="2">
        <v>2.5916</v>
      </c>
    </row>
    <row r="12233" spans="1:5">
      <c r="A12233" s="10">
        <v>15970</v>
      </c>
      <c r="B12233" s="2">
        <v>0.29459</v>
      </c>
      <c r="C12233" s="2">
        <v>1.13677</v>
      </c>
      <c r="D12233" s="2">
        <v>2.07197</v>
      </c>
      <c r="E12233" s="2">
        <v>2.59153</v>
      </c>
    </row>
    <row r="12234" spans="1:5">
      <c r="A12234" s="10">
        <v>15971</v>
      </c>
      <c r="B12234" s="2">
        <v>0.29461</v>
      </c>
      <c r="C12234" s="2">
        <v>1.1368</v>
      </c>
      <c r="D12234" s="2">
        <v>2.07195</v>
      </c>
      <c r="E12234" s="2">
        <v>2.59145</v>
      </c>
    </row>
    <row r="12235" spans="1:5">
      <c r="A12235" s="10">
        <v>15972</v>
      </c>
      <c r="B12235" s="2">
        <v>0.29463</v>
      </c>
      <c r="C12235" s="2">
        <v>1.13683</v>
      </c>
      <c r="D12235" s="2">
        <v>2.07194</v>
      </c>
      <c r="E12235" s="2">
        <v>2.59138</v>
      </c>
    </row>
    <row r="12236" spans="1:5">
      <c r="A12236" s="10">
        <v>15973</v>
      </c>
      <c r="B12236" s="2">
        <v>0.29466</v>
      </c>
      <c r="C12236" s="2">
        <v>1.13686</v>
      </c>
      <c r="D12236" s="2">
        <v>2.07192</v>
      </c>
      <c r="E12236" s="2">
        <v>2.5913</v>
      </c>
    </row>
    <row r="12237" spans="1:5">
      <c r="A12237" s="10">
        <v>15975</v>
      </c>
      <c r="B12237" s="2">
        <v>0.29468</v>
      </c>
      <c r="C12237" s="2">
        <v>1.13689</v>
      </c>
      <c r="D12237" s="2">
        <v>2.07191</v>
      </c>
      <c r="E12237" s="2">
        <v>2.59122</v>
      </c>
    </row>
    <row r="12238" spans="1:5">
      <c r="A12238" s="10">
        <v>15976</v>
      </c>
      <c r="B12238" s="2">
        <v>0.2947</v>
      </c>
      <c r="C12238" s="2">
        <v>1.13693</v>
      </c>
      <c r="D12238" s="2">
        <v>2.07189</v>
      </c>
      <c r="E12238" s="2">
        <v>2.59114</v>
      </c>
    </row>
    <row r="12239" spans="1:5">
      <c r="A12239" s="10">
        <v>15977</v>
      </c>
      <c r="B12239" s="2">
        <v>0.29472</v>
      </c>
      <c r="C12239" s="2">
        <v>1.13696</v>
      </c>
      <c r="D12239" s="2">
        <v>2.07187</v>
      </c>
      <c r="E12239" s="2">
        <v>2.59106</v>
      </c>
    </row>
    <row r="12240" spans="1:5">
      <c r="A12240" s="10">
        <v>15978</v>
      </c>
      <c r="B12240" s="2">
        <v>0.29474</v>
      </c>
      <c r="C12240" s="2">
        <v>1.137</v>
      </c>
      <c r="D12240" s="2">
        <v>2.07184</v>
      </c>
      <c r="E12240" s="2">
        <v>2.59097</v>
      </c>
    </row>
    <row r="12241" spans="1:5">
      <c r="A12241" s="10">
        <v>15979</v>
      </c>
      <c r="B12241" s="2">
        <v>0.29477</v>
      </c>
      <c r="C12241" s="2">
        <v>1.13703</v>
      </c>
      <c r="D12241" s="2">
        <v>2.07181</v>
      </c>
      <c r="E12241" s="2">
        <v>2.59088</v>
      </c>
    </row>
    <row r="12242" spans="1:5">
      <c r="A12242" s="10">
        <v>15980</v>
      </c>
      <c r="B12242" s="2">
        <v>0.2948</v>
      </c>
      <c r="C12242" s="2">
        <v>1.13707</v>
      </c>
      <c r="D12242" s="2">
        <v>2.07178</v>
      </c>
      <c r="E12242" s="2">
        <v>2.59078</v>
      </c>
    </row>
    <row r="12243" spans="1:5">
      <c r="A12243" s="10">
        <v>15981</v>
      </c>
      <c r="B12243" s="2">
        <v>0.29481</v>
      </c>
      <c r="C12243" s="2">
        <v>1.13711</v>
      </c>
      <c r="D12243" s="2">
        <v>2.07174</v>
      </c>
      <c r="E12243" s="2">
        <v>2.59068</v>
      </c>
    </row>
    <row r="12244" spans="1:5">
      <c r="A12244" s="10">
        <v>15983</v>
      </c>
      <c r="B12244" s="2">
        <v>0.29484</v>
      </c>
      <c r="C12244" s="2">
        <v>1.13715</v>
      </c>
      <c r="D12244" s="2">
        <v>2.0717</v>
      </c>
      <c r="E12244" s="2">
        <v>2.59058</v>
      </c>
    </row>
    <row r="12245" spans="1:5">
      <c r="A12245" s="10">
        <v>15984</v>
      </c>
      <c r="B12245" s="2">
        <v>0.29486</v>
      </c>
      <c r="C12245" s="2">
        <v>1.13719</v>
      </c>
      <c r="D12245" s="2">
        <v>2.07166</v>
      </c>
      <c r="E12245" s="2">
        <v>2.59047</v>
      </c>
    </row>
    <row r="12246" spans="1:5">
      <c r="A12246" s="10">
        <v>15985</v>
      </c>
      <c r="B12246" s="2">
        <v>0.29489</v>
      </c>
      <c r="C12246" s="2">
        <v>1.13724</v>
      </c>
      <c r="D12246" s="2">
        <v>2.07161</v>
      </c>
      <c r="E12246" s="2">
        <v>2.59035</v>
      </c>
    </row>
    <row r="12247" spans="1:5">
      <c r="A12247" s="10">
        <v>15986</v>
      </c>
      <c r="B12247" s="2">
        <v>0.29491</v>
      </c>
      <c r="C12247" s="2">
        <v>1.13728</v>
      </c>
      <c r="D12247" s="2">
        <v>2.07156</v>
      </c>
      <c r="E12247" s="2">
        <v>2.59023</v>
      </c>
    </row>
    <row r="12248" spans="1:5">
      <c r="A12248" s="10">
        <v>15987</v>
      </c>
      <c r="B12248" s="2">
        <v>0.29494</v>
      </c>
      <c r="C12248" s="2">
        <v>1.13733</v>
      </c>
      <c r="D12248" s="2">
        <v>2.07151</v>
      </c>
      <c r="E12248" s="2">
        <v>2.59012</v>
      </c>
    </row>
    <row r="12249" spans="1:5">
      <c r="A12249" s="10">
        <v>15988</v>
      </c>
      <c r="B12249" s="2">
        <v>0.29497</v>
      </c>
      <c r="C12249" s="2">
        <v>1.13737</v>
      </c>
      <c r="D12249" s="2">
        <v>2.07146</v>
      </c>
      <c r="E12249" s="2">
        <v>2.58999</v>
      </c>
    </row>
    <row r="12250" spans="1:5">
      <c r="A12250" s="10">
        <v>15989</v>
      </c>
      <c r="B12250" s="2">
        <v>0.295</v>
      </c>
      <c r="C12250" s="2">
        <v>1.13742</v>
      </c>
      <c r="D12250" s="2">
        <v>2.0714</v>
      </c>
      <c r="E12250" s="2">
        <v>2.58987</v>
      </c>
    </row>
    <row r="12251" spans="1:5">
      <c r="A12251" s="10">
        <v>15991</v>
      </c>
      <c r="B12251" s="2">
        <v>0.29503</v>
      </c>
      <c r="C12251" s="2">
        <v>1.13746</v>
      </c>
      <c r="D12251" s="2">
        <v>2.07134</v>
      </c>
      <c r="E12251" s="2">
        <v>2.58974</v>
      </c>
    </row>
    <row r="12252" spans="1:5">
      <c r="A12252" s="10">
        <v>15992</v>
      </c>
      <c r="B12252" s="2">
        <v>0.29505</v>
      </c>
      <c r="C12252" s="2">
        <v>1.13751</v>
      </c>
      <c r="D12252" s="2">
        <v>2.07129</v>
      </c>
      <c r="E12252" s="2">
        <v>2.58962</v>
      </c>
    </row>
    <row r="12253" spans="1:5">
      <c r="A12253" s="10">
        <v>15993</v>
      </c>
      <c r="B12253" s="2">
        <v>0.29508</v>
      </c>
      <c r="C12253" s="2">
        <v>1.13756</v>
      </c>
      <c r="D12253" s="2">
        <v>2.07123</v>
      </c>
      <c r="E12253" s="2">
        <v>2.58949</v>
      </c>
    </row>
    <row r="12254" spans="1:5">
      <c r="A12254" s="10">
        <v>15994</v>
      </c>
      <c r="B12254" s="2">
        <v>0.2951</v>
      </c>
      <c r="C12254" s="2">
        <v>1.1376</v>
      </c>
      <c r="D12254" s="2">
        <v>2.07117</v>
      </c>
      <c r="E12254" s="2">
        <v>2.58937</v>
      </c>
    </row>
    <row r="12255" spans="1:5">
      <c r="A12255" s="10">
        <v>15995</v>
      </c>
      <c r="B12255" s="2">
        <v>0.29513</v>
      </c>
      <c r="C12255" s="2">
        <v>1.13765</v>
      </c>
      <c r="D12255" s="2">
        <v>2.07111</v>
      </c>
      <c r="E12255" s="2">
        <v>2.58924</v>
      </c>
    </row>
    <row r="12256" spans="1:5">
      <c r="A12256" s="10">
        <v>15996</v>
      </c>
      <c r="B12256" s="2">
        <v>0.29515</v>
      </c>
      <c r="C12256" s="2">
        <v>1.13769</v>
      </c>
      <c r="D12256" s="2">
        <v>2.07104</v>
      </c>
      <c r="E12256" s="2">
        <v>2.58912</v>
      </c>
    </row>
    <row r="12257" spans="1:5">
      <c r="A12257" s="10">
        <v>15997</v>
      </c>
      <c r="B12257" s="2">
        <v>0.29518</v>
      </c>
      <c r="C12257" s="2">
        <v>1.13774</v>
      </c>
      <c r="D12257" s="2">
        <v>2.07098</v>
      </c>
      <c r="E12257" s="2">
        <v>2.58899</v>
      </c>
    </row>
    <row r="12258" spans="1:5">
      <c r="A12258" s="10">
        <v>15999</v>
      </c>
      <c r="B12258" s="2">
        <v>0.2952</v>
      </c>
      <c r="C12258" s="2">
        <v>1.13778</v>
      </c>
      <c r="D12258" s="2">
        <v>2.07092</v>
      </c>
      <c r="E12258" s="2">
        <v>2.58887</v>
      </c>
    </row>
    <row r="12259" spans="1:5">
      <c r="A12259" s="10">
        <v>16000</v>
      </c>
      <c r="B12259" s="2">
        <v>0.29522</v>
      </c>
      <c r="C12259" s="2">
        <v>1.13783</v>
      </c>
      <c r="D12259" s="2">
        <v>2.07087</v>
      </c>
      <c r="E12259" s="2">
        <v>2.58875</v>
      </c>
    </row>
    <row r="12260" spans="1:5">
      <c r="A12260" s="10">
        <v>16001</v>
      </c>
      <c r="B12260" s="2">
        <v>0.29525</v>
      </c>
      <c r="C12260" s="2">
        <v>1.13787</v>
      </c>
      <c r="D12260" s="2">
        <v>2.07081</v>
      </c>
      <c r="E12260" s="2">
        <v>2.58864</v>
      </c>
    </row>
    <row r="12261" spans="1:5">
      <c r="A12261" s="10">
        <v>16002</v>
      </c>
      <c r="B12261" s="2">
        <v>0.29527</v>
      </c>
      <c r="C12261" s="2">
        <v>1.13791</v>
      </c>
      <c r="D12261" s="2">
        <v>2.07075</v>
      </c>
      <c r="E12261" s="2">
        <v>2.58852</v>
      </c>
    </row>
    <row r="12262" spans="1:5">
      <c r="A12262" s="10">
        <v>16003</v>
      </c>
      <c r="B12262" s="2">
        <v>0.29529</v>
      </c>
      <c r="C12262" s="2">
        <v>1.13795</v>
      </c>
      <c r="D12262" s="2">
        <v>2.0707</v>
      </c>
      <c r="E12262" s="2">
        <v>2.58841</v>
      </c>
    </row>
    <row r="12263" spans="1:5">
      <c r="A12263" s="10">
        <v>16004</v>
      </c>
      <c r="B12263" s="2">
        <v>0.29532</v>
      </c>
      <c r="C12263" s="2">
        <v>1.13799</v>
      </c>
      <c r="D12263" s="2">
        <v>2.07064</v>
      </c>
      <c r="E12263" s="2">
        <v>2.58831</v>
      </c>
    </row>
    <row r="12264" spans="1:5">
      <c r="A12264" s="10">
        <v>16005</v>
      </c>
      <c r="B12264" s="2">
        <v>0.29533</v>
      </c>
      <c r="C12264" s="2">
        <v>1.13802</v>
      </c>
      <c r="D12264" s="2">
        <v>2.07059</v>
      </c>
      <c r="E12264" s="2">
        <v>2.58821</v>
      </c>
    </row>
    <row r="12265" spans="1:5">
      <c r="A12265" s="10">
        <v>16007</v>
      </c>
      <c r="B12265" s="2">
        <v>0.29535</v>
      </c>
      <c r="C12265" s="2">
        <v>1.13806</v>
      </c>
      <c r="D12265" s="2">
        <v>2.07055</v>
      </c>
      <c r="E12265" s="2">
        <v>2.58811</v>
      </c>
    </row>
    <row r="12266" spans="1:5">
      <c r="A12266" s="10">
        <v>16008</v>
      </c>
      <c r="B12266" s="2">
        <v>0.29537</v>
      </c>
      <c r="C12266" s="2">
        <v>1.13809</v>
      </c>
      <c r="D12266" s="2">
        <v>2.0705</v>
      </c>
      <c r="E12266" s="2">
        <v>2.58802</v>
      </c>
    </row>
    <row r="12267" spans="1:5">
      <c r="A12267" s="10">
        <v>16009</v>
      </c>
      <c r="B12267" s="2">
        <v>0.29539</v>
      </c>
      <c r="C12267" s="2">
        <v>1.13812</v>
      </c>
      <c r="D12267" s="2">
        <v>2.07046</v>
      </c>
      <c r="E12267" s="2">
        <v>2.58793</v>
      </c>
    </row>
    <row r="12268" spans="1:5">
      <c r="A12268" s="10">
        <v>16010</v>
      </c>
      <c r="B12268" s="2">
        <v>0.2954</v>
      </c>
      <c r="C12268" s="2">
        <v>1.13815</v>
      </c>
      <c r="D12268" s="2">
        <v>2.07042</v>
      </c>
      <c r="E12268" s="2">
        <v>2.58786</v>
      </c>
    </row>
    <row r="12269" spans="1:5">
      <c r="A12269" s="10">
        <v>16011</v>
      </c>
      <c r="B12269" s="2">
        <v>0.29542</v>
      </c>
      <c r="C12269" s="2">
        <v>1.13818</v>
      </c>
      <c r="D12269" s="2">
        <v>2.07039</v>
      </c>
      <c r="E12269" s="2">
        <v>2.58778</v>
      </c>
    </row>
    <row r="12270" spans="1:5">
      <c r="A12270" s="10">
        <v>16012</v>
      </c>
      <c r="B12270" s="2">
        <v>0.29543</v>
      </c>
      <c r="C12270" s="2">
        <v>1.1382</v>
      </c>
      <c r="D12270" s="2">
        <v>2.07035</v>
      </c>
      <c r="E12270" s="2">
        <v>2.58772</v>
      </c>
    </row>
    <row r="12271" spans="1:5">
      <c r="A12271" s="10">
        <v>16013</v>
      </c>
      <c r="B12271" s="2">
        <v>0.29545</v>
      </c>
      <c r="C12271" s="2">
        <v>1.13822</v>
      </c>
      <c r="D12271" s="2">
        <v>2.07033</v>
      </c>
      <c r="E12271" s="2">
        <v>2.58766</v>
      </c>
    </row>
  </sheetData>
  <mergeCells count="3">
    <mergeCell ref="F2:N5"/>
    <mergeCell ref="F6:N15"/>
    <mergeCell ref="F16:N19"/>
  </mergeCells>
  <pageMargins left="0.75" right="0.75" top="1" bottom="1" header="0.5" footer="0.5"/>
  <pageSetup paperSize="9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OD0.3-3.0@2.0-16.0 μm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TanLiu</cp:lastModifiedBy>
  <dcterms:created xsi:type="dcterms:W3CDTF">2020-04-23T00:13:00Z</dcterms:created>
  <dcterms:modified xsi:type="dcterms:W3CDTF">2025-05-20T11:46:49Z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2052-12.1.0.21171</vt:lpwstr>
  </property>
  <property fmtid="{D5CDD505-2E9C-101B-9397-08002B2CF9AE}" pid="3" name="ICV">
    <vt:lpwstr>B83487D7486C444CB2381F79A2673FC9_12</vt:lpwstr>
  </property>
</Properties>
</file>